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23\"/>
    </mc:Choice>
  </mc:AlternateContent>
  <xr:revisionPtr revIDLastSave="0" documentId="13_ncr:1_{CDEB985A-1CE5-4967-91D4-FA63D7A561DC}" xr6:coauthVersionLast="46" xr6:coauthVersionMax="46" xr10:uidLastSave="{00000000-0000-0000-0000-000000000000}"/>
  <bookViews>
    <workbookView xWindow="-120" yWindow="-120" windowWidth="29040" windowHeight="15840" activeTab="1" xr2:uid="{296FC64F-C1DB-42EE-B6E8-644096AB6B7D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<sst xmlns="http://schemas.openxmlformats.org/spreadsheetml/2006/main" count="2" uniqueCount="1">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</sst>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16B8-8542-40CF-AC44-A5031479B6BF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344.21846468536398</v>
      </c>
      <c r="C2">
        <v>350.97214490788798</v>
      </c>
      <c r="D2">
        <v>335.71574074197002</v>
      </c>
      <c r="E2">
        <v>346.434822657094</v>
      </c>
      <c r="F2">
        <v>360.51478666469899</v>
      </c>
      <c r="G2">
        <v>363.702118250556</v>
      </c>
      <c r="H2">
        <v>353.427745542065</v>
      </c>
      <c r="I2">
        <v>350.11804905727701</v>
      </c>
      <c r="J2">
        <v>349.160631009062</v>
      </c>
      <c r="K2">
        <v>344.63474086590003</v>
      </c>
      <c r="L2">
        <v>352.93724770108201</v>
      </c>
      <c r="M2">
        <v>325.62059554451002</v>
      </c>
      <c r="N2">
        <v>352.51676796819498</v>
      </c>
      <c r="O2">
        <v>329.77566593294</v>
      </c>
      <c r="P2">
        <v>323.96663055332499</v>
      </c>
      <c r="Q2">
        <v>316.84430646041</v>
      </c>
      <c r="R2">
        <v>331.481556091649</v>
      </c>
      <c r="S2">
        <v>338.516071721049</v>
      </c>
      <c r="T2">
        <v>333.67418310731898</v>
      </c>
      <c r="U2">
        <v>333.05668700643099</v>
      </c>
      <c r="V2">
        <v>315.78171719064102</v>
      </c>
      <c r="W2">
        <v>335.63956539304002</v>
      </c>
      <c r="X2">
        <v>310.16136308296598</v>
      </c>
      <c r="Y2">
        <v>324.41009182300797</v>
      </c>
      <c r="Z2">
        <v>344.51816422908598</v>
      </c>
      <c r="AA2">
        <v>321.49092617389402</v>
      </c>
      <c r="AB2">
        <v>326.37567015872298</v>
      </c>
      <c r="AC2">
        <v>326.76005722383798</v>
      </c>
      <c r="AD2">
        <v>332.13173327085002</v>
      </c>
      <c r="AE2">
        <v>316.45199654400699</v>
      </c>
      <c r="AF2">
        <v>333.98695814209401</v>
      </c>
      <c r="AG2">
        <v>330.03744823804402</v>
      </c>
      <c r="AH2">
        <v>328.42495855539198</v>
      </c>
      <c r="AI2">
        <v>346.91531059222501</v>
      </c>
      <c r="AJ2">
        <v>353.04166055051797</v>
      </c>
      <c r="AK2">
        <v>341.10915151663897</v>
      </c>
      <c r="AL2">
        <v>348.74168143474901</v>
      </c>
      <c r="AM2">
        <v>358.23720422887197</v>
      </c>
      <c r="AN2">
        <v>359.08359331157197</v>
      </c>
      <c r="AO2">
        <v>376.65271236115302</v>
      </c>
      <c r="AP2">
        <v>367.10328954886</v>
      </c>
      <c r="AQ2">
        <v>359.30948912247197</v>
      </c>
      <c r="AR2">
        <v>362.04446500801401</v>
      </c>
      <c r="AS2">
        <v>374.20635918162702</v>
      </c>
      <c r="AT2">
        <v>357.21813979124403</v>
      </c>
      <c r="AU2">
        <v>364.46927154636802</v>
      </c>
      <c r="AV2">
        <v>359.71564932226403</v>
      </c>
      <c r="AW2">
        <v>359.01495796463701</v>
      </c>
      <c r="AX2">
        <v>336.91304804918002</v>
      </c>
      <c r="AY2">
        <v>341.92569470654502</v>
      </c>
      <c r="AZ2">
        <v>336.36575374207098</v>
      </c>
      <c r="BA2">
        <v>332.65454514661099</v>
      </c>
      <c r="BB2">
        <v>334.608885418527</v>
      </c>
      <c r="BC2">
        <v>330.04464185133401</v>
      </c>
      <c r="BD2">
        <v>335.01676974862198</v>
      </c>
      <c r="BE2">
        <v>336.51629900683798</v>
      </c>
      <c r="BF2">
        <v>322.59101138083901</v>
      </c>
      <c r="BG2">
        <v>325.98444446922099</v>
      </c>
      <c r="BH2">
        <v>329.47855002827703</v>
      </c>
      <c r="BI2">
        <v>328.54996628315399</v>
      </c>
      <c r="BJ2">
        <v>343.18840649102799</v>
      </c>
      <c r="BK2">
        <v>339.93817462569302</v>
      </c>
      <c r="BL2">
        <v>329.695362272821</v>
      </c>
      <c r="BM2">
        <v>329.44145888341501</v>
      </c>
      <c r="BN2">
        <v>331.307620606885</v>
      </c>
      <c r="BO2">
        <v>347.29241284974103</v>
      </c>
      <c r="BP2">
        <v>335.333475117555</v>
      </c>
      <c r="BQ2">
        <v>335.27404705389398</v>
      </c>
      <c r="BR2">
        <v>315.61643083022898</v>
      </c>
      <c r="BS2">
        <v>325.718069489161</v>
      </c>
      <c r="BT2">
        <v>332.98510720070999</v>
      </c>
      <c r="BU2">
        <v>326.18621870346902</v>
      </c>
      <c r="BV2">
        <v>335.08635963572198</v>
      </c>
      <c r="BW2">
        <v>347.52704075538401</v>
      </c>
      <c r="BX2">
        <v>346.51264826256897</v>
      </c>
      <c r="BY2">
        <v>354.55381176689599</v>
      </c>
      <c r="BZ2">
        <v>349.160069703011</v>
      </c>
      <c r="CA2">
        <v>364.58832995537801</v>
      </c>
      <c r="CB2">
        <v>357.626080408181</v>
      </c>
      <c r="CC2">
        <v>353.07207093565103</v>
      </c>
      <c r="CD2">
        <v>361.45342295842499</v>
      </c>
    </row>
    <row r="3" spans="1:82" x14ac:dyDescent="0.25">
      <c r="A3">
        <v>0.240320427236315</v>
      </c>
      <c r="B3">
        <v>344.07205050119097</v>
      </c>
      <c r="C3">
        <v>350.82179390760899</v>
      </c>
      <c r="D3">
        <v>335.87722425276098</v>
      </c>
      <c r="E3">
        <v>346.50128264096901</v>
      </c>
      <c r="F3">
        <v>360.43021378182101</v>
      </c>
      <c r="G3">
        <v>363.69210196546999</v>
      </c>
      <c r="H3">
        <v>352.88055137556597</v>
      </c>
      <c r="I3">
        <v>349.66577710412901</v>
      </c>
      <c r="J3">
        <v>349.08804457498002</v>
      </c>
      <c r="K3">
        <v>344.73707017289598</v>
      </c>
      <c r="L3">
        <v>352.94071633386</v>
      </c>
      <c r="M3">
        <v>325.71287269438699</v>
      </c>
      <c r="N3">
        <v>352.23741369424602</v>
      </c>
      <c r="O3">
        <v>329.69988687228499</v>
      </c>
      <c r="P3">
        <v>323.56391153715401</v>
      </c>
      <c r="Q3">
        <v>316.56474071582699</v>
      </c>
      <c r="R3">
        <v>331.462469140596</v>
      </c>
      <c r="S3">
        <v>338.61075941833298</v>
      </c>
      <c r="T3">
        <v>334.14407982223599</v>
      </c>
      <c r="U3">
        <v>333.19235122424698</v>
      </c>
      <c r="V3">
        <v>315.71917246860198</v>
      </c>
      <c r="W3">
        <v>335.711485025927</v>
      </c>
      <c r="X3">
        <v>310.03805636699701</v>
      </c>
      <c r="Y3">
        <v>324.35078522388397</v>
      </c>
      <c r="Z3">
        <v>344.44382909321098</v>
      </c>
      <c r="AA3">
        <v>321.505741026061</v>
      </c>
      <c r="AB3">
        <v>326.54580806121999</v>
      </c>
      <c r="AC3">
        <v>326.61132268923802</v>
      </c>
      <c r="AD3">
        <v>332.29434060319898</v>
      </c>
      <c r="AE3">
        <v>316.26237317780499</v>
      </c>
      <c r="AF3">
        <v>333.80150745418501</v>
      </c>
      <c r="AG3">
        <v>329.86314790569497</v>
      </c>
      <c r="AH3">
        <v>328.46330628631898</v>
      </c>
      <c r="AI3">
        <v>346.99900152911698</v>
      </c>
      <c r="AJ3">
        <v>353.112860333448</v>
      </c>
      <c r="AK3">
        <v>340.77256642192299</v>
      </c>
      <c r="AL3">
        <v>349.30324303662502</v>
      </c>
      <c r="AM3">
        <v>358.344251648811</v>
      </c>
      <c r="AN3">
        <v>359.58984705727102</v>
      </c>
      <c r="AO3">
        <v>377.32584971003399</v>
      </c>
      <c r="AP3">
        <v>367.49350386117402</v>
      </c>
      <c r="AQ3">
        <v>360.68939715748297</v>
      </c>
      <c r="AR3">
        <v>362.76740585703101</v>
      </c>
      <c r="AS3">
        <v>375.03375395775902</v>
      </c>
      <c r="AT3">
        <v>357.60971447511298</v>
      </c>
      <c r="AU3">
        <v>365.316538605201</v>
      </c>
      <c r="AV3">
        <v>359.93995616441998</v>
      </c>
      <c r="AW3">
        <v>359.108687618396</v>
      </c>
      <c r="AX3">
        <v>336.90830953349302</v>
      </c>
      <c r="AY3">
        <v>342.40304955608798</v>
      </c>
      <c r="AZ3">
        <v>336.44761312826199</v>
      </c>
      <c r="BA3">
        <v>332.98760180875701</v>
      </c>
      <c r="BB3">
        <v>334.61974251680601</v>
      </c>
      <c r="BC3">
        <v>330.32157706100298</v>
      </c>
      <c r="BD3">
        <v>335.151662778336</v>
      </c>
      <c r="BE3">
        <v>336.499038641607</v>
      </c>
      <c r="BF3">
        <v>322.28496698945298</v>
      </c>
      <c r="BG3">
        <v>326.02428821704001</v>
      </c>
      <c r="BH3">
        <v>329.51331631939399</v>
      </c>
      <c r="BI3">
        <v>328.36273079671201</v>
      </c>
      <c r="BJ3">
        <v>343.04689483062799</v>
      </c>
      <c r="BK3">
        <v>340.32987511642199</v>
      </c>
      <c r="BL3">
        <v>329.89690735288599</v>
      </c>
      <c r="BM3">
        <v>329.40069479888302</v>
      </c>
      <c r="BN3">
        <v>331.27298570031502</v>
      </c>
      <c r="BO3">
        <v>347.34083086199701</v>
      </c>
      <c r="BP3">
        <v>335.440595041861</v>
      </c>
      <c r="BQ3">
        <v>335.47731531480503</v>
      </c>
      <c r="BR3">
        <v>315.55284871189298</v>
      </c>
      <c r="BS3">
        <v>325.50724068167602</v>
      </c>
      <c r="BT3">
        <v>333.09517073176897</v>
      </c>
      <c r="BU3">
        <v>326.04302416865397</v>
      </c>
      <c r="BV3">
        <v>334.60083046750998</v>
      </c>
      <c r="BW3">
        <v>347.63492352951403</v>
      </c>
      <c r="BX3">
        <v>346.70041203385603</v>
      </c>
      <c r="BY3">
        <v>354.22106195603601</v>
      </c>
      <c r="BZ3">
        <v>349.29231794694198</v>
      </c>
      <c r="CA3">
        <v>364.33043500712301</v>
      </c>
      <c r="CB3">
        <v>357.32045267564598</v>
      </c>
      <c r="CC3">
        <v>353.26954908514199</v>
      </c>
      <c r="CD3">
        <v>361.391824370709</v>
      </c>
    </row>
    <row r="4" spans="1:82" x14ac:dyDescent="0.25">
      <c r="A4">
        <v>0.48064085447263</v>
      </c>
      <c r="B4">
        <v>344.07205050119097</v>
      </c>
      <c r="C4">
        <v>350.82179390760899</v>
      </c>
      <c r="D4">
        <v>335.87722425276098</v>
      </c>
      <c r="E4">
        <v>346.50128264096901</v>
      </c>
      <c r="F4">
        <v>360.43021378182101</v>
      </c>
      <c r="G4">
        <v>363.69210196546999</v>
      </c>
      <c r="H4">
        <v>352.88055137556597</v>
      </c>
      <c r="I4">
        <v>349.66577710412901</v>
      </c>
      <c r="J4">
        <v>349.08804457498002</v>
      </c>
      <c r="K4">
        <v>344.73707017289598</v>
      </c>
      <c r="L4">
        <v>352.94071633386</v>
      </c>
      <c r="M4">
        <v>325.71287269438699</v>
      </c>
      <c r="N4">
        <v>352.23741369424602</v>
      </c>
      <c r="O4">
        <v>329.69988687228499</v>
      </c>
      <c r="P4">
        <v>323.56391153715401</v>
      </c>
      <c r="Q4">
        <v>316.56474071582699</v>
      </c>
      <c r="R4">
        <v>331.462469140596</v>
      </c>
      <c r="S4">
        <v>338.61075941833298</v>
      </c>
      <c r="T4">
        <v>334.14407982223599</v>
      </c>
      <c r="U4">
        <v>333.19235122424698</v>
      </c>
      <c r="V4">
        <v>315.71917246860198</v>
      </c>
      <c r="W4">
        <v>335.711485025927</v>
      </c>
      <c r="X4">
        <v>310.03805636699701</v>
      </c>
      <c r="Y4">
        <v>324.35078522388397</v>
      </c>
      <c r="Z4">
        <v>344.44382909321098</v>
      </c>
      <c r="AA4">
        <v>321.505741026061</v>
      </c>
      <c r="AB4">
        <v>326.54580806121999</v>
      </c>
      <c r="AC4">
        <v>326.61132268923802</v>
      </c>
      <c r="AD4">
        <v>332.29434060319898</v>
      </c>
      <c r="AE4">
        <v>316.26237317780499</v>
      </c>
      <c r="AF4">
        <v>333.80150745418501</v>
      </c>
      <c r="AG4">
        <v>329.86314790569497</v>
      </c>
      <c r="AH4">
        <v>328.46330628631898</v>
      </c>
      <c r="AI4">
        <v>346.99900152911698</v>
      </c>
      <c r="AJ4">
        <v>353.112860333448</v>
      </c>
      <c r="AK4">
        <v>340.77256642192299</v>
      </c>
      <c r="AL4">
        <v>349.30324303662502</v>
      </c>
      <c r="AM4">
        <v>358.344251648811</v>
      </c>
      <c r="AN4">
        <v>359.58984705727102</v>
      </c>
      <c r="AO4">
        <v>377.32584971003399</v>
      </c>
      <c r="AP4">
        <v>367.49350386117402</v>
      </c>
      <c r="AQ4">
        <v>360.68939715748297</v>
      </c>
      <c r="AR4">
        <v>362.76740585703101</v>
      </c>
      <c r="AS4">
        <v>375.03375395775902</v>
      </c>
      <c r="AT4">
        <v>357.60971447511298</v>
      </c>
      <c r="AU4">
        <v>365.316538605201</v>
      </c>
      <c r="AV4">
        <v>359.93995616441998</v>
      </c>
      <c r="AW4">
        <v>359.108687618396</v>
      </c>
      <c r="AX4">
        <v>336.90830953349302</v>
      </c>
      <c r="AY4">
        <v>342.40304955608798</v>
      </c>
      <c r="AZ4">
        <v>336.44761312826199</v>
      </c>
      <c r="BA4">
        <v>332.98760180875701</v>
      </c>
      <c r="BB4">
        <v>334.61974251680601</v>
      </c>
      <c r="BC4">
        <v>330.32157706100298</v>
      </c>
      <c r="BD4">
        <v>335.151662778336</v>
      </c>
      <c r="BE4">
        <v>336.499038641607</v>
      </c>
      <c r="BF4">
        <v>322.28496698945298</v>
      </c>
      <c r="BG4">
        <v>326.02428821704001</v>
      </c>
      <c r="BH4">
        <v>329.51331631939399</v>
      </c>
      <c r="BI4">
        <v>328.36273079671201</v>
      </c>
      <c r="BJ4">
        <v>343.04689483062799</v>
      </c>
      <c r="BK4">
        <v>340.32987511642199</v>
      </c>
      <c r="BL4">
        <v>329.89690735288599</v>
      </c>
      <c r="BM4">
        <v>329.40069479888302</v>
      </c>
      <c r="BN4">
        <v>331.27298570031502</v>
      </c>
      <c r="BO4">
        <v>347.34083086199701</v>
      </c>
      <c r="BP4">
        <v>335.440595041861</v>
      </c>
      <c r="BQ4">
        <v>335.47731531480503</v>
      </c>
      <c r="BR4">
        <v>315.55284871189298</v>
      </c>
      <c r="BS4">
        <v>325.50724068167602</v>
      </c>
      <c r="BT4">
        <v>333.09517073176897</v>
      </c>
      <c r="BU4">
        <v>326.04302416865397</v>
      </c>
      <c r="BV4">
        <v>334.60083046750998</v>
      </c>
      <c r="BW4">
        <v>347.63492352951403</v>
      </c>
      <c r="BX4">
        <v>346.70041203385603</v>
      </c>
      <c r="BY4">
        <v>354.22106195603601</v>
      </c>
      <c r="BZ4">
        <v>349.29231794694198</v>
      </c>
      <c r="CA4">
        <v>364.33043500712301</v>
      </c>
      <c r="CB4">
        <v>357.32045267564598</v>
      </c>
      <c r="CC4">
        <v>353.26954908514199</v>
      </c>
      <c r="CD4">
        <v>361.391824370709</v>
      </c>
    </row>
    <row r="5" spans="1:82" x14ac:dyDescent="0.25">
      <c r="A5">
        <v>0.72096128170894502</v>
      </c>
      <c r="B5">
        <v>344.07205050119097</v>
      </c>
      <c r="C5">
        <v>350.82179390760899</v>
      </c>
      <c r="D5">
        <v>335.87722425276098</v>
      </c>
      <c r="E5">
        <v>346.50128264096901</v>
      </c>
      <c r="F5">
        <v>360.43021378182101</v>
      </c>
      <c r="G5">
        <v>363.69210196546999</v>
      </c>
      <c r="H5">
        <v>352.88055137556597</v>
      </c>
      <c r="I5">
        <v>349.66577710412901</v>
      </c>
      <c r="J5">
        <v>349.08804457498002</v>
      </c>
      <c r="K5">
        <v>344.73707017289598</v>
      </c>
      <c r="L5">
        <v>352.94071633386</v>
      </c>
      <c r="M5">
        <v>325.71287269438699</v>
      </c>
      <c r="N5">
        <v>352.23741369424602</v>
      </c>
      <c r="O5">
        <v>329.69988687228499</v>
      </c>
      <c r="P5">
        <v>323.56391153715401</v>
      </c>
      <c r="Q5">
        <v>316.56474071582699</v>
      </c>
      <c r="R5">
        <v>331.462469140596</v>
      </c>
      <c r="S5">
        <v>338.61075941833298</v>
      </c>
      <c r="T5">
        <v>334.14407982223599</v>
      </c>
      <c r="U5">
        <v>333.19235122424698</v>
      </c>
      <c r="V5">
        <v>315.71917246860198</v>
      </c>
      <c r="W5">
        <v>335.711485025927</v>
      </c>
      <c r="X5">
        <v>310.03805636699701</v>
      </c>
      <c r="Y5">
        <v>324.35078522388397</v>
      </c>
      <c r="Z5">
        <v>344.44382909321098</v>
      </c>
      <c r="AA5">
        <v>321.505741026061</v>
      </c>
      <c r="AB5">
        <v>326.54580806121999</v>
      </c>
      <c r="AC5">
        <v>326.61132268923802</v>
      </c>
      <c r="AD5">
        <v>332.29434060319898</v>
      </c>
      <c r="AE5">
        <v>316.26237317780499</v>
      </c>
      <c r="AF5">
        <v>333.80150745418501</v>
      </c>
      <c r="AG5">
        <v>329.86314790569497</v>
      </c>
      <c r="AH5">
        <v>328.46330628631898</v>
      </c>
      <c r="AI5">
        <v>346.99900152911698</v>
      </c>
      <c r="AJ5">
        <v>353.112860333448</v>
      </c>
      <c r="AK5">
        <v>340.77256642192299</v>
      </c>
      <c r="AL5">
        <v>349.30324303662502</v>
      </c>
      <c r="AM5">
        <v>358.344251648811</v>
      </c>
      <c r="AN5">
        <v>359.58984705727102</v>
      </c>
      <c r="AO5">
        <v>377.32584971003399</v>
      </c>
      <c r="AP5">
        <v>367.49350386117402</v>
      </c>
      <c r="AQ5">
        <v>360.68939715748297</v>
      </c>
      <c r="AR5">
        <v>362.76740585703101</v>
      </c>
      <c r="AS5">
        <v>375.03375395775902</v>
      </c>
      <c r="AT5">
        <v>357.60971447511298</v>
      </c>
      <c r="AU5">
        <v>365.316538605201</v>
      </c>
      <c r="AV5">
        <v>359.93995616441998</v>
      </c>
      <c r="AW5">
        <v>359.108687618396</v>
      </c>
      <c r="AX5">
        <v>336.90830953349302</v>
      </c>
      <c r="AY5">
        <v>342.40304955608798</v>
      </c>
      <c r="AZ5">
        <v>336.44761312826199</v>
      </c>
      <c r="BA5">
        <v>332.98760180875701</v>
      </c>
      <c r="BB5">
        <v>334.61974251680601</v>
      </c>
      <c r="BC5">
        <v>330.32157706100298</v>
      </c>
      <c r="BD5">
        <v>335.151662778336</v>
      </c>
      <c r="BE5">
        <v>336.499038641607</v>
      </c>
      <c r="BF5">
        <v>322.28496698945298</v>
      </c>
      <c r="BG5">
        <v>326.02428821704001</v>
      </c>
      <c r="BH5">
        <v>329.51331631939399</v>
      </c>
      <c r="BI5">
        <v>328.36273079671201</v>
      </c>
      <c r="BJ5">
        <v>343.04689483062799</v>
      </c>
      <c r="BK5">
        <v>340.32987511642199</v>
      </c>
      <c r="BL5">
        <v>329.89690735288599</v>
      </c>
      <c r="BM5">
        <v>329.40069479888302</v>
      </c>
      <c r="BN5">
        <v>331.27298570031502</v>
      </c>
      <c r="BO5">
        <v>347.34083086199701</v>
      </c>
      <c r="BP5">
        <v>335.440595041861</v>
      </c>
      <c r="BQ5">
        <v>335.47731531480503</v>
      </c>
      <c r="BR5">
        <v>315.55284871189298</v>
      </c>
      <c r="BS5">
        <v>325.50724068167602</v>
      </c>
      <c r="BT5">
        <v>333.09517073176897</v>
      </c>
      <c r="BU5">
        <v>326.04302416865397</v>
      </c>
      <c r="BV5">
        <v>334.60083046750998</v>
      </c>
      <c r="BW5">
        <v>347.63492352951403</v>
      </c>
      <c r="BX5">
        <v>346.70041203385603</v>
      </c>
      <c r="BY5">
        <v>354.22106195603601</v>
      </c>
      <c r="BZ5">
        <v>349.29231794694198</v>
      </c>
      <c r="CA5">
        <v>364.33043500712301</v>
      </c>
      <c r="CB5">
        <v>357.32045267564598</v>
      </c>
      <c r="CC5">
        <v>353.26954908514199</v>
      </c>
      <c r="CD5">
        <v>361.391824370709</v>
      </c>
    </row>
    <row r="6" spans="1:82" x14ac:dyDescent="0.25">
      <c r="A6">
        <v>0.96128170894525999</v>
      </c>
      <c r="B6">
        <v>344.07205050119097</v>
      </c>
      <c r="C6">
        <v>350.82179390760899</v>
      </c>
      <c r="D6">
        <v>335.87722425276098</v>
      </c>
      <c r="E6">
        <v>346.50128264096901</v>
      </c>
      <c r="F6">
        <v>360.43021378182101</v>
      </c>
      <c r="G6">
        <v>363.69210196546999</v>
      </c>
      <c r="H6">
        <v>352.88055137556597</v>
      </c>
      <c r="I6">
        <v>349.66577710412901</v>
      </c>
      <c r="J6">
        <v>349.08804457498002</v>
      </c>
      <c r="K6">
        <v>344.73707017289598</v>
      </c>
      <c r="L6">
        <v>352.94071633386</v>
      </c>
      <c r="M6">
        <v>325.71287269438699</v>
      </c>
      <c r="N6">
        <v>352.23741369424602</v>
      </c>
      <c r="O6">
        <v>329.69988687228499</v>
      </c>
      <c r="P6">
        <v>323.56391153715401</v>
      </c>
      <c r="Q6">
        <v>316.56474071582699</v>
      </c>
      <c r="R6">
        <v>331.462469140596</v>
      </c>
      <c r="S6">
        <v>338.61075941833298</v>
      </c>
      <c r="T6">
        <v>334.14407982223599</v>
      </c>
      <c r="U6">
        <v>333.19235122424698</v>
      </c>
      <c r="V6">
        <v>315.71917246860198</v>
      </c>
      <c r="W6">
        <v>335.711485025927</v>
      </c>
      <c r="X6">
        <v>310.03805636699701</v>
      </c>
      <c r="Y6">
        <v>324.35078522388397</v>
      </c>
      <c r="Z6">
        <v>344.44382909321098</v>
      </c>
      <c r="AA6">
        <v>321.505741026061</v>
      </c>
      <c r="AB6">
        <v>326.54580806121999</v>
      </c>
      <c r="AC6">
        <v>326.61132268923802</v>
      </c>
      <c r="AD6">
        <v>332.29434060319898</v>
      </c>
      <c r="AE6">
        <v>316.26237317780499</v>
      </c>
      <c r="AF6">
        <v>333.80150745418501</v>
      </c>
      <c r="AG6">
        <v>329.86314790569497</v>
      </c>
      <c r="AH6">
        <v>328.46330628631898</v>
      </c>
      <c r="AI6">
        <v>346.99900152911698</v>
      </c>
      <c r="AJ6">
        <v>353.112860333448</v>
      </c>
      <c r="AK6">
        <v>340.77256642192299</v>
      </c>
      <c r="AL6">
        <v>349.30324303662502</v>
      </c>
      <c r="AM6">
        <v>358.344251648811</v>
      </c>
      <c r="AN6">
        <v>359.58984705727102</v>
      </c>
      <c r="AO6">
        <v>377.32584971003399</v>
      </c>
      <c r="AP6">
        <v>367.49350386117402</v>
      </c>
      <c r="AQ6">
        <v>360.68939715748297</v>
      </c>
      <c r="AR6">
        <v>362.76740585703101</v>
      </c>
      <c r="AS6">
        <v>375.03375395775902</v>
      </c>
      <c r="AT6">
        <v>357.60971447511298</v>
      </c>
      <c r="AU6">
        <v>365.316538605201</v>
      </c>
      <c r="AV6">
        <v>359.93995616441998</v>
      </c>
      <c r="AW6">
        <v>359.108687618396</v>
      </c>
      <c r="AX6">
        <v>336.90830953349302</v>
      </c>
      <c r="AY6">
        <v>342.40304955608798</v>
      </c>
      <c r="AZ6">
        <v>336.44761312826199</v>
      </c>
      <c r="BA6">
        <v>332.98760180875701</v>
      </c>
      <c r="BB6">
        <v>334.61974251680601</v>
      </c>
      <c r="BC6">
        <v>330.32157706100298</v>
      </c>
      <c r="BD6">
        <v>335.151662778336</v>
      </c>
      <c r="BE6">
        <v>336.499038641607</v>
      </c>
      <c r="BF6">
        <v>322.28496698945298</v>
      </c>
      <c r="BG6">
        <v>326.02428821704001</v>
      </c>
      <c r="BH6">
        <v>329.51331631939399</v>
      </c>
      <c r="BI6">
        <v>328.36273079671201</v>
      </c>
      <c r="BJ6">
        <v>343.04689483062799</v>
      </c>
      <c r="BK6">
        <v>340.32987511642199</v>
      </c>
      <c r="BL6">
        <v>329.89690735288599</v>
      </c>
      <c r="BM6">
        <v>329.40069479888302</v>
      </c>
      <c r="BN6">
        <v>331.27298570031502</v>
      </c>
      <c r="BO6">
        <v>347.34083086199701</v>
      </c>
      <c r="BP6">
        <v>335.440595041861</v>
      </c>
      <c r="BQ6">
        <v>335.47731531480503</v>
      </c>
      <c r="BR6">
        <v>315.55284871189298</v>
      </c>
      <c r="BS6">
        <v>325.50724068167602</v>
      </c>
      <c r="BT6">
        <v>333.09517073176897</v>
      </c>
      <c r="BU6">
        <v>326.04302416865397</v>
      </c>
      <c r="BV6">
        <v>334.60083046750998</v>
      </c>
      <c r="BW6">
        <v>347.63492352951403</v>
      </c>
      <c r="BX6">
        <v>346.70041203385603</v>
      </c>
      <c r="BY6">
        <v>354.22106195603601</v>
      </c>
      <c r="BZ6">
        <v>349.29231794694198</v>
      </c>
      <c r="CA6">
        <v>364.33043500712301</v>
      </c>
      <c r="CB6">
        <v>357.32045267564598</v>
      </c>
      <c r="CC6">
        <v>353.26954908514199</v>
      </c>
      <c r="CD6">
        <v>361.391824370709</v>
      </c>
    </row>
    <row r="7" spans="1:82" x14ac:dyDescent="0.25">
      <c r="A7">
        <v>1.2016021361815701</v>
      </c>
      <c r="B7">
        <v>347.58210588496303</v>
      </c>
      <c r="C7">
        <v>358.61864687922503</v>
      </c>
      <c r="D7">
        <v>344.58298981322702</v>
      </c>
      <c r="E7">
        <v>341.37754236876401</v>
      </c>
      <c r="F7">
        <v>363.39393462566898</v>
      </c>
      <c r="G7">
        <v>356.96175281787799</v>
      </c>
      <c r="H7">
        <v>352.87054871865502</v>
      </c>
      <c r="I7">
        <v>351.10451530405601</v>
      </c>
      <c r="J7">
        <v>354.65951050330898</v>
      </c>
      <c r="K7">
        <v>339.890450076408</v>
      </c>
      <c r="L7">
        <v>354.00405196303097</v>
      </c>
      <c r="M7">
        <v>334.60801757822998</v>
      </c>
      <c r="N7">
        <v>343.14579029449999</v>
      </c>
      <c r="O7">
        <v>331.25850856998699</v>
      </c>
      <c r="P7">
        <v>325.44084513076098</v>
      </c>
      <c r="Q7">
        <v>316.61229437914199</v>
      </c>
      <c r="R7">
        <v>329.41645164591398</v>
      </c>
      <c r="S7">
        <v>343.70577088713202</v>
      </c>
      <c r="T7">
        <v>336.12804041972697</v>
      </c>
      <c r="U7">
        <v>330.78094558493001</v>
      </c>
      <c r="V7">
        <v>325.27098051437099</v>
      </c>
      <c r="W7">
        <v>337.64479961285599</v>
      </c>
      <c r="X7">
        <v>319.07334666818002</v>
      </c>
      <c r="Y7">
        <v>335.88620657623699</v>
      </c>
      <c r="Z7">
        <v>340.01575735531901</v>
      </c>
      <c r="AA7">
        <v>327.09711594235301</v>
      </c>
      <c r="AB7">
        <v>334.70210736241398</v>
      </c>
      <c r="AC7">
        <v>326.34113353668801</v>
      </c>
      <c r="AD7">
        <v>337.56567908676101</v>
      </c>
      <c r="AE7">
        <v>320.47131138675502</v>
      </c>
      <c r="AF7">
        <v>330.87575056157198</v>
      </c>
      <c r="AG7">
        <v>330.97625121080199</v>
      </c>
      <c r="AH7">
        <v>332.70250999064302</v>
      </c>
      <c r="AI7">
        <v>339.03973145414</v>
      </c>
      <c r="AJ7">
        <v>350.23441746515601</v>
      </c>
      <c r="AK7">
        <v>345.692233654738</v>
      </c>
      <c r="AL7">
        <v>351.12985041061302</v>
      </c>
      <c r="AM7">
        <v>354.401047008619</v>
      </c>
      <c r="AN7">
        <v>359.41992986052497</v>
      </c>
      <c r="AO7">
        <v>371.43389760738597</v>
      </c>
      <c r="AP7">
        <v>369.08321552797599</v>
      </c>
      <c r="AQ7">
        <v>372.500464232318</v>
      </c>
      <c r="AR7">
        <v>360.54642620755101</v>
      </c>
      <c r="AS7">
        <v>373.29115957250201</v>
      </c>
      <c r="AT7">
        <v>356.95513586774803</v>
      </c>
      <c r="AU7">
        <v>364.76565883064302</v>
      </c>
      <c r="AV7">
        <v>368.18172244054699</v>
      </c>
      <c r="AW7">
        <v>360.11542808590002</v>
      </c>
      <c r="AX7">
        <v>338.62201336135502</v>
      </c>
      <c r="AY7">
        <v>339.48831877533797</v>
      </c>
      <c r="AZ7">
        <v>344.74808977563902</v>
      </c>
      <c r="BA7">
        <v>337.57664254764899</v>
      </c>
      <c r="BB7">
        <v>337.95390159015199</v>
      </c>
      <c r="BC7">
        <v>333.16904404239699</v>
      </c>
      <c r="BD7">
        <v>332.48932130903398</v>
      </c>
      <c r="BE7">
        <v>329.55058492438599</v>
      </c>
      <c r="BF7">
        <v>327.346163190423</v>
      </c>
      <c r="BG7">
        <v>329.39391021692802</v>
      </c>
      <c r="BH7">
        <v>332.624926744297</v>
      </c>
      <c r="BI7">
        <v>330.72911838574498</v>
      </c>
      <c r="BJ7">
        <v>332.39764194259402</v>
      </c>
      <c r="BK7">
        <v>334.805768306559</v>
      </c>
      <c r="BL7">
        <v>327.19368129186199</v>
      </c>
      <c r="BM7">
        <v>328.81356169105101</v>
      </c>
      <c r="BN7">
        <v>333.282015931069</v>
      </c>
      <c r="BO7">
        <v>346.11397187421898</v>
      </c>
      <c r="BP7">
        <v>335.85128080374898</v>
      </c>
      <c r="BQ7">
        <v>340.10795406288901</v>
      </c>
      <c r="BR7">
        <v>327.30597979103101</v>
      </c>
      <c r="BS7">
        <v>327.34206686144501</v>
      </c>
      <c r="BT7">
        <v>324.780553552507</v>
      </c>
      <c r="BU7">
        <v>328.28317167304903</v>
      </c>
      <c r="BV7">
        <v>336.56436589938198</v>
      </c>
      <c r="BW7">
        <v>345.90109442106098</v>
      </c>
      <c r="BX7">
        <v>342.88818091822702</v>
      </c>
      <c r="BY7">
        <v>353.57346914175997</v>
      </c>
      <c r="BZ7">
        <v>354.30245977745602</v>
      </c>
      <c r="CA7">
        <v>354.91619012335701</v>
      </c>
      <c r="CB7">
        <v>360.48766766220899</v>
      </c>
      <c r="CC7">
        <v>347.10177156911902</v>
      </c>
      <c r="CD7">
        <v>353.130652576736</v>
      </c>
    </row>
    <row r="8" spans="1:82" x14ac:dyDescent="0.25">
      <c r="A8">
        <v>1.44192256341789</v>
      </c>
      <c r="B8">
        <v>353.04845264720097</v>
      </c>
      <c r="C8">
        <v>365.57285095784999</v>
      </c>
      <c r="D8">
        <v>351.85356621214601</v>
      </c>
      <c r="E8">
        <v>335.58785969867699</v>
      </c>
      <c r="F8">
        <v>367.98034756951103</v>
      </c>
      <c r="G8">
        <v>348.31908514537201</v>
      </c>
      <c r="H8">
        <v>357.45991898613198</v>
      </c>
      <c r="I8">
        <v>356.267827190464</v>
      </c>
      <c r="J8">
        <v>365.10016050531902</v>
      </c>
      <c r="K8">
        <v>331.93314193404399</v>
      </c>
      <c r="L8">
        <v>357.076384243007</v>
      </c>
      <c r="M8">
        <v>340.56824822382401</v>
      </c>
      <c r="N8">
        <v>334.50107317758801</v>
      </c>
      <c r="O8">
        <v>334.60791437225998</v>
      </c>
      <c r="P8">
        <v>330.69168292787998</v>
      </c>
      <c r="Q8">
        <v>318.42366986333298</v>
      </c>
      <c r="R8">
        <v>326.45845868626498</v>
      </c>
      <c r="S8">
        <v>348.419144944381</v>
      </c>
      <c r="T8">
        <v>336.702929123883</v>
      </c>
      <c r="U8">
        <v>326.27404408485899</v>
      </c>
      <c r="V8">
        <v>338.25605966734003</v>
      </c>
      <c r="W8">
        <v>338.99496649056903</v>
      </c>
      <c r="X8">
        <v>333.84394257364102</v>
      </c>
      <c r="Y8">
        <v>346.27188557941997</v>
      </c>
      <c r="Z8">
        <v>335.18019193896498</v>
      </c>
      <c r="AA8">
        <v>336.10881670423601</v>
      </c>
      <c r="AB8">
        <v>342.458534984018</v>
      </c>
      <c r="AC8">
        <v>328.62447439068501</v>
      </c>
      <c r="AD8">
        <v>340.94645155970198</v>
      </c>
      <c r="AE8">
        <v>329.603936724302</v>
      </c>
      <c r="AF8">
        <v>328.25614992828599</v>
      </c>
      <c r="AG8">
        <v>332.66623106965801</v>
      </c>
      <c r="AH8">
        <v>336.62378399256102</v>
      </c>
      <c r="AI8">
        <v>328.34856814348097</v>
      </c>
      <c r="AJ8">
        <v>348.44381591473501</v>
      </c>
      <c r="AK8">
        <v>355.33408330420201</v>
      </c>
      <c r="AL8">
        <v>348.88559957544197</v>
      </c>
      <c r="AM8">
        <v>350.81151031981102</v>
      </c>
      <c r="AN8">
        <v>358.97125755940999</v>
      </c>
      <c r="AO8">
        <v>363.463029369612</v>
      </c>
      <c r="AP8">
        <v>374.077236995845</v>
      </c>
      <c r="AQ8">
        <v>380.28386787099799</v>
      </c>
      <c r="AR8">
        <v>357.63477329762497</v>
      </c>
      <c r="AS8">
        <v>370.68647996765799</v>
      </c>
      <c r="AT8">
        <v>359.95054215715999</v>
      </c>
      <c r="AU8">
        <v>356.86526291990901</v>
      </c>
      <c r="AV8">
        <v>378.638907127023</v>
      </c>
      <c r="AW8">
        <v>362.89921920019702</v>
      </c>
      <c r="AX8">
        <v>346.02677662041702</v>
      </c>
      <c r="AY8">
        <v>334.26477262266798</v>
      </c>
      <c r="AZ8">
        <v>350.95388199385701</v>
      </c>
      <c r="BA8">
        <v>341.857118158699</v>
      </c>
      <c r="BB8">
        <v>344.54697044139698</v>
      </c>
      <c r="BC8">
        <v>333.12249449639899</v>
      </c>
      <c r="BD8">
        <v>328.56603611476299</v>
      </c>
      <c r="BE8">
        <v>323.56095536450698</v>
      </c>
      <c r="BF8">
        <v>334.71428524845601</v>
      </c>
      <c r="BG8">
        <v>333.285813364121</v>
      </c>
      <c r="BH8">
        <v>337.49689025450601</v>
      </c>
      <c r="BI8">
        <v>337.74925723321502</v>
      </c>
      <c r="BJ8">
        <v>321.02630593504898</v>
      </c>
      <c r="BK8">
        <v>324.98720304406902</v>
      </c>
      <c r="BL8">
        <v>322.63413538466699</v>
      </c>
      <c r="BM8">
        <v>328.71006879439301</v>
      </c>
      <c r="BN8">
        <v>332.67855375533901</v>
      </c>
      <c r="BO8">
        <v>340.12244122194801</v>
      </c>
      <c r="BP8">
        <v>333.267753610363</v>
      </c>
      <c r="BQ8">
        <v>344.61766906146801</v>
      </c>
      <c r="BR8">
        <v>345.00714973253798</v>
      </c>
      <c r="BS8">
        <v>331.008568846424</v>
      </c>
      <c r="BT8">
        <v>320.80729746491397</v>
      </c>
      <c r="BU8">
        <v>331.00364054963802</v>
      </c>
      <c r="BV8">
        <v>342.91911162223198</v>
      </c>
      <c r="BW8">
        <v>344.94268569476998</v>
      </c>
      <c r="BX8">
        <v>337.52741870813799</v>
      </c>
      <c r="BY8">
        <v>356.11912913790701</v>
      </c>
      <c r="BZ8">
        <v>357.73517820566798</v>
      </c>
      <c r="CA8">
        <v>347.94129898709599</v>
      </c>
      <c r="CB8">
        <v>368.04592231538697</v>
      </c>
      <c r="CC8">
        <v>336.767798106469</v>
      </c>
      <c r="CD8">
        <v>341.528036299478</v>
      </c>
    </row>
    <row r="9" spans="1:82" x14ac:dyDescent="0.25">
      <c r="A9">
        <v>1.6822429906542</v>
      </c>
      <c r="B9">
        <v>353.04845264720097</v>
      </c>
      <c r="C9">
        <v>365.57285095784999</v>
      </c>
      <c r="D9">
        <v>351.85356621214601</v>
      </c>
      <c r="E9">
        <v>335.58785969867699</v>
      </c>
      <c r="F9">
        <v>367.98034756951103</v>
      </c>
      <c r="G9">
        <v>348.31908514537201</v>
      </c>
      <c r="H9">
        <v>357.45991898613198</v>
      </c>
      <c r="I9">
        <v>356.267827190464</v>
      </c>
      <c r="J9">
        <v>365.10016050531902</v>
      </c>
      <c r="K9">
        <v>331.93314193404399</v>
      </c>
      <c r="L9">
        <v>357.076384243007</v>
      </c>
      <c r="M9">
        <v>340.56824822382401</v>
      </c>
      <c r="N9">
        <v>334.50107317758801</v>
      </c>
      <c r="O9">
        <v>334.60791437225998</v>
      </c>
      <c r="P9">
        <v>330.69168292787998</v>
      </c>
      <c r="Q9">
        <v>318.42366986333298</v>
      </c>
      <c r="R9">
        <v>326.45845868626498</v>
      </c>
      <c r="S9">
        <v>348.419144944381</v>
      </c>
      <c r="T9">
        <v>336.702929123883</v>
      </c>
      <c r="U9">
        <v>326.27404408485899</v>
      </c>
      <c r="V9">
        <v>338.25605966734003</v>
      </c>
      <c r="W9">
        <v>338.99496649056903</v>
      </c>
      <c r="X9">
        <v>333.84394257364102</v>
      </c>
      <c r="Y9">
        <v>346.27188557941997</v>
      </c>
      <c r="Z9">
        <v>335.18019193896498</v>
      </c>
      <c r="AA9">
        <v>336.10881670423601</v>
      </c>
      <c r="AB9">
        <v>342.458534984018</v>
      </c>
      <c r="AC9">
        <v>328.62447439068501</v>
      </c>
      <c r="AD9">
        <v>340.94645155970198</v>
      </c>
      <c r="AE9">
        <v>329.603936724302</v>
      </c>
      <c r="AF9">
        <v>328.25614992828599</v>
      </c>
      <c r="AG9">
        <v>332.66623106965801</v>
      </c>
      <c r="AH9">
        <v>336.62378399256102</v>
      </c>
      <c r="AI9">
        <v>328.34856814348097</v>
      </c>
      <c r="AJ9">
        <v>348.44381591473501</v>
      </c>
      <c r="AK9">
        <v>355.33408330420201</v>
      </c>
      <c r="AL9">
        <v>348.88559957544197</v>
      </c>
      <c r="AM9">
        <v>350.81151031981102</v>
      </c>
      <c r="AN9">
        <v>358.97125755940999</v>
      </c>
      <c r="AO9">
        <v>363.463029369612</v>
      </c>
      <c r="AP9">
        <v>374.077236995845</v>
      </c>
      <c r="AQ9">
        <v>380.28386787099799</v>
      </c>
      <c r="AR9">
        <v>357.63477329762497</v>
      </c>
      <c r="AS9">
        <v>370.68647996765799</v>
      </c>
      <c r="AT9">
        <v>359.95054215715999</v>
      </c>
      <c r="AU9">
        <v>356.86526291990901</v>
      </c>
      <c r="AV9">
        <v>378.638907127023</v>
      </c>
      <c r="AW9">
        <v>362.89921920019702</v>
      </c>
      <c r="AX9">
        <v>346.02677662041702</v>
      </c>
      <c r="AY9">
        <v>334.26477262266798</v>
      </c>
      <c r="AZ9">
        <v>350.95388199385701</v>
      </c>
      <c r="BA9">
        <v>341.857118158699</v>
      </c>
      <c r="BB9">
        <v>344.54697044139698</v>
      </c>
      <c r="BC9">
        <v>333.12249449639899</v>
      </c>
      <c r="BD9">
        <v>328.56603611476299</v>
      </c>
      <c r="BE9">
        <v>323.56095536450698</v>
      </c>
      <c r="BF9">
        <v>334.71428524845601</v>
      </c>
      <c r="BG9">
        <v>333.285813364121</v>
      </c>
      <c r="BH9">
        <v>337.49689025450601</v>
      </c>
      <c r="BI9">
        <v>337.74925723321502</v>
      </c>
      <c r="BJ9">
        <v>321.02630593504898</v>
      </c>
      <c r="BK9">
        <v>324.98720304406902</v>
      </c>
      <c r="BL9">
        <v>322.63413538466699</v>
      </c>
      <c r="BM9">
        <v>328.71006879439301</v>
      </c>
      <c r="BN9">
        <v>332.67855375533901</v>
      </c>
      <c r="BO9">
        <v>340.12244122194801</v>
      </c>
      <c r="BP9">
        <v>333.267753610363</v>
      </c>
      <c r="BQ9">
        <v>344.61766906146801</v>
      </c>
      <c r="BR9">
        <v>345.00714973253798</v>
      </c>
      <c r="BS9">
        <v>331.008568846424</v>
      </c>
      <c r="BT9">
        <v>320.80729746491397</v>
      </c>
      <c r="BU9">
        <v>331.00364054963802</v>
      </c>
      <c r="BV9">
        <v>342.91911162223198</v>
      </c>
      <c r="BW9">
        <v>344.94268569476998</v>
      </c>
      <c r="BX9">
        <v>337.52741870813799</v>
      </c>
      <c r="BY9">
        <v>356.11912913790701</v>
      </c>
      <c r="BZ9">
        <v>357.73517820566798</v>
      </c>
      <c r="CA9">
        <v>347.94129898709599</v>
      </c>
      <c r="CB9">
        <v>368.04592231538697</v>
      </c>
      <c r="CC9">
        <v>336.767798106469</v>
      </c>
      <c r="CD9">
        <v>341.528036299478</v>
      </c>
    </row>
    <row r="10" spans="1:82" x14ac:dyDescent="0.25">
      <c r="A10">
        <v>1.92256341789052</v>
      </c>
      <c r="B10">
        <v>353.04845264720097</v>
      </c>
      <c r="C10">
        <v>365.57285095784999</v>
      </c>
      <c r="D10">
        <v>351.85356621214601</v>
      </c>
      <c r="E10">
        <v>335.58785969867699</v>
      </c>
      <c r="F10">
        <v>367.98034756951103</v>
      </c>
      <c r="G10">
        <v>348.31908514537201</v>
      </c>
      <c r="H10">
        <v>357.45991898613198</v>
      </c>
      <c r="I10">
        <v>356.267827190464</v>
      </c>
      <c r="J10">
        <v>365.10016050531902</v>
      </c>
      <c r="K10">
        <v>331.93314193404399</v>
      </c>
      <c r="L10">
        <v>357.076384243007</v>
      </c>
      <c r="M10">
        <v>340.56824822382401</v>
      </c>
      <c r="N10">
        <v>334.50107317758801</v>
      </c>
      <c r="O10">
        <v>334.60791437225998</v>
      </c>
      <c r="P10">
        <v>330.69168292787998</v>
      </c>
      <c r="Q10">
        <v>318.42366986333298</v>
      </c>
      <c r="R10">
        <v>326.45845868626498</v>
      </c>
      <c r="S10">
        <v>348.419144944381</v>
      </c>
      <c r="T10">
        <v>336.702929123883</v>
      </c>
      <c r="U10">
        <v>326.27404408485899</v>
      </c>
      <c r="V10">
        <v>338.25605966734003</v>
      </c>
      <c r="W10">
        <v>338.99496649056903</v>
      </c>
      <c r="X10">
        <v>333.84394257364102</v>
      </c>
      <c r="Y10">
        <v>346.27188557941997</v>
      </c>
      <c r="Z10">
        <v>335.18019193896498</v>
      </c>
      <c r="AA10">
        <v>336.10881670423601</v>
      </c>
      <c r="AB10">
        <v>342.458534984018</v>
      </c>
      <c r="AC10">
        <v>328.62447439068501</v>
      </c>
      <c r="AD10">
        <v>340.94645155970198</v>
      </c>
      <c r="AE10">
        <v>329.603936724302</v>
      </c>
      <c r="AF10">
        <v>328.25614992828599</v>
      </c>
      <c r="AG10">
        <v>332.66623106965801</v>
      </c>
      <c r="AH10">
        <v>336.62378399256102</v>
      </c>
      <c r="AI10">
        <v>328.34856814348097</v>
      </c>
      <c r="AJ10">
        <v>348.44381591473501</v>
      </c>
      <c r="AK10">
        <v>355.33408330420201</v>
      </c>
      <c r="AL10">
        <v>348.88559957544197</v>
      </c>
      <c r="AM10">
        <v>350.81151031981102</v>
      </c>
      <c r="AN10">
        <v>358.97125755940999</v>
      </c>
      <c r="AO10">
        <v>363.463029369612</v>
      </c>
      <c r="AP10">
        <v>374.077236995845</v>
      </c>
      <c r="AQ10">
        <v>380.28386787099799</v>
      </c>
      <c r="AR10">
        <v>357.63477329762497</v>
      </c>
      <c r="AS10">
        <v>370.68647996765799</v>
      </c>
      <c r="AT10">
        <v>359.95054215715999</v>
      </c>
      <c r="AU10">
        <v>356.86526291990901</v>
      </c>
      <c r="AV10">
        <v>378.638907127023</v>
      </c>
      <c r="AW10">
        <v>362.89921920019702</v>
      </c>
      <c r="AX10">
        <v>346.02677662041702</v>
      </c>
      <c r="AY10">
        <v>334.26477262266798</v>
      </c>
      <c r="AZ10">
        <v>350.95388199385701</v>
      </c>
      <c r="BA10">
        <v>341.857118158699</v>
      </c>
      <c r="BB10">
        <v>344.54697044139698</v>
      </c>
      <c r="BC10">
        <v>333.12249449639899</v>
      </c>
      <c r="BD10">
        <v>328.56603611476299</v>
      </c>
      <c r="BE10">
        <v>323.56095536450698</v>
      </c>
      <c r="BF10">
        <v>334.71428524845601</v>
      </c>
      <c r="BG10">
        <v>333.285813364121</v>
      </c>
      <c r="BH10">
        <v>337.49689025450601</v>
      </c>
      <c r="BI10">
        <v>337.74925723321502</v>
      </c>
      <c r="BJ10">
        <v>321.02630593504898</v>
      </c>
      <c r="BK10">
        <v>324.98720304406902</v>
      </c>
      <c r="BL10">
        <v>322.63413538466699</v>
      </c>
      <c r="BM10">
        <v>328.71006879439301</v>
      </c>
      <c r="BN10">
        <v>332.67855375533901</v>
      </c>
      <c r="BO10">
        <v>340.12244122194801</v>
      </c>
      <c r="BP10">
        <v>333.267753610363</v>
      </c>
      <c r="BQ10">
        <v>344.61766906146801</v>
      </c>
      <c r="BR10">
        <v>345.00714973253798</v>
      </c>
      <c r="BS10">
        <v>331.008568846424</v>
      </c>
      <c r="BT10">
        <v>320.80729746491397</v>
      </c>
      <c r="BU10">
        <v>331.00364054963802</v>
      </c>
      <c r="BV10">
        <v>342.91911162223198</v>
      </c>
      <c r="BW10">
        <v>344.94268569476998</v>
      </c>
      <c r="BX10">
        <v>337.52741870813799</v>
      </c>
      <c r="BY10">
        <v>356.11912913790701</v>
      </c>
      <c r="BZ10">
        <v>357.73517820566798</v>
      </c>
      <c r="CA10">
        <v>347.94129898709599</v>
      </c>
      <c r="CB10">
        <v>368.04592231538697</v>
      </c>
      <c r="CC10">
        <v>336.767798106469</v>
      </c>
      <c r="CD10">
        <v>341.528036299478</v>
      </c>
    </row>
    <row r="11" spans="1:82" x14ac:dyDescent="0.25">
      <c r="A11">
        <v>2.1628838451268302</v>
      </c>
      <c r="B11">
        <v>352.586026631751</v>
      </c>
      <c r="C11">
        <v>365.35945786416602</v>
      </c>
      <c r="D11">
        <v>351.00473230001199</v>
      </c>
      <c r="E11">
        <v>335.85162598422301</v>
      </c>
      <c r="F11">
        <v>367.76258415907699</v>
      </c>
      <c r="G11">
        <v>348.25128954802699</v>
      </c>
      <c r="H11">
        <v>356.63562052664003</v>
      </c>
      <c r="I11">
        <v>357.23062322609701</v>
      </c>
      <c r="J11">
        <v>365.31336255237301</v>
      </c>
      <c r="K11">
        <v>332.26208156203802</v>
      </c>
      <c r="L11">
        <v>356.81157262636702</v>
      </c>
      <c r="M11">
        <v>340.991122704058</v>
      </c>
      <c r="N11">
        <v>334.81756658497898</v>
      </c>
      <c r="O11">
        <v>334.78267013674099</v>
      </c>
      <c r="P11">
        <v>330.74303015485401</v>
      </c>
      <c r="Q11">
        <v>318.80432732153997</v>
      </c>
      <c r="R11">
        <v>326.56010261247201</v>
      </c>
      <c r="S11">
        <v>347.16460484717402</v>
      </c>
      <c r="T11">
        <v>336.658339539689</v>
      </c>
      <c r="U11">
        <v>326.44395787866898</v>
      </c>
      <c r="V11">
        <v>337.19411993594701</v>
      </c>
      <c r="W11">
        <v>339.30987300768999</v>
      </c>
      <c r="X11">
        <v>335.10164596157102</v>
      </c>
      <c r="Y11">
        <v>345.643003650514</v>
      </c>
      <c r="Z11">
        <v>335.24074316118498</v>
      </c>
      <c r="AA11">
        <v>335.41697355838198</v>
      </c>
      <c r="AB11">
        <v>342.68099588656202</v>
      </c>
      <c r="AC11">
        <v>328.26856916893598</v>
      </c>
      <c r="AD11">
        <v>340.24023950133</v>
      </c>
      <c r="AE11">
        <v>330.039553498092</v>
      </c>
      <c r="AF11">
        <v>328.25995405057398</v>
      </c>
      <c r="AG11">
        <v>332.69106199927302</v>
      </c>
      <c r="AH11">
        <v>336.03853037242698</v>
      </c>
      <c r="AI11">
        <v>327.98580867698598</v>
      </c>
      <c r="AJ11">
        <v>349.99842631776198</v>
      </c>
      <c r="AK11">
        <v>355.45679276806402</v>
      </c>
      <c r="AL11">
        <v>349.05156257907203</v>
      </c>
      <c r="AM11">
        <v>350.719212590989</v>
      </c>
      <c r="AN11">
        <v>359.95738200186003</v>
      </c>
      <c r="AO11">
        <v>362.65102934003397</v>
      </c>
      <c r="AP11">
        <v>372.86586811123198</v>
      </c>
      <c r="AQ11">
        <v>378.502071388518</v>
      </c>
      <c r="AR11">
        <v>358.05015637916102</v>
      </c>
      <c r="AS11">
        <v>370.06094191897603</v>
      </c>
      <c r="AT11">
        <v>360.21195830264998</v>
      </c>
      <c r="AU11">
        <v>356.44487522949601</v>
      </c>
      <c r="AV11">
        <v>376.81552807157698</v>
      </c>
      <c r="AW11">
        <v>363.22989333561401</v>
      </c>
      <c r="AX11">
        <v>345.54754260871402</v>
      </c>
      <c r="AY11">
        <v>335.26989795129703</v>
      </c>
      <c r="AZ11">
        <v>350.84114969544902</v>
      </c>
      <c r="BA11">
        <v>342.07643125090198</v>
      </c>
      <c r="BB11">
        <v>344.44148365853499</v>
      </c>
      <c r="BC11">
        <v>332.82835182210999</v>
      </c>
      <c r="BD11">
        <v>328.951292142939</v>
      </c>
      <c r="BE11">
        <v>323.83503768671801</v>
      </c>
      <c r="BF11">
        <v>334.88752103857001</v>
      </c>
      <c r="BG11">
        <v>333.75924560556001</v>
      </c>
      <c r="BH11">
        <v>338.72996450602801</v>
      </c>
      <c r="BI11">
        <v>337.85199979020001</v>
      </c>
      <c r="BJ11">
        <v>321.830748515106</v>
      </c>
      <c r="BK11">
        <v>325.29936193672</v>
      </c>
      <c r="BL11">
        <v>322.91167959972699</v>
      </c>
      <c r="BM11">
        <v>327.63581274369898</v>
      </c>
      <c r="BN11">
        <v>332.77476414066098</v>
      </c>
      <c r="BO11">
        <v>339.82962586245401</v>
      </c>
      <c r="BP11">
        <v>333.88305973393801</v>
      </c>
      <c r="BQ11">
        <v>343.87859662183098</v>
      </c>
      <c r="BR11">
        <v>344.63162227959998</v>
      </c>
      <c r="BS11">
        <v>331.88428960412801</v>
      </c>
      <c r="BT11">
        <v>320.43547954668497</v>
      </c>
      <c r="BU11">
        <v>331.36261792259501</v>
      </c>
      <c r="BV11">
        <v>343.95031957768498</v>
      </c>
      <c r="BW11">
        <v>345.59669930233702</v>
      </c>
      <c r="BX11">
        <v>337.571952860951</v>
      </c>
      <c r="BY11">
        <v>355.35594197373598</v>
      </c>
      <c r="BZ11">
        <v>357.52464897571502</v>
      </c>
      <c r="CA11">
        <v>348.74736558896399</v>
      </c>
      <c r="CB11">
        <v>367.68541672877399</v>
      </c>
      <c r="CC11">
        <v>337.087653903957</v>
      </c>
      <c r="CD11">
        <v>341.049172639593</v>
      </c>
    </row>
    <row r="12" spans="1:82" x14ac:dyDescent="0.25">
      <c r="A12">
        <v>2.4032042723631499</v>
      </c>
      <c r="B12">
        <v>343.31911404512698</v>
      </c>
      <c r="C12">
        <v>356.69211834707198</v>
      </c>
      <c r="D12">
        <v>348.15211593934401</v>
      </c>
      <c r="E12">
        <v>341.35177147545602</v>
      </c>
      <c r="F12">
        <v>355.139902433261</v>
      </c>
      <c r="G12">
        <v>350.945541506192</v>
      </c>
      <c r="H12">
        <v>347.45928243646603</v>
      </c>
      <c r="I12">
        <v>359.43773681566699</v>
      </c>
      <c r="J12">
        <v>365.262122281941</v>
      </c>
      <c r="K12">
        <v>333.26070094198099</v>
      </c>
      <c r="L12">
        <v>354.13316145217601</v>
      </c>
      <c r="M12">
        <v>340.77969133937199</v>
      </c>
      <c r="N12">
        <v>343.07243034811501</v>
      </c>
      <c r="O12">
        <v>336.930548799365</v>
      </c>
      <c r="P12">
        <v>335.83648161537701</v>
      </c>
      <c r="Q12">
        <v>329.93150700133799</v>
      </c>
      <c r="R12">
        <v>335.71209076855303</v>
      </c>
      <c r="S12">
        <v>335.16467463526902</v>
      </c>
      <c r="T12">
        <v>344.75835105174798</v>
      </c>
      <c r="U12">
        <v>330.96471056622499</v>
      </c>
      <c r="V12">
        <v>337.09554185719799</v>
      </c>
      <c r="W12">
        <v>333.85712140932202</v>
      </c>
      <c r="X12">
        <v>349.67270295542301</v>
      </c>
      <c r="Y12">
        <v>342.32424196686401</v>
      </c>
      <c r="Z12">
        <v>339.06892474455401</v>
      </c>
      <c r="AA12">
        <v>341.04763312916998</v>
      </c>
      <c r="AB12">
        <v>344.36257427356099</v>
      </c>
      <c r="AC12">
        <v>334.595138642329</v>
      </c>
      <c r="AD12">
        <v>325.79528829648899</v>
      </c>
      <c r="AE12">
        <v>337.73501373901399</v>
      </c>
      <c r="AF12">
        <v>328.633911449805</v>
      </c>
      <c r="AG12">
        <v>333.123723636421</v>
      </c>
      <c r="AH12">
        <v>323.08846374556299</v>
      </c>
      <c r="AI12">
        <v>328.49571988730997</v>
      </c>
      <c r="AJ12">
        <v>352.01327369199498</v>
      </c>
      <c r="AK12">
        <v>343.47153453772</v>
      </c>
      <c r="AL12">
        <v>355.630862598097</v>
      </c>
      <c r="AM12">
        <v>351.090475103465</v>
      </c>
      <c r="AN12">
        <v>362.771198885812</v>
      </c>
      <c r="AO12">
        <v>362.21488586191998</v>
      </c>
      <c r="AP12">
        <v>363.68304084760302</v>
      </c>
      <c r="AQ12">
        <v>383.61662368655999</v>
      </c>
      <c r="AR12">
        <v>374.41241970832903</v>
      </c>
      <c r="AS12">
        <v>369.66833617753002</v>
      </c>
      <c r="AT12">
        <v>363.64920139971201</v>
      </c>
      <c r="AU12">
        <v>351.11012218472001</v>
      </c>
      <c r="AV12">
        <v>367.24671213963899</v>
      </c>
      <c r="AW12">
        <v>358.67683212138701</v>
      </c>
      <c r="AX12">
        <v>355.25609866446899</v>
      </c>
      <c r="AY12">
        <v>341.64935049064502</v>
      </c>
      <c r="AZ12">
        <v>345.89940584392798</v>
      </c>
      <c r="BA12">
        <v>344.311492648821</v>
      </c>
      <c r="BB12">
        <v>344.52900580709598</v>
      </c>
      <c r="BC12">
        <v>336.41286494921002</v>
      </c>
      <c r="BD12">
        <v>328.83816040498903</v>
      </c>
      <c r="BE12">
        <v>336.19763626711602</v>
      </c>
      <c r="BF12">
        <v>325.602595376164</v>
      </c>
      <c r="BG12">
        <v>327.239112493005</v>
      </c>
      <c r="BH12">
        <v>343.85479625795199</v>
      </c>
      <c r="BI12">
        <v>339.12257167648102</v>
      </c>
      <c r="BJ12">
        <v>328.73477674658</v>
      </c>
      <c r="BK12">
        <v>320.58898284598502</v>
      </c>
      <c r="BL12">
        <v>328.04262704908098</v>
      </c>
      <c r="BM12">
        <v>312.87463147858898</v>
      </c>
      <c r="BN12">
        <v>328.20385889369999</v>
      </c>
      <c r="BO12">
        <v>333.75274023274301</v>
      </c>
      <c r="BP12">
        <v>331.334331757391</v>
      </c>
      <c r="BQ12">
        <v>331.723871668198</v>
      </c>
      <c r="BR12">
        <v>334.52582185195001</v>
      </c>
      <c r="BS12">
        <v>333.747632250962</v>
      </c>
      <c r="BT12">
        <v>324.86522140926701</v>
      </c>
      <c r="BU12">
        <v>326.28324898901701</v>
      </c>
      <c r="BV12">
        <v>342.61640882509198</v>
      </c>
      <c r="BW12">
        <v>342.134781881028</v>
      </c>
      <c r="BX12">
        <v>339.95980335406102</v>
      </c>
      <c r="BY12">
        <v>344.00682120454201</v>
      </c>
      <c r="BZ12">
        <v>356.81006711241997</v>
      </c>
      <c r="CA12">
        <v>361.47890256426302</v>
      </c>
      <c r="CB12">
        <v>361.37898345788</v>
      </c>
      <c r="CC12">
        <v>349.31197948172098</v>
      </c>
      <c r="CD12">
        <v>340.17228993601401</v>
      </c>
    </row>
    <row r="13" spans="1:82" x14ac:dyDescent="0.25">
      <c r="A13">
        <v>2.6435246995994599</v>
      </c>
      <c r="B13">
        <v>340.744018191988</v>
      </c>
      <c r="C13">
        <v>359.14157060540202</v>
      </c>
      <c r="D13">
        <v>349.72433617847997</v>
      </c>
      <c r="E13">
        <v>342.03528745134901</v>
      </c>
      <c r="F13">
        <v>346.701395193694</v>
      </c>
      <c r="G13">
        <v>354.69727090488601</v>
      </c>
      <c r="H13">
        <v>344.99507141004102</v>
      </c>
      <c r="I13">
        <v>363.39435277992101</v>
      </c>
      <c r="J13">
        <v>358.69414746912298</v>
      </c>
      <c r="K13">
        <v>337.053176824378</v>
      </c>
      <c r="L13">
        <v>349.086918860521</v>
      </c>
      <c r="M13">
        <v>344.054609481277</v>
      </c>
      <c r="N13">
        <v>345.10514010366802</v>
      </c>
      <c r="O13">
        <v>337.12029196791798</v>
      </c>
      <c r="P13">
        <v>340.44675376692999</v>
      </c>
      <c r="Q13">
        <v>334.91537832505901</v>
      </c>
      <c r="R13">
        <v>342.45646035820101</v>
      </c>
      <c r="S13">
        <v>328.225319620324</v>
      </c>
      <c r="T13">
        <v>340.32207188119497</v>
      </c>
      <c r="U13">
        <v>334.95960111524101</v>
      </c>
      <c r="V13">
        <v>336.88830170261298</v>
      </c>
      <c r="W13">
        <v>330.22035396038899</v>
      </c>
      <c r="X13">
        <v>353.54886713716598</v>
      </c>
      <c r="Y13">
        <v>344.99232623456498</v>
      </c>
      <c r="Z13">
        <v>340.69995281602797</v>
      </c>
      <c r="AA13">
        <v>339.61019224265198</v>
      </c>
      <c r="AB13">
        <v>345.13861578675898</v>
      </c>
      <c r="AC13">
        <v>336.88678900473502</v>
      </c>
      <c r="AD13">
        <v>315.65069549498998</v>
      </c>
      <c r="AE13">
        <v>336.93719526168599</v>
      </c>
      <c r="AF13">
        <v>329.15445049472299</v>
      </c>
      <c r="AG13">
        <v>338.00982467502502</v>
      </c>
      <c r="AH13">
        <v>320.37886674634899</v>
      </c>
      <c r="AI13">
        <v>334.73047830151302</v>
      </c>
      <c r="AJ13">
        <v>348.32839354465602</v>
      </c>
      <c r="AK13">
        <v>335.87510335312498</v>
      </c>
      <c r="AL13">
        <v>358.24877698895801</v>
      </c>
      <c r="AM13">
        <v>348.843538760549</v>
      </c>
      <c r="AN13">
        <v>361.07884992990699</v>
      </c>
      <c r="AO13">
        <v>360.36180156356198</v>
      </c>
      <c r="AP13">
        <v>356.80717978165598</v>
      </c>
      <c r="AQ13">
        <v>382.80697908675899</v>
      </c>
      <c r="AR13">
        <v>381.44303277999302</v>
      </c>
      <c r="AS13">
        <v>365.06786091346402</v>
      </c>
      <c r="AT13">
        <v>360.93470601340999</v>
      </c>
      <c r="AU13">
        <v>351.86485072957697</v>
      </c>
      <c r="AV13">
        <v>359.85323481439099</v>
      </c>
      <c r="AW13">
        <v>352.18392496674898</v>
      </c>
      <c r="AX13">
        <v>352.34139769398098</v>
      </c>
      <c r="AY13">
        <v>344.59154828981701</v>
      </c>
      <c r="AZ13">
        <v>347.11694443568803</v>
      </c>
      <c r="BA13">
        <v>344.50873376043501</v>
      </c>
      <c r="BB13">
        <v>339.47652060832598</v>
      </c>
      <c r="BC13">
        <v>339.73821393791701</v>
      </c>
      <c r="BD13">
        <v>331.16026668714102</v>
      </c>
      <c r="BE13">
        <v>345.02768898718398</v>
      </c>
      <c r="BF13">
        <v>319.70049562402801</v>
      </c>
      <c r="BG13">
        <v>320.52636400212799</v>
      </c>
      <c r="BH13">
        <v>342.21833974735199</v>
      </c>
      <c r="BI13">
        <v>330.39716290703399</v>
      </c>
      <c r="BJ13">
        <v>333.412067728365</v>
      </c>
      <c r="BK13">
        <v>317.95966973271902</v>
      </c>
      <c r="BL13">
        <v>331.49892409484301</v>
      </c>
      <c r="BM13">
        <v>305.59174830770303</v>
      </c>
      <c r="BN13">
        <v>329.65530401841698</v>
      </c>
      <c r="BO13">
        <v>339.28922571451699</v>
      </c>
      <c r="BP13">
        <v>333.89564821143398</v>
      </c>
      <c r="BQ13">
        <v>326.12404927632201</v>
      </c>
      <c r="BR13">
        <v>322.61478115910199</v>
      </c>
      <c r="BS13">
        <v>338.04405740161201</v>
      </c>
      <c r="BT13">
        <v>318.34106264754899</v>
      </c>
      <c r="BU13">
        <v>321.18924291492198</v>
      </c>
      <c r="BV13">
        <v>340.99021780882799</v>
      </c>
      <c r="BW13">
        <v>332.55539610493503</v>
      </c>
      <c r="BX13">
        <v>338.99003187548601</v>
      </c>
      <c r="BY13">
        <v>339.93584781961698</v>
      </c>
      <c r="BZ13">
        <v>359.67193045932902</v>
      </c>
      <c r="CA13">
        <v>365.11686376949302</v>
      </c>
      <c r="CB13">
        <v>350.63504603803199</v>
      </c>
      <c r="CC13">
        <v>360.37526099690803</v>
      </c>
      <c r="CD13">
        <v>344.21433720844402</v>
      </c>
    </row>
    <row r="14" spans="1:82" x14ac:dyDescent="0.25">
      <c r="A14">
        <v>2.8838451268357801</v>
      </c>
      <c r="B14">
        <v>340.744018191988</v>
      </c>
      <c r="C14">
        <v>359.14157060540202</v>
      </c>
      <c r="D14">
        <v>349.72433617847997</v>
      </c>
      <c r="E14">
        <v>342.03528745134901</v>
      </c>
      <c r="F14">
        <v>346.701395193694</v>
      </c>
      <c r="G14">
        <v>354.69727090488601</v>
      </c>
      <c r="H14">
        <v>344.99507141004102</v>
      </c>
      <c r="I14">
        <v>363.39435277992101</v>
      </c>
      <c r="J14">
        <v>358.69414746912298</v>
      </c>
      <c r="K14">
        <v>337.053176824378</v>
      </c>
      <c r="L14">
        <v>349.086918860521</v>
      </c>
      <c r="M14">
        <v>344.054609481277</v>
      </c>
      <c r="N14">
        <v>345.10514010366802</v>
      </c>
      <c r="O14">
        <v>337.12029196791798</v>
      </c>
      <c r="P14">
        <v>340.44675376692999</v>
      </c>
      <c r="Q14">
        <v>334.91537832505901</v>
      </c>
      <c r="R14">
        <v>342.45646035820101</v>
      </c>
      <c r="S14">
        <v>328.225319620324</v>
      </c>
      <c r="T14">
        <v>340.32207188119497</v>
      </c>
      <c r="U14">
        <v>334.95960111524101</v>
      </c>
      <c r="V14">
        <v>336.88830170261298</v>
      </c>
      <c r="W14">
        <v>330.22035396038899</v>
      </c>
      <c r="X14">
        <v>353.54886713716598</v>
      </c>
      <c r="Y14">
        <v>344.99232623456498</v>
      </c>
      <c r="Z14">
        <v>340.69995281602797</v>
      </c>
      <c r="AA14">
        <v>339.61019224265198</v>
      </c>
      <c r="AB14">
        <v>345.13861578675898</v>
      </c>
      <c r="AC14">
        <v>336.88678900473502</v>
      </c>
      <c r="AD14">
        <v>315.65069549498998</v>
      </c>
      <c r="AE14">
        <v>336.93719526168599</v>
      </c>
      <c r="AF14">
        <v>329.15445049472299</v>
      </c>
      <c r="AG14">
        <v>338.00982467502502</v>
      </c>
      <c r="AH14">
        <v>320.37886674634899</v>
      </c>
      <c r="AI14">
        <v>334.73047830151302</v>
      </c>
      <c r="AJ14">
        <v>348.32839354465602</v>
      </c>
      <c r="AK14">
        <v>335.87510335312498</v>
      </c>
      <c r="AL14">
        <v>358.24877698895801</v>
      </c>
      <c r="AM14">
        <v>348.843538760549</v>
      </c>
      <c r="AN14">
        <v>361.07884992990699</v>
      </c>
      <c r="AO14">
        <v>360.36180156356198</v>
      </c>
      <c r="AP14">
        <v>356.80717978165598</v>
      </c>
      <c r="AQ14">
        <v>382.80697908675899</v>
      </c>
      <c r="AR14">
        <v>381.44303277999302</v>
      </c>
      <c r="AS14">
        <v>365.06786091346402</v>
      </c>
      <c r="AT14">
        <v>360.93470601340999</v>
      </c>
      <c r="AU14">
        <v>351.86485072957697</v>
      </c>
      <c r="AV14">
        <v>359.85323481439099</v>
      </c>
      <c r="AW14">
        <v>352.18392496674898</v>
      </c>
      <c r="AX14">
        <v>352.34139769398098</v>
      </c>
      <c r="AY14">
        <v>344.59154828981701</v>
      </c>
      <c r="AZ14">
        <v>347.11694443568803</v>
      </c>
      <c r="BA14">
        <v>344.50873376043501</v>
      </c>
      <c r="BB14">
        <v>339.47652060832598</v>
      </c>
      <c r="BC14">
        <v>339.73821393791701</v>
      </c>
      <c r="BD14">
        <v>331.16026668714102</v>
      </c>
      <c r="BE14">
        <v>345.02768898718398</v>
      </c>
      <c r="BF14">
        <v>319.70049562402801</v>
      </c>
      <c r="BG14">
        <v>320.52636400212799</v>
      </c>
      <c r="BH14">
        <v>342.21833974735199</v>
      </c>
      <c r="BI14">
        <v>330.39716290703399</v>
      </c>
      <c r="BJ14">
        <v>333.412067728365</v>
      </c>
      <c r="BK14">
        <v>317.95966973271902</v>
      </c>
      <c r="BL14">
        <v>331.49892409484301</v>
      </c>
      <c r="BM14">
        <v>305.59174830770303</v>
      </c>
      <c r="BN14">
        <v>329.65530401841698</v>
      </c>
      <c r="BO14">
        <v>339.28922571451699</v>
      </c>
      <c r="BP14">
        <v>333.89564821143398</v>
      </c>
      <c r="BQ14">
        <v>326.12404927632201</v>
      </c>
      <c r="BR14">
        <v>322.61478115910199</v>
      </c>
      <c r="BS14">
        <v>338.04405740161201</v>
      </c>
      <c r="BT14">
        <v>318.34106264754899</v>
      </c>
      <c r="BU14">
        <v>321.18924291492198</v>
      </c>
      <c r="BV14">
        <v>340.99021780882799</v>
      </c>
      <c r="BW14">
        <v>332.55539610493503</v>
      </c>
      <c r="BX14">
        <v>338.99003187548601</v>
      </c>
      <c r="BY14">
        <v>339.93584781961698</v>
      </c>
      <c r="BZ14">
        <v>359.67193045932902</v>
      </c>
      <c r="CA14">
        <v>365.11686376949302</v>
      </c>
      <c r="CB14">
        <v>350.63504603803199</v>
      </c>
      <c r="CC14">
        <v>360.37526099690803</v>
      </c>
      <c r="CD14">
        <v>344.21433720844402</v>
      </c>
    </row>
    <row r="15" spans="1:82" x14ac:dyDescent="0.25">
      <c r="A15">
        <v>3.1241655540720901</v>
      </c>
      <c r="B15">
        <v>340.744018191988</v>
      </c>
      <c r="C15">
        <v>359.14157060540202</v>
      </c>
      <c r="D15">
        <v>349.72433617847997</v>
      </c>
      <c r="E15">
        <v>342.03528745134901</v>
      </c>
      <c r="F15">
        <v>346.701395193694</v>
      </c>
      <c r="G15">
        <v>354.69727090488601</v>
      </c>
      <c r="H15">
        <v>344.99507141004102</v>
      </c>
      <c r="I15">
        <v>363.39435277992101</v>
      </c>
      <c r="J15">
        <v>358.69414746912298</v>
      </c>
      <c r="K15">
        <v>337.053176824378</v>
      </c>
      <c r="L15">
        <v>349.086918860521</v>
      </c>
      <c r="M15">
        <v>344.054609481277</v>
      </c>
      <c r="N15">
        <v>345.10514010366802</v>
      </c>
      <c r="O15">
        <v>337.12029196791798</v>
      </c>
      <c r="P15">
        <v>340.44675376692999</v>
      </c>
      <c r="Q15">
        <v>334.91537832505901</v>
      </c>
      <c r="R15">
        <v>342.45646035820101</v>
      </c>
      <c r="S15">
        <v>328.225319620324</v>
      </c>
      <c r="T15">
        <v>340.32207188119497</v>
      </c>
      <c r="U15">
        <v>334.95960111524101</v>
      </c>
      <c r="V15">
        <v>336.88830170261298</v>
      </c>
      <c r="W15">
        <v>330.22035396038899</v>
      </c>
      <c r="X15">
        <v>353.54886713716598</v>
      </c>
      <c r="Y15">
        <v>344.99232623456498</v>
      </c>
      <c r="Z15">
        <v>340.69995281602797</v>
      </c>
      <c r="AA15">
        <v>339.61019224265198</v>
      </c>
      <c r="AB15">
        <v>345.13861578675898</v>
      </c>
      <c r="AC15">
        <v>336.88678900473502</v>
      </c>
      <c r="AD15">
        <v>315.65069549498998</v>
      </c>
      <c r="AE15">
        <v>336.93719526168599</v>
      </c>
      <c r="AF15">
        <v>329.15445049472299</v>
      </c>
      <c r="AG15">
        <v>338.00982467502502</v>
      </c>
      <c r="AH15">
        <v>320.37886674634899</v>
      </c>
      <c r="AI15">
        <v>334.73047830151302</v>
      </c>
      <c r="AJ15">
        <v>348.32839354465602</v>
      </c>
      <c r="AK15">
        <v>335.87510335312498</v>
      </c>
      <c r="AL15">
        <v>358.24877698895801</v>
      </c>
      <c r="AM15">
        <v>348.843538760549</v>
      </c>
      <c r="AN15">
        <v>361.07884992990699</v>
      </c>
      <c r="AO15">
        <v>360.36180156356198</v>
      </c>
      <c r="AP15">
        <v>356.80717978165598</v>
      </c>
      <c r="AQ15">
        <v>382.80697908675899</v>
      </c>
      <c r="AR15">
        <v>381.44303277999302</v>
      </c>
      <c r="AS15">
        <v>365.06786091346402</v>
      </c>
      <c r="AT15">
        <v>360.93470601340999</v>
      </c>
      <c r="AU15">
        <v>351.86485072957697</v>
      </c>
      <c r="AV15">
        <v>359.85323481439099</v>
      </c>
      <c r="AW15">
        <v>352.18392496674898</v>
      </c>
      <c r="AX15">
        <v>352.34139769398098</v>
      </c>
      <c r="AY15">
        <v>344.59154828981701</v>
      </c>
      <c r="AZ15">
        <v>347.11694443568803</v>
      </c>
      <c r="BA15">
        <v>344.50873376043501</v>
      </c>
      <c r="BB15">
        <v>339.47652060832598</v>
      </c>
      <c r="BC15">
        <v>339.73821393791701</v>
      </c>
      <c r="BD15">
        <v>331.16026668714102</v>
      </c>
      <c r="BE15">
        <v>345.02768898718398</v>
      </c>
      <c r="BF15">
        <v>319.70049562402801</v>
      </c>
      <c r="BG15">
        <v>320.52636400212799</v>
      </c>
      <c r="BH15">
        <v>342.21833974735199</v>
      </c>
      <c r="BI15">
        <v>330.39716290703399</v>
      </c>
      <c r="BJ15">
        <v>333.412067728365</v>
      </c>
      <c r="BK15">
        <v>317.95966973271902</v>
      </c>
      <c r="BL15">
        <v>331.49892409484301</v>
      </c>
      <c r="BM15">
        <v>305.59174830770303</v>
      </c>
      <c r="BN15">
        <v>329.65530401841698</v>
      </c>
      <c r="BO15">
        <v>339.28922571451699</v>
      </c>
      <c r="BP15">
        <v>333.89564821143398</v>
      </c>
      <c r="BQ15">
        <v>326.12404927632201</v>
      </c>
      <c r="BR15">
        <v>322.61478115910199</v>
      </c>
      <c r="BS15">
        <v>338.04405740161201</v>
      </c>
      <c r="BT15">
        <v>318.34106264754899</v>
      </c>
      <c r="BU15">
        <v>321.18924291492198</v>
      </c>
      <c r="BV15">
        <v>340.99021780882799</v>
      </c>
      <c r="BW15">
        <v>332.55539610493503</v>
      </c>
      <c r="BX15">
        <v>338.99003187548601</v>
      </c>
      <c r="BY15">
        <v>339.93584781961698</v>
      </c>
      <c r="BZ15">
        <v>359.67193045932902</v>
      </c>
      <c r="CA15">
        <v>365.11686376949302</v>
      </c>
      <c r="CB15">
        <v>350.63504603803199</v>
      </c>
      <c r="CC15">
        <v>360.37526099690803</v>
      </c>
      <c r="CD15">
        <v>344.21433720844402</v>
      </c>
    </row>
    <row r="16" spans="1:82" x14ac:dyDescent="0.25">
      <c r="A16">
        <v>3.3644859813084098</v>
      </c>
      <c r="B16">
        <v>342.25647303427201</v>
      </c>
      <c r="C16">
        <v>357.688774357814</v>
      </c>
      <c r="D16">
        <v>346.87919539554599</v>
      </c>
      <c r="E16">
        <v>340.975615329074</v>
      </c>
      <c r="F16">
        <v>343.70864281289698</v>
      </c>
      <c r="G16">
        <v>355.50127300979398</v>
      </c>
      <c r="H16">
        <v>349.043802066132</v>
      </c>
      <c r="I16">
        <v>362.38223755095902</v>
      </c>
      <c r="J16">
        <v>353.52363450977703</v>
      </c>
      <c r="K16">
        <v>341.23041934145402</v>
      </c>
      <c r="L16">
        <v>348.87698345319501</v>
      </c>
      <c r="M16">
        <v>339.82365640142598</v>
      </c>
      <c r="N16">
        <v>343.631096087667</v>
      </c>
      <c r="O16">
        <v>335.52858912606399</v>
      </c>
      <c r="P16">
        <v>339.65108247797002</v>
      </c>
      <c r="Q16">
        <v>336.07451560425199</v>
      </c>
      <c r="R16">
        <v>345.56023927020902</v>
      </c>
      <c r="S16">
        <v>329.78906413595797</v>
      </c>
      <c r="T16">
        <v>342.17641200851301</v>
      </c>
      <c r="U16">
        <v>334.62309296469101</v>
      </c>
      <c r="V16">
        <v>336.18086158584498</v>
      </c>
      <c r="W16">
        <v>331.41518390363098</v>
      </c>
      <c r="X16">
        <v>352.01273093139599</v>
      </c>
      <c r="Y16">
        <v>340.25051131494098</v>
      </c>
      <c r="Z16">
        <v>337.73603798128198</v>
      </c>
      <c r="AA16">
        <v>337.64186165817102</v>
      </c>
      <c r="AB16">
        <v>344.915306180573</v>
      </c>
      <c r="AC16">
        <v>338.142739287479</v>
      </c>
      <c r="AD16">
        <v>319.02755139500101</v>
      </c>
      <c r="AE16">
        <v>332.07049289145903</v>
      </c>
      <c r="AF16">
        <v>332.495023706886</v>
      </c>
      <c r="AG16">
        <v>338.91963562196099</v>
      </c>
      <c r="AH16">
        <v>320.641192681669</v>
      </c>
      <c r="AI16">
        <v>335.24023913256002</v>
      </c>
      <c r="AJ16">
        <v>344.13846172319899</v>
      </c>
      <c r="AK16">
        <v>332.63468918132901</v>
      </c>
      <c r="AL16">
        <v>356.33051543054398</v>
      </c>
      <c r="AM16">
        <v>346.857491395941</v>
      </c>
      <c r="AN16">
        <v>357.05973839727301</v>
      </c>
      <c r="AO16">
        <v>360.58192028513201</v>
      </c>
      <c r="AP16">
        <v>356.867892251858</v>
      </c>
      <c r="AQ16">
        <v>378.363498561038</v>
      </c>
      <c r="AR16">
        <v>372.78445909395202</v>
      </c>
      <c r="AS16">
        <v>362.35434389849399</v>
      </c>
      <c r="AT16">
        <v>356.91871181378099</v>
      </c>
      <c r="AU16">
        <v>350.76886894908898</v>
      </c>
      <c r="AV16">
        <v>356.343161369634</v>
      </c>
      <c r="AW16">
        <v>348.83415759963702</v>
      </c>
      <c r="AX16">
        <v>351.04388303090002</v>
      </c>
      <c r="AY16">
        <v>343.70661181337198</v>
      </c>
      <c r="AZ16">
        <v>343.25914036410001</v>
      </c>
      <c r="BA16">
        <v>341.72199751281801</v>
      </c>
      <c r="BB16">
        <v>338.07380547459297</v>
      </c>
      <c r="BC16">
        <v>338.365314641174</v>
      </c>
      <c r="BD16">
        <v>334.39405816764997</v>
      </c>
      <c r="BE16">
        <v>345.60944588544601</v>
      </c>
      <c r="BF16">
        <v>319.45173107330299</v>
      </c>
      <c r="BG16">
        <v>320.625542261205</v>
      </c>
      <c r="BH16">
        <v>339.03017886964801</v>
      </c>
      <c r="BI16">
        <v>331.52961141367399</v>
      </c>
      <c r="BJ16">
        <v>333.52099512567202</v>
      </c>
      <c r="BK16">
        <v>318.99184786848099</v>
      </c>
      <c r="BL16">
        <v>333.873519122868</v>
      </c>
      <c r="BM16">
        <v>312.74373705342998</v>
      </c>
      <c r="BN16">
        <v>331.852883128874</v>
      </c>
      <c r="BO16">
        <v>339.13023639196598</v>
      </c>
      <c r="BP16">
        <v>331.977609897283</v>
      </c>
      <c r="BQ16">
        <v>326.90366316237498</v>
      </c>
      <c r="BR16">
        <v>325.148928599589</v>
      </c>
      <c r="BS16">
        <v>339.49733634581099</v>
      </c>
      <c r="BT16">
        <v>320.24608084819499</v>
      </c>
      <c r="BU16">
        <v>321.72198894600098</v>
      </c>
      <c r="BV16">
        <v>336.85427327139502</v>
      </c>
      <c r="BW16">
        <v>325.46005613409397</v>
      </c>
      <c r="BX16">
        <v>338.40151069151801</v>
      </c>
      <c r="BY16">
        <v>341.96399223127003</v>
      </c>
      <c r="BZ16">
        <v>357.30406175292302</v>
      </c>
      <c r="CA16">
        <v>362.557731330953</v>
      </c>
      <c r="CB16">
        <v>346.45638295183699</v>
      </c>
      <c r="CC16">
        <v>358.20340094985698</v>
      </c>
      <c r="CD16">
        <v>344.80862160294998</v>
      </c>
    </row>
    <row r="17" spans="1:82" x14ac:dyDescent="0.25">
      <c r="A17">
        <v>3.6048064085447198</v>
      </c>
      <c r="B17">
        <v>347.12234975212499</v>
      </c>
      <c r="C17">
        <v>356.93999499462598</v>
      </c>
      <c r="D17">
        <v>343.35973330689097</v>
      </c>
      <c r="E17">
        <v>336.123076386631</v>
      </c>
      <c r="F17">
        <v>338.44797628633802</v>
      </c>
      <c r="G17">
        <v>352.40941891469299</v>
      </c>
      <c r="H17">
        <v>362.87278002666397</v>
      </c>
      <c r="I17">
        <v>364.528522116332</v>
      </c>
      <c r="J17">
        <v>348.754610509494</v>
      </c>
      <c r="K17">
        <v>349.49860967157099</v>
      </c>
      <c r="L17">
        <v>342.473984803554</v>
      </c>
      <c r="M17">
        <v>327.53712908198901</v>
      </c>
      <c r="N17">
        <v>324.72246551481101</v>
      </c>
      <c r="O17">
        <v>331.72831726095501</v>
      </c>
      <c r="P17">
        <v>332.36810928220899</v>
      </c>
      <c r="Q17">
        <v>331.69155272479799</v>
      </c>
      <c r="R17">
        <v>338.50268153216598</v>
      </c>
      <c r="S17">
        <v>334.65623953087601</v>
      </c>
      <c r="T17">
        <v>350.62336522271102</v>
      </c>
      <c r="U17">
        <v>324.55473905506699</v>
      </c>
      <c r="V17">
        <v>331.93075342581602</v>
      </c>
      <c r="W17">
        <v>335.26810403032101</v>
      </c>
      <c r="X17">
        <v>336.56974717882701</v>
      </c>
      <c r="Y17">
        <v>324.79810928180598</v>
      </c>
      <c r="Z17">
        <v>333.787544710318</v>
      </c>
      <c r="AA17">
        <v>330.11239695699101</v>
      </c>
      <c r="AB17">
        <v>335.01594410280097</v>
      </c>
      <c r="AC17">
        <v>344.21269805955399</v>
      </c>
      <c r="AD17">
        <v>323.963042132856</v>
      </c>
      <c r="AE17">
        <v>327.55944252432698</v>
      </c>
      <c r="AF17">
        <v>339.46522378001902</v>
      </c>
      <c r="AG17">
        <v>340.54479219369199</v>
      </c>
      <c r="AH17">
        <v>325.36595407776599</v>
      </c>
      <c r="AI17">
        <v>332.643545470182</v>
      </c>
      <c r="AJ17">
        <v>345.694776811753</v>
      </c>
      <c r="AK17">
        <v>332.64844663596102</v>
      </c>
      <c r="AL17">
        <v>354.19279106167102</v>
      </c>
      <c r="AM17">
        <v>342.54503540023597</v>
      </c>
      <c r="AN17">
        <v>364.63005048888499</v>
      </c>
      <c r="AO17">
        <v>364.55097982906301</v>
      </c>
      <c r="AP17">
        <v>365.22500003499698</v>
      </c>
      <c r="AQ17">
        <v>373.91497274903901</v>
      </c>
      <c r="AR17">
        <v>366.93475661734101</v>
      </c>
      <c r="AS17">
        <v>367.66150162579601</v>
      </c>
      <c r="AT17">
        <v>361.87384139178698</v>
      </c>
      <c r="AU17">
        <v>363.34271249244301</v>
      </c>
      <c r="AV17">
        <v>345.16102722362001</v>
      </c>
      <c r="AW17">
        <v>354.45910956371199</v>
      </c>
      <c r="AX17">
        <v>349.80316255156703</v>
      </c>
      <c r="AY17">
        <v>348.68383647717201</v>
      </c>
      <c r="AZ17">
        <v>333.69722669382003</v>
      </c>
      <c r="BA17">
        <v>337.32186141099299</v>
      </c>
      <c r="BB17">
        <v>333.60275979063101</v>
      </c>
      <c r="BC17">
        <v>335.55604714166702</v>
      </c>
      <c r="BD17">
        <v>341.08661055027397</v>
      </c>
      <c r="BE17">
        <v>337.74579140393303</v>
      </c>
      <c r="BF17">
        <v>323.42147485687798</v>
      </c>
      <c r="BG17">
        <v>321.69570337753697</v>
      </c>
      <c r="BH17">
        <v>338.86298156570001</v>
      </c>
      <c r="BI17">
        <v>332.52881356746701</v>
      </c>
      <c r="BJ17">
        <v>332.41774946872999</v>
      </c>
      <c r="BK17">
        <v>333.47647095338903</v>
      </c>
      <c r="BL17">
        <v>338.90738390264403</v>
      </c>
      <c r="BM17">
        <v>327.77955343336703</v>
      </c>
      <c r="BN17">
        <v>335.28527567821402</v>
      </c>
      <c r="BO17">
        <v>339.55103037778503</v>
      </c>
      <c r="BP17">
        <v>330.173969816767</v>
      </c>
      <c r="BQ17">
        <v>329.29525370850899</v>
      </c>
      <c r="BR17">
        <v>338.69278488502198</v>
      </c>
      <c r="BS17">
        <v>342.55494085735103</v>
      </c>
      <c r="BT17">
        <v>323.93818684073</v>
      </c>
      <c r="BU17">
        <v>324.96202983240897</v>
      </c>
      <c r="BV17">
        <v>327.27754699686301</v>
      </c>
      <c r="BW17">
        <v>325.0177286224</v>
      </c>
      <c r="BX17">
        <v>341.90569791516299</v>
      </c>
      <c r="BY17">
        <v>353.458768729881</v>
      </c>
      <c r="BZ17">
        <v>351.13681541941099</v>
      </c>
      <c r="CA17">
        <v>356.60732623789102</v>
      </c>
      <c r="CB17">
        <v>344.393055526767</v>
      </c>
      <c r="CC17">
        <v>352.979199335918</v>
      </c>
      <c r="CD17">
        <v>345.28113109311499</v>
      </c>
    </row>
    <row r="18" spans="1:82" x14ac:dyDescent="0.25">
      <c r="A18">
        <v>3.84512683578104</v>
      </c>
      <c r="B18">
        <v>343.91031437292497</v>
      </c>
      <c r="C18">
        <v>351.53539105436698</v>
      </c>
      <c r="D18">
        <v>338.39858348115803</v>
      </c>
      <c r="E18">
        <v>335.531311419654</v>
      </c>
      <c r="F18">
        <v>337.69284622617198</v>
      </c>
      <c r="G18">
        <v>350.91540267286501</v>
      </c>
      <c r="H18">
        <v>367.67402907599302</v>
      </c>
      <c r="I18">
        <v>361.689994499124</v>
      </c>
      <c r="J18">
        <v>348.75321540142602</v>
      </c>
      <c r="K18">
        <v>352.59662750087699</v>
      </c>
      <c r="L18">
        <v>338.83333620699398</v>
      </c>
      <c r="M18">
        <v>325.57312171192098</v>
      </c>
      <c r="N18">
        <v>324.37981707657701</v>
      </c>
      <c r="O18">
        <v>330.56187091356702</v>
      </c>
      <c r="P18">
        <v>330.41650070854001</v>
      </c>
      <c r="Q18">
        <v>334.30406226839699</v>
      </c>
      <c r="R18">
        <v>335.52943014294601</v>
      </c>
      <c r="S18">
        <v>334.19583389444699</v>
      </c>
      <c r="T18">
        <v>359.90648255471598</v>
      </c>
      <c r="U18">
        <v>319.40202206515102</v>
      </c>
      <c r="V18">
        <v>329.34345103079499</v>
      </c>
      <c r="W18">
        <v>340.63782276518901</v>
      </c>
      <c r="X18">
        <v>328.95658878216699</v>
      </c>
      <c r="Y18">
        <v>317.71257272641202</v>
      </c>
      <c r="Z18">
        <v>331.26566583442798</v>
      </c>
      <c r="AA18">
        <v>329.98194432790399</v>
      </c>
      <c r="AB18">
        <v>331.49421642521099</v>
      </c>
      <c r="AC18">
        <v>344.97342869482799</v>
      </c>
      <c r="AD18">
        <v>331.89668465277498</v>
      </c>
      <c r="AE18">
        <v>326.82404065945099</v>
      </c>
      <c r="AF18">
        <v>342.854499654699</v>
      </c>
      <c r="AG18">
        <v>335.34101069220998</v>
      </c>
      <c r="AH18">
        <v>322.48420750170197</v>
      </c>
      <c r="AI18">
        <v>322.89171443713099</v>
      </c>
      <c r="AJ18">
        <v>347.88586252666602</v>
      </c>
      <c r="AK18">
        <v>333.730082008956</v>
      </c>
      <c r="AL18">
        <v>352.30038830227898</v>
      </c>
      <c r="AM18">
        <v>339.57454665763998</v>
      </c>
      <c r="AN18">
        <v>365.51825831914698</v>
      </c>
      <c r="AO18">
        <v>365.11187951913502</v>
      </c>
      <c r="AP18">
        <v>363.49633644406998</v>
      </c>
      <c r="AQ18">
        <v>369.39094799721801</v>
      </c>
      <c r="AR18">
        <v>360.852164380185</v>
      </c>
      <c r="AS18">
        <v>367.93548978988599</v>
      </c>
      <c r="AT18">
        <v>362.62485279442399</v>
      </c>
      <c r="AU18">
        <v>367.84513139926901</v>
      </c>
      <c r="AV18">
        <v>341.84540261509301</v>
      </c>
      <c r="AW18">
        <v>358.66659892151</v>
      </c>
      <c r="AX18">
        <v>351.97030579185503</v>
      </c>
      <c r="AY18">
        <v>347.58222492894299</v>
      </c>
      <c r="AZ18">
        <v>327.91705854707601</v>
      </c>
      <c r="BA18">
        <v>329.65023281286898</v>
      </c>
      <c r="BB18">
        <v>329.26627543508903</v>
      </c>
      <c r="BC18">
        <v>333.24661224027</v>
      </c>
      <c r="BD18">
        <v>338.24864506974802</v>
      </c>
      <c r="BE18">
        <v>330.23346968258699</v>
      </c>
      <c r="BF18">
        <v>327.728960209771</v>
      </c>
      <c r="BG18">
        <v>324.01246921460199</v>
      </c>
      <c r="BH18">
        <v>340.87162933523899</v>
      </c>
      <c r="BI18">
        <v>340.82487438138799</v>
      </c>
      <c r="BJ18">
        <v>331.59545451621398</v>
      </c>
      <c r="BK18">
        <v>337.40140836349298</v>
      </c>
      <c r="BL18">
        <v>340.34141164101101</v>
      </c>
      <c r="BM18">
        <v>333.54904030447199</v>
      </c>
      <c r="BN18">
        <v>336.54329752554497</v>
      </c>
      <c r="BO18">
        <v>334.54814196758099</v>
      </c>
      <c r="BP18">
        <v>324.757611375914</v>
      </c>
      <c r="BQ18">
        <v>329.98456461860599</v>
      </c>
      <c r="BR18">
        <v>344.992463203429</v>
      </c>
      <c r="BS18">
        <v>338.87115876946598</v>
      </c>
      <c r="BT18">
        <v>325.80826063113699</v>
      </c>
      <c r="BU18">
        <v>331.14970049506201</v>
      </c>
      <c r="BV18">
        <v>326.25974466446098</v>
      </c>
      <c r="BW18">
        <v>329.61103895081197</v>
      </c>
      <c r="BX18">
        <v>344.70374376230598</v>
      </c>
      <c r="BY18">
        <v>354.79409479767401</v>
      </c>
      <c r="BZ18">
        <v>347.55559376807201</v>
      </c>
      <c r="CA18">
        <v>355.41995081226003</v>
      </c>
      <c r="CB18">
        <v>350.81261713163798</v>
      </c>
      <c r="CC18">
        <v>349.46518269318102</v>
      </c>
      <c r="CD18">
        <v>341.52349548499302</v>
      </c>
    </row>
    <row r="19" spans="1:82" x14ac:dyDescent="0.25">
      <c r="A19">
        <v>4.0854472630173504</v>
      </c>
      <c r="B19">
        <v>343.88392004916398</v>
      </c>
      <c r="C19">
        <v>351.466160408088</v>
      </c>
      <c r="D19">
        <v>338.44148169797302</v>
      </c>
      <c r="E19">
        <v>335.57455684888998</v>
      </c>
      <c r="F19">
        <v>337.63972330329898</v>
      </c>
      <c r="G19">
        <v>350.95180496100198</v>
      </c>
      <c r="H19">
        <v>367.67840828730402</v>
      </c>
      <c r="I19">
        <v>361.67348770849799</v>
      </c>
      <c r="J19">
        <v>348.723794140454</v>
      </c>
      <c r="K19">
        <v>352.56418063963901</v>
      </c>
      <c r="L19">
        <v>338.845980073752</v>
      </c>
      <c r="M19">
        <v>325.45428632127499</v>
      </c>
      <c r="N19">
        <v>324.27355586102101</v>
      </c>
      <c r="O19">
        <v>330.52148521747699</v>
      </c>
      <c r="P19">
        <v>330.378350699105</v>
      </c>
      <c r="Q19">
        <v>334.40688055064902</v>
      </c>
      <c r="R19">
        <v>335.52558317502701</v>
      </c>
      <c r="S19">
        <v>334.11525109301698</v>
      </c>
      <c r="T19">
        <v>359.95070942071499</v>
      </c>
      <c r="U19">
        <v>319.37429806351599</v>
      </c>
      <c r="V19">
        <v>329.29987798377601</v>
      </c>
      <c r="W19">
        <v>340.67088294149403</v>
      </c>
      <c r="X19">
        <v>328.92769954003597</v>
      </c>
      <c r="Y19">
        <v>317.63072572784</v>
      </c>
      <c r="Z19">
        <v>331.30298440079503</v>
      </c>
      <c r="AA19">
        <v>330.06299219198598</v>
      </c>
      <c r="AB19">
        <v>331.49027733923202</v>
      </c>
      <c r="AC19">
        <v>345.05968622401701</v>
      </c>
      <c r="AD19">
        <v>331.99843724704903</v>
      </c>
      <c r="AE19">
        <v>326.849740063713</v>
      </c>
      <c r="AF19">
        <v>342.90120650582401</v>
      </c>
      <c r="AG19">
        <v>335.31574305747699</v>
      </c>
      <c r="AH19">
        <v>322.42792281512601</v>
      </c>
      <c r="AI19">
        <v>322.852191602093</v>
      </c>
      <c r="AJ19">
        <v>347.927419480396</v>
      </c>
      <c r="AK19">
        <v>333.67182455205199</v>
      </c>
      <c r="AL19">
        <v>352.32210187634701</v>
      </c>
      <c r="AM19">
        <v>339.52634620829701</v>
      </c>
      <c r="AN19">
        <v>365.51438212606303</v>
      </c>
      <c r="AO19">
        <v>365.04938889164498</v>
      </c>
      <c r="AP19">
        <v>363.20987804925602</v>
      </c>
      <c r="AQ19">
        <v>369.253324249299</v>
      </c>
      <c r="AR19">
        <v>360.63465206369699</v>
      </c>
      <c r="AS19">
        <v>367.80713846007001</v>
      </c>
      <c r="AT19">
        <v>362.49307287639698</v>
      </c>
      <c r="AU19">
        <v>367.80810267523901</v>
      </c>
      <c r="AV19">
        <v>341.78483086265999</v>
      </c>
      <c r="AW19">
        <v>358.592479569435</v>
      </c>
      <c r="AX19">
        <v>351.97284408354898</v>
      </c>
      <c r="AY19">
        <v>347.52096471134701</v>
      </c>
      <c r="AZ19">
        <v>327.89852977851001</v>
      </c>
      <c r="BA19">
        <v>329.60484632717998</v>
      </c>
      <c r="BB19">
        <v>329.21203661545098</v>
      </c>
      <c r="BC19">
        <v>333.24202542895398</v>
      </c>
      <c r="BD19">
        <v>338.30423090643097</v>
      </c>
      <c r="BE19">
        <v>330.20007281107303</v>
      </c>
      <c r="BF19">
        <v>327.707323410556</v>
      </c>
      <c r="BG19">
        <v>324.05174139686301</v>
      </c>
      <c r="BH19">
        <v>340.894837259214</v>
      </c>
      <c r="BI19">
        <v>340.89504747155598</v>
      </c>
      <c r="BJ19">
        <v>331.63886774192298</v>
      </c>
      <c r="BK19">
        <v>337.47570562064499</v>
      </c>
      <c r="BL19">
        <v>340.39462418146599</v>
      </c>
      <c r="BM19">
        <v>333.52954881090102</v>
      </c>
      <c r="BN19">
        <v>336.57349445569997</v>
      </c>
      <c r="BO19">
        <v>334.54957589100502</v>
      </c>
      <c r="BP19">
        <v>324.67326622626001</v>
      </c>
      <c r="BQ19">
        <v>329.971444385712</v>
      </c>
      <c r="BR19">
        <v>345.034299021425</v>
      </c>
      <c r="BS19">
        <v>338.90744531684101</v>
      </c>
      <c r="BT19">
        <v>325.82345487179498</v>
      </c>
      <c r="BU19">
        <v>331.22072332088402</v>
      </c>
      <c r="BV19">
        <v>326.18979293525302</v>
      </c>
      <c r="BW19">
        <v>329.69896444986199</v>
      </c>
      <c r="BX19">
        <v>344.74744026952902</v>
      </c>
      <c r="BY19">
        <v>354.76478047601199</v>
      </c>
      <c r="BZ19">
        <v>347.51257568027597</v>
      </c>
      <c r="CA19">
        <v>355.48644866328601</v>
      </c>
      <c r="CB19">
        <v>350.82520679789701</v>
      </c>
      <c r="CC19">
        <v>349.39576838387302</v>
      </c>
      <c r="CD19">
        <v>341.52748090481299</v>
      </c>
    </row>
    <row r="20" spans="1:82" x14ac:dyDescent="0.25">
      <c r="A20">
        <v>4.3257676902536701</v>
      </c>
      <c r="B20">
        <v>344.128444731211</v>
      </c>
      <c r="C20">
        <v>351.279927024458</v>
      </c>
      <c r="D20">
        <v>338.56375456093002</v>
      </c>
      <c r="E20">
        <v>335.73789717512102</v>
      </c>
      <c r="F20">
        <v>337.779632753741</v>
      </c>
      <c r="G20">
        <v>350.688896514779</v>
      </c>
      <c r="H20">
        <v>367.66348507952898</v>
      </c>
      <c r="I20">
        <v>361.15273290280601</v>
      </c>
      <c r="J20">
        <v>348.92784640513997</v>
      </c>
      <c r="K20">
        <v>352.52977275707099</v>
      </c>
      <c r="L20">
        <v>339.113336720267</v>
      </c>
      <c r="M20">
        <v>326.060219969542</v>
      </c>
      <c r="N20">
        <v>323.871585431109</v>
      </c>
      <c r="O20">
        <v>330.26804268000302</v>
      </c>
      <c r="P20">
        <v>330.260041052139</v>
      </c>
      <c r="Q20">
        <v>334.26594593732398</v>
      </c>
      <c r="R20">
        <v>335.75599294673401</v>
      </c>
      <c r="S20">
        <v>333.56278126415702</v>
      </c>
      <c r="T20">
        <v>359.09389569872798</v>
      </c>
      <c r="U20">
        <v>319.58603832770098</v>
      </c>
      <c r="V20">
        <v>330.503137586359</v>
      </c>
      <c r="W20">
        <v>340.722117424396</v>
      </c>
      <c r="X20">
        <v>328.92928996103501</v>
      </c>
      <c r="Y20">
        <v>317.79283048565799</v>
      </c>
      <c r="Z20">
        <v>331.34031430501102</v>
      </c>
      <c r="AA20">
        <v>329.40168500099497</v>
      </c>
      <c r="AB20">
        <v>331.50148990446303</v>
      </c>
      <c r="AC20">
        <v>345.27834712572599</v>
      </c>
      <c r="AD20">
        <v>331.88848470226901</v>
      </c>
      <c r="AE20">
        <v>327.40297999555099</v>
      </c>
      <c r="AF20">
        <v>342.74939801451802</v>
      </c>
      <c r="AG20">
        <v>335.00083415659901</v>
      </c>
      <c r="AH20">
        <v>322.59448870654199</v>
      </c>
      <c r="AI20">
        <v>323.29539068524298</v>
      </c>
      <c r="AJ20">
        <v>347.18110499743102</v>
      </c>
      <c r="AK20">
        <v>334.052999085755</v>
      </c>
      <c r="AL20">
        <v>352.007053098087</v>
      </c>
      <c r="AM20">
        <v>339.73474181101602</v>
      </c>
      <c r="AN20">
        <v>364.09523447270101</v>
      </c>
      <c r="AO20">
        <v>364.67434693294598</v>
      </c>
      <c r="AP20">
        <v>363.44723250792498</v>
      </c>
      <c r="AQ20">
        <v>368.36785640839503</v>
      </c>
      <c r="AR20">
        <v>360.51070445712998</v>
      </c>
      <c r="AS20">
        <v>366.887490770917</v>
      </c>
      <c r="AT20">
        <v>362.48222656287101</v>
      </c>
      <c r="AU20">
        <v>367.92231083568498</v>
      </c>
      <c r="AV20">
        <v>341.72357186809899</v>
      </c>
      <c r="AW20">
        <v>358.44746226317699</v>
      </c>
      <c r="AX20">
        <v>352.17141790093899</v>
      </c>
      <c r="AY20">
        <v>347.223538855144</v>
      </c>
      <c r="AZ20">
        <v>327.35082725168002</v>
      </c>
      <c r="BA20">
        <v>329.83351251687299</v>
      </c>
      <c r="BB20">
        <v>328.72342991101698</v>
      </c>
      <c r="BC20">
        <v>333.36868580810301</v>
      </c>
      <c r="BD20">
        <v>339.02345230257401</v>
      </c>
      <c r="BE20">
        <v>329.75572404754399</v>
      </c>
      <c r="BF20">
        <v>327.86774321971399</v>
      </c>
      <c r="BG20">
        <v>324.64453259625998</v>
      </c>
      <c r="BH20">
        <v>340.52319503216</v>
      </c>
      <c r="BI20">
        <v>339.95146862984598</v>
      </c>
      <c r="BJ20">
        <v>331.80079339672898</v>
      </c>
      <c r="BK20">
        <v>337.55323087832198</v>
      </c>
      <c r="BL20">
        <v>339.28607426914698</v>
      </c>
      <c r="BM20">
        <v>334.06783472850998</v>
      </c>
      <c r="BN20">
        <v>337.06681891557099</v>
      </c>
      <c r="BO20">
        <v>334.51548927470401</v>
      </c>
      <c r="BP20">
        <v>325.42836457917298</v>
      </c>
      <c r="BQ20">
        <v>330.25803852979902</v>
      </c>
      <c r="BR20">
        <v>344.461612542137</v>
      </c>
      <c r="BS20">
        <v>338.16157021322698</v>
      </c>
      <c r="BT20">
        <v>325.65135932880798</v>
      </c>
      <c r="BU20">
        <v>330.709928147401</v>
      </c>
      <c r="BV20">
        <v>325.76766768635298</v>
      </c>
      <c r="BW20">
        <v>330.079541976803</v>
      </c>
      <c r="BX20">
        <v>344.37904039069502</v>
      </c>
      <c r="BY20">
        <v>355.45187360205398</v>
      </c>
      <c r="BZ20">
        <v>347.17133959230898</v>
      </c>
      <c r="CA20">
        <v>355.29976899111102</v>
      </c>
      <c r="CB20">
        <v>351.09302040214402</v>
      </c>
      <c r="CC20">
        <v>348.83712790837598</v>
      </c>
      <c r="CD20">
        <v>342.61574691722899</v>
      </c>
    </row>
    <row r="21" spans="1:82" x14ac:dyDescent="0.25">
      <c r="A21">
        <v>4.5660881174899801</v>
      </c>
      <c r="B21">
        <v>348.04914871418498</v>
      </c>
      <c r="C21">
        <v>351.20914217782303</v>
      </c>
      <c r="D21">
        <v>340.29186617796802</v>
      </c>
      <c r="E21">
        <v>337.78981587827599</v>
      </c>
      <c r="F21">
        <v>347.85378964828499</v>
      </c>
      <c r="G21">
        <v>352.69344153999998</v>
      </c>
      <c r="H21">
        <v>361.07645510635399</v>
      </c>
      <c r="I21">
        <v>360.74050443868902</v>
      </c>
      <c r="J21">
        <v>353.37873966970898</v>
      </c>
      <c r="K21">
        <v>349.00861225588801</v>
      </c>
      <c r="L21">
        <v>337.56652780590599</v>
      </c>
      <c r="M21">
        <v>334.30830362364497</v>
      </c>
      <c r="N21">
        <v>324.325004966059</v>
      </c>
      <c r="O21">
        <v>330.75063984319399</v>
      </c>
      <c r="P21">
        <v>330.82821375114901</v>
      </c>
      <c r="Q21">
        <v>334.40026837550499</v>
      </c>
      <c r="R21">
        <v>334.154833752115</v>
      </c>
      <c r="S21">
        <v>335.17169335300099</v>
      </c>
      <c r="T21">
        <v>350.64128739538398</v>
      </c>
      <c r="U21">
        <v>323.04956169933502</v>
      </c>
      <c r="V21">
        <v>335.69734012257402</v>
      </c>
      <c r="W21">
        <v>338.88621790907501</v>
      </c>
      <c r="X21">
        <v>322.34723855431997</v>
      </c>
      <c r="Y21">
        <v>322.61290131656398</v>
      </c>
      <c r="Z21">
        <v>337.139505216337</v>
      </c>
      <c r="AA21">
        <v>328.522969838498</v>
      </c>
      <c r="AB21">
        <v>325.06364937402299</v>
      </c>
      <c r="AC21">
        <v>337.95972143883</v>
      </c>
      <c r="AD21">
        <v>335.249292838119</v>
      </c>
      <c r="AE21">
        <v>335.59874420473199</v>
      </c>
      <c r="AF21">
        <v>346.83344885683903</v>
      </c>
      <c r="AG21">
        <v>332.95852046834699</v>
      </c>
      <c r="AH21">
        <v>325.63803249877901</v>
      </c>
      <c r="AI21">
        <v>328.36275238577701</v>
      </c>
      <c r="AJ21">
        <v>342.42580239989502</v>
      </c>
      <c r="AK21">
        <v>343.42188158991399</v>
      </c>
      <c r="AL21">
        <v>349.85243653518501</v>
      </c>
      <c r="AM21">
        <v>342.91507029648699</v>
      </c>
      <c r="AN21">
        <v>360.054446976615</v>
      </c>
      <c r="AO21">
        <v>361.95070679648001</v>
      </c>
      <c r="AP21">
        <v>363.17931294531201</v>
      </c>
      <c r="AQ21">
        <v>372.981158434701</v>
      </c>
      <c r="AR21">
        <v>363.47966557536699</v>
      </c>
      <c r="AS21">
        <v>366.58458718786699</v>
      </c>
      <c r="AT21">
        <v>360.95863146586697</v>
      </c>
      <c r="AU21">
        <v>371.06548375721599</v>
      </c>
      <c r="AV21">
        <v>343.73048397264301</v>
      </c>
      <c r="AW21">
        <v>361.165452543372</v>
      </c>
      <c r="AX21">
        <v>356.72810164959401</v>
      </c>
      <c r="AY21">
        <v>344.11440169310299</v>
      </c>
      <c r="AZ21">
        <v>322.48618109403702</v>
      </c>
      <c r="BA21">
        <v>329.68903561620101</v>
      </c>
      <c r="BB21">
        <v>323.82589450903299</v>
      </c>
      <c r="BC21">
        <v>330.56121355503399</v>
      </c>
      <c r="BD21">
        <v>339.20299170380099</v>
      </c>
      <c r="BE21">
        <v>327.57540583664399</v>
      </c>
      <c r="BF21">
        <v>332.89746851956102</v>
      </c>
      <c r="BG21">
        <v>324.54584673702198</v>
      </c>
      <c r="BH21">
        <v>344.26537982289301</v>
      </c>
      <c r="BI21">
        <v>340.54752743728102</v>
      </c>
      <c r="BJ21">
        <v>333.20708840060502</v>
      </c>
      <c r="BK21">
        <v>335.96083891759002</v>
      </c>
      <c r="BL21">
        <v>338.31356923681102</v>
      </c>
      <c r="BM21">
        <v>332.22679158012602</v>
      </c>
      <c r="BN21">
        <v>333.65033348431001</v>
      </c>
      <c r="BO21">
        <v>337.66227751567698</v>
      </c>
      <c r="BP21">
        <v>325.91110970073402</v>
      </c>
      <c r="BQ21">
        <v>334.24531598885397</v>
      </c>
      <c r="BR21">
        <v>346.15253721757398</v>
      </c>
      <c r="BS21">
        <v>331.82209125585098</v>
      </c>
      <c r="BT21">
        <v>330.680297914025</v>
      </c>
      <c r="BU21">
        <v>330.313110657273</v>
      </c>
      <c r="BV21">
        <v>331.39250810929502</v>
      </c>
      <c r="BW21">
        <v>339.36429466629301</v>
      </c>
      <c r="BX21">
        <v>348.65501196413101</v>
      </c>
      <c r="BY21">
        <v>362.31339347759899</v>
      </c>
      <c r="BZ21">
        <v>345.31760455021799</v>
      </c>
      <c r="CA21">
        <v>357.456432834037</v>
      </c>
      <c r="CB21">
        <v>354.61381828055897</v>
      </c>
      <c r="CC21">
        <v>353.557556654677</v>
      </c>
      <c r="CD21">
        <v>350.11926373822399</v>
      </c>
    </row>
    <row r="22" spans="1:82" x14ac:dyDescent="0.25">
      <c r="A22">
        <v>4.8064085447262999</v>
      </c>
      <c r="B22">
        <v>351.33429667629503</v>
      </c>
      <c r="C22">
        <v>351.78210881855</v>
      </c>
      <c r="D22">
        <v>334.12089507195702</v>
      </c>
      <c r="E22">
        <v>340.612262537692</v>
      </c>
      <c r="F22">
        <v>366.202905402363</v>
      </c>
      <c r="G22">
        <v>354.08542931831801</v>
      </c>
      <c r="H22">
        <v>351.93219917177697</v>
      </c>
      <c r="I22">
        <v>356.13386108862301</v>
      </c>
      <c r="J22">
        <v>353.52487169410603</v>
      </c>
      <c r="K22">
        <v>344.93051983595598</v>
      </c>
      <c r="L22">
        <v>338.303554654793</v>
      </c>
      <c r="M22">
        <v>346.44465920447601</v>
      </c>
      <c r="N22">
        <v>336.15778437671497</v>
      </c>
      <c r="O22">
        <v>334.809546317014</v>
      </c>
      <c r="P22">
        <v>328.44074736710701</v>
      </c>
      <c r="Q22">
        <v>338.775827488056</v>
      </c>
      <c r="R22">
        <v>334.67623405619503</v>
      </c>
      <c r="S22">
        <v>330.23445600436997</v>
      </c>
      <c r="T22">
        <v>329.78297234825499</v>
      </c>
      <c r="U22">
        <v>330.33867318788901</v>
      </c>
      <c r="V22">
        <v>333.807556128719</v>
      </c>
      <c r="W22">
        <v>334.77501491485799</v>
      </c>
      <c r="X22">
        <v>317.52971349690199</v>
      </c>
      <c r="Y22">
        <v>332.62168620620901</v>
      </c>
      <c r="Z22">
        <v>331.01396281018998</v>
      </c>
      <c r="AA22">
        <v>331.78742533004799</v>
      </c>
      <c r="AB22">
        <v>329.66404712861203</v>
      </c>
      <c r="AC22">
        <v>327.25289379757498</v>
      </c>
      <c r="AD22">
        <v>338.67860143325402</v>
      </c>
      <c r="AE22">
        <v>343.745295194959</v>
      </c>
      <c r="AF22">
        <v>343.25851151300799</v>
      </c>
      <c r="AG22">
        <v>335.23156896227903</v>
      </c>
      <c r="AH22">
        <v>326.75729561533899</v>
      </c>
      <c r="AI22">
        <v>335.059591295031</v>
      </c>
      <c r="AJ22">
        <v>340.45628492874198</v>
      </c>
      <c r="AK22">
        <v>353.598818071648</v>
      </c>
      <c r="AL22">
        <v>349.52411485429798</v>
      </c>
      <c r="AM22">
        <v>352.05408022520197</v>
      </c>
      <c r="AN22">
        <v>359.38416485153903</v>
      </c>
      <c r="AO22">
        <v>368.61835119016399</v>
      </c>
      <c r="AP22">
        <v>364.96464137200502</v>
      </c>
      <c r="AQ22">
        <v>385.09687582932003</v>
      </c>
      <c r="AR22">
        <v>372.78907973024599</v>
      </c>
      <c r="AS22">
        <v>375.36001373869101</v>
      </c>
      <c r="AT22">
        <v>363.01793650836498</v>
      </c>
      <c r="AU22">
        <v>373.93828658435598</v>
      </c>
      <c r="AV22">
        <v>359.91198191445301</v>
      </c>
      <c r="AW22">
        <v>360.00402833410499</v>
      </c>
      <c r="AX22">
        <v>350.53731355845503</v>
      </c>
      <c r="AY22">
        <v>338.05342742049697</v>
      </c>
      <c r="AZ22">
        <v>323.953228895091</v>
      </c>
      <c r="BA22">
        <v>329.16190010123103</v>
      </c>
      <c r="BB22">
        <v>316.07304574158098</v>
      </c>
      <c r="BC22">
        <v>320.96713495231501</v>
      </c>
      <c r="BD22">
        <v>339.00309785369899</v>
      </c>
      <c r="BE22">
        <v>333.51278017676998</v>
      </c>
      <c r="BF22">
        <v>330.83877953522102</v>
      </c>
      <c r="BG22">
        <v>324.50270567372701</v>
      </c>
      <c r="BH22">
        <v>350.32627101188802</v>
      </c>
      <c r="BI22">
        <v>344.12962165287797</v>
      </c>
      <c r="BJ22">
        <v>335.798988064865</v>
      </c>
      <c r="BK22">
        <v>329.71589102687398</v>
      </c>
      <c r="BL22">
        <v>334.98694864448902</v>
      </c>
      <c r="BM22">
        <v>331.23039793192902</v>
      </c>
      <c r="BN22">
        <v>329.83254609195802</v>
      </c>
      <c r="BO22">
        <v>338.08278554751098</v>
      </c>
      <c r="BP22">
        <v>323.10396142181003</v>
      </c>
      <c r="BQ22">
        <v>338.24974251303502</v>
      </c>
      <c r="BR22">
        <v>335.52107828602902</v>
      </c>
      <c r="BS22">
        <v>325.86942507949402</v>
      </c>
      <c r="BT22">
        <v>332.24153073317098</v>
      </c>
      <c r="BU22">
        <v>330.08389069735603</v>
      </c>
      <c r="BV22">
        <v>339.60772604999602</v>
      </c>
      <c r="BW22">
        <v>344.11600575814498</v>
      </c>
      <c r="BX22">
        <v>354.89826710397898</v>
      </c>
      <c r="BY22">
        <v>365.78097632150798</v>
      </c>
      <c r="BZ22">
        <v>348.43829148767497</v>
      </c>
      <c r="CA22">
        <v>352.01632969457802</v>
      </c>
      <c r="CB22">
        <v>346.09534647261199</v>
      </c>
      <c r="CC22">
        <v>359.12974221534398</v>
      </c>
      <c r="CD22">
        <v>350.26138567662002</v>
      </c>
    </row>
    <row r="23" spans="1:82" x14ac:dyDescent="0.25">
      <c r="A23">
        <v>5.0467289719626098</v>
      </c>
      <c r="B23">
        <v>355.51209084266299</v>
      </c>
      <c r="C23">
        <v>349.91867406754199</v>
      </c>
      <c r="D23">
        <v>332.12200703571398</v>
      </c>
      <c r="E23">
        <v>343.196416051656</v>
      </c>
      <c r="F23">
        <v>373.35334596800999</v>
      </c>
      <c r="G23">
        <v>356.51720580675999</v>
      </c>
      <c r="H23">
        <v>345.68412486700402</v>
      </c>
      <c r="I23">
        <v>354.26017237620601</v>
      </c>
      <c r="J23">
        <v>353.99509467504203</v>
      </c>
      <c r="K23">
        <v>344.90758747406699</v>
      </c>
      <c r="L23">
        <v>341.60269235276502</v>
      </c>
      <c r="M23">
        <v>352.06640478405899</v>
      </c>
      <c r="N23">
        <v>342.44885877987201</v>
      </c>
      <c r="O23">
        <v>337.97457726648702</v>
      </c>
      <c r="P23">
        <v>324.955078269392</v>
      </c>
      <c r="Q23">
        <v>339.11467540079599</v>
      </c>
      <c r="R23">
        <v>335.824787688578</v>
      </c>
      <c r="S23">
        <v>330.74746514704202</v>
      </c>
      <c r="T23">
        <v>319.62958242393802</v>
      </c>
      <c r="U23">
        <v>335.12772311676298</v>
      </c>
      <c r="V23">
        <v>335.06502247234198</v>
      </c>
      <c r="W23">
        <v>328.06676628147699</v>
      </c>
      <c r="X23">
        <v>319.21242258190301</v>
      </c>
      <c r="Y23">
        <v>333.046908542111</v>
      </c>
      <c r="Z23">
        <v>332.57221468664198</v>
      </c>
      <c r="AA23">
        <v>329.68205187512001</v>
      </c>
      <c r="AB23">
        <v>332.70437845358498</v>
      </c>
      <c r="AC23">
        <v>327.62404969369402</v>
      </c>
      <c r="AD23">
        <v>339.14361536851402</v>
      </c>
      <c r="AE23">
        <v>347.27981697456499</v>
      </c>
      <c r="AF23">
        <v>343.202012058283</v>
      </c>
      <c r="AG23">
        <v>339.79005009425498</v>
      </c>
      <c r="AH23">
        <v>324.64150457262502</v>
      </c>
      <c r="AI23">
        <v>340.20099922076599</v>
      </c>
      <c r="AJ23">
        <v>339.429746831996</v>
      </c>
      <c r="AK23">
        <v>358.06984284834903</v>
      </c>
      <c r="AL23">
        <v>348.73116661647202</v>
      </c>
      <c r="AM23">
        <v>357.66403628837099</v>
      </c>
      <c r="AN23">
        <v>354.50904217534099</v>
      </c>
      <c r="AO23">
        <v>369.80771591249697</v>
      </c>
      <c r="AP23">
        <v>363.49102674294198</v>
      </c>
      <c r="AQ23">
        <v>382.78183317987498</v>
      </c>
      <c r="AR23">
        <v>369.87467274696399</v>
      </c>
      <c r="AS23">
        <v>372.30295992820498</v>
      </c>
      <c r="AT23">
        <v>357.30043096740098</v>
      </c>
      <c r="AU23">
        <v>368.05411810383299</v>
      </c>
      <c r="AV23">
        <v>363.49218540639299</v>
      </c>
      <c r="AW23">
        <v>358.64648542010798</v>
      </c>
      <c r="AX23">
        <v>349.19861088866998</v>
      </c>
      <c r="AY23">
        <v>333.85709128702899</v>
      </c>
      <c r="AZ23">
        <v>325.97645328828099</v>
      </c>
      <c r="BA23">
        <v>334.58192242984597</v>
      </c>
      <c r="BB23">
        <v>317.82397039054098</v>
      </c>
      <c r="BC23">
        <v>317.45934368413401</v>
      </c>
      <c r="BD23">
        <v>342.68624457783699</v>
      </c>
      <c r="BE23">
        <v>334.02907258154301</v>
      </c>
      <c r="BF23">
        <v>331.53135700021602</v>
      </c>
      <c r="BG23">
        <v>324.64633706217103</v>
      </c>
      <c r="BH23">
        <v>350.67699680217999</v>
      </c>
      <c r="BI23">
        <v>341.55317672287202</v>
      </c>
      <c r="BJ23">
        <v>334.392002331642</v>
      </c>
      <c r="BK23">
        <v>331.625748516474</v>
      </c>
      <c r="BL23">
        <v>335.75259056320698</v>
      </c>
      <c r="BM23">
        <v>330.792325444742</v>
      </c>
      <c r="BN23">
        <v>333.79830194753998</v>
      </c>
      <c r="BO23">
        <v>342.31450244807502</v>
      </c>
      <c r="BP23">
        <v>325.68166147657502</v>
      </c>
      <c r="BQ23">
        <v>340.35229174033202</v>
      </c>
      <c r="BR23">
        <v>330.634654439928</v>
      </c>
      <c r="BS23">
        <v>325.92334081768001</v>
      </c>
      <c r="BT23">
        <v>333.65192414317102</v>
      </c>
      <c r="BU23">
        <v>332.16165743928099</v>
      </c>
      <c r="BV23">
        <v>337.84404473272599</v>
      </c>
      <c r="BW23">
        <v>343.27002854305101</v>
      </c>
      <c r="BX23">
        <v>355.87311002544902</v>
      </c>
      <c r="BY23">
        <v>366.28442814127402</v>
      </c>
      <c r="BZ23">
        <v>350.39278009573297</v>
      </c>
      <c r="CA23">
        <v>351.86577266341197</v>
      </c>
      <c r="CB23">
        <v>344.39682062647802</v>
      </c>
      <c r="CC23">
        <v>357.25038379044798</v>
      </c>
      <c r="CD23">
        <v>354.22076586495501</v>
      </c>
    </row>
    <row r="24" spans="1:82" x14ac:dyDescent="0.25">
      <c r="A24">
        <v>5.2870493991989296</v>
      </c>
      <c r="B24">
        <v>355.81528322312101</v>
      </c>
      <c r="C24">
        <v>350.04847303813898</v>
      </c>
      <c r="D24">
        <v>332.39358509815298</v>
      </c>
      <c r="E24">
        <v>343.09566693802299</v>
      </c>
      <c r="F24">
        <v>373.52450059108003</v>
      </c>
      <c r="G24">
        <v>356.49405244251602</v>
      </c>
      <c r="H24">
        <v>345.51331967921698</v>
      </c>
      <c r="I24">
        <v>354.43978363341603</v>
      </c>
      <c r="J24">
        <v>354.16290841601301</v>
      </c>
      <c r="K24">
        <v>344.692238557932</v>
      </c>
      <c r="L24">
        <v>341.79482331624303</v>
      </c>
      <c r="M24">
        <v>351.91781561192101</v>
      </c>
      <c r="N24">
        <v>342.19192986898503</v>
      </c>
      <c r="O24">
        <v>337.75985306546897</v>
      </c>
      <c r="P24">
        <v>324.637591433127</v>
      </c>
      <c r="Q24">
        <v>338.93855979664602</v>
      </c>
      <c r="R24">
        <v>335.94438559223101</v>
      </c>
      <c r="S24">
        <v>331.23003752962097</v>
      </c>
      <c r="T24">
        <v>319.58882597690098</v>
      </c>
      <c r="U24">
        <v>334.96105471642397</v>
      </c>
      <c r="V24">
        <v>334.84181619354803</v>
      </c>
      <c r="W24">
        <v>327.86222731858999</v>
      </c>
      <c r="X24">
        <v>319.10249721061501</v>
      </c>
      <c r="Y24">
        <v>333.177903366762</v>
      </c>
      <c r="Z24">
        <v>332.605527471095</v>
      </c>
      <c r="AA24">
        <v>329.65111026034998</v>
      </c>
      <c r="AB24">
        <v>332.664319518941</v>
      </c>
      <c r="AC24">
        <v>327.91896062245399</v>
      </c>
      <c r="AD24">
        <v>339.434045994011</v>
      </c>
      <c r="AE24">
        <v>347.44096037403898</v>
      </c>
      <c r="AF24">
        <v>343.25984908908703</v>
      </c>
      <c r="AG24">
        <v>340.10516011819698</v>
      </c>
      <c r="AH24">
        <v>324.610184832892</v>
      </c>
      <c r="AI24">
        <v>340.32410549521398</v>
      </c>
      <c r="AJ24">
        <v>339.228592854027</v>
      </c>
      <c r="AK24">
        <v>358.051843115748</v>
      </c>
      <c r="AL24">
        <v>348.579451171757</v>
      </c>
      <c r="AM24">
        <v>358.061900910021</v>
      </c>
      <c r="AN24">
        <v>354.28065108728498</v>
      </c>
      <c r="AO24">
        <v>369.45155273666097</v>
      </c>
      <c r="AP24">
        <v>362.95472526101503</v>
      </c>
      <c r="AQ24">
        <v>382.20161598630301</v>
      </c>
      <c r="AR24">
        <v>369.14611289953598</v>
      </c>
      <c r="AS24">
        <v>371.78355567809001</v>
      </c>
      <c r="AT24">
        <v>356.547864958795</v>
      </c>
      <c r="AU24">
        <v>367.47644011066598</v>
      </c>
      <c r="AV24">
        <v>363.05847552643598</v>
      </c>
      <c r="AW24">
        <v>358.36342290083599</v>
      </c>
      <c r="AX24">
        <v>349.09788224304901</v>
      </c>
      <c r="AY24">
        <v>333.64127146734</v>
      </c>
      <c r="AZ24">
        <v>325.864327378979</v>
      </c>
      <c r="BA24">
        <v>334.58734916316803</v>
      </c>
      <c r="BB24">
        <v>318.08344357721899</v>
      </c>
      <c r="BC24">
        <v>317.29576782034502</v>
      </c>
      <c r="BD24">
        <v>342.73927180508502</v>
      </c>
      <c r="BE24">
        <v>334.07597133360599</v>
      </c>
      <c r="BF24">
        <v>331.22856979378901</v>
      </c>
      <c r="BG24">
        <v>324.69899213080498</v>
      </c>
      <c r="BH24">
        <v>350.94442490967702</v>
      </c>
      <c r="BI24">
        <v>341.66091618415197</v>
      </c>
      <c r="BJ24">
        <v>334.62879613456198</v>
      </c>
      <c r="BK24">
        <v>331.67821158606898</v>
      </c>
      <c r="BL24">
        <v>335.89949177157098</v>
      </c>
      <c r="BM24">
        <v>330.97689930975201</v>
      </c>
      <c r="BN24">
        <v>333.74979337198903</v>
      </c>
      <c r="BO24">
        <v>342.34541193009301</v>
      </c>
      <c r="BP24">
        <v>325.90250544969899</v>
      </c>
      <c r="BQ24">
        <v>340.11311334487999</v>
      </c>
      <c r="BR24">
        <v>330.60327081909702</v>
      </c>
      <c r="BS24">
        <v>325.86667276850301</v>
      </c>
      <c r="BT24">
        <v>333.63002709840799</v>
      </c>
      <c r="BU24">
        <v>332.30304788485199</v>
      </c>
      <c r="BV24">
        <v>337.95449669148002</v>
      </c>
      <c r="BW24">
        <v>343.52433593008197</v>
      </c>
      <c r="BX24">
        <v>355.97450750639098</v>
      </c>
      <c r="BY24">
        <v>366.38033585341901</v>
      </c>
      <c r="BZ24">
        <v>350.24723454537099</v>
      </c>
      <c r="CA24">
        <v>351.78059117990699</v>
      </c>
      <c r="CB24">
        <v>344.20468512127599</v>
      </c>
      <c r="CC24">
        <v>357.02890610362698</v>
      </c>
      <c r="CD24">
        <v>354.65179886424698</v>
      </c>
    </row>
    <row r="25" spans="1:82" x14ac:dyDescent="0.25">
      <c r="A25">
        <v>5.5273698264352404</v>
      </c>
      <c r="B25">
        <v>355.04586927248698</v>
      </c>
      <c r="C25">
        <v>347.94620170761903</v>
      </c>
      <c r="D25">
        <v>334.284072522999</v>
      </c>
      <c r="E25">
        <v>345.47229998127199</v>
      </c>
      <c r="F25">
        <v>374.62803526937398</v>
      </c>
      <c r="G25">
        <v>354.62537150741798</v>
      </c>
      <c r="H25">
        <v>348.82912229500499</v>
      </c>
      <c r="I25">
        <v>353.395500494224</v>
      </c>
      <c r="J25">
        <v>353.93540852565201</v>
      </c>
      <c r="K25">
        <v>342.55472105289999</v>
      </c>
      <c r="L25">
        <v>344.00932783668298</v>
      </c>
      <c r="M25">
        <v>349.55677533142199</v>
      </c>
      <c r="N25">
        <v>342.35416534723799</v>
      </c>
      <c r="O25">
        <v>338.408819164286</v>
      </c>
      <c r="P25">
        <v>325.23359589377998</v>
      </c>
      <c r="Q25">
        <v>337.128987937528</v>
      </c>
      <c r="R25">
        <v>334.07377073007598</v>
      </c>
      <c r="S25">
        <v>331.38558618946399</v>
      </c>
      <c r="T25">
        <v>320.81414458655598</v>
      </c>
      <c r="U25">
        <v>335.353637283723</v>
      </c>
      <c r="V25">
        <v>333.35557265030297</v>
      </c>
      <c r="W25">
        <v>325.635553659089</v>
      </c>
      <c r="X25">
        <v>321.00660127138002</v>
      </c>
      <c r="Y25">
        <v>330.349373783114</v>
      </c>
      <c r="Z25">
        <v>332.96864128616897</v>
      </c>
      <c r="AA25">
        <v>331.88101607316099</v>
      </c>
      <c r="AB25">
        <v>332.13504052292001</v>
      </c>
      <c r="AC25">
        <v>327.78531917678401</v>
      </c>
      <c r="AD25">
        <v>340.33377267185699</v>
      </c>
      <c r="AE25">
        <v>345.160067903293</v>
      </c>
      <c r="AF25">
        <v>342.836085798299</v>
      </c>
      <c r="AG25">
        <v>339.77645061854503</v>
      </c>
      <c r="AH25">
        <v>327.58874432709598</v>
      </c>
      <c r="AI25">
        <v>342.76238176426199</v>
      </c>
      <c r="AJ25">
        <v>341.81917263902398</v>
      </c>
      <c r="AK25">
        <v>355.15233197402699</v>
      </c>
      <c r="AL25">
        <v>348.04578133014098</v>
      </c>
      <c r="AM25">
        <v>356.53351942580002</v>
      </c>
      <c r="AN25">
        <v>353.75361808066998</v>
      </c>
      <c r="AO25">
        <v>365.93589195713002</v>
      </c>
      <c r="AP25">
        <v>357.44505692350401</v>
      </c>
      <c r="AQ25">
        <v>379.08962620044099</v>
      </c>
      <c r="AR25">
        <v>368.00639113246098</v>
      </c>
      <c r="AS25">
        <v>370.21498129513998</v>
      </c>
      <c r="AT25">
        <v>355.776391173192</v>
      </c>
      <c r="AU25">
        <v>363.37977939878903</v>
      </c>
      <c r="AV25">
        <v>362.686958900565</v>
      </c>
      <c r="AW25">
        <v>358.73229865419103</v>
      </c>
      <c r="AX25">
        <v>348.55280174022698</v>
      </c>
      <c r="AY25">
        <v>336.18735176551598</v>
      </c>
      <c r="AZ25">
        <v>328.71370598883698</v>
      </c>
      <c r="BA25">
        <v>334.28168970993403</v>
      </c>
      <c r="BB25">
        <v>322.46105556050799</v>
      </c>
      <c r="BC25">
        <v>320.08290324050301</v>
      </c>
      <c r="BD25">
        <v>338.32496461479502</v>
      </c>
      <c r="BE25">
        <v>336.28435499584998</v>
      </c>
      <c r="BF25">
        <v>331.616285778063</v>
      </c>
      <c r="BG25">
        <v>321.94072009374599</v>
      </c>
      <c r="BH25">
        <v>350.33976289143499</v>
      </c>
      <c r="BI25">
        <v>337.60803493263001</v>
      </c>
      <c r="BJ25">
        <v>336.25329771734101</v>
      </c>
      <c r="BK25">
        <v>334.44545385509701</v>
      </c>
      <c r="BL25">
        <v>335.80031681285197</v>
      </c>
      <c r="BM25">
        <v>328.43113289855302</v>
      </c>
      <c r="BN25">
        <v>329.47904909918901</v>
      </c>
      <c r="BO25">
        <v>341.74576622676199</v>
      </c>
      <c r="BP25">
        <v>323.80959022817802</v>
      </c>
      <c r="BQ25">
        <v>337.32652664102199</v>
      </c>
      <c r="BR25">
        <v>332.33518571636301</v>
      </c>
      <c r="BS25">
        <v>329.01768198747197</v>
      </c>
      <c r="BT25">
        <v>334.11270745924799</v>
      </c>
      <c r="BU25">
        <v>332.39235141619099</v>
      </c>
      <c r="BV25">
        <v>336.81292195752201</v>
      </c>
      <c r="BW25">
        <v>339.55203187698203</v>
      </c>
      <c r="BX25">
        <v>357.40543304308301</v>
      </c>
      <c r="BY25">
        <v>364.695525585062</v>
      </c>
      <c r="BZ25">
        <v>350.66695206972901</v>
      </c>
      <c r="CA25">
        <v>351.961306783807</v>
      </c>
      <c r="CB25">
        <v>343.80660592723098</v>
      </c>
      <c r="CC25">
        <v>360.62520959823502</v>
      </c>
      <c r="CD25">
        <v>352.44787790949698</v>
      </c>
    </row>
    <row r="26" spans="1:82" x14ac:dyDescent="0.25">
      <c r="A26">
        <v>5.7676902536715602</v>
      </c>
      <c r="B26">
        <v>349.77209526481101</v>
      </c>
      <c r="C26">
        <v>340.91665853372598</v>
      </c>
      <c r="D26">
        <v>340.126381585655</v>
      </c>
      <c r="E26">
        <v>347.69720129513098</v>
      </c>
      <c r="F26">
        <v>378.21202394748201</v>
      </c>
      <c r="G26">
        <v>350.95448110331603</v>
      </c>
      <c r="H26">
        <v>353.75126444487603</v>
      </c>
      <c r="I26">
        <v>346.96330600736599</v>
      </c>
      <c r="J26">
        <v>349.96780804285203</v>
      </c>
      <c r="K26">
        <v>335.43939591424299</v>
      </c>
      <c r="L26">
        <v>351.87643546822898</v>
      </c>
      <c r="M26">
        <v>342.73364749479703</v>
      </c>
      <c r="N26">
        <v>346.63005237376001</v>
      </c>
      <c r="O26">
        <v>337.692947608</v>
      </c>
      <c r="P26">
        <v>326.21367262691501</v>
      </c>
      <c r="Q26">
        <v>338.38948902689799</v>
      </c>
      <c r="R26">
        <v>332.21435674987998</v>
      </c>
      <c r="S26">
        <v>330.02875974390298</v>
      </c>
      <c r="T26">
        <v>321.77254196040099</v>
      </c>
      <c r="U26">
        <v>334.107840494828</v>
      </c>
      <c r="V26">
        <v>327.962332621222</v>
      </c>
      <c r="W26">
        <v>319.34683504469501</v>
      </c>
      <c r="X26">
        <v>326.302338405559</v>
      </c>
      <c r="Y26">
        <v>330.403280990219</v>
      </c>
      <c r="Z26">
        <v>331.04358333530502</v>
      </c>
      <c r="AA26">
        <v>337.69560490638997</v>
      </c>
      <c r="AB26">
        <v>336.16779373521302</v>
      </c>
      <c r="AC26">
        <v>329.95442506431698</v>
      </c>
      <c r="AD26">
        <v>338.06113989522601</v>
      </c>
      <c r="AE26">
        <v>336.72301145734099</v>
      </c>
      <c r="AF26">
        <v>336.42030931641898</v>
      </c>
      <c r="AG26">
        <v>337.47415907404002</v>
      </c>
      <c r="AH26">
        <v>329.75160604204098</v>
      </c>
      <c r="AI26">
        <v>347.05739207522402</v>
      </c>
      <c r="AJ26">
        <v>344.66802225800001</v>
      </c>
      <c r="AK26">
        <v>351.730272850228</v>
      </c>
      <c r="AL26">
        <v>348.29701526251898</v>
      </c>
      <c r="AM26">
        <v>351.529853876152</v>
      </c>
      <c r="AN26">
        <v>358.37024673569101</v>
      </c>
      <c r="AO26">
        <v>368.72409654055502</v>
      </c>
      <c r="AP26">
        <v>354.74454711156102</v>
      </c>
      <c r="AQ26">
        <v>374.432968132616</v>
      </c>
      <c r="AR26">
        <v>365.32560343077103</v>
      </c>
      <c r="AS26">
        <v>368.67919363378599</v>
      </c>
      <c r="AT26">
        <v>361.61362367819498</v>
      </c>
      <c r="AU26">
        <v>359.72774268009601</v>
      </c>
      <c r="AV26">
        <v>364.91769577794599</v>
      </c>
      <c r="AW26">
        <v>359.29842646023798</v>
      </c>
      <c r="AX26">
        <v>350.64934181326799</v>
      </c>
      <c r="AY26">
        <v>336.14682883442998</v>
      </c>
      <c r="AZ26">
        <v>337.79452473738598</v>
      </c>
      <c r="BA26">
        <v>334.68187028239998</v>
      </c>
      <c r="BB26">
        <v>327.42068814267401</v>
      </c>
      <c r="BC26">
        <v>324.23505818094702</v>
      </c>
      <c r="BD26">
        <v>331.351730630107</v>
      </c>
      <c r="BE26">
        <v>337.40522558293299</v>
      </c>
      <c r="BF26">
        <v>327.04254196978297</v>
      </c>
      <c r="BG26">
        <v>321.22952486638502</v>
      </c>
      <c r="BH26">
        <v>349.98836414363501</v>
      </c>
      <c r="BI26">
        <v>330.27779665529602</v>
      </c>
      <c r="BJ26">
        <v>339.411060977565</v>
      </c>
      <c r="BK26">
        <v>341.40390065771697</v>
      </c>
      <c r="BL26">
        <v>329.626108816201</v>
      </c>
      <c r="BM26">
        <v>324.645782484297</v>
      </c>
      <c r="BN26">
        <v>322.68980909258499</v>
      </c>
      <c r="BO26">
        <v>338.69707907136899</v>
      </c>
      <c r="BP26">
        <v>318.581267611101</v>
      </c>
      <c r="BQ26">
        <v>331.40957604942298</v>
      </c>
      <c r="BR26">
        <v>325.94577765548701</v>
      </c>
      <c r="BS26">
        <v>333.25403429273803</v>
      </c>
      <c r="BT26">
        <v>332.46541067213201</v>
      </c>
      <c r="BU26">
        <v>326.99770530949399</v>
      </c>
      <c r="BV26">
        <v>330.211903547411</v>
      </c>
      <c r="BW26">
        <v>331.44416290024498</v>
      </c>
      <c r="BX26">
        <v>354.66800258856</v>
      </c>
      <c r="BY26">
        <v>360.87560483377803</v>
      </c>
      <c r="BZ26">
        <v>353.85178047776702</v>
      </c>
      <c r="CA26">
        <v>346.57091171668202</v>
      </c>
      <c r="CB26">
        <v>338.948488212239</v>
      </c>
      <c r="CC26">
        <v>364.658979538989</v>
      </c>
      <c r="CD26">
        <v>346.82347289155399</v>
      </c>
    </row>
    <row r="27" spans="1:82" x14ac:dyDescent="0.25">
      <c r="A27">
        <v>6.0080106809078702</v>
      </c>
      <c r="B27">
        <v>352.88553217835897</v>
      </c>
      <c r="C27">
        <v>332.28115660802899</v>
      </c>
      <c r="D27">
        <v>353.443402412323</v>
      </c>
      <c r="E27">
        <v>339.59868642534599</v>
      </c>
      <c r="F27">
        <v>369.721420853609</v>
      </c>
      <c r="G27">
        <v>355.66798125852398</v>
      </c>
      <c r="H27">
        <v>355.93755051070099</v>
      </c>
      <c r="I27">
        <v>342.746175292484</v>
      </c>
      <c r="J27">
        <v>354.67887609505999</v>
      </c>
      <c r="K27">
        <v>344.68897124290498</v>
      </c>
      <c r="L27">
        <v>364.54548234964301</v>
      </c>
      <c r="M27">
        <v>340.83618596421798</v>
      </c>
      <c r="N27">
        <v>351.656203541313</v>
      </c>
      <c r="O27">
        <v>340.99909629202398</v>
      </c>
      <c r="P27">
        <v>329.250089621808</v>
      </c>
      <c r="Q27">
        <v>344.93500308331897</v>
      </c>
      <c r="R27">
        <v>333.59955266159301</v>
      </c>
      <c r="S27">
        <v>334.48134522399801</v>
      </c>
      <c r="T27">
        <v>331.10161417784298</v>
      </c>
      <c r="U27">
        <v>330.62242148600802</v>
      </c>
      <c r="V27">
        <v>329.71988122236502</v>
      </c>
      <c r="W27">
        <v>326.367820542115</v>
      </c>
      <c r="X27">
        <v>333.39092239472501</v>
      </c>
      <c r="Y27">
        <v>324.25945272339999</v>
      </c>
      <c r="Z27">
        <v>337.90917440529302</v>
      </c>
      <c r="AA27">
        <v>339.29206247340801</v>
      </c>
      <c r="AB27">
        <v>331.32469412372302</v>
      </c>
      <c r="AC27">
        <v>328.32301852671202</v>
      </c>
      <c r="AD27">
        <v>338.25886977207102</v>
      </c>
      <c r="AE27">
        <v>331.84678264343501</v>
      </c>
      <c r="AF27">
        <v>338.74496236291702</v>
      </c>
      <c r="AG27">
        <v>337.90701087789301</v>
      </c>
      <c r="AH27">
        <v>332.86259606873801</v>
      </c>
      <c r="AI27">
        <v>342.43867452198799</v>
      </c>
      <c r="AJ27">
        <v>344.48850835591202</v>
      </c>
      <c r="AK27">
        <v>353.29291572022203</v>
      </c>
      <c r="AL27">
        <v>350.42459511145</v>
      </c>
      <c r="AM27">
        <v>352.957546230768</v>
      </c>
      <c r="AN27">
        <v>367.65396550149001</v>
      </c>
      <c r="AO27">
        <v>373.65738234426402</v>
      </c>
      <c r="AP27">
        <v>363.41055585241401</v>
      </c>
      <c r="AQ27">
        <v>371.36995237776898</v>
      </c>
      <c r="AR27">
        <v>367.73438602492803</v>
      </c>
      <c r="AS27">
        <v>378.95641811293899</v>
      </c>
      <c r="AT27">
        <v>373.616673066928</v>
      </c>
      <c r="AU27">
        <v>362.81906962697502</v>
      </c>
      <c r="AV27">
        <v>367.08696864424502</v>
      </c>
      <c r="AW27">
        <v>356.00792383498799</v>
      </c>
      <c r="AX27">
        <v>360.15239975735102</v>
      </c>
      <c r="AY27">
        <v>337.932536095285</v>
      </c>
      <c r="AZ27">
        <v>339.80495608294001</v>
      </c>
      <c r="BA27">
        <v>333.65878666641299</v>
      </c>
      <c r="BB27">
        <v>331.43858311228701</v>
      </c>
      <c r="BC27">
        <v>326.91674779072503</v>
      </c>
      <c r="BD27">
        <v>322.03211059901702</v>
      </c>
      <c r="BE27">
        <v>334.18996288271501</v>
      </c>
      <c r="BF27">
        <v>327.16952717258903</v>
      </c>
      <c r="BG27">
        <v>328.38772589895399</v>
      </c>
      <c r="BH27">
        <v>345.84359885171</v>
      </c>
      <c r="BI27">
        <v>330.56467583279198</v>
      </c>
      <c r="BJ27">
        <v>342.10004334023</v>
      </c>
      <c r="BK27">
        <v>343.314688928804</v>
      </c>
      <c r="BL27">
        <v>329.18781147312001</v>
      </c>
      <c r="BM27">
        <v>326.981794321655</v>
      </c>
      <c r="BN27">
        <v>335.48599573420603</v>
      </c>
      <c r="BO27">
        <v>341.40333274633002</v>
      </c>
      <c r="BP27">
        <v>323.40993898849001</v>
      </c>
      <c r="BQ27">
        <v>326.90367655250202</v>
      </c>
      <c r="BR27">
        <v>325.54463438899302</v>
      </c>
      <c r="BS27">
        <v>339.43934822467401</v>
      </c>
      <c r="BT27">
        <v>329.90729706623898</v>
      </c>
      <c r="BU27">
        <v>331.65910526898801</v>
      </c>
      <c r="BV27">
        <v>326.06312606795899</v>
      </c>
      <c r="BW27">
        <v>322.53278681781302</v>
      </c>
      <c r="BX27">
        <v>348.04479630046399</v>
      </c>
      <c r="BY27">
        <v>359.52223122758897</v>
      </c>
      <c r="BZ27">
        <v>353.53893636915399</v>
      </c>
      <c r="CA27">
        <v>349.76002237958602</v>
      </c>
      <c r="CB27">
        <v>341.31978761658399</v>
      </c>
      <c r="CC27">
        <v>357.36816456593601</v>
      </c>
      <c r="CD27">
        <v>351.04250108881399</v>
      </c>
    </row>
    <row r="28" spans="1:82" x14ac:dyDescent="0.25">
      <c r="A28">
        <v>6.2483311081441899</v>
      </c>
      <c r="B28">
        <v>352.80080802874102</v>
      </c>
      <c r="C28">
        <v>332.02214690724702</v>
      </c>
      <c r="D28">
        <v>355.72154731839402</v>
      </c>
      <c r="E28">
        <v>338.10255417613399</v>
      </c>
      <c r="F28">
        <v>366.00769107846799</v>
      </c>
      <c r="G28">
        <v>353.26113835618003</v>
      </c>
      <c r="H28">
        <v>358.273366823743</v>
      </c>
      <c r="I28">
        <v>342.30323901584501</v>
      </c>
      <c r="J28">
        <v>353.10228757270698</v>
      </c>
      <c r="K28">
        <v>349.40881009405501</v>
      </c>
      <c r="L28">
        <v>369.13961207751402</v>
      </c>
      <c r="M28">
        <v>336.46358062294502</v>
      </c>
      <c r="N28">
        <v>349.25469657441897</v>
      </c>
      <c r="O28">
        <v>341.646137041592</v>
      </c>
      <c r="P28">
        <v>332.13535868579601</v>
      </c>
      <c r="Q28">
        <v>346.48212587445801</v>
      </c>
      <c r="R28">
        <v>334.53268723443801</v>
      </c>
      <c r="S28">
        <v>336.09703360001498</v>
      </c>
      <c r="T28">
        <v>336.48151430893301</v>
      </c>
      <c r="U28">
        <v>331.29328912036601</v>
      </c>
      <c r="V28">
        <v>326.64079975514301</v>
      </c>
      <c r="W28">
        <v>331.353746653641</v>
      </c>
      <c r="X28">
        <v>336.01921234642703</v>
      </c>
      <c r="Y28">
        <v>327.62345425746201</v>
      </c>
      <c r="Z28">
        <v>340.15348192823302</v>
      </c>
      <c r="AA28">
        <v>336.68221000138999</v>
      </c>
      <c r="AB28">
        <v>329.659716102282</v>
      </c>
      <c r="AC28">
        <v>318.65554455111499</v>
      </c>
      <c r="AD28">
        <v>338.511112454336</v>
      </c>
      <c r="AE28">
        <v>327.09093014861497</v>
      </c>
      <c r="AF28">
        <v>342.60805915578999</v>
      </c>
      <c r="AG28">
        <v>337.119836267187</v>
      </c>
      <c r="AH28">
        <v>341.31112021658402</v>
      </c>
      <c r="AI28">
        <v>346.20587858584298</v>
      </c>
      <c r="AJ28">
        <v>342.33523963020099</v>
      </c>
      <c r="AK28">
        <v>352.12692404132702</v>
      </c>
      <c r="AL28">
        <v>351.75324579338002</v>
      </c>
      <c r="AM28">
        <v>350.204388606078</v>
      </c>
      <c r="AN28">
        <v>373.60299769748002</v>
      </c>
      <c r="AO28">
        <v>366.87395763249799</v>
      </c>
      <c r="AP28">
        <v>361.824460502639</v>
      </c>
      <c r="AQ28">
        <v>370.70317922764099</v>
      </c>
      <c r="AR28">
        <v>365.157617847712</v>
      </c>
      <c r="AS28">
        <v>380.01594597857002</v>
      </c>
      <c r="AT28">
        <v>371.167542888931</v>
      </c>
      <c r="AU28">
        <v>364.61707184799002</v>
      </c>
      <c r="AV28">
        <v>358.46783617237998</v>
      </c>
      <c r="AW28">
        <v>352.13830300030003</v>
      </c>
      <c r="AX28">
        <v>361.40749319395798</v>
      </c>
      <c r="AY28">
        <v>338.50548821418602</v>
      </c>
      <c r="AZ28">
        <v>335.32205540439099</v>
      </c>
      <c r="BA28">
        <v>330.82458414144202</v>
      </c>
      <c r="BB28">
        <v>333.93716188168099</v>
      </c>
      <c r="BC28">
        <v>330.17555632678</v>
      </c>
      <c r="BD28">
        <v>317.55570806842798</v>
      </c>
      <c r="BE28">
        <v>334.87356327207601</v>
      </c>
      <c r="BF28">
        <v>332.36652497138903</v>
      </c>
      <c r="BG28">
        <v>334.751063581945</v>
      </c>
      <c r="BH28">
        <v>346.80192041591499</v>
      </c>
      <c r="BI28">
        <v>334.37876571589601</v>
      </c>
      <c r="BJ28">
        <v>344.82640219313402</v>
      </c>
      <c r="BK28">
        <v>342.49178190979501</v>
      </c>
      <c r="BL28">
        <v>328.09145078738197</v>
      </c>
      <c r="BM28">
        <v>324.88518765975999</v>
      </c>
      <c r="BN28">
        <v>330.98095388845297</v>
      </c>
      <c r="BO28">
        <v>341.14200691546802</v>
      </c>
      <c r="BP28">
        <v>322.42611848338402</v>
      </c>
      <c r="BQ28">
        <v>318.37848198502201</v>
      </c>
      <c r="BR28">
        <v>329.64573705110399</v>
      </c>
      <c r="BS28">
        <v>342.95970669300698</v>
      </c>
      <c r="BT28">
        <v>329.91141960368702</v>
      </c>
      <c r="BU28">
        <v>328.44662819578599</v>
      </c>
      <c r="BV28">
        <v>331.07825287583302</v>
      </c>
      <c r="BW28">
        <v>321.32239048847498</v>
      </c>
      <c r="BX28">
        <v>347.84921330805298</v>
      </c>
      <c r="BY28">
        <v>363.46758662287198</v>
      </c>
      <c r="BZ28">
        <v>349.20027887355099</v>
      </c>
      <c r="CA28">
        <v>348.88157296444598</v>
      </c>
      <c r="CB28">
        <v>337.00555746044898</v>
      </c>
      <c r="CC28">
        <v>359.10177249952898</v>
      </c>
      <c r="CD28">
        <v>354.381349426957</v>
      </c>
    </row>
    <row r="29" spans="1:82" x14ac:dyDescent="0.25">
      <c r="A29">
        <v>6.4886515353804999</v>
      </c>
      <c r="B29">
        <v>353.89803419317298</v>
      </c>
      <c r="C29">
        <v>332.57331690887702</v>
      </c>
      <c r="D29">
        <v>355.504368898103</v>
      </c>
      <c r="E29">
        <v>338.02608270366602</v>
      </c>
      <c r="F29">
        <v>365.64460457967499</v>
      </c>
      <c r="G29">
        <v>352.970301967642</v>
      </c>
      <c r="H29">
        <v>358.048776335897</v>
      </c>
      <c r="I29">
        <v>342.59002060848297</v>
      </c>
      <c r="J29">
        <v>352.83148782951702</v>
      </c>
      <c r="K29">
        <v>349.01144301955702</v>
      </c>
      <c r="L29">
        <v>368.88458460025601</v>
      </c>
      <c r="M29">
        <v>336.01412183832298</v>
      </c>
      <c r="N29">
        <v>348.54607811721303</v>
      </c>
      <c r="O29">
        <v>341.49813244689398</v>
      </c>
      <c r="P29">
        <v>332.61909799430998</v>
      </c>
      <c r="Q29">
        <v>346.43657637520499</v>
      </c>
      <c r="R29">
        <v>334.59723074668301</v>
      </c>
      <c r="S29">
        <v>336.66749592634602</v>
      </c>
      <c r="T29">
        <v>336.64130582120498</v>
      </c>
      <c r="U29">
        <v>331.26354612033202</v>
      </c>
      <c r="V29">
        <v>326.480899584334</v>
      </c>
      <c r="W29">
        <v>331.96501202084602</v>
      </c>
      <c r="X29">
        <v>336.177286155628</v>
      </c>
      <c r="Y29">
        <v>327.940322196181</v>
      </c>
      <c r="Z29">
        <v>339.88174834933898</v>
      </c>
      <c r="AA29">
        <v>336.625470795355</v>
      </c>
      <c r="AB29">
        <v>329.402283194738</v>
      </c>
      <c r="AC29">
        <v>318.44891836840998</v>
      </c>
      <c r="AD29">
        <v>338.64885375154</v>
      </c>
      <c r="AE29">
        <v>327.07770901733198</v>
      </c>
      <c r="AF29">
        <v>342.677680852094</v>
      </c>
      <c r="AG29">
        <v>336.99485981510099</v>
      </c>
      <c r="AH29">
        <v>341.84905983254703</v>
      </c>
      <c r="AI29">
        <v>346.02397085913299</v>
      </c>
      <c r="AJ29">
        <v>342.307051076969</v>
      </c>
      <c r="AK29">
        <v>351.77048679742001</v>
      </c>
      <c r="AL29">
        <v>351.19570514675002</v>
      </c>
      <c r="AM29">
        <v>349.83011540901202</v>
      </c>
      <c r="AN29">
        <v>373.568001103104</v>
      </c>
      <c r="AO29">
        <v>365.18019115969798</v>
      </c>
      <c r="AP29">
        <v>360.93931119952799</v>
      </c>
      <c r="AQ29">
        <v>369.069954411487</v>
      </c>
      <c r="AR29">
        <v>363.86663678673801</v>
      </c>
      <c r="AS29">
        <v>378.88407000624102</v>
      </c>
      <c r="AT29">
        <v>370.523130227048</v>
      </c>
      <c r="AU29">
        <v>363.71913310576298</v>
      </c>
      <c r="AV29">
        <v>357.55333622442799</v>
      </c>
      <c r="AW29">
        <v>351.74348962469099</v>
      </c>
      <c r="AX29">
        <v>360.78400293508298</v>
      </c>
      <c r="AY29">
        <v>338.59296816707001</v>
      </c>
      <c r="AZ29">
        <v>335.37346068012801</v>
      </c>
      <c r="BA29">
        <v>329.65752889262097</v>
      </c>
      <c r="BB29">
        <v>334.06049598524601</v>
      </c>
      <c r="BC29">
        <v>330.29068343936501</v>
      </c>
      <c r="BD29">
        <v>317.53674390740201</v>
      </c>
      <c r="BE29">
        <v>334.77917640977603</v>
      </c>
      <c r="BF29">
        <v>331.98322417088099</v>
      </c>
      <c r="BG29">
        <v>335.17120090977102</v>
      </c>
      <c r="BH29">
        <v>346.53386757662099</v>
      </c>
      <c r="BI29">
        <v>334.87739085854298</v>
      </c>
      <c r="BJ29">
        <v>344.77556839104801</v>
      </c>
      <c r="BK29">
        <v>341.961475920358</v>
      </c>
      <c r="BL29">
        <v>327.21263447805501</v>
      </c>
      <c r="BM29">
        <v>324.970553590343</v>
      </c>
      <c r="BN29">
        <v>330.52890709956102</v>
      </c>
      <c r="BO29">
        <v>340.38357390472902</v>
      </c>
      <c r="BP29">
        <v>322.89521910524098</v>
      </c>
      <c r="BQ29">
        <v>317.65146806811498</v>
      </c>
      <c r="BR29">
        <v>330.40026851518701</v>
      </c>
      <c r="BS29">
        <v>342.41423463143701</v>
      </c>
      <c r="BT29">
        <v>330.04134675201198</v>
      </c>
      <c r="BU29">
        <v>327.73659919947301</v>
      </c>
      <c r="BV29">
        <v>331.06396964976898</v>
      </c>
      <c r="BW29">
        <v>322.10385990516397</v>
      </c>
      <c r="BX29">
        <v>348.01667338404297</v>
      </c>
      <c r="BY29">
        <v>363.80537691368897</v>
      </c>
      <c r="BZ29">
        <v>348.72281157554397</v>
      </c>
      <c r="CA29">
        <v>348.39817029307198</v>
      </c>
      <c r="CB29">
        <v>337.23843205399999</v>
      </c>
      <c r="CC29">
        <v>359.71148499600099</v>
      </c>
      <c r="CD29">
        <v>354.56734394850002</v>
      </c>
    </row>
    <row r="30" spans="1:82" x14ac:dyDescent="0.25">
      <c r="A30">
        <v>6.7289719626168196</v>
      </c>
      <c r="B30">
        <v>357.483365807003</v>
      </c>
      <c r="C30">
        <v>338.54771995515</v>
      </c>
      <c r="D30">
        <v>355.62186356078701</v>
      </c>
      <c r="E30">
        <v>338.48029407695498</v>
      </c>
      <c r="F30">
        <v>358.49279835823199</v>
      </c>
      <c r="G30">
        <v>352.892141996671</v>
      </c>
      <c r="H30">
        <v>356.06854389193802</v>
      </c>
      <c r="I30">
        <v>343.46738208646002</v>
      </c>
      <c r="J30">
        <v>351.91998721821699</v>
      </c>
      <c r="K30">
        <v>353.97942979874699</v>
      </c>
      <c r="L30">
        <v>363.991870942113</v>
      </c>
      <c r="M30">
        <v>335.52088074839003</v>
      </c>
      <c r="N30">
        <v>349.25157824949702</v>
      </c>
      <c r="O30">
        <v>338.80705461196101</v>
      </c>
      <c r="P30">
        <v>333.46765522445497</v>
      </c>
      <c r="Q30">
        <v>346.27708280058403</v>
      </c>
      <c r="R30">
        <v>332.79608463847501</v>
      </c>
      <c r="S30">
        <v>337.186018498853</v>
      </c>
      <c r="T30">
        <v>336.11865159896303</v>
      </c>
      <c r="U30">
        <v>327.76368629727801</v>
      </c>
      <c r="V30">
        <v>330.31786034450801</v>
      </c>
      <c r="W30">
        <v>332.158878182043</v>
      </c>
      <c r="X30">
        <v>336.82493236703698</v>
      </c>
      <c r="Y30">
        <v>333.42555292811198</v>
      </c>
      <c r="Z30">
        <v>336.55194239739899</v>
      </c>
      <c r="AA30">
        <v>330.77339437336201</v>
      </c>
      <c r="AB30">
        <v>335.10212781591503</v>
      </c>
      <c r="AC30">
        <v>321.51864138324697</v>
      </c>
      <c r="AD30">
        <v>333.736582173648</v>
      </c>
      <c r="AE30">
        <v>324.65141761327902</v>
      </c>
      <c r="AF30">
        <v>342.768206976866</v>
      </c>
      <c r="AG30">
        <v>334.79906441727201</v>
      </c>
      <c r="AH30">
        <v>335.977368164697</v>
      </c>
      <c r="AI30">
        <v>342.51452380581401</v>
      </c>
      <c r="AJ30">
        <v>334.44723777895399</v>
      </c>
      <c r="AK30">
        <v>353.182493832707</v>
      </c>
      <c r="AL30">
        <v>345.25597892432899</v>
      </c>
      <c r="AM30">
        <v>347.62692966395701</v>
      </c>
      <c r="AN30">
        <v>373.509416938985</v>
      </c>
      <c r="AO30">
        <v>364.91142818502402</v>
      </c>
      <c r="AP30">
        <v>359.78892719614299</v>
      </c>
      <c r="AQ30">
        <v>364.62459861425401</v>
      </c>
      <c r="AR30">
        <v>361.76141126676498</v>
      </c>
      <c r="AS30">
        <v>375.380469825555</v>
      </c>
      <c r="AT30">
        <v>366.58981187063898</v>
      </c>
      <c r="AU30">
        <v>360.63629206564701</v>
      </c>
      <c r="AV30">
        <v>354.56524889432302</v>
      </c>
      <c r="AW30">
        <v>344.90833579653599</v>
      </c>
      <c r="AX30">
        <v>362.167784044793</v>
      </c>
      <c r="AY30">
        <v>331.85683777863102</v>
      </c>
      <c r="AZ30">
        <v>330.10469395931199</v>
      </c>
      <c r="BA30">
        <v>329.70653326766001</v>
      </c>
      <c r="BB30">
        <v>329.34591708959402</v>
      </c>
      <c r="BC30">
        <v>328.914377609138</v>
      </c>
      <c r="BD30">
        <v>320.10786338772101</v>
      </c>
      <c r="BE30">
        <v>330.36838778906298</v>
      </c>
      <c r="BF30">
        <v>329.19611983291099</v>
      </c>
      <c r="BG30">
        <v>335.76853589266699</v>
      </c>
      <c r="BH30">
        <v>343.891462175789</v>
      </c>
      <c r="BI30">
        <v>331.71010680564598</v>
      </c>
      <c r="BJ30">
        <v>332.701571306593</v>
      </c>
      <c r="BK30">
        <v>336.07941193375598</v>
      </c>
      <c r="BL30">
        <v>329.284121865624</v>
      </c>
      <c r="BM30">
        <v>330.67897467083702</v>
      </c>
      <c r="BN30">
        <v>336.09223065507899</v>
      </c>
      <c r="BO30">
        <v>341.08136795903101</v>
      </c>
      <c r="BP30">
        <v>323.64972995667898</v>
      </c>
      <c r="BQ30">
        <v>318.93130797087798</v>
      </c>
      <c r="BR30">
        <v>328.64619233746498</v>
      </c>
      <c r="BS30">
        <v>334.85096319296701</v>
      </c>
      <c r="BT30">
        <v>325.88073423354399</v>
      </c>
      <c r="BU30">
        <v>327.10296359122901</v>
      </c>
      <c r="BV30">
        <v>331.32773719766499</v>
      </c>
      <c r="BW30">
        <v>329.40242531490998</v>
      </c>
      <c r="BX30">
        <v>342.520817754566</v>
      </c>
      <c r="BY30">
        <v>360.83182852233199</v>
      </c>
      <c r="BZ30">
        <v>347.854303741607</v>
      </c>
      <c r="CA30">
        <v>348.05131753767898</v>
      </c>
      <c r="CB30">
        <v>341.88282879922099</v>
      </c>
      <c r="CC30">
        <v>359.68108755200802</v>
      </c>
      <c r="CD30">
        <v>352.77098162689902</v>
      </c>
    </row>
    <row r="31" spans="1:82" x14ac:dyDescent="0.25">
      <c r="A31">
        <v>6.9692923898531296</v>
      </c>
      <c r="B31">
        <v>367.70789501388202</v>
      </c>
      <c r="C31">
        <v>346.20708181126099</v>
      </c>
      <c r="D31">
        <v>354.22332260337299</v>
      </c>
      <c r="E31">
        <v>336.42535056333401</v>
      </c>
      <c r="F31">
        <v>352.61359228593801</v>
      </c>
      <c r="G31">
        <v>356.11704439985101</v>
      </c>
      <c r="H31">
        <v>351.43388438505298</v>
      </c>
      <c r="I31">
        <v>341.33092616882402</v>
      </c>
      <c r="J31">
        <v>357.02232026137801</v>
      </c>
      <c r="K31">
        <v>359.57668358223401</v>
      </c>
      <c r="L31">
        <v>360.90558971833099</v>
      </c>
      <c r="M31">
        <v>338.49144845539701</v>
      </c>
      <c r="N31">
        <v>349.61594934862597</v>
      </c>
      <c r="O31">
        <v>341.62461343604099</v>
      </c>
      <c r="P31">
        <v>335.42869317242503</v>
      </c>
      <c r="Q31">
        <v>343.77328202221003</v>
      </c>
      <c r="R31">
        <v>328.63667646892401</v>
      </c>
      <c r="S31">
        <v>334.91925213381802</v>
      </c>
      <c r="T31">
        <v>337.62317782121397</v>
      </c>
      <c r="U31">
        <v>324.131989832344</v>
      </c>
      <c r="V31">
        <v>332.02990963452601</v>
      </c>
      <c r="W31">
        <v>342.46771705166998</v>
      </c>
      <c r="X31">
        <v>337.77783089220497</v>
      </c>
      <c r="Y31">
        <v>333.17951695295</v>
      </c>
      <c r="Z31">
        <v>332.13762719782898</v>
      </c>
      <c r="AA31">
        <v>322.07802412588597</v>
      </c>
      <c r="AB31">
        <v>336.09290987460798</v>
      </c>
      <c r="AC31">
        <v>328.13096584441399</v>
      </c>
      <c r="AD31">
        <v>333.05106054940001</v>
      </c>
      <c r="AE31">
        <v>320.38947694321303</v>
      </c>
      <c r="AF31">
        <v>341.38890294552698</v>
      </c>
      <c r="AG31">
        <v>332.63893785057797</v>
      </c>
      <c r="AH31">
        <v>336.17700635025301</v>
      </c>
      <c r="AI31">
        <v>333.27980065711301</v>
      </c>
      <c r="AJ31">
        <v>333.377051447611</v>
      </c>
      <c r="AK31">
        <v>345.25789201074599</v>
      </c>
      <c r="AL31">
        <v>347.712209874542</v>
      </c>
      <c r="AM31">
        <v>354.31727051093401</v>
      </c>
      <c r="AN31">
        <v>379.06946708585099</v>
      </c>
      <c r="AO31">
        <v>368.16846354146003</v>
      </c>
      <c r="AP31">
        <v>362.135656617297</v>
      </c>
      <c r="AQ31">
        <v>366.97780661044101</v>
      </c>
      <c r="AR31">
        <v>369.23883847101098</v>
      </c>
      <c r="AS31">
        <v>380.533961189813</v>
      </c>
      <c r="AT31">
        <v>368.43988398208302</v>
      </c>
      <c r="AU31">
        <v>358.95221422328598</v>
      </c>
      <c r="AV31">
        <v>358.54336486386597</v>
      </c>
      <c r="AW31">
        <v>338.83358444448697</v>
      </c>
      <c r="AX31">
        <v>356.71783640976599</v>
      </c>
      <c r="AY31">
        <v>337.942569158136</v>
      </c>
      <c r="AZ31">
        <v>322.73792864661198</v>
      </c>
      <c r="BA31">
        <v>335.75124038003099</v>
      </c>
      <c r="BB31">
        <v>331.26722835810102</v>
      </c>
      <c r="BC31">
        <v>323.71130117161601</v>
      </c>
      <c r="BD31">
        <v>326.24844693675902</v>
      </c>
      <c r="BE31">
        <v>322.285207034076</v>
      </c>
      <c r="BF31">
        <v>332.17316563516698</v>
      </c>
      <c r="BG31">
        <v>342.75066726297302</v>
      </c>
      <c r="BH31">
        <v>337.62849358773701</v>
      </c>
      <c r="BI31">
        <v>337.90640102617198</v>
      </c>
      <c r="BJ31">
        <v>324.839900020041</v>
      </c>
      <c r="BK31">
        <v>329.51600574781901</v>
      </c>
      <c r="BL31">
        <v>336.03403057243702</v>
      </c>
      <c r="BM31">
        <v>338.03336517297498</v>
      </c>
      <c r="BN31">
        <v>342.55683053547699</v>
      </c>
      <c r="BO31">
        <v>341.38017147045599</v>
      </c>
      <c r="BP31">
        <v>325.45558322806897</v>
      </c>
      <c r="BQ31">
        <v>318.96145758769597</v>
      </c>
      <c r="BR31">
        <v>332.66215098324199</v>
      </c>
      <c r="BS31">
        <v>327.26629007240899</v>
      </c>
      <c r="BT31">
        <v>317.30480190070602</v>
      </c>
      <c r="BU31">
        <v>337.96322396120701</v>
      </c>
      <c r="BV31">
        <v>337.14511480642199</v>
      </c>
      <c r="BW31">
        <v>335.54227748195802</v>
      </c>
      <c r="BX31">
        <v>332.870059377193</v>
      </c>
      <c r="BY31">
        <v>357.36600477427902</v>
      </c>
      <c r="BZ31">
        <v>347.00382142271502</v>
      </c>
      <c r="CA31">
        <v>348.52446857139</v>
      </c>
      <c r="CB31">
        <v>343.86298560592701</v>
      </c>
      <c r="CC31">
        <v>352.95523024689402</v>
      </c>
      <c r="CD31">
        <v>355.73914619381497</v>
      </c>
    </row>
    <row r="32" spans="1:82" x14ac:dyDescent="0.25">
      <c r="A32">
        <v>7.2096128170894502</v>
      </c>
      <c r="B32">
        <v>365.03731712188397</v>
      </c>
      <c r="C32">
        <v>355.288996873467</v>
      </c>
      <c r="D32">
        <v>341.41823359723003</v>
      </c>
      <c r="E32">
        <v>344.36101727527102</v>
      </c>
      <c r="F32">
        <v>348.76281468670902</v>
      </c>
      <c r="G32">
        <v>349.87222248569901</v>
      </c>
      <c r="H32">
        <v>351.38471437159399</v>
      </c>
      <c r="I32">
        <v>344.44832505695501</v>
      </c>
      <c r="J32">
        <v>354.34256561064598</v>
      </c>
      <c r="K32">
        <v>355.05026337579301</v>
      </c>
      <c r="L32">
        <v>348.77014261241499</v>
      </c>
      <c r="M32">
        <v>339.89736397208401</v>
      </c>
      <c r="N32">
        <v>343.60750357230199</v>
      </c>
      <c r="O32">
        <v>340.87543824566802</v>
      </c>
      <c r="P32">
        <v>337.061414206282</v>
      </c>
      <c r="Q32">
        <v>331.99309886518802</v>
      </c>
      <c r="R32">
        <v>324.09045969442298</v>
      </c>
      <c r="S32">
        <v>334.98756232286502</v>
      </c>
      <c r="T32">
        <v>334.029887410377</v>
      </c>
      <c r="U32">
        <v>326.08645929879702</v>
      </c>
      <c r="V32">
        <v>329.22730213308301</v>
      </c>
      <c r="W32">
        <v>336.30778074260701</v>
      </c>
      <c r="X32">
        <v>334.08736222278498</v>
      </c>
      <c r="Y32">
        <v>329.717080729185</v>
      </c>
      <c r="Z32">
        <v>327.791236171918</v>
      </c>
      <c r="AA32">
        <v>314.66491708454902</v>
      </c>
      <c r="AB32">
        <v>343.31326737697702</v>
      </c>
      <c r="AC32">
        <v>330.64587470781498</v>
      </c>
      <c r="AD32">
        <v>327.66640179562199</v>
      </c>
      <c r="AE32">
        <v>318.416062801924</v>
      </c>
      <c r="AF32">
        <v>335.87751754093802</v>
      </c>
      <c r="AG32">
        <v>334.51468405481199</v>
      </c>
      <c r="AH32">
        <v>336.15572538516398</v>
      </c>
      <c r="AI32">
        <v>330.52790267078501</v>
      </c>
      <c r="AJ32">
        <v>336.29962214186799</v>
      </c>
      <c r="AK32">
        <v>342.24633913797902</v>
      </c>
      <c r="AL32">
        <v>351.28026309945801</v>
      </c>
      <c r="AM32">
        <v>358.39174619833199</v>
      </c>
      <c r="AN32">
        <v>379.86945812694302</v>
      </c>
      <c r="AO32">
        <v>375.970707041965</v>
      </c>
      <c r="AP32">
        <v>363.776966378194</v>
      </c>
      <c r="AQ32">
        <v>376.17833196355002</v>
      </c>
      <c r="AR32">
        <v>375.67067269666501</v>
      </c>
      <c r="AS32">
        <v>382.57262220576001</v>
      </c>
      <c r="AT32">
        <v>363.30649276673699</v>
      </c>
      <c r="AU32">
        <v>358.73217862827897</v>
      </c>
      <c r="AV32">
        <v>358.86858465674999</v>
      </c>
      <c r="AW32">
        <v>346.51080199297701</v>
      </c>
      <c r="AX32">
        <v>348.17683064737798</v>
      </c>
      <c r="AY32">
        <v>333.25459661130702</v>
      </c>
      <c r="AZ32">
        <v>325.792233763512</v>
      </c>
      <c r="BA32">
        <v>334.03655050975902</v>
      </c>
      <c r="BB32">
        <v>337.09775068184001</v>
      </c>
      <c r="BC32">
        <v>328.99161837982803</v>
      </c>
      <c r="BD32">
        <v>335.790201416061</v>
      </c>
      <c r="BE32">
        <v>319.484462089327</v>
      </c>
      <c r="BF32">
        <v>333.93298063874198</v>
      </c>
      <c r="BG32">
        <v>346.33459277095102</v>
      </c>
      <c r="BH32">
        <v>331.70912867849501</v>
      </c>
      <c r="BI32">
        <v>329.00742351413498</v>
      </c>
      <c r="BJ32">
        <v>316.95489714747799</v>
      </c>
      <c r="BK32">
        <v>335.17405445023098</v>
      </c>
      <c r="BL32">
        <v>336.954660336014</v>
      </c>
      <c r="BM32">
        <v>333.40531742350402</v>
      </c>
      <c r="BN32">
        <v>337.49939851620502</v>
      </c>
      <c r="BO32">
        <v>341.374531921548</v>
      </c>
      <c r="BP32">
        <v>326.63606219275903</v>
      </c>
      <c r="BQ32">
        <v>323.003612542366</v>
      </c>
      <c r="BR32">
        <v>334.45184603081401</v>
      </c>
      <c r="BS32">
        <v>328.29267267617797</v>
      </c>
      <c r="BT32">
        <v>318.306978819812</v>
      </c>
      <c r="BU32">
        <v>338.619971824765</v>
      </c>
      <c r="BV32">
        <v>336.24847272136498</v>
      </c>
      <c r="BW32">
        <v>339.77789656190902</v>
      </c>
      <c r="BX32">
        <v>329.66055988766198</v>
      </c>
      <c r="BY32">
        <v>349.55129995334602</v>
      </c>
      <c r="BZ32">
        <v>348.94229530497603</v>
      </c>
      <c r="CA32">
        <v>349.25786766564801</v>
      </c>
      <c r="CB32">
        <v>350.10257254874301</v>
      </c>
      <c r="CC32">
        <v>346.36297780965799</v>
      </c>
      <c r="CD32">
        <v>360.50960999042098</v>
      </c>
    </row>
    <row r="33" spans="1:82" x14ac:dyDescent="0.25">
      <c r="A33">
        <v>7.4499332443257602</v>
      </c>
      <c r="B33">
        <v>365.76584086005499</v>
      </c>
      <c r="C33">
        <v>359.16356481372497</v>
      </c>
      <c r="D33">
        <v>339.02121463067999</v>
      </c>
      <c r="E33">
        <v>348.33757774766002</v>
      </c>
      <c r="F33">
        <v>347.80820664137002</v>
      </c>
      <c r="G33">
        <v>348.65355769528799</v>
      </c>
      <c r="H33">
        <v>350.55336386526199</v>
      </c>
      <c r="I33">
        <v>345.152202032574</v>
      </c>
      <c r="J33">
        <v>350.89337368832298</v>
      </c>
      <c r="K33">
        <v>349.97103096804301</v>
      </c>
      <c r="L33">
        <v>342.17119638325102</v>
      </c>
      <c r="M33">
        <v>337.97443205257201</v>
      </c>
      <c r="N33">
        <v>342.17920350486901</v>
      </c>
      <c r="O33">
        <v>335.21176191902202</v>
      </c>
      <c r="P33">
        <v>336.42738201355797</v>
      </c>
      <c r="Q33">
        <v>328.398213817949</v>
      </c>
      <c r="R33">
        <v>325.73685161053999</v>
      </c>
      <c r="S33">
        <v>335.85999198709698</v>
      </c>
      <c r="T33">
        <v>331.62892690868603</v>
      </c>
      <c r="U33">
        <v>326.76905003564701</v>
      </c>
      <c r="V33">
        <v>330.76000542141099</v>
      </c>
      <c r="W33">
        <v>333.36333613866202</v>
      </c>
      <c r="X33">
        <v>330.246101217741</v>
      </c>
      <c r="Y33">
        <v>328.15520267887598</v>
      </c>
      <c r="Z33">
        <v>323.51823746962702</v>
      </c>
      <c r="AA33">
        <v>311.99862695407501</v>
      </c>
      <c r="AB33">
        <v>346.307812016539</v>
      </c>
      <c r="AC33">
        <v>337.64751536234002</v>
      </c>
      <c r="AD33">
        <v>327.09661189762102</v>
      </c>
      <c r="AE33">
        <v>316.91553085516102</v>
      </c>
      <c r="AF33">
        <v>333.36308748897898</v>
      </c>
      <c r="AG33">
        <v>330.15323616259298</v>
      </c>
      <c r="AH33">
        <v>334.54897776773299</v>
      </c>
      <c r="AI33">
        <v>326.31994403009998</v>
      </c>
      <c r="AJ33">
        <v>335.97461177565202</v>
      </c>
      <c r="AK33">
        <v>337.79341607785602</v>
      </c>
      <c r="AL33">
        <v>349.07325069281001</v>
      </c>
      <c r="AM33">
        <v>357.65591789160101</v>
      </c>
      <c r="AN33">
        <v>370.62321965844598</v>
      </c>
      <c r="AO33">
        <v>373.32768237050999</v>
      </c>
      <c r="AP33">
        <v>362.686417465886</v>
      </c>
      <c r="AQ33">
        <v>370.49343574271302</v>
      </c>
      <c r="AR33">
        <v>373.85007154524698</v>
      </c>
      <c r="AS33">
        <v>375.29245793272298</v>
      </c>
      <c r="AT33">
        <v>364.235536321697</v>
      </c>
      <c r="AU33">
        <v>351.34579113989702</v>
      </c>
      <c r="AV33">
        <v>357.39424989097699</v>
      </c>
      <c r="AW33">
        <v>349.07040962730503</v>
      </c>
      <c r="AX33">
        <v>345.41509454936897</v>
      </c>
      <c r="AY33">
        <v>334.92433984038502</v>
      </c>
      <c r="AZ33">
        <v>326.168914508321</v>
      </c>
      <c r="BA33">
        <v>332.54102782044998</v>
      </c>
      <c r="BB33">
        <v>337.46344605736601</v>
      </c>
      <c r="BC33">
        <v>329.45139286771803</v>
      </c>
      <c r="BD33">
        <v>343.85064041822301</v>
      </c>
      <c r="BE33">
        <v>317.46540470211102</v>
      </c>
      <c r="BF33">
        <v>329.05119875981001</v>
      </c>
      <c r="BG33">
        <v>340.62961195549002</v>
      </c>
      <c r="BH33">
        <v>330.87808323327903</v>
      </c>
      <c r="BI33">
        <v>320.99995597352199</v>
      </c>
      <c r="BJ33">
        <v>315.96275374774098</v>
      </c>
      <c r="BK33">
        <v>334.131117985993</v>
      </c>
      <c r="BL33">
        <v>333.90432054344598</v>
      </c>
      <c r="BM33">
        <v>335.34592068291198</v>
      </c>
      <c r="BN33">
        <v>335.17553286360999</v>
      </c>
      <c r="BO33">
        <v>340.42558224619398</v>
      </c>
      <c r="BP33">
        <v>329.05360903249101</v>
      </c>
      <c r="BQ33">
        <v>327.65959670648601</v>
      </c>
      <c r="BR33">
        <v>334.92484366536701</v>
      </c>
      <c r="BS33">
        <v>326.66085023673401</v>
      </c>
      <c r="BT33">
        <v>315.05764536374198</v>
      </c>
      <c r="BU33">
        <v>337.44170473455</v>
      </c>
      <c r="BV33">
        <v>331.00944381709598</v>
      </c>
      <c r="BW33">
        <v>342.221186988586</v>
      </c>
      <c r="BX33">
        <v>325.83321604667202</v>
      </c>
      <c r="BY33">
        <v>344.83054549486098</v>
      </c>
      <c r="BZ33">
        <v>349.87696967215402</v>
      </c>
      <c r="CA33">
        <v>350.58465403106698</v>
      </c>
      <c r="CB33">
        <v>355.53717244147299</v>
      </c>
      <c r="CC33">
        <v>346.98534564537403</v>
      </c>
      <c r="CD33">
        <v>359.95750905081502</v>
      </c>
    </row>
    <row r="34" spans="1:82" x14ac:dyDescent="0.25">
      <c r="A34">
        <v>7.69025367156208</v>
      </c>
      <c r="B34">
        <v>364.969172442184</v>
      </c>
      <c r="C34">
        <v>357.31616009650202</v>
      </c>
      <c r="D34">
        <v>338.54105548313203</v>
      </c>
      <c r="E34">
        <v>348.33286967661098</v>
      </c>
      <c r="F34">
        <v>348.180896221213</v>
      </c>
      <c r="G34">
        <v>350.70946964627399</v>
      </c>
      <c r="H34">
        <v>350.92647097119197</v>
      </c>
      <c r="I34">
        <v>346.47810086097098</v>
      </c>
      <c r="J34">
        <v>353.24965767142902</v>
      </c>
      <c r="K34">
        <v>349.11851326724502</v>
      </c>
      <c r="L34">
        <v>345.280219969683</v>
      </c>
      <c r="M34">
        <v>338.67821501484099</v>
      </c>
      <c r="N34">
        <v>341.21718764230502</v>
      </c>
      <c r="O34">
        <v>335.36027929587902</v>
      </c>
      <c r="P34">
        <v>336.52759647020599</v>
      </c>
      <c r="Q34">
        <v>327.850107319421</v>
      </c>
      <c r="R34">
        <v>326.88843836162903</v>
      </c>
      <c r="S34">
        <v>336.20268114074901</v>
      </c>
      <c r="T34">
        <v>332.18641988677501</v>
      </c>
      <c r="U34">
        <v>327.727670510721</v>
      </c>
      <c r="V34">
        <v>329.83847022499498</v>
      </c>
      <c r="W34">
        <v>332.090366575828</v>
      </c>
      <c r="X34">
        <v>329.27149169635999</v>
      </c>
      <c r="Y34">
        <v>328.27365605146298</v>
      </c>
      <c r="Z34">
        <v>326.37123890605602</v>
      </c>
      <c r="AA34">
        <v>313.58624872715802</v>
      </c>
      <c r="AB34">
        <v>343.96129108349299</v>
      </c>
      <c r="AC34">
        <v>338.525285475114</v>
      </c>
      <c r="AD34">
        <v>326.978613096007</v>
      </c>
      <c r="AE34">
        <v>315.72156465618502</v>
      </c>
      <c r="AF34">
        <v>333.72073891387203</v>
      </c>
      <c r="AG34">
        <v>330.30723200510403</v>
      </c>
      <c r="AH34">
        <v>333.18815240127702</v>
      </c>
      <c r="AI34">
        <v>327.79415882280699</v>
      </c>
      <c r="AJ34">
        <v>335.90290222875598</v>
      </c>
      <c r="AK34">
        <v>339.01088909116402</v>
      </c>
      <c r="AL34">
        <v>347.67027162660099</v>
      </c>
      <c r="AM34">
        <v>355.43629508879599</v>
      </c>
      <c r="AN34">
        <v>366.84921794775403</v>
      </c>
      <c r="AO34">
        <v>371.14039134817898</v>
      </c>
      <c r="AP34">
        <v>359.737220261517</v>
      </c>
      <c r="AQ34">
        <v>367.97765685226199</v>
      </c>
      <c r="AR34">
        <v>372.92982341848</v>
      </c>
      <c r="AS34">
        <v>371.39178378613201</v>
      </c>
      <c r="AT34">
        <v>362.14698246286503</v>
      </c>
      <c r="AU34">
        <v>350.29022980162802</v>
      </c>
      <c r="AV34">
        <v>355.88351163476699</v>
      </c>
      <c r="AW34">
        <v>347.63480963852197</v>
      </c>
      <c r="AX34">
        <v>344.68302385850899</v>
      </c>
      <c r="AY34">
        <v>336.62879638109803</v>
      </c>
      <c r="AZ34">
        <v>326.45879380954602</v>
      </c>
      <c r="BA34">
        <v>332.50656912227203</v>
      </c>
      <c r="BB34">
        <v>335.57072729436101</v>
      </c>
      <c r="BC34">
        <v>329.74962216217102</v>
      </c>
      <c r="BD34">
        <v>343.78138282002197</v>
      </c>
      <c r="BE34">
        <v>319.40383227787203</v>
      </c>
      <c r="BF34">
        <v>328.57477611990799</v>
      </c>
      <c r="BG34">
        <v>340.63663871413701</v>
      </c>
      <c r="BH34">
        <v>330.25613228219299</v>
      </c>
      <c r="BI34">
        <v>321.55955902851599</v>
      </c>
      <c r="BJ34">
        <v>317.77266582134399</v>
      </c>
      <c r="BK34">
        <v>333.95589058710698</v>
      </c>
      <c r="BL34">
        <v>334.68098141515799</v>
      </c>
      <c r="BM34">
        <v>336.71075110727901</v>
      </c>
      <c r="BN34">
        <v>335.31375652778502</v>
      </c>
      <c r="BO34">
        <v>340.01115670049802</v>
      </c>
      <c r="BP34">
        <v>329.67064101242698</v>
      </c>
      <c r="BQ34">
        <v>328.25054444468901</v>
      </c>
      <c r="BR34">
        <v>334.408681143894</v>
      </c>
      <c r="BS34">
        <v>327.090504408784</v>
      </c>
      <c r="BT34">
        <v>315.43954268858801</v>
      </c>
      <c r="BU34">
        <v>337.43692526465298</v>
      </c>
      <c r="BV34">
        <v>329.47913510752602</v>
      </c>
      <c r="BW34">
        <v>340.06315934532302</v>
      </c>
      <c r="BX34">
        <v>326.92532443683098</v>
      </c>
      <c r="BY34">
        <v>343.92464911517499</v>
      </c>
      <c r="BZ34">
        <v>348.497267978487</v>
      </c>
      <c r="CA34">
        <v>350.70396664683602</v>
      </c>
      <c r="CB34">
        <v>356.72100854897798</v>
      </c>
      <c r="CC34">
        <v>346.92526226955601</v>
      </c>
      <c r="CD34">
        <v>359.54370872127998</v>
      </c>
    </row>
    <row r="35" spans="1:82" x14ac:dyDescent="0.25">
      <c r="A35">
        <v>7.9305740987983899</v>
      </c>
      <c r="B35">
        <v>361.14570690985897</v>
      </c>
      <c r="C35">
        <v>349.01239111690899</v>
      </c>
      <c r="D35">
        <v>336.62212975914798</v>
      </c>
      <c r="E35">
        <v>347.19037659646</v>
      </c>
      <c r="F35">
        <v>354.56861631119602</v>
      </c>
      <c r="G35">
        <v>354.22375724864798</v>
      </c>
      <c r="H35">
        <v>349.63515158530799</v>
      </c>
      <c r="I35">
        <v>347.36837366429802</v>
      </c>
      <c r="J35">
        <v>358.27673286212701</v>
      </c>
      <c r="K35">
        <v>345.49604405760499</v>
      </c>
      <c r="L35">
        <v>349.69165953389899</v>
      </c>
      <c r="M35">
        <v>344.42118499626099</v>
      </c>
      <c r="N35">
        <v>342.48362731704202</v>
      </c>
      <c r="O35">
        <v>340.92658653143201</v>
      </c>
      <c r="P35">
        <v>339.111657250885</v>
      </c>
      <c r="Q35">
        <v>328.37794540595701</v>
      </c>
      <c r="R35">
        <v>335.15428720620002</v>
      </c>
      <c r="S35">
        <v>334.31121172138199</v>
      </c>
      <c r="T35">
        <v>332.15567010020101</v>
      </c>
      <c r="U35">
        <v>329.45689565406798</v>
      </c>
      <c r="V35">
        <v>325.35132066364002</v>
      </c>
      <c r="W35">
        <v>333.53400600932002</v>
      </c>
      <c r="X35">
        <v>330.16224208699498</v>
      </c>
      <c r="Y35">
        <v>328.08237592287003</v>
      </c>
      <c r="Z35">
        <v>335.42538633778099</v>
      </c>
      <c r="AA35">
        <v>315.851777218986</v>
      </c>
      <c r="AB35">
        <v>336.56704369269602</v>
      </c>
      <c r="AC35">
        <v>338.24634982746397</v>
      </c>
      <c r="AD35">
        <v>330.95700207864797</v>
      </c>
      <c r="AE35">
        <v>311.63361113714598</v>
      </c>
      <c r="AF35">
        <v>331.75255337322898</v>
      </c>
      <c r="AG35">
        <v>332.98432412135003</v>
      </c>
      <c r="AH35">
        <v>334.60276271777298</v>
      </c>
      <c r="AI35">
        <v>331.109007706851</v>
      </c>
      <c r="AJ35">
        <v>341.48946387301902</v>
      </c>
      <c r="AK35">
        <v>338.45183144790201</v>
      </c>
      <c r="AL35">
        <v>355.33051004492302</v>
      </c>
      <c r="AM35">
        <v>353.81489238202101</v>
      </c>
      <c r="AN35">
        <v>361.47609853093599</v>
      </c>
      <c r="AO35">
        <v>368.90362040102798</v>
      </c>
      <c r="AP35">
        <v>357.34078751009201</v>
      </c>
      <c r="AQ35">
        <v>369.84564204662797</v>
      </c>
      <c r="AR35">
        <v>372.23542065624599</v>
      </c>
      <c r="AS35">
        <v>369.21044081722101</v>
      </c>
      <c r="AT35">
        <v>359.73678936402598</v>
      </c>
      <c r="AU35">
        <v>348.771313822492</v>
      </c>
      <c r="AV35">
        <v>350.889004439178</v>
      </c>
      <c r="AW35">
        <v>351.67914967416402</v>
      </c>
      <c r="AX35">
        <v>342.65353609249598</v>
      </c>
      <c r="AY35">
        <v>348.37364669308198</v>
      </c>
      <c r="AZ35">
        <v>324.14257022643898</v>
      </c>
      <c r="BA35">
        <v>336.51289336177899</v>
      </c>
      <c r="BB35">
        <v>334.98055137097401</v>
      </c>
      <c r="BC35">
        <v>329.91018997363398</v>
      </c>
      <c r="BD35">
        <v>339.43435799116901</v>
      </c>
      <c r="BE35">
        <v>323.82231015467602</v>
      </c>
      <c r="BF35">
        <v>330.89981364685298</v>
      </c>
      <c r="BG35">
        <v>338.97477132351099</v>
      </c>
      <c r="BH35">
        <v>327.663513495855</v>
      </c>
      <c r="BI35">
        <v>327.60773347031</v>
      </c>
      <c r="BJ35">
        <v>326.94402559018403</v>
      </c>
      <c r="BK35">
        <v>337.70389312140998</v>
      </c>
      <c r="BL35">
        <v>336.78911629919298</v>
      </c>
      <c r="BM35">
        <v>337.173657228038</v>
      </c>
      <c r="BN35">
        <v>334.05424781666102</v>
      </c>
      <c r="BO35">
        <v>335.48532327094</v>
      </c>
      <c r="BP35">
        <v>330.35532604157203</v>
      </c>
      <c r="BQ35">
        <v>327.80475927309402</v>
      </c>
      <c r="BR35">
        <v>337.68164162466297</v>
      </c>
      <c r="BS35">
        <v>330.71292172702698</v>
      </c>
      <c r="BT35">
        <v>315.231003439527</v>
      </c>
      <c r="BU35">
        <v>337.17421415064302</v>
      </c>
      <c r="BV35">
        <v>327.00577501731402</v>
      </c>
      <c r="BW35">
        <v>338.32734518497602</v>
      </c>
      <c r="BX35">
        <v>330.58930982077999</v>
      </c>
      <c r="BY35">
        <v>339.30035340803499</v>
      </c>
      <c r="BZ35">
        <v>349.01503450155201</v>
      </c>
      <c r="CA35">
        <v>351.540901595072</v>
      </c>
      <c r="CB35">
        <v>357.25833609171002</v>
      </c>
      <c r="CC35">
        <v>344.878962439867</v>
      </c>
      <c r="CD35">
        <v>360.74682634762598</v>
      </c>
    </row>
    <row r="36" spans="1:82" x14ac:dyDescent="0.25">
      <c r="A36">
        <v>8.1708945260347097</v>
      </c>
      <c r="B36">
        <v>348.90872345563997</v>
      </c>
      <c r="C36">
        <v>344.70885589002199</v>
      </c>
      <c r="D36">
        <v>331.428938592169</v>
      </c>
      <c r="E36">
        <v>343.08048968407297</v>
      </c>
      <c r="F36">
        <v>354.44846048774099</v>
      </c>
      <c r="G36">
        <v>357.89381819988103</v>
      </c>
      <c r="H36">
        <v>347.951864488556</v>
      </c>
      <c r="I36">
        <v>362.73873944324998</v>
      </c>
      <c r="J36">
        <v>356.25124262986799</v>
      </c>
      <c r="K36">
        <v>347.86079705894201</v>
      </c>
      <c r="L36">
        <v>347.34444325359402</v>
      </c>
      <c r="M36">
        <v>350.09244720669</v>
      </c>
      <c r="N36">
        <v>334.11870516674099</v>
      </c>
      <c r="O36">
        <v>342.33240530895898</v>
      </c>
      <c r="P36">
        <v>338.73717019352603</v>
      </c>
      <c r="Q36">
        <v>327.215143559208</v>
      </c>
      <c r="R36">
        <v>346.05664614417799</v>
      </c>
      <c r="S36">
        <v>338.516386607166</v>
      </c>
      <c r="T36">
        <v>331.17440618973501</v>
      </c>
      <c r="U36">
        <v>333.43569162272303</v>
      </c>
      <c r="V36">
        <v>323.46278228972699</v>
      </c>
      <c r="W36">
        <v>329.56073755666603</v>
      </c>
      <c r="X36">
        <v>325.63176656556902</v>
      </c>
      <c r="Y36">
        <v>331.68016100952701</v>
      </c>
      <c r="Z36">
        <v>335.83537520371101</v>
      </c>
      <c r="AA36">
        <v>326.456248504097</v>
      </c>
      <c r="AB36">
        <v>332.34179500021901</v>
      </c>
      <c r="AC36">
        <v>338.14946379902</v>
      </c>
      <c r="AD36">
        <v>339.53916114152702</v>
      </c>
      <c r="AE36">
        <v>312.77707821313601</v>
      </c>
      <c r="AF36">
        <v>328.46246093744401</v>
      </c>
      <c r="AG36">
        <v>338.07377224882799</v>
      </c>
      <c r="AH36">
        <v>334.35727570689397</v>
      </c>
      <c r="AI36">
        <v>332.33166400595297</v>
      </c>
      <c r="AJ36">
        <v>343.409012719781</v>
      </c>
      <c r="AK36">
        <v>341.05924573904701</v>
      </c>
      <c r="AL36">
        <v>363.32584534244899</v>
      </c>
      <c r="AM36">
        <v>352.383492987713</v>
      </c>
      <c r="AN36">
        <v>359.63040075103902</v>
      </c>
      <c r="AO36">
        <v>367.68420097188499</v>
      </c>
      <c r="AP36">
        <v>356.24352888664401</v>
      </c>
      <c r="AQ36">
        <v>371.69974759186198</v>
      </c>
      <c r="AR36">
        <v>367.712092888624</v>
      </c>
      <c r="AS36">
        <v>368.80829168025201</v>
      </c>
      <c r="AT36">
        <v>362.230519993408</v>
      </c>
      <c r="AU36">
        <v>352.4151828784</v>
      </c>
      <c r="AV36">
        <v>345.52908627085202</v>
      </c>
      <c r="AW36">
        <v>352.09632678563798</v>
      </c>
      <c r="AX36">
        <v>345.67101560408099</v>
      </c>
      <c r="AY36">
        <v>356.61491040777599</v>
      </c>
      <c r="AZ36">
        <v>330.27288901735102</v>
      </c>
      <c r="BA36">
        <v>331.29679505726199</v>
      </c>
      <c r="BB36">
        <v>336.73478191970599</v>
      </c>
      <c r="BC36">
        <v>337.445402759643</v>
      </c>
      <c r="BD36">
        <v>336.95458494082902</v>
      </c>
      <c r="BE36">
        <v>333.09313802335799</v>
      </c>
      <c r="BF36">
        <v>329.44442854128999</v>
      </c>
      <c r="BG36">
        <v>331.75078816946598</v>
      </c>
      <c r="BH36">
        <v>326.31424079283897</v>
      </c>
      <c r="BI36">
        <v>331.17379104781497</v>
      </c>
      <c r="BJ36">
        <v>330.71135506400799</v>
      </c>
      <c r="BK36">
        <v>339.05418492793302</v>
      </c>
      <c r="BL36">
        <v>333.896846047721</v>
      </c>
      <c r="BM36">
        <v>331.73998027834102</v>
      </c>
      <c r="BN36">
        <v>329.20278379137</v>
      </c>
      <c r="BO36">
        <v>326.91432951916602</v>
      </c>
      <c r="BP36">
        <v>334.30673982380699</v>
      </c>
      <c r="BQ36">
        <v>331.83275019846599</v>
      </c>
      <c r="BR36">
        <v>335.19582359764001</v>
      </c>
      <c r="BS36">
        <v>334.37482161146102</v>
      </c>
      <c r="BT36">
        <v>319.171562762311</v>
      </c>
      <c r="BU36">
        <v>332.15256353546198</v>
      </c>
      <c r="BV36">
        <v>316.48645380825201</v>
      </c>
      <c r="BW36">
        <v>338.10436302739203</v>
      </c>
      <c r="BX36">
        <v>338.61694196051297</v>
      </c>
      <c r="BY36">
        <v>342.22368826543698</v>
      </c>
      <c r="BZ36">
        <v>353.51579244255697</v>
      </c>
      <c r="CA36">
        <v>353.73689584354003</v>
      </c>
      <c r="CB36">
        <v>356.00227395477299</v>
      </c>
      <c r="CC36">
        <v>335.43895244993899</v>
      </c>
      <c r="CD36">
        <v>365.11850276110999</v>
      </c>
    </row>
    <row r="37" spans="1:82" x14ac:dyDescent="0.25">
      <c r="A37">
        <v>8.4112149532710205</v>
      </c>
      <c r="B37">
        <v>347.67703451150402</v>
      </c>
      <c r="C37">
        <v>339.35379771699399</v>
      </c>
      <c r="D37">
        <v>332.23126700956402</v>
      </c>
      <c r="E37">
        <v>337.85480626995599</v>
      </c>
      <c r="F37">
        <v>354.78738250213701</v>
      </c>
      <c r="G37">
        <v>356.381072271432</v>
      </c>
      <c r="H37">
        <v>349.990856009982</v>
      </c>
      <c r="I37">
        <v>368.62212432845098</v>
      </c>
      <c r="J37">
        <v>356.41612847233398</v>
      </c>
      <c r="K37">
        <v>354.00672452322198</v>
      </c>
      <c r="L37">
        <v>351.291714589582</v>
      </c>
      <c r="M37">
        <v>349.52476853275698</v>
      </c>
      <c r="N37">
        <v>336.696987727352</v>
      </c>
      <c r="O37">
        <v>344.24547820792998</v>
      </c>
      <c r="P37">
        <v>340.89178477189</v>
      </c>
      <c r="Q37">
        <v>321.242247062145</v>
      </c>
      <c r="R37">
        <v>352.61910513202702</v>
      </c>
      <c r="S37">
        <v>342.26152425164798</v>
      </c>
      <c r="T37">
        <v>340.73093474851299</v>
      </c>
      <c r="U37">
        <v>336.16943749862003</v>
      </c>
      <c r="V37">
        <v>326.58335984157702</v>
      </c>
      <c r="W37">
        <v>330.822583811019</v>
      </c>
      <c r="X37">
        <v>326.47367688708403</v>
      </c>
      <c r="Y37">
        <v>331.32307646263502</v>
      </c>
      <c r="Z37">
        <v>337.08730986549102</v>
      </c>
      <c r="AA37">
        <v>329.83213930592001</v>
      </c>
      <c r="AB37">
        <v>328.63804318323298</v>
      </c>
      <c r="AC37">
        <v>338.48225138067698</v>
      </c>
      <c r="AD37">
        <v>347.20727921283702</v>
      </c>
      <c r="AE37">
        <v>315.83862649004402</v>
      </c>
      <c r="AF37">
        <v>326.83120191785599</v>
      </c>
      <c r="AG37">
        <v>337.37031100364402</v>
      </c>
      <c r="AH37">
        <v>334.034523499123</v>
      </c>
      <c r="AI37">
        <v>336.16365981940498</v>
      </c>
      <c r="AJ37">
        <v>341.72629715178402</v>
      </c>
      <c r="AK37">
        <v>350.725603672479</v>
      </c>
      <c r="AL37">
        <v>361.86966443638198</v>
      </c>
      <c r="AM37">
        <v>349.74218586209201</v>
      </c>
      <c r="AN37">
        <v>363.68981407771003</v>
      </c>
      <c r="AO37">
        <v>365.954875980069</v>
      </c>
      <c r="AP37">
        <v>364.15575508722799</v>
      </c>
      <c r="AQ37">
        <v>369.86191041017702</v>
      </c>
      <c r="AR37">
        <v>366.77358753316997</v>
      </c>
      <c r="AS37">
        <v>365.224997057439</v>
      </c>
      <c r="AT37">
        <v>361.70879935748599</v>
      </c>
      <c r="AU37">
        <v>358.12609333305102</v>
      </c>
      <c r="AV37">
        <v>343.703692893425</v>
      </c>
      <c r="AW37">
        <v>349.23093914128401</v>
      </c>
      <c r="AX37">
        <v>353.551818324907</v>
      </c>
      <c r="AY37">
        <v>359.66588761022001</v>
      </c>
      <c r="AZ37">
        <v>330.97116502052398</v>
      </c>
      <c r="BA37">
        <v>330.48375545384403</v>
      </c>
      <c r="BB37">
        <v>333.59049433700699</v>
      </c>
      <c r="BC37">
        <v>341.75297297967501</v>
      </c>
      <c r="BD37">
        <v>334.74741431691001</v>
      </c>
      <c r="BE37">
        <v>340.16400881976102</v>
      </c>
      <c r="BF37">
        <v>327.27692051546899</v>
      </c>
      <c r="BG37">
        <v>324.45268214897698</v>
      </c>
      <c r="BH37">
        <v>329.36669546539002</v>
      </c>
      <c r="BI37">
        <v>327.34114459813401</v>
      </c>
      <c r="BJ37">
        <v>336.46969313056098</v>
      </c>
      <c r="BK37">
        <v>337.24608073038598</v>
      </c>
      <c r="BL37">
        <v>338.55516306553</v>
      </c>
      <c r="BM37">
        <v>334.44846791413897</v>
      </c>
      <c r="BN37">
        <v>330.325719817562</v>
      </c>
      <c r="BO37">
        <v>324.29449664446503</v>
      </c>
      <c r="BP37">
        <v>336.66452074226402</v>
      </c>
      <c r="BQ37">
        <v>336.02666135990802</v>
      </c>
      <c r="BR37">
        <v>334.77308661866101</v>
      </c>
      <c r="BS37">
        <v>335.38771257516697</v>
      </c>
      <c r="BT37">
        <v>318.908791509531</v>
      </c>
      <c r="BU37">
        <v>327.815496495677</v>
      </c>
      <c r="BV37">
        <v>313.81002743704499</v>
      </c>
      <c r="BW37">
        <v>339.29273815111998</v>
      </c>
      <c r="BX37">
        <v>341.35130446825599</v>
      </c>
      <c r="BY37">
        <v>340.13130009120999</v>
      </c>
      <c r="BZ37">
        <v>354.000913812455</v>
      </c>
      <c r="CA37">
        <v>349.17160562127901</v>
      </c>
      <c r="CB37">
        <v>358.65108758225301</v>
      </c>
      <c r="CC37">
        <v>334.32230606406802</v>
      </c>
      <c r="CD37">
        <v>359.85606487122999</v>
      </c>
    </row>
    <row r="38" spans="1:82" x14ac:dyDescent="0.25">
      <c r="A38">
        <v>8.6515353805073403</v>
      </c>
      <c r="B38">
        <v>346.40138231474799</v>
      </c>
      <c r="C38">
        <v>334.05109548887901</v>
      </c>
      <c r="D38">
        <v>334.472247819904</v>
      </c>
      <c r="E38">
        <v>333.02273225568001</v>
      </c>
      <c r="F38">
        <v>359.11814722569301</v>
      </c>
      <c r="G38">
        <v>360.21344612772998</v>
      </c>
      <c r="H38">
        <v>351.19598748377899</v>
      </c>
      <c r="I38">
        <v>371.53215326398498</v>
      </c>
      <c r="J38">
        <v>358.04619041447899</v>
      </c>
      <c r="K38">
        <v>352.88631751508399</v>
      </c>
      <c r="L38">
        <v>355.43491865846403</v>
      </c>
      <c r="M38">
        <v>350.65754915050201</v>
      </c>
      <c r="N38">
        <v>337.90114728743401</v>
      </c>
      <c r="O38">
        <v>346.19245746368898</v>
      </c>
      <c r="P38">
        <v>343.68728997941702</v>
      </c>
      <c r="Q38">
        <v>318.74292048250197</v>
      </c>
      <c r="R38">
        <v>351.71342170553697</v>
      </c>
      <c r="S38">
        <v>339.04495873262999</v>
      </c>
      <c r="T38">
        <v>343.11699717635901</v>
      </c>
      <c r="U38">
        <v>337.22801758553601</v>
      </c>
      <c r="V38">
        <v>326.56701482945198</v>
      </c>
      <c r="W38">
        <v>328.15163680453298</v>
      </c>
      <c r="X38">
        <v>332.526246658194</v>
      </c>
      <c r="Y38">
        <v>332.97210027955202</v>
      </c>
      <c r="Z38">
        <v>340.50338063204703</v>
      </c>
      <c r="AA38">
        <v>334.337077680395</v>
      </c>
      <c r="AB38">
        <v>321.65994724335098</v>
      </c>
      <c r="AC38">
        <v>341.18708693450401</v>
      </c>
      <c r="AD38">
        <v>349.74010689081001</v>
      </c>
      <c r="AE38">
        <v>313.34804238299398</v>
      </c>
      <c r="AF38">
        <v>327.42880830461797</v>
      </c>
      <c r="AG38">
        <v>335.81185226342899</v>
      </c>
      <c r="AH38">
        <v>332.66938978032101</v>
      </c>
      <c r="AI38">
        <v>341.75299919355399</v>
      </c>
      <c r="AJ38">
        <v>341.023242195168</v>
      </c>
      <c r="AK38">
        <v>353.09945380361501</v>
      </c>
      <c r="AL38">
        <v>362.339548705656</v>
      </c>
      <c r="AM38">
        <v>341.47073043834803</v>
      </c>
      <c r="AN38">
        <v>366.00615735160102</v>
      </c>
      <c r="AO38">
        <v>364.72981851437601</v>
      </c>
      <c r="AP38">
        <v>358.63884190538198</v>
      </c>
      <c r="AQ38">
        <v>365.14346704772902</v>
      </c>
      <c r="AR38">
        <v>359.50814349781501</v>
      </c>
      <c r="AS38">
        <v>360.04807371052999</v>
      </c>
      <c r="AT38">
        <v>357.97875080101699</v>
      </c>
      <c r="AU38">
        <v>358.38445806816299</v>
      </c>
      <c r="AV38">
        <v>343.123046128135</v>
      </c>
      <c r="AW38">
        <v>343.23238942984</v>
      </c>
      <c r="AX38">
        <v>357.528409697374</v>
      </c>
      <c r="AY38">
        <v>365.58676586399099</v>
      </c>
      <c r="AZ38">
        <v>329.69183349719401</v>
      </c>
      <c r="BA38">
        <v>335.44309434469199</v>
      </c>
      <c r="BB38">
        <v>329.15330172448699</v>
      </c>
      <c r="BC38">
        <v>343.06848083985602</v>
      </c>
      <c r="BD38">
        <v>329.98566920119902</v>
      </c>
      <c r="BE38">
        <v>342.02941464933201</v>
      </c>
      <c r="BF38">
        <v>330.361278160864</v>
      </c>
      <c r="BG38">
        <v>323.14197058496899</v>
      </c>
      <c r="BH38">
        <v>324.87185891213301</v>
      </c>
      <c r="BI38">
        <v>329.034979047712</v>
      </c>
      <c r="BJ38">
        <v>338.656855975886</v>
      </c>
      <c r="BK38">
        <v>335.42057777199301</v>
      </c>
      <c r="BL38">
        <v>342.73766624682003</v>
      </c>
      <c r="BM38">
        <v>337.92080185346401</v>
      </c>
      <c r="BN38">
        <v>328.87127217195598</v>
      </c>
      <c r="BO38">
        <v>320.42394020521402</v>
      </c>
      <c r="BP38">
        <v>336.71942816379197</v>
      </c>
      <c r="BQ38">
        <v>335.52417899850099</v>
      </c>
      <c r="BR38">
        <v>336.784998213363</v>
      </c>
      <c r="BS38">
        <v>331.899620585381</v>
      </c>
      <c r="BT38">
        <v>320.32925981237003</v>
      </c>
      <c r="BU38">
        <v>330.00640403966298</v>
      </c>
      <c r="BV38">
        <v>315.24321587543801</v>
      </c>
      <c r="BW38">
        <v>334.82244943377299</v>
      </c>
      <c r="BX38">
        <v>341.81928945978001</v>
      </c>
      <c r="BY38">
        <v>338.104810770097</v>
      </c>
      <c r="BZ38">
        <v>350.58640726350001</v>
      </c>
      <c r="CA38">
        <v>346.37989040725603</v>
      </c>
      <c r="CB38">
        <v>359.92490164285601</v>
      </c>
      <c r="CC38">
        <v>336.846239971513</v>
      </c>
      <c r="CD38">
        <v>357.51065500631302</v>
      </c>
    </row>
    <row r="39" spans="1:82" x14ac:dyDescent="0.25">
      <c r="A39">
        <v>8.8918558077436494</v>
      </c>
      <c r="B39">
        <v>343.73139101450499</v>
      </c>
      <c r="C39">
        <v>339.74652993949002</v>
      </c>
      <c r="D39">
        <v>336.03689980133697</v>
      </c>
      <c r="E39">
        <v>335.59917353438499</v>
      </c>
      <c r="F39">
        <v>354.17797940071199</v>
      </c>
      <c r="G39">
        <v>359.13284957587803</v>
      </c>
      <c r="H39">
        <v>353.50820486536702</v>
      </c>
      <c r="I39">
        <v>369.524141265955</v>
      </c>
      <c r="J39">
        <v>356.57966530780601</v>
      </c>
      <c r="K39">
        <v>351.918026734102</v>
      </c>
      <c r="L39">
        <v>352.87515487689598</v>
      </c>
      <c r="M39">
        <v>355.40246640412403</v>
      </c>
      <c r="N39">
        <v>338.22691099425901</v>
      </c>
      <c r="O39">
        <v>340.37280026227103</v>
      </c>
      <c r="P39">
        <v>343.14915372955898</v>
      </c>
      <c r="Q39">
        <v>314.35714353792099</v>
      </c>
      <c r="R39">
        <v>344.85032608717398</v>
      </c>
      <c r="S39">
        <v>343.49214650948699</v>
      </c>
      <c r="T39">
        <v>341.908434974675</v>
      </c>
      <c r="U39">
        <v>336.909916178331</v>
      </c>
      <c r="V39">
        <v>329.80456160710003</v>
      </c>
      <c r="W39">
        <v>327.09246086032499</v>
      </c>
      <c r="X39">
        <v>328.12472972440401</v>
      </c>
      <c r="Y39">
        <v>332.30513452329399</v>
      </c>
      <c r="Z39">
        <v>340.79678205149702</v>
      </c>
      <c r="AA39">
        <v>335.16910638034102</v>
      </c>
      <c r="AB39">
        <v>319.78236597187498</v>
      </c>
      <c r="AC39">
        <v>340.00724814154</v>
      </c>
      <c r="AD39">
        <v>349.206230608071</v>
      </c>
      <c r="AE39">
        <v>316.813130414054</v>
      </c>
      <c r="AF39">
        <v>326.56330024712599</v>
      </c>
      <c r="AG39">
        <v>334.12487125806899</v>
      </c>
      <c r="AH39">
        <v>331.220632528713</v>
      </c>
      <c r="AI39">
        <v>340.16073635808903</v>
      </c>
      <c r="AJ39">
        <v>342.197309113355</v>
      </c>
      <c r="AK39">
        <v>354.57736170742299</v>
      </c>
      <c r="AL39">
        <v>359.69380231491903</v>
      </c>
      <c r="AM39">
        <v>343.66764835111599</v>
      </c>
      <c r="AN39">
        <v>365.83056006755498</v>
      </c>
      <c r="AO39">
        <v>362.52709257648002</v>
      </c>
      <c r="AP39">
        <v>355.44567580294301</v>
      </c>
      <c r="AQ39">
        <v>358.14506990727102</v>
      </c>
      <c r="AR39">
        <v>355.59341870001202</v>
      </c>
      <c r="AS39">
        <v>358.76121893142601</v>
      </c>
      <c r="AT39">
        <v>356.99329958004199</v>
      </c>
      <c r="AU39">
        <v>356.666662498802</v>
      </c>
      <c r="AV39">
        <v>342.05846307647403</v>
      </c>
      <c r="AW39">
        <v>340.84487630627001</v>
      </c>
      <c r="AX39">
        <v>349.480702695986</v>
      </c>
      <c r="AY39">
        <v>359.45400740366</v>
      </c>
      <c r="AZ39">
        <v>329.35334678255799</v>
      </c>
      <c r="BA39">
        <v>335.46546490215098</v>
      </c>
      <c r="BB39">
        <v>327.02347390799002</v>
      </c>
      <c r="BC39">
        <v>340.71125058342102</v>
      </c>
      <c r="BD39">
        <v>328.77876996700297</v>
      </c>
      <c r="BE39">
        <v>342.75955761350099</v>
      </c>
      <c r="BF39">
        <v>335.48166903658</v>
      </c>
      <c r="BG39">
        <v>321.534405595914</v>
      </c>
      <c r="BH39">
        <v>326.70497491875699</v>
      </c>
      <c r="BI39">
        <v>326.84453943494998</v>
      </c>
      <c r="BJ39">
        <v>340.053276167837</v>
      </c>
      <c r="BK39">
        <v>336.05823560177998</v>
      </c>
      <c r="BL39">
        <v>345.07399709720602</v>
      </c>
      <c r="BM39">
        <v>337.11062527471</v>
      </c>
      <c r="BN39">
        <v>328.84891207600401</v>
      </c>
      <c r="BO39">
        <v>319.02182595382197</v>
      </c>
      <c r="BP39">
        <v>335.46628738688901</v>
      </c>
      <c r="BQ39">
        <v>330.45349789473602</v>
      </c>
      <c r="BR39">
        <v>337.56151551469799</v>
      </c>
      <c r="BS39">
        <v>329.63816858873702</v>
      </c>
      <c r="BT39">
        <v>319.694389452829</v>
      </c>
      <c r="BU39">
        <v>330.01529896892902</v>
      </c>
      <c r="BV39">
        <v>316.61428249295301</v>
      </c>
      <c r="BW39">
        <v>338.74966856119102</v>
      </c>
      <c r="BX39">
        <v>341.625563429274</v>
      </c>
      <c r="BY39">
        <v>339.36721304589503</v>
      </c>
      <c r="BZ39">
        <v>349.88357155235701</v>
      </c>
      <c r="CA39">
        <v>349.27113459087701</v>
      </c>
      <c r="CB39">
        <v>357.99282008699203</v>
      </c>
      <c r="CC39">
        <v>338.94256170806199</v>
      </c>
      <c r="CD39">
        <v>356.489663130216</v>
      </c>
    </row>
    <row r="40" spans="1:82" x14ac:dyDescent="0.25">
      <c r="A40">
        <v>9.1321762349799709</v>
      </c>
      <c r="B40">
        <v>338.89526377550902</v>
      </c>
      <c r="C40">
        <v>346.46790790118001</v>
      </c>
      <c r="D40">
        <v>337.58661458321302</v>
      </c>
      <c r="E40">
        <v>334.16841749744702</v>
      </c>
      <c r="F40">
        <v>353.23494599509701</v>
      </c>
      <c r="G40">
        <v>351.26634729991002</v>
      </c>
      <c r="H40">
        <v>353.36949267171201</v>
      </c>
      <c r="I40">
        <v>371.03619910024202</v>
      </c>
      <c r="J40">
        <v>354.21411512477698</v>
      </c>
      <c r="K40">
        <v>353.75843540356999</v>
      </c>
      <c r="L40">
        <v>344.06999374920201</v>
      </c>
      <c r="M40">
        <v>355.45115983257699</v>
      </c>
      <c r="N40">
        <v>336.26581417527802</v>
      </c>
      <c r="O40">
        <v>340.70772457769198</v>
      </c>
      <c r="P40">
        <v>337.500496746002</v>
      </c>
      <c r="Q40">
        <v>316.32854482424199</v>
      </c>
      <c r="R40">
        <v>334.79113988473199</v>
      </c>
      <c r="S40">
        <v>343.77534144095898</v>
      </c>
      <c r="T40">
        <v>342.80323938358498</v>
      </c>
      <c r="U40">
        <v>336.23529457848201</v>
      </c>
      <c r="V40">
        <v>335.852551234798</v>
      </c>
      <c r="W40">
        <v>324.83181738159499</v>
      </c>
      <c r="X40">
        <v>322.74311383599797</v>
      </c>
      <c r="Y40">
        <v>325.97035140419899</v>
      </c>
      <c r="Z40">
        <v>326.923970242709</v>
      </c>
      <c r="AA40">
        <v>336.03482105718501</v>
      </c>
      <c r="AB40">
        <v>326.42710097713501</v>
      </c>
      <c r="AC40">
        <v>338.542832637495</v>
      </c>
      <c r="AD40">
        <v>344.21442408082999</v>
      </c>
      <c r="AE40">
        <v>328.54179882347898</v>
      </c>
      <c r="AF40">
        <v>325.586962219214</v>
      </c>
      <c r="AG40">
        <v>333.77014732452199</v>
      </c>
      <c r="AH40">
        <v>335.48517153881397</v>
      </c>
      <c r="AI40">
        <v>343.23101220176699</v>
      </c>
      <c r="AJ40">
        <v>343.639392362401</v>
      </c>
      <c r="AK40">
        <v>360.11930210103702</v>
      </c>
      <c r="AL40">
        <v>358.96990259352901</v>
      </c>
      <c r="AM40">
        <v>346.78176055438797</v>
      </c>
      <c r="AN40">
        <v>375.268904699252</v>
      </c>
      <c r="AO40">
        <v>365.63107746757498</v>
      </c>
      <c r="AP40">
        <v>363.45036964323401</v>
      </c>
      <c r="AQ40">
        <v>365.49075575070498</v>
      </c>
      <c r="AR40">
        <v>351.35586168170801</v>
      </c>
      <c r="AS40">
        <v>355.73135358600302</v>
      </c>
      <c r="AT40">
        <v>366.43854978088001</v>
      </c>
      <c r="AU40">
        <v>360.227519928905</v>
      </c>
      <c r="AV40">
        <v>344.33662878607697</v>
      </c>
      <c r="AW40">
        <v>333.29839364688598</v>
      </c>
      <c r="AX40">
        <v>344.52404563364399</v>
      </c>
      <c r="AY40">
        <v>355.76887852577403</v>
      </c>
      <c r="AZ40">
        <v>335.27497118356098</v>
      </c>
      <c r="BA40">
        <v>336.38817362116902</v>
      </c>
      <c r="BB40">
        <v>328.937434245747</v>
      </c>
      <c r="BC40">
        <v>341.40826273758</v>
      </c>
      <c r="BD40">
        <v>333.13112248326797</v>
      </c>
      <c r="BE40">
        <v>333.34349564013002</v>
      </c>
      <c r="BF40">
        <v>336.74842960345399</v>
      </c>
      <c r="BG40">
        <v>324.10912377077898</v>
      </c>
      <c r="BH40">
        <v>328.806284494549</v>
      </c>
      <c r="BI40">
        <v>325.15289061675799</v>
      </c>
      <c r="BJ40">
        <v>343.22447514106602</v>
      </c>
      <c r="BK40">
        <v>331.11153066192298</v>
      </c>
      <c r="BL40">
        <v>341.931549001787</v>
      </c>
      <c r="BM40">
        <v>333.48589375632901</v>
      </c>
      <c r="BN40">
        <v>328.39080197789298</v>
      </c>
      <c r="BO40">
        <v>317.580710794732</v>
      </c>
      <c r="BP40">
        <v>336.91293540887699</v>
      </c>
      <c r="BQ40">
        <v>333.83153539075499</v>
      </c>
      <c r="BR40">
        <v>337.17873499215699</v>
      </c>
      <c r="BS40">
        <v>326.749072903539</v>
      </c>
      <c r="BT40">
        <v>323.84665814866997</v>
      </c>
      <c r="BU40">
        <v>327.70779195895199</v>
      </c>
      <c r="BV40">
        <v>325.85541083637099</v>
      </c>
      <c r="BW40">
        <v>334.95248650677797</v>
      </c>
      <c r="BX40">
        <v>344.26131850200198</v>
      </c>
      <c r="BY40">
        <v>343.42493215214898</v>
      </c>
      <c r="BZ40">
        <v>348.94930135828798</v>
      </c>
      <c r="CA40">
        <v>355.54510268875703</v>
      </c>
      <c r="CB40">
        <v>351.10459409421401</v>
      </c>
      <c r="CC40">
        <v>340.73216934527102</v>
      </c>
      <c r="CD40">
        <v>359.438314032579</v>
      </c>
    </row>
    <row r="41" spans="1:82" x14ac:dyDescent="0.25">
      <c r="A41">
        <v>9.37249666221628</v>
      </c>
      <c r="B41">
        <v>343.042211195297</v>
      </c>
      <c r="C41">
        <v>342.83139156346198</v>
      </c>
      <c r="D41">
        <v>341.16171584340299</v>
      </c>
      <c r="E41">
        <v>334.72849344920701</v>
      </c>
      <c r="F41">
        <v>353.84041901297797</v>
      </c>
      <c r="G41">
        <v>350.416314840555</v>
      </c>
      <c r="H41">
        <v>354.70264030886699</v>
      </c>
      <c r="I41">
        <v>373.717889521789</v>
      </c>
      <c r="J41">
        <v>352.23657628832001</v>
      </c>
      <c r="K41">
        <v>353.619222774935</v>
      </c>
      <c r="L41">
        <v>346.204865996732</v>
      </c>
      <c r="M41">
        <v>354.38687605223799</v>
      </c>
      <c r="N41">
        <v>337.970273514121</v>
      </c>
      <c r="O41">
        <v>337.59710221950598</v>
      </c>
      <c r="P41">
        <v>332.94442820710901</v>
      </c>
      <c r="Q41">
        <v>315.06585652120901</v>
      </c>
      <c r="R41">
        <v>328.87841224161701</v>
      </c>
      <c r="S41">
        <v>348.471066945845</v>
      </c>
      <c r="T41">
        <v>344.69760060524601</v>
      </c>
      <c r="U41">
        <v>337.56568324649902</v>
      </c>
      <c r="V41">
        <v>333.802195089772</v>
      </c>
      <c r="W41">
        <v>317.54213176509199</v>
      </c>
      <c r="X41">
        <v>320.68007316848099</v>
      </c>
      <c r="Y41">
        <v>323.186634527519</v>
      </c>
      <c r="Z41">
        <v>325.57102446684002</v>
      </c>
      <c r="AA41">
        <v>339.24943631379301</v>
      </c>
      <c r="AB41">
        <v>328.50199609597502</v>
      </c>
      <c r="AC41">
        <v>337.18216651535602</v>
      </c>
      <c r="AD41">
        <v>340.71875727405097</v>
      </c>
      <c r="AE41">
        <v>335.45774920745703</v>
      </c>
      <c r="AF41">
        <v>326.64071093167502</v>
      </c>
      <c r="AG41">
        <v>333.380932758195</v>
      </c>
      <c r="AH41">
        <v>331.95746766744202</v>
      </c>
      <c r="AI41">
        <v>339.019538400302</v>
      </c>
      <c r="AJ41">
        <v>342.81787924361703</v>
      </c>
      <c r="AK41">
        <v>363.81071087600299</v>
      </c>
      <c r="AL41">
        <v>356.35879391082699</v>
      </c>
      <c r="AM41">
        <v>346.226088264498</v>
      </c>
      <c r="AN41">
        <v>380.504688077933</v>
      </c>
      <c r="AO41">
        <v>365.741370110594</v>
      </c>
      <c r="AP41">
        <v>372.16248721037101</v>
      </c>
      <c r="AQ41">
        <v>365.47163548431803</v>
      </c>
      <c r="AR41">
        <v>354.72017501787201</v>
      </c>
      <c r="AS41">
        <v>357.58325497505598</v>
      </c>
      <c r="AT41">
        <v>368.78582685665299</v>
      </c>
      <c r="AU41">
        <v>368.185119681564</v>
      </c>
      <c r="AV41">
        <v>347.41732387687</v>
      </c>
      <c r="AW41">
        <v>330.29189111481702</v>
      </c>
      <c r="AX41">
        <v>340.96684586975601</v>
      </c>
      <c r="AY41">
        <v>345.72155313552702</v>
      </c>
      <c r="AZ41">
        <v>339.84342249443802</v>
      </c>
      <c r="BA41">
        <v>337.37395328020398</v>
      </c>
      <c r="BB41">
        <v>327.19833983047698</v>
      </c>
      <c r="BC41">
        <v>338.67094893792603</v>
      </c>
      <c r="BD41">
        <v>336.738520249906</v>
      </c>
      <c r="BE41">
        <v>325.12831977322702</v>
      </c>
      <c r="BF41">
        <v>334.58272272969299</v>
      </c>
      <c r="BG41">
        <v>334.09096379637202</v>
      </c>
      <c r="BH41">
        <v>337.37818194168398</v>
      </c>
      <c r="BI41">
        <v>323.53219253471701</v>
      </c>
      <c r="BJ41">
        <v>337.27273117078499</v>
      </c>
      <c r="BK41">
        <v>327.68709726618999</v>
      </c>
      <c r="BL41">
        <v>345.186501012527</v>
      </c>
      <c r="BM41">
        <v>330.68073067832199</v>
      </c>
      <c r="BN41">
        <v>333.22484268605598</v>
      </c>
      <c r="BO41">
        <v>326.06367084887398</v>
      </c>
      <c r="BP41">
        <v>338.86955513113003</v>
      </c>
      <c r="BQ41">
        <v>336.10388186913002</v>
      </c>
      <c r="BR41">
        <v>329.831483189793</v>
      </c>
      <c r="BS41">
        <v>324.92588836662497</v>
      </c>
      <c r="BT41">
        <v>323.063878879105</v>
      </c>
      <c r="BU41">
        <v>332.22277990057103</v>
      </c>
      <c r="BV41">
        <v>329.29762829938198</v>
      </c>
      <c r="BW41">
        <v>331.68782688690698</v>
      </c>
      <c r="BX41">
        <v>345.72589444912899</v>
      </c>
      <c r="BY41">
        <v>343.71837470752098</v>
      </c>
      <c r="BZ41">
        <v>350.39938426158801</v>
      </c>
      <c r="CA41">
        <v>356.29578801943501</v>
      </c>
      <c r="CB41">
        <v>349.47858794609601</v>
      </c>
      <c r="CC41">
        <v>344.89170926566402</v>
      </c>
      <c r="CD41">
        <v>360.25520499965199</v>
      </c>
    </row>
    <row r="42" spans="1:82" x14ac:dyDescent="0.25">
      <c r="A42">
        <v>9.6128170894525997</v>
      </c>
      <c r="B42">
        <v>349.19247598964103</v>
      </c>
      <c r="C42">
        <v>344.20912673596001</v>
      </c>
      <c r="D42">
        <v>347.18574588361298</v>
      </c>
      <c r="E42">
        <v>334.8598927319</v>
      </c>
      <c r="F42">
        <v>356.41568996298099</v>
      </c>
      <c r="G42">
        <v>348.15039974651501</v>
      </c>
      <c r="H42">
        <v>355.45496829180399</v>
      </c>
      <c r="I42">
        <v>368.99132332711503</v>
      </c>
      <c r="J42">
        <v>347.72687767003703</v>
      </c>
      <c r="K42">
        <v>347.52229053888601</v>
      </c>
      <c r="L42">
        <v>340.83641859137902</v>
      </c>
      <c r="M42">
        <v>351.65324721453698</v>
      </c>
      <c r="N42">
        <v>341.31861394576799</v>
      </c>
      <c r="O42">
        <v>334.45481908432498</v>
      </c>
      <c r="P42">
        <v>329.71394950265</v>
      </c>
      <c r="Q42">
        <v>319.73898347664499</v>
      </c>
      <c r="R42">
        <v>322.90611678604802</v>
      </c>
      <c r="S42">
        <v>350.06103865289901</v>
      </c>
      <c r="T42">
        <v>345.957064989797</v>
      </c>
      <c r="U42">
        <v>334.866790685551</v>
      </c>
      <c r="V42">
        <v>332.89907377544802</v>
      </c>
      <c r="W42">
        <v>315.20625774553901</v>
      </c>
      <c r="X42">
        <v>320.519074027594</v>
      </c>
      <c r="Y42">
        <v>322.67157051319998</v>
      </c>
      <c r="Z42">
        <v>328.418078801332</v>
      </c>
      <c r="AA42">
        <v>336.90544317203398</v>
      </c>
      <c r="AB42">
        <v>331.66790347442299</v>
      </c>
      <c r="AC42">
        <v>333.701220626554</v>
      </c>
      <c r="AD42">
        <v>331.95205731935698</v>
      </c>
      <c r="AE42">
        <v>336.28473836641098</v>
      </c>
      <c r="AF42">
        <v>333.24678984779501</v>
      </c>
      <c r="AG42">
        <v>333.58629900250997</v>
      </c>
      <c r="AH42">
        <v>329.95835249383998</v>
      </c>
      <c r="AI42">
        <v>338.23971194817898</v>
      </c>
      <c r="AJ42">
        <v>349.362302792192</v>
      </c>
      <c r="AK42">
        <v>363.58455400811101</v>
      </c>
      <c r="AL42">
        <v>357.81441372247701</v>
      </c>
      <c r="AM42">
        <v>347.957972403724</v>
      </c>
      <c r="AN42">
        <v>380.08939423783198</v>
      </c>
      <c r="AO42">
        <v>372.86065744836401</v>
      </c>
      <c r="AP42">
        <v>379.63828022129098</v>
      </c>
      <c r="AQ42">
        <v>370.48662005653898</v>
      </c>
      <c r="AR42">
        <v>364.20912101934198</v>
      </c>
      <c r="AS42">
        <v>368.92753908562798</v>
      </c>
      <c r="AT42">
        <v>374.10346489788998</v>
      </c>
      <c r="AU42">
        <v>369.545524525019</v>
      </c>
      <c r="AV42">
        <v>352.09228201366699</v>
      </c>
      <c r="AW42">
        <v>333.76567375594499</v>
      </c>
      <c r="AX42">
        <v>338.45351566584799</v>
      </c>
      <c r="AY42">
        <v>340.74395691067599</v>
      </c>
      <c r="AZ42">
        <v>336.896606954677</v>
      </c>
      <c r="BA42">
        <v>336.464568928208</v>
      </c>
      <c r="BB42">
        <v>324.01192313397098</v>
      </c>
      <c r="BC42">
        <v>331.539257654587</v>
      </c>
      <c r="BD42">
        <v>337.35200510973402</v>
      </c>
      <c r="BE42">
        <v>318.28797755865202</v>
      </c>
      <c r="BF42">
        <v>335.26916288371098</v>
      </c>
      <c r="BG42">
        <v>343.332740841136</v>
      </c>
      <c r="BH42">
        <v>346.54109371157</v>
      </c>
      <c r="BI42">
        <v>322.84272617525397</v>
      </c>
      <c r="BJ42">
        <v>339.05743309809498</v>
      </c>
      <c r="BK42">
        <v>330.00919110198299</v>
      </c>
      <c r="BL42">
        <v>345.29946017623098</v>
      </c>
      <c r="BM42">
        <v>329.77505002912699</v>
      </c>
      <c r="BN42">
        <v>335.56725258301702</v>
      </c>
      <c r="BO42">
        <v>336.48826818071001</v>
      </c>
      <c r="BP42">
        <v>338.64399647760001</v>
      </c>
      <c r="BQ42">
        <v>334.421288499583</v>
      </c>
      <c r="BR42">
        <v>330.08576688487301</v>
      </c>
      <c r="BS42">
        <v>326.31774899174599</v>
      </c>
      <c r="BT42">
        <v>321.49304286048698</v>
      </c>
      <c r="BU42">
        <v>334.27887368422898</v>
      </c>
      <c r="BV42">
        <v>334.54473602801198</v>
      </c>
      <c r="BW42">
        <v>328.61910972810801</v>
      </c>
      <c r="BX42">
        <v>346.66918257798102</v>
      </c>
      <c r="BY42">
        <v>341.22687252082198</v>
      </c>
      <c r="BZ42">
        <v>348.39761711859001</v>
      </c>
      <c r="CA42">
        <v>359.59119535198499</v>
      </c>
      <c r="CB42">
        <v>356.24600725453598</v>
      </c>
      <c r="CC42">
        <v>349.36429842099102</v>
      </c>
      <c r="CD42">
        <v>353.909638573623</v>
      </c>
    </row>
    <row r="43" spans="1:82" x14ac:dyDescent="0.25">
      <c r="A43">
        <v>9.8531375166889106</v>
      </c>
      <c r="B43">
        <v>349.99960788064499</v>
      </c>
      <c r="C43">
        <v>349.51234242183699</v>
      </c>
      <c r="D43">
        <v>348.41795953627701</v>
      </c>
      <c r="E43">
        <v>340.72540782193403</v>
      </c>
      <c r="F43">
        <v>354.97995632081899</v>
      </c>
      <c r="G43">
        <v>343.57999174878898</v>
      </c>
      <c r="H43">
        <v>354.79773983917698</v>
      </c>
      <c r="I43">
        <v>364.62513638780098</v>
      </c>
      <c r="J43">
        <v>348.48227380291701</v>
      </c>
      <c r="K43">
        <v>343.63206178819098</v>
      </c>
      <c r="L43">
        <v>337.57045472371499</v>
      </c>
      <c r="M43">
        <v>352.45280616784299</v>
      </c>
      <c r="N43">
        <v>339.55460373852901</v>
      </c>
      <c r="O43">
        <v>332.05033418837502</v>
      </c>
      <c r="P43">
        <v>325.822567688898</v>
      </c>
      <c r="Q43">
        <v>324.51127261273001</v>
      </c>
      <c r="R43">
        <v>320.46789490380303</v>
      </c>
      <c r="S43">
        <v>353.33652612290598</v>
      </c>
      <c r="T43">
        <v>341.82490200433699</v>
      </c>
      <c r="U43">
        <v>331.39004746359802</v>
      </c>
      <c r="V43">
        <v>336.875749028369</v>
      </c>
      <c r="W43">
        <v>319.14392081877997</v>
      </c>
      <c r="X43">
        <v>319.86334997741602</v>
      </c>
      <c r="Y43">
        <v>323.522314586937</v>
      </c>
      <c r="Z43">
        <v>326.71192709890101</v>
      </c>
      <c r="AA43">
        <v>336.14330060170698</v>
      </c>
      <c r="AB43">
        <v>338.77151632317901</v>
      </c>
      <c r="AC43">
        <v>329.56666193656702</v>
      </c>
      <c r="AD43">
        <v>328.765482419938</v>
      </c>
      <c r="AE43">
        <v>335.34589708362398</v>
      </c>
      <c r="AF43">
        <v>335.90663419206601</v>
      </c>
      <c r="AG43">
        <v>334.03865861575599</v>
      </c>
      <c r="AH43">
        <v>327.77530704757203</v>
      </c>
      <c r="AI43">
        <v>335.63985776706301</v>
      </c>
      <c r="AJ43">
        <v>349.53505076382402</v>
      </c>
      <c r="AK43">
        <v>360.11852315849802</v>
      </c>
      <c r="AL43">
        <v>354.965806587131</v>
      </c>
      <c r="AM43">
        <v>351.88877545964198</v>
      </c>
      <c r="AN43">
        <v>376.154597691052</v>
      </c>
      <c r="AO43">
        <v>370.61014842524099</v>
      </c>
      <c r="AP43">
        <v>377.79125213372799</v>
      </c>
      <c r="AQ43">
        <v>371.83163159876699</v>
      </c>
      <c r="AR43">
        <v>370.39594383341301</v>
      </c>
      <c r="AS43">
        <v>370.86926785789802</v>
      </c>
      <c r="AT43">
        <v>376.47310963544601</v>
      </c>
      <c r="AU43">
        <v>368.36697289912098</v>
      </c>
      <c r="AV43">
        <v>350.77352744640899</v>
      </c>
      <c r="AW43">
        <v>337.06204664568202</v>
      </c>
      <c r="AX43">
        <v>332.94520653153899</v>
      </c>
      <c r="AY43">
        <v>337.54467357700798</v>
      </c>
      <c r="AZ43">
        <v>337.85816432638597</v>
      </c>
      <c r="BA43">
        <v>334.45074808319498</v>
      </c>
      <c r="BB43">
        <v>328.67619333200702</v>
      </c>
      <c r="BC43">
        <v>326.13057584827698</v>
      </c>
      <c r="BD43">
        <v>336.90146059849599</v>
      </c>
      <c r="BE43">
        <v>315.683296507997</v>
      </c>
      <c r="BF43">
        <v>336.80988140376002</v>
      </c>
      <c r="BG43">
        <v>346.84703556051397</v>
      </c>
      <c r="BH43">
        <v>351.28205982201303</v>
      </c>
      <c r="BI43">
        <v>326.31915762524801</v>
      </c>
      <c r="BJ43">
        <v>335.78017838484101</v>
      </c>
      <c r="BK43">
        <v>329.878461466207</v>
      </c>
      <c r="BL43">
        <v>343.43145451143698</v>
      </c>
      <c r="BM43">
        <v>328.00514211306</v>
      </c>
      <c r="BN43">
        <v>338.33937772181997</v>
      </c>
      <c r="BO43">
        <v>337.925979689889</v>
      </c>
      <c r="BP43">
        <v>332.54038604938</v>
      </c>
      <c r="BQ43">
        <v>335.65166795120001</v>
      </c>
      <c r="BR43">
        <v>325.71254914258401</v>
      </c>
      <c r="BS43">
        <v>326.08120290386398</v>
      </c>
      <c r="BT43">
        <v>323.07037135202</v>
      </c>
      <c r="BU43">
        <v>334.73103844360901</v>
      </c>
      <c r="BV43">
        <v>335.89801116706798</v>
      </c>
      <c r="BW43">
        <v>332.80992832569899</v>
      </c>
      <c r="BX43">
        <v>350.97312121537601</v>
      </c>
      <c r="BY43">
        <v>346.77369807664797</v>
      </c>
      <c r="BZ43">
        <v>351.37854194822501</v>
      </c>
      <c r="CA43">
        <v>363.84853100848301</v>
      </c>
      <c r="CB43">
        <v>352.014307340323</v>
      </c>
      <c r="CC43">
        <v>348.36226717077102</v>
      </c>
      <c r="CD43">
        <v>350.74748124691303</v>
      </c>
    </row>
    <row r="44" spans="1:82" x14ac:dyDescent="0.25">
      <c r="A44">
        <v>10.0934579439252</v>
      </c>
      <c r="B44">
        <v>352.10275012544599</v>
      </c>
      <c r="C44">
        <v>351.811336020672</v>
      </c>
      <c r="D44">
        <v>343.007713934641</v>
      </c>
      <c r="E44">
        <v>342.084680148139</v>
      </c>
      <c r="F44">
        <v>360.20864842136598</v>
      </c>
      <c r="G44">
        <v>340.89242566043498</v>
      </c>
      <c r="H44">
        <v>353.50461911556198</v>
      </c>
      <c r="I44">
        <v>360.60104093562501</v>
      </c>
      <c r="J44">
        <v>352.95620327625801</v>
      </c>
      <c r="K44">
        <v>342.37832620479401</v>
      </c>
      <c r="L44">
        <v>343.43536367338402</v>
      </c>
      <c r="M44">
        <v>346.17721310967897</v>
      </c>
      <c r="N44">
        <v>337.73395374319801</v>
      </c>
      <c r="O44">
        <v>335.58959410926599</v>
      </c>
      <c r="P44">
        <v>323.67212025927</v>
      </c>
      <c r="Q44">
        <v>328.78666692330302</v>
      </c>
      <c r="R44">
        <v>322.46397619899801</v>
      </c>
      <c r="S44">
        <v>344.92641640820801</v>
      </c>
      <c r="T44">
        <v>338.78367539068603</v>
      </c>
      <c r="U44">
        <v>332.53698988654003</v>
      </c>
      <c r="V44">
        <v>337.461043141164</v>
      </c>
      <c r="W44">
        <v>321.21913282495001</v>
      </c>
      <c r="X44">
        <v>326.49289923886801</v>
      </c>
      <c r="Y44">
        <v>324.563021243729</v>
      </c>
      <c r="Z44">
        <v>320.84071751678198</v>
      </c>
      <c r="AA44">
        <v>335.30615486895101</v>
      </c>
      <c r="AB44">
        <v>340.48465037583298</v>
      </c>
      <c r="AC44">
        <v>325.04111537161202</v>
      </c>
      <c r="AD44">
        <v>329.27751663210103</v>
      </c>
      <c r="AE44">
        <v>332.46598209617201</v>
      </c>
      <c r="AF44">
        <v>336.53299315836301</v>
      </c>
      <c r="AG44">
        <v>337.72662803209198</v>
      </c>
      <c r="AH44">
        <v>327.25671715566801</v>
      </c>
      <c r="AI44">
        <v>337.02262584037499</v>
      </c>
      <c r="AJ44">
        <v>348.19673382091099</v>
      </c>
      <c r="AK44">
        <v>355.97279519749799</v>
      </c>
      <c r="AL44">
        <v>352.392056403281</v>
      </c>
      <c r="AM44">
        <v>348.04843283597597</v>
      </c>
      <c r="AN44">
        <v>374.07327779772203</v>
      </c>
      <c r="AO44">
        <v>362.41320035763101</v>
      </c>
      <c r="AP44">
        <v>370.46572596654602</v>
      </c>
      <c r="AQ44">
        <v>367.23912195888801</v>
      </c>
      <c r="AR44">
        <v>368.10137450865801</v>
      </c>
      <c r="AS44">
        <v>366.70448207306703</v>
      </c>
      <c r="AT44">
        <v>373.65876214048399</v>
      </c>
      <c r="AU44">
        <v>368.33728746195601</v>
      </c>
      <c r="AV44">
        <v>346.367622418758</v>
      </c>
      <c r="AW44">
        <v>337.735511334276</v>
      </c>
      <c r="AX44">
        <v>333.41359597927197</v>
      </c>
      <c r="AY44">
        <v>342.20598755376801</v>
      </c>
      <c r="AZ44">
        <v>341.70382087437002</v>
      </c>
      <c r="BA44">
        <v>338.210105728543</v>
      </c>
      <c r="BB44">
        <v>331.60915835463499</v>
      </c>
      <c r="BC44">
        <v>324.271205987781</v>
      </c>
      <c r="BD44">
        <v>340.957544292367</v>
      </c>
      <c r="BE44">
        <v>314.70582085266602</v>
      </c>
      <c r="BF44">
        <v>335.83468086309398</v>
      </c>
      <c r="BG44">
        <v>344.64836301707902</v>
      </c>
      <c r="BH44">
        <v>350.33484793218503</v>
      </c>
      <c r="BI44">
        <v>327.43782177602401</v>
      </c>
      <c r="BJ44">
        <v>333.997876142981</v>
      </c>
      <c r="BK44">
        <v>333.80362177254199</v>
      </c>
      <c r="BL44">
        <v>342.473619482532</v>
      </c>
      <c r="BM44">
        <v>332.06890588072298</v>
      </c>
      <c r="BN44">
        <v>340.41362058445299</v>
      </c>
      <c r="BO44">
        <v>339.444635052671</v>
      </c>
      <c r="BP44">
        <v>334.28073890214199</v>
      </c>
      <c r="BQ44">
        <v>340.12363720936003</v>
      </c>
      <c r="BR44">
        <v>322.07471767821499</v>
      </c>
      <c r="BS44">
        <v>325.41971850166499</v>
      </c>
      <c r="BT44">
        <v>324.048203262914</v>
      </c>
      <c r="BU44">
        <v>336.19780392676398</v>
      </c>
      <c r="BV44">
        <v>335.10051152490797</v>
      </c>
      <c r="BW44">
        <v>328.93171680660299</v>
      </c>
      <c r="BX44">
        <v>352.60703956171</v>
      </c>
      <c r="BY44">
        <v>348.37165375246798</v>
      </c>
      <c r="BZ44">
        <v>349.20338914681503</v>
      </c>
      <c r="CA44">
        <v>360.00355589255901</v>
      </c>
      <c r="CB44">
        <v>351.650560830546</v>
      </c>
      <c r="CC44">
        <v>345.68492411582997</v>
      </c>
      <c r="CD44">
        <v>350.66602643458202</v>
      </c>
    </row>
    <row r="45" spans="1:82" x14ac:dyDescent="0.25">
      <c r="A45">
        <v>10.3337783711615</v>
      </c>
      <c r="B45">
        <v>357.018776782602</v>
      </c>
      <c r="C45">
        <v>351.51610057024499</v>
      </c>
      <c r="D45">
        <v>341.34329617938198</v>
      </c>
      <c r="E45">
        <v>338.399721131923</v>
      </c>
      <c r="F45">
        <v>361.18316247174403</v>
      </c>
      <c r="G45">
        <v>346.11171211668398</v>
      </c>
      <c r="H45">
        <v>349.66863323910002</v>
      </c>
      <c r="I45">
        <v>358.120312984544</v>
      </c>
      <c r="J45">
        <v>353.96308564185102</v>
      </c>
      <c r="K45">
        <v>339.65577785433499</v>
      </c>
      <c r="L45">
        <v>350.76991054557197</v>
      </c>
      <c r="M45">
        <v>343.89186660642503</v>
      </c>
      <c r="N45">
        <v>341.91662328654297</v>
      </c>
      <c r="O45">
        <v>337.69219104211402</v>
      </c>
      <c r="P45">
        <v>322.53269365894602</v>
      </c>
      <c r="Q45">
        <v>327.67216395434599</v>
      </c>
      <c r="R45">
        <v>327.139311990946</v>
      </c>
      <c r="S45">
        <v>339.80167428999101</v>
      </c>
      <c r="T45">
        <v>332.884765718648</v>
      </c>
      <c r="U45">
        <v>332.60935641997401</v>
      </c>
      <c r="V45">
        <v>331.93268287182099</v>
      </c>
      <c r="W45">
        <v>319.98052989585199</v>
      </c>
      <c r="X45">
        <v>335.68604409484499</v>
      </c>
      <c r="Y45">
        <v>327.894311230374</v>
      </c>
      <c r="Z45">
        <v>320.45771719347499</v>
      </c>
      <c r="AA45">
        <v>334.38074935658801</v>
      </c>
      <c r="AB45">
        <v>341.56186013461598</v>
      </c>
      <c r="AC45">
        <v>322.86590528211201</v>
      </c>
      <c r="AD45">
        <v>332.88847729688302</v>
      </c>
      <c r="AE45">
        <v>330.95550122326699</v>
      </c>
      <c r="AF45">
        <v>332.874888878202</v>
      </c>
      <c r="AG45">
        <v>336.33596803257097</v>
      </c>
      <c r="AH45">
        <v>323.25050202824502</v>
      </c>
      <c r="AI45">
        <v>335.09838149305398</v>
      </c>
      <c r="AJ45">
        <v>346.03411376573098</v>
      </c>
      <c r="AK45">
        <v>348.11579313428098</v>
      </c>
      <c r="AL45">
        <v>352.82853904296701</v>
      </c>
      <c r="AM45">
        <v>350.00573829910297</v>
      </c>
      <c r="AN45">
        <v>372.58388552952403</v>
      </c>
      <c r="AO45">
        <v>357.91312875374803</v>
      </c>
      <c r="AP45">
        <v>369.734272129006</v>
      </c>
      <c r="AQ45">
        <v>366.27480053851798</v>
      </c>
      <c r="AR45">
        <v>372.22299699180098</v>
      </c>
      <c r="AS45">
        <v>371.76823496010201</v>
      </c>
      <c r="AT45">
        <v>366.94482676218001</v>
      </c>
      <c r="AU45">
        <v>369.50053827365798</v>
      </c>
      <c r="AV45">
        <v>346.72802627493701</v>
      </c>
      <c r="AW45">
        <v>340.04191886922399</v>
      </c>
      <c r="AX45">
        <v>338.65382583769701</v>
      </c>
      <c r="AY45">
        <v>343.32318817572599</v>
      </c>
      <c r="AZ45">
        <v>347.32287210614697</v>
      </c>
      <c r="BA45">
        <v>341.62082614284498</v>
      </c>
      <c r="BB45">
        <v>335.15267884268297</v>
      </c>
      <c r="BC45">
        <v>323.97847813766703</v>
      </c>
      <c r="BD45">
        <v>342.11396454272699</v>
      </c>
      <c r="BE45">
        <v>320.64742834038799</v>
      </c>
      <c r="BF45">
        <v>335.17305768905698</v>
      </c>
      <c r="BG45">
        <v>341.33791785711202</v>
      </c>
      <c r="BH45">
        <v>350.397922303835</v>
      </c>
      <c r="BI45">
        <v>328.411761006029</v>
      </c>
      <c r="BJ45">
        <v>329.28416508323897</v>
      </c>
      <c r="BK45">
        <v>338.21243810396197</v>
      </c>
      <c r="BL45">
        <v>342.51445222471398</v>
      </c>
      <c r="BM45">
        <v>334.21767603353101</v>
      </c>
      <c r="BN45">
        <v>340.60644728445902</v>
      </c>
      <c r="BO45">
        <v>345.03915537703699</v>
      </c>
      <c r="BP45">
        <v>335.35804087599797</v>
      </c>
      <c r="BQ45">
        <v>344.06511117268002</v>
      </c>
      <c r="BR45">
        <v>316.05471752303703</v>
      </c>
      <c r="BS45">
        <v>328.22997080983401</v>
      </c>
      <c r="BT45">
        <v>324.57286926568298</v>
      </c>
      <c r="BU45">
        <v>337.31501079691299</v>
      </c>
      <c r="BV45">
        <v>335.81564769609798</v>
      </c>
      <c r="BW45">
        <v>326.75431997419599</v>
      </c>
      <c r="BX45">
        <v>352.45527378468398</v>
      </c>
      <c r="BY45">
        <v>346.95312285346199</v>
      </c>
      <c r="BZ45">
        <v>354.12009246558699</v>
      </c>
      <c r="CA45">
        <v>352.953186521232</v>
      </c>
      <c r="CB45">
        <v>355.77622168932101</v>
      </c>
      <c r="CC45">
        <v>342.65581994944398</v>
      </c>
      <c r="CD45">
        <v>349.25531362002403</v>
      </c>
    </row>
    <row r="46" spans="1:82" x14ac:dyDescent="0.25">
      <c r="A46">
        <v>10.574098798397801</v>
      </c>
      <c r="B46">
        <v>357.558873172208</v>
      </c>
      <c r="C46">
        <v>358.43346684624998</v>
      </c>
      <c r="D46">
        <v>338.82560340468598</v>
      </c>
      <c r="E46">
        <v>338.04669787945897</v>
      </c>
      <c r="F46">
        <v>356.37117657336398</v>
      </c>
      <c r="G46">
        <v>356.10127677185199</v>
      </c>
      <c r="H46">
        <v>349.98905953506301</v>
      </c>
      <c r="I46">
        <v>352.04535089070498</v>
      </c>
      <c r="J46">
        <v>355.27451013297502</v>
      </c>
      <c r="K46">
        <v>346.12016703460603</v>
      </c>
      <c r="L46">
        <v>357.18307458956701</v>
      </c>
      <c r="M46">
        <v>347.43781891479</v>
      </c>
      <c r="N46">
        <v>345.59369725381902</v>
      </c>
      <c r="O46">
        <v>334.255633463533</v>
      </c>
      <c r="P46">
        <v>323.14277937895298</v>
      </c>
      <c r="Q46">
        <v>325.69844714725099</v>
      </c>
      <c r="R46">
        <v>326.01816338400801</v>
      </c>
      <c r="S46">
        <v>334.69371320162998</v>
      </c>
      <c r="T46">
        <v>339.15859509119002</v>
      </c>
      <c r="U46">
        <v>332.15249747890601</v>
      </c>
      <c r="V46">
        <v>334.49041239276602</v>
      </c>
      <c r="W46">
        <v>324.09327954088002</v>
      </c>
      <c r="X46">
        <v>340.83585889279402</v>
      </c>
      <c r="Y46">
        <v>333.57370868981297</v>
      </c>
      <c r="Z46">
        <v>328.75826349967798</v>
      </c>
      <c r="AA46">
        <v>334.66598220201098</v>
      </c>
      <c r="AB46">
        <v>335.801875429446</v>
      </c>
      <c r="AC46">
        <v>321.52186777678401</v>
      </c>
      <c r="AD46">
        <v>335.59237236035602</v>
      </c>
      <c r="AE46">
        <v>329.59973422862498</v>
      </c>
      <c r="AF46">
        <v>334.53901795350203</v>
      </c>
      <c r="AG46">
        <v>334.81841637459598</v>
      </c>
      <c r="AH46">
        <v>326.78776075194202</v>
      </c>
      <c r="AI46">
        <v>334.17713878503901</v>
      </c>
      <c r="AJ46">
        <v>344.62149471361602</v>
      </c>
      <c r="AK46">
        <v>347.532102343882</v>
      </c>
      <c r="AL46">
        <v>347.877098646413</v>
      </c>
      <c r="AM46">
        <v>349.99156531642399</v>
      </c>
      <c r="AN46">
        <v>369.751214795235</v>
      </c>
      <c r="AO46">
        <v>363.41173784833501</v>
      </c>
      <c r="AP46">
        <v>367.27186392268999</v>
      </c>
      <c r="AQ46">
        <v>363.87211158149</v>
      </c>
      <c r="AR46">
        <v>376.64042156105597</v>
      </c>
      <c r="AS46">
        <v>373.56023329856902</v>
      </c>
      <c r="AT46">
        <v>361.85258715427398</v>
      </c>
      <c r="AU46">
        <v>364.30932245913101</v>
      </c>
      <c r="AV46">
        <v>348.89705532119399</v>
      </c>
      <c r="AW46">
        <v>348.08062373574398</v>
      </c>
      <c r="AX46">
        <v>334.32939826257098</v>
      </c>
      <c r="AY46">
        <v>343.83732337808999</v>
      </c>
      <c r="AZ46">
        <v>347.76845831444803</v>
      </c>
      <c r="BA46">
        <v>342.33201590171399</v>
      </c>
      <c r="BB46">
        <v>339.360367432543</v>
      </c>
      <c r="BC46">
        <v>321.97626115204503</v>
      </c>
      <c r="BD46">
        <v>345.354515979079</v>
      </c>
      <c r="BE46">
        <v>332.60490793625002</v>
      </c>
      <c r="BF46">
        <v>336.56198500459499</v>
      </c>
      <c r="BG46">
        <v>339.128137871425</v>
      </c>
      <c r="BH46">
        <v>354.697782550581</v>
      </c>
      <c r="BI46">
        <v>332.70956697563298</v>
      </c>
      <c r="BJ46">
        <v>327.60577619148103</v>
      </c>
      <c r="BK46">
        <v>340.00126738031298</v>
      </c>
      <c r="BL46">
        <v>341.77629877601697</v>
      </c>
      <c r="BM46">
        <v>335.64166236853799</v>
      </c>
      <c r="BN46">
        <v>342.36374289946298</v>
      </c>
      <c r="BO46">
        <v>345.640524098154</v>
      </c>
      <c r="BP46">
        <v>332.18551973915203</v>
      </c>
      <c r="BQ46">
        <v>344.70939450826398</v>
      </c>
      <c r="BR46">
        <v>314.02612435106897</v>
      </c>
      <c r="BS46">
        <v>335.92046325821099</v>
      </c>
      <c r="BT46">
        <v>324.80974713589399</v>
      </c>
      <c r="BU46">
        <v>337.88938088304798</v>
      </c>
      <c r="BV46">
        <v>331.70167296214998</v>
      </c>
      <c r="BW46">
        <v>325.982090155967</v>
      </c>
      <c r="BX46">
        <v>351.10177989885199</v>
      </c>
      <c r="BY46">
        <v>348.54977936314998</v>
      </c>
      <c r="BZ46">
        <v>356.283822358701</v>
      </c>
      <c r="CA46">
        <v>347.00491784606203</v>
      </c>
      <c r="CB46">
        <v>358.02941277575502</v>
      </c>
      <c r="CC46">
        <v>338.84735258007203</v>
      </c>
      <c r="CD46">
        <v>343.81739066547601</v>
      </c>
    </row>
    <row r="47" spans="1:82" x14ac:dyDescent="0.25">
      <c r="A47">
        <v>10.814419225634101</v>
      </c>
      <c r="B47">
        <v>358.60447051316902</v>
      </c>
      <c r="C47">
        <v>364.729254767246</v>
      </c>
      <c r="D47">
        <v>335.870782779254</v>
      </c>
      <c r="E47">
        <v>342.94280157610802</v>
      </c>
      <c r="F47">
        <v>354.00285692955202</v>
      </c>
      <c r="G47">
        <v>355.97339016234599</v>
      </c>
      <c r="H47">
        <v>353.41225693224698</v>
      </c>
      <c r="I47">
        <v>347.40065906784997</v>
      </c>
      <c r="J47">
        <v>356.45345031417099</v>
      </c>
      <c r="K47">
        <v>348.31653520327501</v>
      </c>
      <c r="L47">
        <v>357.041754352108</v>
      </c>
      <c r="M47">
        <v>344.06215894934098</v>
      </c>
      <c r="N47">
        <v>346.43317077686902</v>
      </c>
      <c r="O47">
        <v>341.160004225215</v>
      </c>
      <c r="P47">
        <v>326.521094241502</v>
      </c>
      <c r="Q47">
        <v>329.57392190131901</v>
      </c>
      <c r="R47">
        <v>323.56194585974902</v>
      </c>
      <c r="S47">
        <v>334.318890652177</v>
      </c>
      <c r="T47">
        <v>338.34351926030803</v>
      </c>
      <c r="U47">
        <v>333.06429923032499</v>
      </c>
      <c r="V47">
        <v>336.215334153284</v>
      </c>
      <c r="W47">
        <v>330.93197725922698</v>
      </c>
      <c r="X47">
        <v>345.884511292345</v>
      </c>
      <c r="Y47">
        <v>333.14298035755297</v>
      </c>
      <c r="Z47">
        <v>333.53171079606699</v>
      </c>
      <c r="AA47">
        <v>334.49062318065899</v>
      </c>
      <c r="AB47">
        <v>339.15645879001198</v>
      </c>
      <c r="AC47">
        <v>320.04443112769502</v>
      </c>
      <c r="AD47">
        <v>332.34194908115398</v>
      </c>
      <c r="AE47">
        <v>325.129108481591</v>
      </c>
      <c r="AF47">
        <v>336.46683103756698</v>
      </c>
      <c r="AG47">
        <v>330.00636453639299</v>
      </c>
      <c r="AH47">
        <v>329.328281426312</v>
      </c>
      <c r="AI47">
        <v>337.954062558955</v>
      </c>
      <c r="AJ47">
        <v>343.90880864997399</v>
      </c>
      <c r="AK47">
        <v>350.36818363280901</v>
      </c>
      <c r="AL47">
        <v>345.637406887834</v>
      </c>
      <c r="AM47">
        <v>345.85644546312102</v>
      </c>
      <c r="AN47">
        <v>371.538773499652</v>
      </c>
      <c r="AO47">
        <v>368.56795153661199</v>
      </c>
      <c r="AP47">
        <v>369.16875410336701</v>
      </c>
      <c r="AQ47">
        <v>376.35508641315403</v>
      </c>
      <c r="AR47">
        <v>381.07511473324899</v>
      </c>
      <c r="AS47">
        <v>375.96486869426201</v>
      </c>
      <c r="AT47">
        <v>360.16579036311703</v>
      </c>
      <c r="AU47">
        <v>364.65336243765398</v>
      </c>
      <c r="AV47">
        <v>348.90120808773003</v>
      </c>
      <c r="AW47">
        <v>357.82003891819699</v>
      </c>
      <c r="AX47">
        <v>333.51332733596399</v>
      </c>
      <c r="AY47">
        <v>343.87279912539901</v>
      </c>
      <c r="AZ47">
        <v>352.82439948016901</v>
      </c>
      <c r="BA47">
        <v>331.35815883994798</v>
      </c>
      <c r="BB47">
        <v>342.13609932491102</v>
      </c>
      <c r="BC47">
        <v>325.008289764822</v>
      </c>
      <c r="BD47">
        <v>341.06850167402303</v>
      </c>
      <c r="BE47">
        <v>342.431288424635</v>
      </c>
      <c r="BF47">
        <v>341.21555225189297</v>
      </c>
      <c r="BG47">
        <v>329.23752481132698</v>
      </c>
      <c r="BH47">
        <v>345.13565001597198</v>
      </c>
      <c r="BI47">
        <v>333.655140697852</v>
      </c>
      <c r="BJ47">
        <v>333.53447849744299</v>
      </c>
      <c r="BK47">
        <v>334.85897061146898</v>
      </c>
      <c r="BL47">
        <v>342.733406743312</v>
      </c>
      <c r="BM47">
        <v>339.29805864435201</v>
      </c>
      <c r="BN47">
        <v>339.65997797501302</v>
      </c>
      <c r="BO47">
        <v>342.07729167589201</v>
      </c>
      <c r="BP47">
        <v>334.47500097483999</v>
      </c>
      <c r="BQ47">
        <v>345.06309784658799</v>
      </c>
      <c r="BR47">
        <v>316.31906058986402</v>
      </c>
      <c r="BS47">
        <v>340.24702520093598</v>
      </c>
      <c r="BT47">
        <v>328.130903082477</v>
      </c>
      <c r="BU47">
        <v>334.868432160255</v>
      </c>
      <c r="BV47">
        <v>332.80133544675903</v>
      </c>
      <c r="BW47">
        <v>332.735508325382</v>
      </c>
      <c r="BX47">
        <v>354.851912889343</v>
      </c>
      <c r="BY47">
        <v>348.12218189715401</v>
      </c>
      <c r="BZ47">
        <v>353.475621616117</v>
      </c>
      <c r="CA47">
        <v>346.62693289471201</v>
      </c>
      <c r="CB47">
        <v>354.65442414437598</v>
      </c>
      <c r="CC47">
        <v>336.57674780346503</v>
      </c>
      <c r="CD47">
        <v>340.35028453128803</v>
      </c>
    </row>
    <row r="48" spans="1:82" x14ac:dyDescent="0.25">
      <c r="A48">
        <v>11.054739652870399</v>
      </c>
      <c r="B48">
        <v>350.66506292858003</v>
      </c>
      <c r="C48">
        <v>361.77909909880299</v>
      </c>
      <c r="D48">
        <v>333.09429851402001</v>
      </c>
      <c r="E48">
        <v>343.07111475139698</v>
      </c>
      <c r="F48">
        <v>353.15678964343499</v>
      </c>
      <c r="G48">
        <v>358.305927402191</v>
      </c>
      <c r="H48">
        <v>354.6977131429</v>
      </c>
      <c r="I48">
        <v>346.43798050666402</v>
      </c>
      <c r="J48">
        <v>360.66315371627502</v>
      </c>
      <c r="K48">
        <v>353.05128384528899</v>
      </c>
      <c r="L48">
        <v>364.49929110600198</v>
      </c>
      <c r="M48">
        <v>349.61783362021902</v>
      </c>
      <c r="N48">
        <v>345.173277760568</v>
      </c>
      <c r="O48">
        <v>335.94780004618201</v>
      </c>
      <c r="P48">
        <v>328.51770533988002</v>
      </c>
      <c r="Q48">
        <v>328.55806376216901</v>
      </c>
      <c r="R48">
        <v>323.54629441361402</v>
      </c>
      <c r="S48">
        <v>324.91771261738302</v>
      </c>
      <c r="T48">
        <v>334.66154729023901</v>
      </c>
      <c r="U48">
        <v>334.911943835042</v>
      </c>
      <c r="V48">
        <v>335.48016131997099</v>
      </c>
      <c r="W48">
        <v>328.083784035213</v>
      </c>
      <c r="X48">
        <v>343.50496973011002</v>
      </c>
      <c r="Y48">
        <v>333.89870263166301</v>
      </c>
      <c r="Z48">
        <v>332.33162655635499</v>
      </c>
      <c r="AA48">
        <v>335.18823085364801</v>
      </c>
      <c r="AB48">
        <v>339.58541073937499</v>
      </c>
      <c r="AC48">
        <v>320.45537361115902</v>
      </c>
      <c r="AD48">
        <v>333.25564382916798</v>
      </c>
      <c r="AE48">
        <v>329.27144364546598</v>
      </c>
      <c r="AF48">
        <v>328.32931625131198</v>
      </c>
      <c r="AG48">
        <v>329.06585923368601</v>
      </c>
      <c r="AH48">
        <v>334.08815908507898</v>
      </c>
      <c r="AI48">
        <v>340.70405935283497</v>
      </c>
      <c r="AJ48">
        <v>339.82574849971098</v>
      </c>
      <c r="AK48">
        <v>349.694851306901</v>
      </c>
      <c r="AL48">
        <v>344.49332968699002</v>
      </c>
      <c r="AM48">
        <v>346.079011836608</v>
      </c>
      <c r="AN48">
        <v>373.72130267390202</v>
      </c>
      <c r="AO48">
        <v>365.770259292871</v>
      </c>
      <c r="AP48">
        <v>360.49315688859002</v>
      </c>
      <c r="AQ48">
        <v>370.56722505804998</v>
      </c>
      <c r="AR48">
        <v>377.98251383881501</v>
      </c>
      <c r="AS48">
        <v>371.06039318944499</v>
      </c>
      <c r="AT48">
        <v>356.25182403056198</v>
      </c>
      <c r="AU48">
        <v>361.291322913084</v>
      </c>
      <c r="AV48">
        <v>346.194908608562</v>
      </c>
      <c r="AW48">
        <v>352.09438188167599</v>
      </c>
      <c r="AX48">
        <v>331.71395020275202</v>
      </c>
      <c r="AY48">
        <v>342.75710323824097</v>
      </c>
      <c r="AZ48">
        <v>352.38313274185498</v>
      </c>
      <c r="BA48">
        <v>337.13943760506697</v>
      </c>
      <c r="BB48">
        <v>337.932317168976</v>
      </c>
      <c r="BC48">
        <v>327.080688658057</v>
      </c>
      <c r="BD48">
        <v>339.35732897934599</v>
      </c>
      <c r="BE48">
        <v>347.28829396045001</v>
      </c>
      <c r="BF48">
        <v>338.25280926065801</v>
      </c>
      <c r="BG48">
        <v>324.445921973645</v>
      </c>
      <c r="BH48">
        <v>340.84970229882799</v>
      </c>
      <c r="BI48">
        <v>331.06702681412497</v>
      </c>
      <c r="BJ48">
        <v>331.78590769317498</v>
      </c>
      <c r="BK48">
        <v>336.30674990643899</v>
      </c>
      <c r="BL48">
        <v>340.04813977862699</v>
      </c>
      <c r="BM48">
        <v>343.92356032763001</v>
      </c>
      <c r="BN48">
        <v>340.69845910890501</v>
      </c>
      <c r="BO48">
        <v>336.21949811962702</v>
      </c>
      <c r="BP48">
        <v>335.14995155676098</v>
      </c>
      <c r="BQ48">
        <v>338.95197062593599</v>
      </c>
      <c r="BR48">
        <v>316.02321470808403</v>
      </c>
      <c r="BS48">
        <v>334.88360577855701</v>
      </c>
      <c r="BT48">
        <v>326.75111273181699</v>
      </c>
      <c r="BU48">
        <v>334.74458447332898</v>
      </c>
      <c r="BV48">
        <v>332.95790190483098</v>
      </c>
      <c r="BW48">
        <v>334.85518874327403</v>
      </c>
      <c r="BX48">
        <v>357.20417457577901</v>
      </c>
      <c r="BY48">
        <v>350.65538430956002</v>
      </c>
      <c r="BZ48">
        <v>353.02946110974</v>
      </c>
      <c r="CA48">
        <v>348.807713942053</v>
      </c>
      <c r="CB48">
        <v>351.05326620204102</v>
      </c>
      <c r="CC48">
        <v>342.47880495472498</v>
      </c>
      <c r="CD48">
        <v>343.782437014381</v>
      </c>
    </row>
    <row r="49" spans="1:82" x14ac:dyDescent="0.25">
      <c r="A49">
        <v>11.295060080106801</v>
      </c>
      <c r="B49">
        <v>351.39962261816999</v>
      </c>
      <c r="C49">
        <v>352.80528604577501</v>
      </c>
      <c r="D49">
        <v>336.22760726508</v>
      </c>
      <c r="E49">
        <v>342.46725817709</v>
      </c>
      <c r="F49">
        <v>349.01548537083301</v>
      </c>
      <c r="G49">
        <v>359.03385053081502</v>
      </c>
      <c r="H49">
        <v>350.53035813439197</v>
      </c>
      <c r="I49">
        <v>353.53522157812</v>
      </c>
      <c r="J49">
        <v>358.74981694738801</v>
      </c>
      <c r="K49">
        <v>354.19566450946598</v>
      </c>
      <c r="L49">
        <v>364.38912407823898</v>
      </c>
      <c r="M49">
        <v>352.27441567422198</v>
      </c>
      <c r="N49">
        <v>332.54832516217698</v>
      </c>
      <c r="O49">
        <v>335.55686578638301</v>
      </c>
      <c r="P49">
        <v>334.35588162591102</v>
      </c>
      <c r="Q49">
        <v>329.20874570115302</v>
      </c>
      <c r="R49">
        <v>329.58634186568798</v>
      </c>
      <c r="S49">
        <v>318.00700026920498</v>
      </c>
      <c r="T49">
        <v>334.61992318990701</v>
      </c>
      <c r="U49">
        <v>331.26096395699</v>
      </c>
      <c r="V49">
        <v>333.81073779566202</v>
      </c>
      <c r="W49">
        <v>323.507252751745</v>
      </c>
      <c r="X49">
        <v>339.42459377421602</v>
      </c>
      <c r="Y49">
        <v>332.942020331717</v>
      </c>
      <c r="Z49">
        <v>333.42613974690897</v>
      </c>
      <c r="AA49">
        <v>335.420761294182</v>
      </c>
      <c r="AB49">
        <v>341.33032603833601</v>
      </c>
      <c r="AC49">
        <v>322.307221511259</v>
      </c>
      <c r="AD49">
        <v>336.06599725054002</v>
      </c>
      <c r="AE49">
        <v>330.25016148680697</v>
      </c>
      <c r="AF49">
        <v>319.20721282683201</v>
      </c>
      <c r="AG49">
        <v>326.98668184795002</v>
      </c>
      <c r="AH49">
        <v>334.22344526512501</v>
      </c>
      <c r="AI49">
        <v>336.89749998844502</v>
      </c>
      <c r="AJ49">
        <v>334.89590479062502</v>
      </c>
      <c r="AK49">
        <v>349.77237206858098</v>
      </c>
      <c r="AL49">
        <v>343.88857901684901</v>
      </c>
      <c r="AM49">
        <v>348.75204894445801</v>
      </c>
      <c r="AN49">
        <v>364.75334337213297</v>
      </c>
      <c r="AO49">
        <v>367.07185828913299</v>
      </c>
      <c r="AP49">
        <v>362.20337752740198</v>
      </c>
      <c r="AQ49">
        <v>375.08196480909999</v>
      </c>
      <c r="AR49">
        <v>368.29552870787001</v>
      </c>
      <c r="AS49">
        <v>361.19128689607999</v>
      </c>
      <c r="AT49">
        <v>351.557801900578</v>
      </c>
      <c r="AU49">
        <v>359.21212736120498</v>
      </c>
      <c r="AV49">
        <v>345.377629896396</v>
      </c>
      <c r="AW49">
        <v>348.15443698807798</v>
      </c>
      <c r="AX49">
        <v>333.49915093195102</v>
      </c>
      <c r="AY49">
        <v>345.691090826589</v>
      </c>
      <c r="AZ49">
        <v>346.38584976018097</v>
      </c>
      <c r="BA49">
        <v>332.65181873594099</v>
      </c>
      <c r="BB49">
        <v>338.30816903305202</v>
      </c>
      <c r="BC49">
        <v>329.46480617336198</v>
      </c>
      <c r="BD49">
        <v>335.08693722448697</v>
      </c>
      <c r="BE49">
        <v>349.41833963185599</v>
      </c>
      <c r="BF49">
        <v>334.14097557190701</v>
      </c>
      <c r="BG49">
        <v>323.22547019491901</v>
      </c>
      <c r="BH49">
        <v>336.36376133158501</v>
      </c>
      <c r="BI49">
        <v>332.70068041270798</v>
      </c>
      <c r="BJ49">
        <v>333.646678616781</v>
      </c>
      <c r="BK49">
        <v>331.91517569333399</v>
      </c>
      <c r="BL49">
        <v>328.74730922438101</v>
      </c>
      <c r="BM49">
        <v>348.11946017332502</v>
      </c>
      <c r="BN49">
        <v>332.02146209909802</v>
      </c>
      <c r="BO49">
        <v>337.01977835776898</v>
      </c>
      <c r="BP49">
        <v>334.30031881750102</v>
      </c>
      <c r="BQ49">
        <v>337.83431602514497</v>
      </c>
      <c r="BR49">
        <v>315.24121770287002</v>
      </c>
      <c r="BS49">
        <v>333.21680837958201</v>
      </c>
      <c r="BT49">
        <v>323.45409919753899</v>
      </c>
      <c r="BU49">
        <v>325.92141935896501</v>
      </c>
      <c r="BV49">
        <v>332.674333950571</v>
      </c>
      <c r="BW49">
        <v>336.90490056272</v>
      </c>
      <c r="BX49">
        <v>358.98406162018699</v>
      </c>
      <c r="BY49">
        <v>345.98298441762</v>
      </c>
      <c r="BZ49">
        <v>348.24716912654901</v>
      </c>
      <c r="CA49">
        <v>346.79686328082801</v>
      </c>
      <c r="CB49">
        <v>354.37340999051997</v>
      </c>
      <c r="CC49">
        <v>343.87026786648403</v>
      </c>
      <c r="CD49">
        <v>342.71345153070899</v>
      </c>
    </row>
    <row r="50" spans="1:82" x14ac:dyDescent="0.25">
      <c r="A50">
        <v>11.535380507343101</v>
      </c>
      <c r="B50">
        <v>342.87474392732599</v>
      </c>
      <c r="C50">
        <v>354.84051536052999</v>
      </c>
      <c r="D50">
        <v>343.34531554729</v>
      </c>
      <c r="E50">
        <v>338.32017766625199</v>
      </c>
      <c r="F50">
        <v>346.98992720788101</v>
      </c>
      <c r="G50">
        <v>358.85801850036302</v>
      </c>
      <c r="H50">
        <v>347.30927732848698</v>
      </c>
      <c r="I50">
        <v>356.79292838734898</v>
      </c>
      <c r="J50">
        <v>356.707119930913</v>
      </c>
      <c r="K50">
        <v>355.59786501524201</v>
      </c>
      <c r="L50">
        <v>358.00087757468202</v>
      </c>
      <c r="M50">
        <v>353.86892362458201</v>
      </c>
      <c r="N50">
        <v>332.02599594058898</v>
      </c>
      <c r="O50">
        <v>333.055472643374</v>
      </c>
      <c r="P50">
        <v>337.835837902869</v>
      </c>
      <c r="Q50">
        <v>335.35530859946499</v>
      </c>
      <c r="R50">
        <v>330.85457175574402</v>
      </c>
      <c r="S50">
        <v>324.40666904445402</v>
      </c>
      <c r="T50">
        <v>339.88412415917099</v>
      </c>
      <c r="U50">
        <v>322.89569334845697</v>
      </c>
      <c r="V50">
        <v>336.56634098651398</v>
      </c>
      <c r="W50">
        <v>322.804142406469</v>
      </c>
      <c r="X50">
        <v>339.78697299755697</v>
      </c>
      <c r="Y50">
        <v>331.86144283647599</v>
      </c>
      <c r="Z50">
        <v>339.96291996938498</v>
      </c>
      <c r="AA50">
        <v>335.52398062492</v>
      </c>
      <c r="AB50">
        <v>342.28865021999201</v>
      </c>
      <c r="AC50">
        <v>329.91424167556499</v>
      </c>
      <c r="AD50">
        <v>336.97761556837003</v>
      </c>
      <c r="AE50">
        <v>330.39390744318803</v>
      </c>
      <c r="AF50">
        <v>324.38582290735701</v>
      </c>
      <c r="AG50">
        <v>316.25236399916201</v>
      </c>
      <c r="AH50">
        <v>342.68634213496802</v>
      </c>
      <c r="AI50">
        <v>332.04528780069001</v>
      </c>
      <c r="AJ50">
        <v>334.08319524147998</v>
      </c>
      <c r="AK50">
        <v>342.98860550845802</v>
      </c>
      <c r="AL50">
        <v>341.03084022138302</v>
      </c>
      <c r="AM50">
        <v>348.672628830821</v>
      </c>
      <c r="AN50">
        <v>358.31951712018702</v>
      </c>
      <c r="AO50">
        <v>371.792927652206</v>
      </c>
      <c r="AP50">
        <v>365.77951722080098</v>
      </c>
      <c r="AQ50">
        <v>379.07866583839399</v>
      </c>
      <c r="AR50">
        <v>372.26099943461298</v>
      </c>
      <c r="AS50">
        <v>362.87837164618401</v>
      </c>
      <c r="AT50">
        <v>357.68576746319098</v>
      </c>
      <c r="AU50">
        <v>352.86898464237203</v>
      </c>
      <c r="AV50">
        <v>344.88744774698102</v>
      </c>
      <c r="AW50">
        <v>349.13913858342301</v>
      </c>
      <c r="AX50">
        <v>335.36878696990698</v>
      </c>
      <c r="AY50">
        <v>343.05852189592002</v>
      </c>
      <c r="AZ50">
        <v>343.40482620593201</v>
      </c>
      <c r="BA50">
        <v>327.17305314713201</v>
      </c>
      <c r="BB50">
        <v>332.58021831178701</v>
      </c>
      <c r="BC50">
        <v>339.97504377462502</v>
      </c>
      <c r="BD50">
        <v>337.71094691154798</v>
      </c>
      <c r="BE50">
        <v>344.30257962557403</v>
      </c>
      <c r="BF50">
        <v>332.97791857130301</v>
      </c>
      <c r="BG50">
        <v>327.31869546674199</v>
      </c>
      <c r="BH50">
        <v>335.88865132727</v>
      </c>
      <c r="BI50">
        <v>333.418957756932</v>
      </c>
      <c r="BJ50">
        <v>334.72437879568702</v>
      </c>
      <c r="BK50">
        <v>321.23777130793798</v>
      </c>
      <c r="BL50">
        <v>322.89529589613397</v>
      </c>
      <c r="BM50">
        <v>350.22007762726599</v>
      </c>
      <c r="BN50">
        <v>334.38103877205702</v>
      </c>
      <c r="BO50">
        <v>338.14325951791301</v>
      </c>
      <c r="BP50">
        <v>330.513678412226</v>
      </c>
      <c r="BQ50">
        <v>340.24833445409001</v>
      </c>
      <c r="BR50">
        <v>319.61830451453699</v>
      </c>
      <c r="BS50">
        <v>331.98956168012103</v>
      </c>
      <c r="BT50">
        <v>327.13874271370099</v>
      </c>
      <c r="BU50">
        <v>324.44532526503002</v>
      </c>
      <c r="BV50">
        <v>329.32499784839001</v>
      </c>
      <c r="BW50">
        <v>339.620347238737</v>
      </c>
      <c r="BX50">
        <v>352.33263459397398</v>
      </c>
      <c r="BY50">
        <v>341.24130936347899</v>
      </c>
      <c r="BZ50">
        <v>352.02239326089301</v>
      </c>
      <c r="CA50">
        <v>347.94290943469201</v>
      </c>
      <c r="CB50">
        <v>346.98821135640299</v>
      </c>
      <c r="CC50">
        <v>338.635181896831</v>
      </c>
      <c r="CD50">
        <v>341.33935246479803</v>
      </c>
    </row>
    <row r="51" spans="1:82" x14ac:dyDescent="0.25">
      <c r="A51">
        <v>11.775700934579399</v>
      </c>
      <c r="B51">
        <v>342.86628000617901</v>
      </c>
      <c r="C51">
        <v>357.04247981692703</v>
      </c>
      <c r="D51">
        <v>343.510689499168</v>
      </c>
      <c r="E51">
        <v>340.85886944532399</v>
      </c>
      <c r="F51">
        <v>352.15402996615501</v>
      </c>
      <c r="G51">
        <v>358.58205313683999</v>
      </c>
      <c r="H51">
        <v>354.60333276411598</v>
      </c>
      <c r="I51">
        <v>356.54065518131802</v>
      </c>
      <c r="J51">
        <v>355.78969285997101</v>
      </c>
      <c r="K51">
        <v>351.71139960029802</v>
      </c>
      <c r="L51">
        <v>356.90591484645802</v>
      </c>
      <c r="M51">
        <v>352.61251665329598</v>
      </c>
      <c r="N51">
        <v>323.14641537041598</v>
      </c>
      <c r="O51">
        <v>335.85761390815497</v>
      </c>
      <c r="P51">
        <v>344.05473060778598</v>
      </c>
      <c r="Q51">
        <v>340.96724529629302</v>
      </c>
      <c r="R51">
        <v>323.14691869793501</v>
      </c>
      <c r="S51">
        <v>331.61568093868101</v>
      </c>
      <c r="T51">
        <v>344.11665691501099</v>
      </c>
      <c r="U51">
        <v>322.683786512192</v>
      </c>
      <c r="V51">
        <v>338.62644563381502</v>
      </c>
      <c r="W51">
        <v>320.89099852944599</v>
      </c>
      <c r="X51">
        <v>336.701315115363</v>
      </c>
      <c r="Y51">
        <v>329.50847343358299</v>
      </c>
      <c r="Z51">
        <v>339.01292124247101</v>
      </c>
      <c r="AA51">
        <v>334.25978529658801</v>
      </c>
      <c r="AB51">
        <v>341.53112861351298</v>
      </c>
      <c r="AC51">
        <v>333.34284826172001</v>
      </c>
      <c r="AD51">
        <v>339.76153352178301</v>
      </c>
      <c r="AE51">
        <v>323.77118962314898</v>
      </c>
      <c r="AF51">
        <v>327.25346105751697</v>
      </c>
      <c r="AG51">
        <v>323.11766574911002</v>
      </c>
      <c r="AH51">
        <v>344.65562280927298</v>
      </c>
      <c r="AI51">
        <v>330.73778811868601</v>
      </c>
      <c r="AJ51">
        <v>335.73295368709501</v>
      </c>
      <c r="AK51">
        <v>345.29902148763301</v>
      </c>
      <c r="AL51">
        <v>337.726692233238</v>
      </c>
      <c r="AM51">
        <v>347.95784215934202</v>
      </c>
      <c r="AN51">
        <v>362.89780260065203</v>
      </c>
      <c r="AO51">
        <v>376.86582094729101</v>
      </c>
      <c r="AP51">
        <v>368.25734283215002</v>
      </c>
      <c r="AQ51">
        <v>377.910845527162</v>
      </c>
      <c r="AR51">
        <v>364.93374672236803</v>
      </c>
      <c r="AS51">
        <v>360.760074941786</v>
      </c>
      <c r="AT51">
        <v>367.20890151219402</v>
      </c>
      <c r="AU51">
        <v>362.284157577803</v>
      </c>
      <c r="AV51">
        <v>347.255631278576</v>
      </c>
      <c r="AW51">
        <v>349.46475305326999</v>
      </c>
      <c r="AX51">
        <v>334.74831719282201</v>
      </c>
      <c r="AY51">
        <v>345.115914815417</v>
      </c>
      <c r="AZ51">
        <v>342.46512614001603</v>
      </c>
      <c r="BA51">
        <v>322.88069259904302</v>
      </c>
      <c r="BB51">
        <v>334.04467393591801</v>
      </c>
      <c r="BC51">
        <v>340.308105221517</v>
      </c>
      <c r="BD51">
        <v>337.18969088343198</v>
      </c>
      <c r="BE51">
        <v>335.74253165645803</v>
      </c>
      <c r="BF51">
        <v>331.97320587204501</v>
      </c>
      <c r="BG51">
        <v>332.42405391913002</v>
      </c>
      <c r="BH51">
        <v>337.62493621666999</v>
      </c>
      <c r="BI51">
        <v>331.57813013882298</v>
      </c>
      <c r="BJ51">
        <v>340.177805858981</v>
      </c>
      <c r="BK51">
        <v>319.18173966555599</v>
      </c>
      <c r="BL51">
        <v>325.16112229036798</v>
      </c>
      <c r="BM51">
        <v>350.36273927426703</v>
      </c>
      <c r="BN51">
        <v>332.72469693653397</v>
      </c>
      <c r="BO51">
        <v>334.999897435474</v>
      </c>
      <c r="BP51">
        <v>333.72861853236702</v>
      </c>
      <c r="BQ51">
        <v>337.47450142138598</v>
      </c>
      <c r="BR51">
        <v>332.98428649085298</v>
      </c>
      <c r="BS51">
        <v>324.89646512602297</v>
      </c>
      <c r="BT51">
        <v>319.95187341490401</v>
      </c>
      <c r="BU51">
        <v>327.10461064354598</v>
      </c>
      <c r="BV51">
        <v>328.86831775034301</v>
      </c>
      <c r="BW51">
        <v>337.23286409738699</v>
      </c>
      <c r="BX51">
        <v>348.74865134216799</v>
      </c>
      <c r="BY51">
        <v>343.97017708212201</v>
      </c>
      <c r="BZ51">
        <v>347.53035405437902</v>
      </c>
      <c r="CA51">
        <v>349.26867738596201</v>
      </c>
      <c r="CB51">
        <v>346.44306884679997</v>
      </c>
      <c r="CC51">
        <v>339.711030340126</v>
      </c>
      <c r="CD51">
        <v>338.35951886650298</v>
      </c>
    </row>
    <row r="52" spans="1:82" x14ac:dyDescent="0.25">
      <c r="A52">
        <v>12.016021361815699</v>
      </c>
      <c r="B52">
        <v>342.248022398969</v>
      </c>
      <c r="C52">
        <v>351.50763628831203</v>
      </c>
      <c r="D52">
        <v>343.10404229709502</v>
      </c>
      <c r="E52">
        <v>341.85049975693602</v>
      </c>
      <c r="F52">
        <v>353.56946637585798</v>
      </c>
      <c r="G52">
        <v>350.009710175262</v>
      </c>
      <c r="H52">
        <v>355.26575485619298</v>
      </c>
      <c r="I52">
        <v>362.37735578865602</v>
      </c>
      <c r="J52">
        <v>355.62639727057899</v>
      </c>
      <c r="K52">
        <v>344.297030199929</v>
      </c>
      <c r="L52">
        <v>350.06514354328999</v>
      </c>
      <c r="M52">
        <v>347.25749975891603</v>
      </c>
      <c r="N52">
        <v>320.87451722179998</v>
      </c>
      <c r="O52">
        <v>335.38887437925001</v>
      </c>
      <c r="P52">
        <v>344.396443734983</v>
      </c>
      <c r="Q52">
        <v>342.48280418959098</v>
      </c>
      <c r="R52">
        <v>322.47308252338098</v>
      </c>
      <c r="S52">
        <v>334.788036713493</v>
      </c>
      <c r="T52">
        <v>335.67547450146901</v>
      </c>
      <c r="U52">
        <v>318.34798543000301</v>
      </c>
      <c r="V52">
        <v>333.66170089386998</v>
      </c>
      <c r="W52">
        <v>320.32504431596197</v>
      </c>
      <c r="X52">
        <v>332.53691341665802</v>
      </c>
      <c r="Y52">
        <v>323.92450413444499</v>
      </c>
      <c r="Z52">
        <v>337.92719170970503</v>
      </c>
      <c r="AA52">
        <v>334.71877605196403</v>
      </c>
      <c r="AB52">
        <v>339.64278735404798</v>
      </c>
      <c r="AC52">
        <v>333.12985221170499</v>
      </c>
      <c r="AD52">
        <v>337.28293858177801</v>
      </c>
      <c r="AE52">
        <v>325.982249853837</v>
      </c>
      <c r="AF52">
        <v>327.25828354097803</v>
      </c>
      <c r="AG52">
        <v>327.50206347075999</v>
      </c>
      <c r="AH52">
        <v>341.77893537049198</v>
      </c>
      <c r="AI52">
        <v>338.81871886007002</v>
      </c>
      <c r="AJ52">
        <v>339.19123448864099</v>
      </c>
      <c r="AK52">
        <v>340.39092515344902</v>
      </c>
      <c r="AL52">
        <v>338.01459473186998</v>
      </c>
      <c r="AM52">
        <v>360.06765165006402</v>
      </c>
      <c r="AN52">
        <v>364.96730504313803</v>
      </c>
      <c r="AO52">
        <v>375.25470055253999</v>
      </c>
      <c r="AP52">
        <v>373.22041271747599</v>
      </c>
      <c r="AQ52">
        <v>382.52403526176602</v>
      </c>
      <c r="AR52">
        <v>364.65442429544299</v>
      </c>
      <c r="AS52">
        <v>367.82086179687599</v>
      </c>
      <c r="AT52">
        <v>371.19561250987101</v>
      </c>
      <c r="AU52">
        <v>367.573952296622</v>
      </c>
      <c r="AV52">
        <v>351.637761016323</v>
      </c>
      <c r="AW52">
        <v>350.36471952062499</v>
      </c>
      <c r="AX52">
        <v>344.47500229483501</v>
      </c>
      <c r="AY52">
        <v>341.14015423625398</v>
      </c>
      <c r="AZ52">
        <v>339.03237496225501</v>
      </c>
      <c r="BA52">
        <v>322.63189146329</v>
      </c>
      <c r="BB52">
        <v>326.68708607392301</v>
      </c>
      <c r="BC52">
        <v>343.92687832755502</v>
      </c>
      <c r="BD52">
        <v>337.914446636376</v>
      </c>
      <c r="BE52">
        <v>331.22367143526901</v>
      </c>
      <c r="BF52">
        <v>329.04695261891402</v>
      </c>
      <c r="BG52">
        <v>334.19203726202301</v>
      </c>
      <c r="BH52">
        <v>336.46522402506201</v>
      </c>
      <c r="BI52">
        <v>328.66998231363402</v>
      </c>
      <c r="BJ52">
        <v>339.96294791013497</v>
      </c>
      <c r="BK52">
        <v>321.01037730236197</v>
      </c>
      <c r="BL52">
        <v>324.43971085001499</v>
      </c>
      <c r="BM52">
        <v>357.23686939234301</v>
      </c>
      <c r="BN52">
        <v>328.27977142555102</v>
      </c>
      <c r="BO52">
        <v>337.68103876066601</v>
      </c>
      <c r="BP52">
        <v>335.14647962336602</v>
      </c>
      <c r="BQ52">
        <v>338.25648624212403</v>
      </c>
      <c r="BR52">
        <v>334.18736548194897</v>
      </c>
      <c r="BS52">
        <v>320.31875512346602</v>
      </c>
      <c r="BT52">
        <v>319.09900362599097</v>
      </c>
      <c r="BU52">
        <v>324.666088763098</v>
      </c>
      <c r="BV52">
        <v>333.77344990540598</v>
      </c>
      <c r="BW52">
        <v>341.55473250597402</v>
      </c>
      <c r="BX52">
        <v>345.94301765634998</v>
      </c>
      <c r="BY52">
        <v>338.68435619812198</v>
      </c>
      <c r="BZ52">
        <v>343.68192671655498</v>
      </c>
      <c r="CA52">
        <v>350.00907973365997</v>
      </c>
      <c r="CB52">
        <v>346.99665352970101</v>
      </c>
      <c r="CC52">
        <v>348.32375973125301</v>
      </c>
      <c r="CD52">
        <v>341.69442333658498</v>
      </c>
    </row>
    <row r="53" spans="1:82" x14ac:dyDescent="0.25">
      <c r="A53">
        <v>12.256341789052</v>
      </c>
      <c r="B53">
        <v>341.38945376619802</v>
      </c>
      <c r="C53">
        <v>349.55386577611699</v>
      </c>
      <c r="D53">
        <v>342.30131383068903</v>
      </c>
      <c r="E53">
        <v>340.68557946685303</v>
      </c>
      <c r="F53">
        <v>350.97703869126002</v>
      </c>
      <c r="G53">
        <v>352.80211981721601</v>
      </c>
      <c r="H53">
        <v>347.48760475076398</v>
      </c>
      <c r="I53">
        <v>361.33306135173399</v>
      </c>
      <c r="J53">
        <v>354.91482402920701</v>
      </c>
      <c r="K53">
        <v>348.09050992829202</v>
      </c>
      <c r="L53">
        <v>348.442510982584</v>
      </c>
      <c r="M53">
        <v>346.68670914289299</v>
      </c>
      <c r="N53">
        <v>321.22219150342198</v>
      </c>
      <c r="O53">
        <v>329.98517391804103</v>
      </c>
      <c r="P53">
        <v>337.69543634939703</v>
      </c>
      <c r="Q53">
        <v>340.56806166537598</v>
      </c>
      <c r="R53">
        <v>321.52684596686299</v>
      </c>
      <c r="S53">
        <v>332.51448710009998</v>
      </c>
      <c r="T53">
        <v>335.470856442404</v>
      </c>
      <c r="U53">
        <v>319.42111832486398</v>
      </c>
      <c r="V53">
        <v>333.16376203950398</v>
      </c>
      <c r="W53">
        <v>321.76820392949003</v>
      </c>
      <c r="X53">
        <v>328.70824838568899</v>
      </c>
      <c r="Y53">
        <v>324.268989981647</v>
      </c>
      <c r="Z53">
        <v>333.081255603579</v>
      </c>
      <c r="AA53">
        <v>330.04635575062201</v>
      </c>
      <c r="AB53">
        <v>338.77912390128802</v>
      </c>
      <c r="AC53">
        <v>337.09058176480698</v>
      </c>
      <c r="AD53">
        <v>333.60996952716698</v>
      </c>
      <c r="AE53">
        <v>328.99538710783099</v>
      </c>
      <c r="AF53">
        <v>328.38316167474102</v>
      </c>
      <c r="AG53">
        <v>330.73238117934301</v>
      </c>
      <c r="AH53">
        <v>335.70359878708399</v>
      </c>
      <c r="AI53">
        <v>336.42695203664402</v>
      </c>
      <c r="AJ53">
        <v>344.26708409764802</v>
      </c>
      <c r="AK53">
        <v>337.64845702979198</v>
      </c>
      <c r="AL53">
        <v>336.28094228836602</v>
      </c>
      <c r="AM53">
        <v>366.72147537742802</v>
      </c>
      <c r="AN53">
        <v>365.23386645896198</v>
      </c>
      <c r="AO53">
        <v>373.07314158877398</v>
      </c>
      <c r="AP53">
        <v>379.59764021993601</v>
      </c>
      <c r="AQ53">
        <v>381.47220904693199</v>
      </c>
      <c r="AR53">
        <v>360.54896995281399</v>
      </c>
      <c r="AS53">
        <v>365.32019441895102</v>
      </c>
      <c r="AT53">
        <v>373.83633139569901</v>
      </c>
      <c r="AU53">
        <v>366.135255951158</v>
      </c>
      <c r="AV53">
        <v>351.28286198472603</v>
      </c>
      <c r="AW53">
        <v>348.42143722588401</v>
      </c>
      <c r="AX53">
        <v>342.95761450755498</v>
      </c>
      <c r="AY53">
        <v>345.11442418339198</v>
      </c>
      <c r="AZ53">
        <v>333.93495529142899</v>
      </c>
      <c r="BA53">
        <v>330.07569873630399</v>
      </c>
      <c r="BB53">
        <v>329.35343798409502</v>
      </c>
      <c r="BC53">
        <v>342.08856968451801</v>
      </c>
      <c r="BD53">
        <v>343.03915146607699</v>
      </c>
      <c r="BE53">
        <v>329.58137757286897</v>
      </c>
      <c r="BF53">
        <v>327.64827232100401</v>
      </c>
      <c r="BG53">
        <v>337.62021802023799</v>
      </c>
      <c r="BH53">
        <v>342.20465414560601</v>
      </c>
      <c r="BI53">
        <v>332.30715376567002</v>
      </c>
      <c r="BJ53">
        <v>340.45347736655799</v>
      </c>
      <c r="BK53">
        <v>320.82020051843398</v>
      </c>
      <c r="BL53">
        <v>322.77193834199602</v>
      </c>
      <c r="BM53">
        <v>352.87037082997898</v>
      </c>
      <c r="BN53">
        <v>325.936117518863</v>
      </c>
      <c r="BO53">
        <v>337.20993313090997</v>
      </c>
      <c r="BP53">
        <v>335.95733714492701</v>
      </c>
      <c r="BQ53">
        <v>340.79362629795401</v>
      </c>
      <c r="BR53">
        <v>333.75378044273498</v>
      </c>
      <c r="BS53">
        <v>320.63788027162099</v>
      </c>
      <c r="BT53">
        <v>322.928900621266</v>
      </c>
      <c r="BU53">
        <v>324.61315077353203</v>
      </c>
      <c r="BV53">
        <v>328.93705805562098</v>
      </c>
      <c r="BW53">
        <v>335.18004042613001</v>
      </c>
      <c r="BX53">
        <v>346.157583889139</v>
      </c>
      <c r="BY53">
        <v>337.03935060976602</v>
      </c>
      <c r="BZ53">
        <v>345.60588036733202</v>
      </c>
      <c r="CA53">
        <v>348.35854240952898</v>
      </c>
      <c r="CB53">
        <v>344.799898080378</v>
      </c>
      <c r="CC53">
        <v>346.06360711308901</v>
      </c>
      <c r="CD53">
        <v>344.70265016361998</v>
      </c>
    </row>
    <row r="54" spans="1:82" x14ac:dyDescent="0.25">
      <c r="A54">
        <v>12.4966622162883</v>
      </c>
      <c r="B54">
        <v>343.20375392719899</v>
      </c>
      <c r="C54">
        <v>351.12471524141699</v>
      </c>
      <c r="D54">
        <v>346.00752544968901</v>
      </c>
      <c r="E54">
        <v>345.913318583879</v>
      </c>
      <c r="F54">
        <v>347.06882887064103</v>
      </c>
      <c r="G54">
        <v>355.57177222109101</v>
      </c>
      <c r="H54">
        <v>344.12246531420197</v>
      </c>
      <c r="I54">
        <v>360.25052521260801</v>
      </c>
      <c r="J54">
        <v>358.72542769597197</v>
      </c>
      <c r="K54">
        <v>353.00488576033399</v>
      </c>
      <c r="L54">
        <v>344.673637200808</v>
      </c>
      <c r="M54">
        <v>347.24895216356703</v>
      </c>
      <c r="N54">
        <v>329.09229988550999</v>
      </c>
      <c r="O54">
        <v>336.82548678121799</v>
      </c>
      <c r="P54">
        <v>332.05413366519701</v>
      </c>
      <c r="Q54">
        <v>340.11199437455701</v>
      </c>
      <c r="R54">
        <v>317.15540485945399</v>
      </c>
      <c r="S54">
        <v>336.68366895764399</v>
      </c>
      <c r="T54">
        <v>337.697605480731</v>
      </c>
      <c r="U54">
        <v>319.467522549916</v>
      </c>
      <c r="V54">
        <v>335.51183311551603</v>
      </c>
      <c r="W54">
        <v>321.21862401984799</v>
      </c>
      <c r="X54">
        <v>333.05355124397403</v>
      </c>
      <c r="Y54">
        <v>319.91339434763</v>
      </c>
      <c r="Z54">
        <v>334.05666232394998</v>
      </c>
      <c r="AA54">
        <v>327.31797637741897</v>
      </c>
      <c r="AB54">
        <v>336.521846536147</v>
      </c>
      <c r="AC54">
        <v>339.76522619968</v>
      </c>
      <c r="AD54">
        <v>329.46564665242602</v>
      </c>
      <c r="AE54">
        <v>329.81038139371702</v>
      </c>
      <c r="AF54">
        <v>331.66113220187998</v>
      </c>
      <c r="AG54">
        <v>336.426958167858</v>
      </c>
      <c r="AH54">
        <v>333.67745843005503</v>
      </c>
      <c r="AI54">
        <v>333.68608582501997</v>
      </c>
      <c r="AJ54">
        <v>349.66118709556503</v>
      </c>
      <c r="AK54">
        <v>339.36567701063501</v>
      </c>
      <c r="AL54">
        <v>333.51679396560002</v>
      </c>
      <c r="AM54">
        <v>362.93593427194998</v>
      </c>
      <c r="AN54">
        <v>365.74807067539098</v>
      </c>
      <c r="AO54">
        <v>365.71819784890101</v>
      </c>
      <c r="AP54">
        <v>374.27237538648802</v>
      </c>
      <c r="AQ54">
        <v>379.063591875751</v>
      </c>
      <c r="AR54">
        <v>354.92495633274501</v>
      </c>
      <c r="AS54">
        <v>362.575888770441</v>
      </c>
      <c r="AT54">
        <v>372.347728380077</v>
      </c>
      <c r="AU54">
        <v>360.31368584722497</v>
      </c>
      <c r="AV54">
        <v>348.80631044720201</v>
      </c>
      <c r="AW54">
        <v>350.785957806054</v>
      </c>
      <c r="AX54">
        <v>343.66110508706402</v>
      </c>
      <c r="AY54">
        <v>343.00818847454298</v>
      </c>
      <c r="AZ54">
        <v>335.87362543776698</v>
      </c>
      <c r="BA54">
        <v>331.44497469766401</v>
      </c>
      <c r="BB54">
        <v>329.72743067260598</v>
      </c>
      <c r="BC54">
        <v>342.67612612687799</v>
      </c>
      <c r="BD54">
        <v>343.19716376545199</v>
      </c>
      <c r="BE54">
        <v>330.28935911150199</v>
      </c>
      <c r="BF54">
        <v>326.78805979474902</v>
      </c>
      <c r="BG54">
        <v>338.00664499655397</v>
      </c>
      <c r="BH54">
        <v>345.717698449892</v>
      </c>
      <c r="BI54">
        <v>330.320916046788</v>
      </c>
      <c r="BJ54">
        <v>338.39806869084202</v>
      </c>
      <c r="BK54">
        <v>318.52959513355802</v>
      </c>
      <c r="BL54">
        <v>329.273020923665</v>
      </c>
      <c r="BM54">
        <v>348.28763587510502</v>
      </c>
      <c r="BN54">
        <v>325.16513843897002</v>
      </c>
      <c r="BO54">
        <v>334.988253030142</v>
      </c>
      <c r="BP54">
        <v>335.78115792659202</v>
      </c>
      <c r="BQ54">
        <v>341.29104561967102</v>
      </c>
      <c r="BR54">
        <v>334.57089532437499</v>
      </c>
      <c r="BS54">
        <v>321.02820668495099</v>
      </c>
      <c r="BT54">
        <v>327.56523529772397</v>
      </c>
      <c r="BU54">
        <v>327.65773713496202</v>
      </c>
      <c r="BV54">
        <v>328.694869799309</v>
      </c>
      <c r="BW54">
        <v>330.85582088180303</v>
      </c>
      <c r="BX54">
        <v>345.59029487557399</v>
      </c>
      <c r="BY54">
        <v>338.25593482928502</v>
      </c>
      <c r="BZ54">
        <v>351.11054754147398</v>
      </c>
      <c r="CA54">
        <v>351.81245441853702</v>
      </c>
      <c r="CB54">
        <v>340.636014741189</v>
      </c>
      <c r="CC54">
        <v>341.848072330717</v>
      </c>
      <c r="CD54">
        <v>346.376380305873</v>
      </c>
    </row>
    <row r="55" spans="1:82" x14ac:dyDescent="0.25">
      <c r="A55">
        <v>12.7369826435247</v>
      </c>
      <c r="B55">
        <v>343.17093469957803</v>
      </c>
      <c r="C55">
        <v>348.51782662375302</v>
      </c>
      <c r="D55">
        <v>345.04282796210202</v>
      </c>
      <c r="E55">
        <v>347.02871361651</v>
      </c>
      <c r="F55">
        <v>345.69644474107702</v>
      </c>
      <c r="G55">
        <v>357.95581185004397</v>
      </c>
      <c r="H55">
        <v>346.50841833694398</v>
      </c>
      <c r="I55">
        <v>357.23175676330999</v>
      </c>
      <c r="J55">
        <v>360.64556573020701</v>
      </c>
      <c r="K55">
        <v>356.92168281100101</v>
      </c>
      <c r="L55">
        <v>343.42203370067699</v>
      </c>
      <c r="M55">
        <v>348.47439264364402</v>
      </c>
      <c r="N55">
        <v>341.42722365242099</v>
      </c>
      <c r="O55">
        <v>338.90507744129798</v>
      </c>
      <c r="P55">
        <v>325.80490415539703</v>
      </c>
      <c r="Q55">
        <v>337.563230259433</v>
      </c>
      <c r="R55">
        <v>313.31028006912499</v>
      </c>
      <c r="S55">
        <v>341.70322815267298</v>
      </c>
      <c r="T55">
        <v>339.4971818487</v>
      </c>
      <c r="U55">
        <v>323.78694796209101</v>
      </c>
      <c r="V55">
        <v>332.42395343071399</v>
      </c>
      <c r="W55">
        <v>324.36516209671998</v>
      </c>
      <c r="X55">
        <v>336.68502896075398</v>
      </c>
      <c r="Y55">
        <v>315.79077539431</v>
      </c>
      <c r="Z55">
        <v>336.11407463472</v>
      </c>
      <c r="AA55">
        <v>324.79177265053602</v>
      </c>
      <c r="AB55">
        <v>333.10795697060797</v>
      </c>
      <c r="AC55">
        <v>337.24339015878002</v>
      </c>
      <c r="AD55">
        <v>323.65899536256399</v>
      </c>
      <c r="AE55">
        <v>328.35527079840199</v>
      </c>
      <c r="AF55">
        <v>334.49611309412501</v>
      </c>
      <c r="AG55">
        <v>342.97535153360099</v>
      </c>
      <c r="AH55">
        <v>331.149035360384</v>
      </c>
      <c r="AI55">
        <v>335.186662246644</v>
      </c>
      <c r="AJ55">
        <v>353.048565600144</v>
      </c>
      <c r="AK55">
        <v>345.21261992536103</v>
      </c>
      <c r="AL55">
        <v>338.45550158943502</v>
      </c>
      <c r="AM55">
        <v>360.21734456903698</v>
      </c>
      <c r="AN55">
        <v>372.92836030614501</v>
      </c>
      <c r="AO55">
        <v>361.04388284447401</v>
      </c>
      <c r="AP55">
        <v>373.33431627095899</v>
      </c>
      <c r="AQ55">
        <v>377.44264393479199</v>
      </c>
      <c r="AR55">
        <v>357.06144525222402</v>
      </c>
      <c r="AS55">
        <v>363.29417553362498</v>
      </c>
      <c r="AT55">
        <v>370.66706231721901</v>
      </c>
      <c r="AU55">
        <v>359.16673012068401</v>
      </c>
      <c r="AV55">
        <v>354.77742823560499</v>
      </c>
      <c r="AW55">
        <v>353.39172218054802</v>
      </c>
      <c r="AX55">
        <v>347.76440737946098</v>
      </c>
      <c r="AY55">
        <v>342.86410465130399</v>
      </c>
      <c r="AZ55">
        <v>339.05262732630302</v>
      </c>
      <c r="BA55">
        <v>333.76835238056799</v>
      </c>
      <c r="BB55">
        <v>333.957897157491</v>
      </c>
      <c r="BC55">
        <v>339.77315221244498</v>
      </c>
      <c r="BD55">
        <v>341.53159140712802</v>
      </c>
      <c r="BE55">
        <v>331.64166434017699</v>
      </c>
      <c r="BF55">
        <v>328.09835040925401</v>
      </c>
      <c r="BG55">
        <v>340.86211018710299</v>
      </c>
      <c r="BH55">
        <v>348.67712754812902</v>
      </c>
      <c r="BI55">
        <v>328.728095685178</v>
      </c>
      <c r="BJ55">
        <v>333.09729575170599</v>
      </c>
      <c r="BK55">
        <v>320.45016679816899</v>
      </c>
      <c r="BL55">
        <v>337.15006067636398</v>
      </c>
      <c r="BM55">
        <v>344.33842688432202</v>
      </c>
      <c r="BN55">
        <v>326.20742585444299</v>
      </c>
      <c r="BO55">
        <v>332.66573857538799</v>
      </c>
      <c r="BP55">
        <v>335.47815075858301</v>
      </c>
      <c r="BQ55">
        <v>337.96973155950099</v>
      </c>
      <c r="BR55">
        <v>336.17003972666402</v>
      </c>
      <c r="BS55">
        <v>326.14125426074798</v>
      </c>
      <c r="BT55">
        <v>328.54082993650297</v>
      </c>
      <c r="BU55">
        <v>332.367358304074</v>
      </c>
      <c r="BV55">
        <v>332.35369147587801</v>
      </c>
      <c r="BW55">
        <v>330.97200542484001</v>
      </c>
      <c r="BX55">
        <v>346.58074029654898</v>
      </c>
      <c r="BY55">
        <v>338.48702143103901</v>
      </c>
      <c r="BZ55">
        <v>357.47485853901901</v>
      </c>
      <c r="CA55">
        <v>358.02055904772698</v>
      </c>
      <c r="CB55">
        <v>341.54116345927901</v>
      </c>
      <c r="CC55">
        <v>340.787314370084</v>
      </c>
      <c r="CD55">
        <v>345.82512430783203</v>
      </c>
    </row>
    <row r="56" spans="1:82" x14ac:dyDescent="0.25">
      <c r="A56">
        <v>12.977303070761</v>
      </c>
      <c r="B56">
        <v>345.45408232455901</v>
      </c>
      <c r="C56">
        <v>343.76077960663002</v>
      </c>
      <c r="D56">
        <v>339.87243159245003</v>
      </c>
      <c r="E56">
        <v>349.17314948388002</v>
      </c>
      <c r="F56">
        <v>344.11389717874403</v>
      </c>
      <c r="G56">
        <v>357.603646350286</v>
      </c>
      <c r="H56">
        <v>344.53647787425899</v>
      </c>
      <c r="I56">
        <v>359.73794708676098</v>
      </c>
      <c r="J56">
        <v>359.32891533769703</v>
      </c>
      <c r="K56">
        <v>362.568407611765</v>
      </c>
      <c r="L56">
        <v>343.309919446788</v>
      </c>
      <c r="M56">
        <v>348.06597527105902</v>
      </c>
      <c r="N56">
        <v>343.28993419885501</v>
      </c>
      <c r="O56">
        <v>336.08518662819802</v>
      </c>
      <c r="P56">
        <v>319.24246500245198</v>
      </c>
      <c r="Q56">
        <v>333.76335544350701</v>
      </c>
      <c r="R56">
        <v>314.72381024912897</v>
      </c>
      <c r="S56">
        <v>339.90910429538297</v>
      </c>
      <c r="T56">
        <v>337.74735605912701</v>
      </c>
      <c r="U56">
        <v>330.06024976303598</v>
      </c>
      <c r="V56">
        <v>329.40548391072002</v>
      </c>
      <c r="W56">
        <v>329.02936494273899</v>
      </c>
      <c r="X56">
        <v>336.54017840540899</v>
      </c>
      <c r="Y56">
        <v>316.716587582589</v>
      </c>
      <c r="Z56">
        <v>336.54446458435001</v>
      </c>
      <c r="AA56">
        <v>323.597422103197</v>
      </c>
      <c r="AB56">
        <v>331.49533680291103</v>
      </c>
      <c r="AC56">
        <v>328.855933124047</v>
      </c>
      <c r="AD56">
        <v>318.895813244755</v>
      </c>
      <c r="AE56">
        <v>327.93054849577402</v>
      </c>
      <c r="AF56">
        <v>334.596393988074</v>
      </c>
      <c r="AG56">
        <v>347.628227130521</v>
      </c>
      <c r="AH56">
        <v>327.646251134333</v>
      </c>
      <c r="AI56">
        <v>337.73131371083798</v>
      </c>
      <c r="AJ56">
        <v>354.73075269089497</v>
      </c>
      <c r="AK56">
        <v>354.21992971856798</v>
      </c>
      <c r="AL56">
        <v>347.89338663564098</v>
      </c>
      <c r="AM56">
        <v>360.637374597953</v>
      </c>
      <c r="AN56">
        <v>377.50108258780301</v>
      </c>
      <c r="AO56">
        <v>358.35119931687399</v>
      </c>
      <c r="AP56">
        <v>373.75106666110003</v>
      </c>
      <c r="AQ56">
        <v>378.57828249625601</v>
      </c>
      <c r="AR56">
        <v>364.040536214219</v>
      </c>
      <c r="AS56">
        <v>363.22897969282099</v>
      </c>
      <c r="AT56">
        <v>364.33301540663399</v>
      </c>
      <c r="AU56">
        <v>357.99717972450998</v>
      </c>
      <c r="AV56">
        <v>359.64875945277703</v>
      </c>
      <c r="AW56">
        <v>356.74326891051902</v>
      </c>
      <c r="AX56">
        <v>348.95621804049802</v>
      </c>
      <c r="AY56">
        <v>344.71221627006503</v>
      </c>
      <c r="AZ56">
        <v>338.23540371325203</v>
      </c>
      <c r="BA56">
        <v>335.151504994231</v>
      </c>
      <c r="BB56">
        <v>336.44498601739599</v>
      </c>
      <c r="BC56">
        <v>333.01793428953999</v>
      </c>
      <c r="BD56">
        <v>342.24757601816401</v>
      </c>
      <c r="BE56">
        <v>335.33655912123101</v>
      </c>
      <c r="BF56">
        <v>327.219631023121</v>
      </c>
      <c r="BG56">
        <v>339.81105978119399</v>
      </c>
      <c r="BH56">
        <v>347.23512730117199</v>
      </c>
      <c r="BI56">
        <v>330.90781365549498</v>
      </c>
      <c r="BJ56">
        <v>325.80284644016098</v>
      </c>
      <c r="BK56">
        <v>322.74723899953301</v>
      </c>
      <c r="BL56">
        <v>335.69885864717702</v>
      </c>
      <c r="BM56">
        <v>342.48357999952401</v>
      </c>
      <c r="BN56">
        <v>321.81572428298603</v>
      </c>
      <c r="BO56">
        <v>332.80376384728697</v>
      </c>
      <c r="BP56">
        <v>335.46237653496399</v>
      </c>
      <c r="BQ56">
        <v>335.51981675431102</v>
      </c>
      <c r="BR56">
        <v>333.46886695687698</v>
      </c>
      <c r="BS56">
        <v>334.50841700547102</v>
      </c>
      <c r="BT56">
        <v>328.29995086628401</v>
      </c>
      <c r="BU56">
        <v>333.456013168315</v>
      </c>
      <c r="BV56">
        <v>334.04606024561099</v>
      </c>
      <c r="BW56">
        <v>331.99512551477602</v>
      </c>
      <c r="BX56">
        <v>354.21251080642202</v>
      </c>
      <c r="BY56">
        <v>338.91447827657902</v>
      </c>
      <c r="BZ56">
        <v>356.75672609239399</v>
      </c>
      <c r="CA56">
        <v>357.97833943968999</v>
      </c>
      <c r="CB56">
        <v>346.68316403398399</v>
      </c>
      <c r="CC56">
        <v>344.64377096395498</v>
      </c>
      <c r="CD56">
        <v>346.71611775465402</v>
      </c>
    </row>
    <row r="57" spans="1:82" x14ac:dyDescent="0.25">
      <c r="A57">
        <v>13.2176234979973</v>
      </c>
      <c r="B57">
        <v>345.403780816623</v>
      </c>
      <c r="C57">
        <v>345.90101490838498</v>
      </c>
      <c r="D57">
        <v>338.917755109246</v>
      </c>
      <c r="E57">
        <v>349.58819295387298</v>
      </c>
      <c r="F57">
        <v>341.34395851782102</v>
      </c>
      <c r="G57">
        <v>352.60372848640998</v>
      </c>
      <c r="H57">
        <v>341.55008584274498</v>
      </c>
      <c r="I57">
        <v>362.84258155731601</v>
      </c>
      <c r="J57">
        <v>356.22531207127503</v>
      </c>
      <c r="K57">
        <v>367.85380722820901</v>
      </c>
      <c r="L57">
        <v>342.89119600504699</v>
      </c>
      <c r="M57">
        <v>347.04105237475801</v>
      </c>
      <c r="N57">
        <v>344.75409679951201</v>
      </c>
      <c r="O57">
        <v>333.35218723075502</v>
      </c>
      <c r="P57">
        <v>318.04673198225203</v>
      </c>
      <c r="Q57">
        <v>332.98260374359</v>
      </c>
      <c r="R57">
        <v>317.90622779110902</v>
      </c>
      <c r="S57">
        <v>334.50625924990402</v>
      </c>
      <c r="T57">
        <v>335.07337315596902</v>
      </c>
      <c r="U57">
        <v>336.75618657667798</v>
      </c>
      <c r="V57">
        <v>330.68738878301798</v>
      </c>
      <c r="W57">
        <v>330.45380386566001</v>
      </c>
      <c r="X57">
        <v>337.98646296752401</v>
      </c>
      <c r="Y57">
        <v>317.64192925165099</v>
      </c>
      <c r="Z57">
        <v>336.38442449068202</v>
      </c>
      <c r="AA57">
        <v>322.21590381445901</v>
      </c>
      <c r="AB57">
        <v>331.88910519144503</v>
      </c>
      <c r="AC57">
        <v>325.86034708026699</v>
      </c>
      <c r="AD57">
        <v>315.34727654655399</v>
      </c>
      <c r="AE57">
        <v>332.157434726764</v>
      </c>
      <c r="AF57">
        <v>335.54528940753301</v>
      </c>
      <c r="AG57">
        <v>344.04832816442399</v>
      </c>
      <c r="AH57">
        <v>322.78500457259503</v>
      </c>
      <c r="AI57">
        <v>335.86686906130899</v>
      </c>
      <c r="AJ57">
        <v>356.86565871580501</v>
      </c>
      <c r="AK57">
        <v>357.89502535437799</v>
      </c>
      <c r="AL57">
        <v>356.954204857207</v>
      </c>
      <c r="AM57">
        <v>360.57211446286499</v>
      </c>
      <c r="AN57">
        <v>379.90206373820803</v>
      </c>
      <c r="AO57">
        <v>361.62046309311802</v>
      </c>
      <c r="AP57">
        <v>378.17790759492499</v>
      </c>
      <c r="AQ57">
        <v>380.55293295662102</v>
      </c>
      <c r="AR57">
        <v>373.40871393587503</v>
      </c>
      <c r="AS57">
        <v>367.454713258303</v>
      </c>
      <c r="AT57">
        <v>359.884427196986</v>
      </c>
      <c r="AU57">
        <v>355.30484867805399</v>
      </c>
      <c r="AV57">
        <v>359.84044648635802</v>
      </c>
      <c r="AW57">
        <v>360.89533493215202</v>
      </c>
      <c r="AX57">
        <v>347.20602435015701</v>
      </c>
      <c r="AY57">
        <v>349.0492792897</v>
      </c>
      <c r="AZ57">
        <v>340.38579284316</v>
      </c>
      <c r="BA57">
        <v>337.03976741338897</v>
      </c>
      <c r="BB57">
        <v>333.54616890281301</v>
      </c>
      <c r="BC57">
        <v>330.06617406048002</v>
      </c>
      <c r="BD57">
        <v>338.33353767690102</v>
      </c>
      <c r="BE57">
        <v>339.10517944165798</v>
      </c>
      <c r="BF57">
        <v>326.33989535840402</v>
      </c>
      <c r="BG57">
        <v>338.491012989068</v>
      </c>
      <c r="BH57">
        <v>343.13607551888401</v>
      </c>
      <c r="BI57">
        <v>334.05809604206098</v>
      </c>
      <c r="BJ57">
        <v>318.70507292618402</v>
      </c>
      <c r="BK57">
        <v>323.77325277188299</v>
      </c>
      <c r="BL57">
        <v>331.345337704055</v>
      </c>
      <c r="BM57">
        <v>339.15854599880703</v>
      </c>
      <c r="BN57">
        <v>322.21439275092501</v>
      </c>
      <c r="BO57">
        <v>335.42633942980001</v>
      </c>
      <c r="BP57">
        <v>333.72729106580402</v>
      </c>
      <c r="BQ57">
        <v>336.35640223259901</v>
      </c>
      <c r="BR57">
        <v>324.69444817064499</v>
      </c>
      <c r="BS57">
        <v>338.75836236100901</v>
      </c>
      <c r="BT57">
        <v>336.09678908052598</v>
      </c>
      <c r="BU57">
        <v>334.74750732501798</v>
      </c>
      <c r="BV57">
        <v>336.21304676123901</v>
      </c>
      <c r="BW57">
        <v>331.92543399651498</v>
      </c>
      <c r="BX57">
        <v>361.670764756209</v>
      </c>
      <c r="BY57">
        <v>338.88437216664897</v>
      </c>
      <c r="BZ57">
        <v>357.49208040535098</v>
      </c>
      <c r="CA57">
        <v>355.57103032459298</v>
      </c>
      <c r="CB57">
        <v>345.67782497068401</v>
      </c>
      <c r="CC57">
        <v>346.09771561688598</v>
      </c>
      <c r="CD57">
        <v>346.88096453260903</v>
      </c>
    </row>
    <row r="58" spans="1:82" x14ac:dyDescent="0.25">
      <c r="A58">
        <v>13.4579439252336</v>
      </c>
      <c r="B58">
        <v>347.94654972043901</v>
      </c>
      <c r="C58">
        <v>347.745930339246</v>
      </c>
      <c r="D58">
        <v>342.631316300653</v>
      </c>
      <c r="E58">
        <v>345.04098959868702</v>
      </c>
      <c r="F58">
        <v>341.52577869923198</v>
      </c>
      <c r="G58">
        <v>351.53976165450302</v>
      </c>
      <c r="H58">
        <v>337.83346348453398</v>
      </c>
      <c r="I58">
        <v>358.60559099659997</v>
      </c>
      <c r="J58">
        <v>356.490925637933</v>
      </c>
      <c r="K58">
        <v>366.12703782850599</v>
      </c>
      <c r="L58">
        <v>345.25873815710901</v>
      </c>
      <c r="M58">
        <v>349.346883467466</v>
      </c>
      <c r="N58">
        <v>346.41324584281199</v>
      </c>
      <c r="O58">
        <v>332.98646368005899</v>
      </c>
      <c r="P58">
        <v>328.03137029215202</v>
      </c>
      <c r="Q58">
        <v>332.66912999783699</v>
      </c>
      <c r="R58">
        <v>320.10774516263399</v>
      </c>
      <c r="S58">
        <v>333.59244077408903</v>
      </c>
      <c r="T58">
        <v>340.19339719548901</v>
      </c>
      <c r="U58">
        <v>337.70673495220097</v>
      </c>
      <c r="V58">
        <v>336.61580181507298</v>
      </c>
      <c r="W58">
        <v>327.367683015333</v>
      </c>
      <c r="X58">
        <v>342.07549338906</v>
      </c>
      <c r="Y58">
        <v>325.64504132882399</v>
      </c>
      <c r="Z58">
        <v>332.624130070528</v>
      </c>
      <c r="AA58">
        <v>326.66603139218699</v>
      </c>
      <c r="AB58">
        <v>331.04519061112899</v>
      </c>
      <c r="AC58">
        <v>326.27299761243597</v>
      </c>
      <c r="AD58">
        <v>318.69672317479001</v>
      </c>
      <c r="AE58">
        <v>335.13591085041401</v>
      </c>
      <c r="AF58">
        <v>329.871367602254</v>
      </c>
      <c r="AG58">
        <v>345.39121930636702</v>
      </c>
      <c r="AH58">
        <v>323.96393982098499</v>
      </c>
      <c r="AI58">
        <v>327.99850219991902</v>
      </c>
      <c r="AJ58">
        <v>354.59052570200299</v>
      </c>
      <c r="AK58">
        <v>357.88215828921801</v>
      </c>
      <c r="AL58">
        <v>356.12128872958999</v>
      </c>
      <c r="AM58">
        <v>355.01039692557998</v>
      </c>
      <c r="AN58">
        <v>380.97940169284198</v>
      </c>
      <c r="AO58">
        <v>365.85261569015898</v>
      </c>
      <c r="AP58">
        <v>384.557922457313</v>
      </c>
      <c r="AQ58">
        <v>376.511842284029</v>
      </c>
      <c r="AR58">
        <v>376.273095165759</v>
      </c>
      <c r="AS58">
        <v>362.94234842434798</v>
      </c>
      <c r="AT58">
        <v>361.20018803755499</v>
      </c>
      <c r="AU58">
        <v>353.75639460590997</v>
      </c>
      <c r="AV58">
        <v>361.90580238365197</v>
      </c>
      <c r="AW58">
        <v>351.30142817961797</v>
      </c>
      <c r="AX58">
        <v>344.803319915781</v>
      </c>
      <c r="AY58">
        <v>350.35068577460299</v>
      </c>
      <c r="AZ58">
        <v>334.80729119643598</v>
      </c>
      <c r="BA58">
        <v>334.41198179738097</v>
      </c>
      <c r="BB58">
        <v>332.32252667569702</v>
      </c>
      <c r="BC58">
        <v>333.14777251131602</v>
      </c>
      <c r="BD58">
        <v>336.00791093338302</v>
      </c>
      <c r="BE58">
        <v>344.43739603667302</v>
      </c>
      <c r="BF58">
        <v>327.74292115509701</v>
      </c>
      <c r="BG58">
        <v>335.28467812053401</v>
      </c>
      <c r="BH58">
        <v>338.16871985991099</v>
      </c>
      <c r="BI58">
        <v>334.14691174990799</v>
      </c>
      <c r="BJ58">
        <v>319.647696470553</v>
      </c>
      <c r="BK58">
        <v>322.385065984476</v>
      </c>
      <c r="BL58">
        <v>331.55672237189901</v>
      </c>
      <c r="BM58">
        <v>333.51312159196999</v>
      </c>
      <c r="BN58">
        <v>322.67768805184602</v>
      </c>
      <c r="BO58">
        <v>332.84765025387202</v>
      </c>
      <c r="BP58">
        <v>331.53847078201198</v>
      </c>
      <c r="BQ58">
        <v>340.40373358797802</v>
      </c>
      <c r="BR58">
        <v>322.93772253110399</v>
      </c>
      <c r="BS58">
        <v>338.91802175752599</v>
      </c>
      <c r="BT58">
        <v>335.81817786375598</v>
      </c>
      <c r="BU58">
        <v>336.44645550624</v>
      </c>
      <c r="BV58">
        <v>338.25430184507098</v>
      </c>
      <c r="BW58">
        <v>330.93033965984102</v>
      </c>
      <c r="BX58">
        <v>352.287622995454</v>
      </c>
      <c r="BY58">
        <v>352.42025062499101</v>
      </c>
      <c r="BZ58">
        <v>363.21666669397399</v>
      </c>
      <c r="CA58">
        <v>355.865780285472</v>
      </c>
      <c r="CB58">
        <v>346.47619479039599</v>
      </c>
      <c r="CC58">
        <v>343.03948819518399</v>
      </c>
      <c r="CD58">
        <v>346.22016076673998</v>
      </c>
    </row>
    <row r="59" spans="1:82" x14ac:dyDescent="0.25">
      <c r="A59">
        <v>13.6982643524699</v>
      </c>
      <c r="B59">
        <v>343.10917143448597</v>
      </c>
      <c r="C59">
        <v>348.90299151480002</v>
      </c>
      <c r="D59">
        <v>341.93941561488202</v>
      </c>
      <c r="E59">
        <v>339.258339765507</v>
      </c>
      <c r="F59">
        <v>343.66530989093098</v>
      </c>
      <c r="G59">
        <v>346.05360059072598</v>
      </c>
      <c r="H59">
        <v>344.72193982465501</v>
      </c>
      <c r="I59">
        <v>358.53323776013599</v>
      </c>
      <c r="J59">
        <v>356.01268320541402</v>
      </c>
      <c r="K59">
        <v>364.43061703025398</v>
      </c>
      <c r="L59">
        <v>343.21418947617502</v>
      </c>
      <c r="M59">
        <v>349.32167913970801</v>
      </c>
      <c r="N59">
        <v>345.88573427873501</v>
      </c>
      <c r="O59">
        <v>340.74479160343401</v>
      </c>
      <c r="P59">
        <v>332.61629246877601</v>
      </c>
      <c r="Q59">
        <v>336.659291407669</v>
      </c>
      <c r="R59">
        <v>327.57380851998101</v>
      </c>
      <c r="S59">
        <v>332.79839408934902</v>
      </c>
      <c r="T59">
        <v>340.83148569437799</v>
      </c>
      <c r="U59">
        <v>336.60062717887803</v>
      </c>
      <c r="V59">
        <v>334.270455901297</v>
      </c>
      <c r="W59">
        <v>330.88024934531597</v>
      </c>
      <c r="X59">
        <v>344.97739773481402</v>
      </c>
      <c r="Y59">
        <v>329.19961461402698</v>
      </c>
      <c r="Z59">
        <v>335.91278817784001</v>
      </c>
      <c r="AA59">
        <v>330.36698263256602</v>
      </c>
      <c r="AB59">
        <v>329.45755757477201</v>
      </c>
      <c r="AC59">
        <v>323.51424326625698</v>
      </c>
      <c r="AD59">
        <v>319.84038242712501</v>
      </c>
      <c r="AE59">
        <v>332.39578720038702</v>
      </c>
      <c r="AF59">
        <v>327.59941621080998</v>
      </c>
      <c r="AG59">
        <v>341.11162678085702</v>
      </c>
      <c r="AH59">
        <v>329.03123423179301</v>
      </c>
      <c r="AI59">
        <v>328.391799511545</v>
      </c>
      <c r="AJ59">
        <v>350.78151691088198</v>
      </c>
      <c r="AK59">
        <v>356.38478444640202</v>
      </c>
      <c r="AL59">
        <v>356.07142484702501</v>
      </c>
      <c r="AM59">
        <v>352.72955561337898</v>
      </c>
      <c r="AN59">
        <v>375.74275761296201</v>
      </c>
      <c r="AO59">
        <v>361.19357425929502</v>
      </c>
      <c r="AP59">
        <v>380.44749143038899</v>
      </c>
      <c r="AQ59">
        <v>377.475351656116</v>
      </c>
      <c r="AR59">
        <v>367.00621663838001</v>
      </c>
      <c r="AS59">
        <v>358.124567639492</v>
      </c>
      <c r="AT59">
        <v>360.42331214694798</v>
      </c>
      <c r="AU59">
        <v>354.67489923206199</v>
      </c>
      <c r="AV59">
        <v>366.13594388320797</v>
      </c>
      <c r="AW59">
        <v>350.04874919756003</v>
      </c>
      <c r="AX59">
        <v>347.34358713755302</v>
      </c>
      <c r="AY59">
        <v>350.82204491995901</v>
      </c>
      <c r="AZ59">
        <v>339.80296243295902</v>
      </c>
      <c r="BA59">
        <v>332.90100424849498</v>
      </c>
      <c r="BB59">
        <v>335.63477642283902</v>
      </c>
      <c r="BC59">
        <v>328.308978238066</v>
      </c>
      <c r="BD59">
        <v>333.09459029150798</v>
      </c>
      <c r="BE59">
        <v>345.628837842054</v>
      </c>
      <c r="BF59">
        <v>328.18827250455001</v>
      </c>
      <c r="BG59">
        <v>332.499579314644</v>
      </c>
      <c r="BH59">
        <v>326.03817409449499</v>
      </c>
      <c r="BI59">
        <v>337.627431391725</v>
      </c>
      <c r="BJ59">
        <v>317.61645869789601</v>
      </c>
      <c r="BK59">
        <v>322.87294896682101</v>
      </c>
      <c r="BL59">
        <v>326.36244027522702</v>
      </c>
      <c r="BM59">
        <v>329.74411353138299</v>
      </c>
      <c r="BN59">
        <v>324.80573712329601</v>
      </c>
      <c r="BO59">
        <v>337.254633179135</v>
      </c>
      <c r="BP59">
        <v>327.80535253204903</v>
      </c>
      <c r="BQ59">
        <v>341.41883706982298</v>
      </c>
      <c r="BR59">
        <v>324.161952623459</v>
      </c>
      <c r="BS59">
        <v>342.82914616626999</v>
      </c>
      <c r="BT59">
        <v>335.33080309561399</v>
      </c>
      <c r="BU59">
        <v>335.50452061346499</v>
      </c>
      <c r="BV59">
        <v>344.99215664445001</v>
      </c>
      <c r="BW59">
        <v>338.195271651665</v>
      </c>
      <c r="BX59">
        <v>345.22742694088703</v>
      </c>
      <c r="BY59">
        <v>353.70129450393898</v>
      </c>
      <c r="BZ59">
        <v>361.38122460172099</v>
      </c>
      <c r="CA59">
        <v>349.73210572928502</v>
      </c>
      <c r="CB59">
        <v>350.396317982656</v>
      </c>
      <c r="CC59">
        <v>348.43028606324702</v>
      </c>
      <c r="CD59">
        <v>342.89455425552001</v>
      </c>
    </row>
    <row r="60" spans="1:82" x14ac:dyDescent="0.25">
      <c r="A60">
        <v>13.938584779706201</v>
      </c>
      <c r="B60">
        <v>342.04990966411998</v>
      </c>
      <c r="C60">
        <v>348.96625830067899</v>
      </c>
      <c r="D60">
        <v>338.02484253561403</v>
      </c>
      <c r="E60">
        <v>336.20045942891801</v>
      </c>
      <c r="F60">
        <v>349.90078015020703</v>
      </c>
      <c r="G60">
        <v>347.12371898046899</v>
      </c>
      <c r="H60">
        <v>347.29077407548903</v>
      </c>
      <c r="I60">
        <v>358.66032467767701</v>
      </c>
      <c r="J60">
        <v>347.58798740876802</v>
      </c>
      <c r="K60">
        <v>357.434127508632</v>
      </c>
      <c r="L60">
        <v>347.17341490076802</v>
      </c>
      <c r="M60">
        <v>348.98907541235502</v>
      </c>
      <c r="N60">
        <v>338.45550974861402</v>
      </c>
      <c r="O60">
        <v>342.95247176003897</v>
      </c>
      <c r="P60">
        <v>334.08704016090599</v>
      </c>
      <c r="Q60">
        <v>335.32026816281802</v>
      </c>
      <c r="R60">
        <v>332.64636898595597</v>
      </c>
      <c r="S60">
        <v>331.57190757720002</v>
      </c>
      <c r="T60">
        <v>342.44102239522101</v>
      </c>
      <c r="U60">
        <v>332.68073079349301</v>
      </c>
      <c r="V60">
        <v>335.42856186148299</v>
      </c>
      <c r="W60">
        <v>327.904098699673</v>
      </c>
      <c r="X60">
        <v>340.21595351930199</v>
      </c>
      <c r="Y60">
        <v>334.80250528740498</v>
      </c>
      <c r="Z60">
        <v>337.31520462491</v>
      </c>
      <c r="AA60">
        <v>335.75423263950699</v>
      </c>
      <c r="AB60">
        <v>331.63058707059099</v>
      </c>
      <c r="AC60">
        <v>320.16593832569498</v>
      </c>
      <c r="AD60">
        <v>322.31008658244599</v>
      </c>
      <c r="AE60">
        <v>330.22784943090801</v>
      </c>
      <c r="AF60">
        <v>328.86711452156601</v>
      </c>
      <c r="AG60">
        <v>343.28843324648199</v>
      </c>
      <c r="AH60">
        <v>327.92818467480203</v>
      </c>
      <c r="AI60">
        <v>329.39626462368699</v>
      </c>
      <c r="AJ60">
        <v>353.12049787927998</v>
      </c>
      <c r="AK60">
        <v>358.24885091324199</v>
      </c>
      <c r="AL60">
        <v>353.93523369974298</v>
      </c>
      <c r="AM60">
        <v>351.59859303067901</v>
      </c>
      <c r="AN60">
        <v>371.04308637861402</v>
      </c>
      <c r="AO60">
        <v>361.55632557766302</v>
      </c>
      <c r="AP60">
        <v>381.31987810159302</v>
      </c>
      <c r="AQ60">
        <v>371.80210300504598</v>
      </c>
      <c r="AR60">
        <v>375.21505943005502</v>
      </c>
      <c r="AS60">
        <v>359.078301923308</v>
      </c>
      <c r="AT60">
        <v>358.85553107956002</v>
      </c>
      <c r="AU60">
        <v>359.15926474737699</v>
      </c>
      <c r="AV60">
        <v>361.311857855509</v>
      </c>
      <c r="AW60">
        <v>349.43732490289301</v>
      </c>
      <c r="AX60">
        <v>340.02210975244299</v>
      </c>
      <c r="AY60">
        <v>354.36559738749901</v>
      </c>
      <c r="AZ60">
        <v>340.51810178966502</v>
      </c>
      <c r="BA60">
        <v>331.64569371651203</v>
      </c>
      <c r="BB60">
        <v>330.09597970941701</v>
      </c>
      <c r="BC60">
        <v>325.94910685768099</v>
      </c>
      <c r="BD60">
        <v>332.00132659513298</v>
      </c>
      <c r="BE60">
        <v>346.30253432889202</v>
      </c>
      <c r="BF60">
        <v>329.60463889582002</v>
      </c>
      <c r="BG60">
        <v>334.43300090569801</v>
      </c>
      <c r="BH60">
        <v>319.907544435901</v>
      </c>
      <c r="BI60">
        <v>337.14340258534298</v>
      </c>
      <c r="BJ60">
        <v>322.04678262612401</v>
      </c>
      <c r="BK60">
        <v>329.5608749045</v>
      </c>
      <c r="BL60">
        <v>320.69997341867298</v>
      </c>
      <c r="BM60">
        <v>328.349426856229</v>
      </c>
      <c r="BN60">
        <v>325.20154907003501</v>
      </c>
      <c r="BO60">
        <v>338.95621212998498</v>
      </c>
      <c r="BP60">
        <v>330.24386564793599</v>
      </c>
      <c r="BQ60">
        <v>345.657908806112</v>
      </c>
      <c r="BR60">
        <v>324.08433816046801</v>
      </c>
      <c r="BS60">
        <v>343.45306163478898</v>
      </c>
      <c r="BT60">
        <v>333.02332560220799</v>
      </c>
      <c r="BU60">
        <v>333.92019325957199</v>
      </c>
      <c r="BV60">
        <v>341.00430108643002</v>
      </c>
      <c r="BW60">
        <v>334.05633997192899</v>
      </c>
      <c r="BX60">
        <v>345.09149709228399</v>
      </c>
      <c r="BY60">
        <v>354.891813467313</v>
      </c>
      <c r="BZ60">
        <v>357.75227686573197</v>
      </c>
      <c r="CA60">
        <v>342.31468138251103</v>
      </c>
      <c r="CB60">
        <v>353.629468145717</v>
      </c>
      <c r="CC60">
        <v>352.26756863661302</v>
      </c>
      <c r="CD60">
        <v>343.02891411102001</v>
      </c>
    </row>
    <row r="61" spans="1:82" x14ac:dyDescent="0.25">
      <c r="A61">
        <v>14.178905206942501</v>
      </c>
      <c r="B61">
        <v>344.82467852898702</v>
      </c>
      <c r="C61">
        <v>350.50011111815502</v>
      </c>
      <c r="D61">
        <v>338.44935546058599</v>
      </c>
      <c r="E61">
        <v>336.02102380868399</v>
      </c>
      <c r="F61">
        <v>357.07398081210403</v>
      </c>
      <c r="G61">
        <v>348.48739881392999</v>
      </c>
      <c r="H61">
        <v>349.79676665866799</v>
      </c>
      <c r="I61">
        <v>355.69384464815801</v>
      </c>
      <c r="J61">
        <v>346.97705037129401</v>
      </c>
      <c r="K61">
        <v>354.10478918680701</v>
      </c>
      <c r="L61">
        <v>347.58335883189</v>
      </c>
      <c r="M61">
        <v>346.31049478670002</v>
      </c>
      <c r="N61">
        <v>334.47408782512201</v>
      </c>
      <c r="O61">
        <v>345.09524308935897</v>
      </c>
      <c r="P61">
        <v>341.48538489973299</v>
      </c>
      <c r="Q61">
        <v>335.21250854868498</v>
      </c>
      <c r="R61">
        <v>333.14059032569702</v>
      </c>
      <c r="S61">
        <v>328.955285236451</v>
      </c>
      <c r="T61">
        <v>343.38771326405703</v>
      </c>
      <c r="U61">
        <v>329.45641574252198</v>
      </c>
      <c r="V61">
        <v>337.51357350983199</v>
      </c>
      <c r="W61">
        <v>327.27858980640502</v>
      </c>
      <c r="X61">
        <v>339.07535194958803</v>
      </c>
      <c r="Y61">
        <v>340.56316945414699</v>
      </c>
      <c r="Z61">
        <v>339.261062796121</v>
      </c>
      <c r="AA61">
        <v>337.22513128474299</v>
      </c>
      <c r="AB61">
        <v>331.40384124314699</v>
      </c>
      <c r="AC61">
        <v>323.15620147487698</v>
      </c>
      <c r="AD61">
        <v>325.06198021813401</v>
      </c>
      <c r="AE61">
        <v>331.91980815552199</v>
      </c>
      <c r="AF61">
        <v>329.94008873742598</v>
      </c>
      <c r="AG61">
        <v>341.67881577620102</v>
      </c>
      <c r="AH61">
        <v>327.32341028783401</v>
      </c>
      <c r="AI61">
        <v>331.39554663808701</v>
      </c>
      <c r="AJ61">
        <v>354.98845467321303</v>
      </c>
      <c r="AK61">
        <v>361.39340603220597</v>
      </c>
      <c r="AL61">
        <v>353.007289298964</v>
      </c>
      <c r="AM61">
        <v>350.96617873567402</v>
      </c>
      <c r="AN61">
        <v>368.10762413975698</v>
      </c>
      <c r="AO61">
        <v>366.819507735885</v>
      </c>
      <c r="AP61">
        <v>385.85629108262498</v>
      </c>
      <c r="AQ61">
        <v>374.31359191607203</v>
      </c>
      <c r="AR61">
        <v>377.32706415226397</v>
      </c>
      <c r="AS61">
        <v>363.92762327128298</v>
      </c>
      <c r="AT61">
        <v>363.25975305813802</v>
      </c>
      <c r="AU61">
        <v>358.06686161418202</v>
      </c>
      <c r="AV61">
        <v>358.03679898337299</v>
      </c>
      <c r="AW61">
        <v>351.45610713245998</v>
      </c>
      <c r="AX61">
        <v>337.60704472851199</v>
      </c>
      <c r="AY61">
        <v>354.18346631293298</v>
      </c>
      <c r="AZ61">
        <v>338.42636570617202</v>
      </c>
      <c r="BA61">
        <v>331.45647017227702</v>
      </c>
      <c r="BB61">
        <v>325.20304978859099</v>
      </c>
      <c r="BC61">
        <v>327.69073723011002</v>
      </c>
      <c r="BD61">
        <v>328.28241461230601</v>
      </c>
      <c r="BE61">
        <v>348.33857549246602</v>
      </c>
      <c r="BF61">
        <v>328.58357279797201</v>
      </c>
      <c r="BG61">
        <v>335.53630913782001</v>
      </c>
      <c r="BH61">
        <v>323.99816123071997</v>
      </c>
      <c r="BI61">
        <v>338.31776779166398</v>
      </c>
      <c r="BJ61">
        <v>327.23409431493502</v>
      </c>
      <c r="BK61">
        <v>327.541735346216</v>
      </c>
      <c r="BL61">
        <v>320.40880528381501</v>
      </c>
      <c r="BM61">
        <v>324.86190480515398</v>
      </c>
      <c r="BN61">
        <v>323.278730349211</v>
      </c>
      <c r="BO61">
        <v>335.496743152872</v>
      </c>
      <c r="BP61">
        <v>330.48676559709099</v>
      </c>
      <c r="BQ61">
        <v>343.905062318619</v>
      </c>
      <c r="BR61">
        <v>321.51714819942401</v>
      </c>
      <c r="BS61">
        <v>340.77734690648799</v>
      </c>
      <c r="BT61">
        <v>332.71207788893798</v>
      </c>
      <c r="BU61">
        <v>334.09275734361501</v>
      </c>
      <c r="BV61">
        <v>341.57141625014901</v>
      </c>
      <c r="BW61">
        <v>329.78284620478598</v>
      </c>
      <c r="BX61">
        <v>341.89360770393699</v>
      </c>
      <c r="BY61">
        <v>359.76191697305302</v>
      </c>
      <c r="BZ61">
        <v>357.43695839667902</v>
      </c>
      <c r="CA61">
        <v>337.65030078747998</v>
      </c>
      <c r="CB61">
        <v>353.93220403829997</v>
      </c>
      <c r="CC61">
        <v>354.64704317463099</v>
      </c>
      <c r="CD61">
        <v>341.93662281113399</v>
      </c>
    </row>
    <row r="62" spans="1:82" x14ac:dyDescent="0.25">
      <c r="A62">
        <v>14.4192256341789</v>
      </c>
      <c r="B62">
        <v>346.690711781066</v>
      </c>
      <c r="C62">
        <v>348.50233484944698</v>
      </c>
      <c r="D62">
        <v>340.155591432672</v>
      </c>
      <c r="E62">
        <v>336.74449028764502</v>
      </c>
      <c r="F62">
        <v>359.951457183532</v>
      </c>
      <c r="G62">
        <v>351.75419695093001</v>
      </c>
      <c r="H62">
        <v>352.97353488053602</v>
      </c>
      <c r="I62">
        <v>351.04459492756303</v>
      </c>
      <c r="J62">
        <v>347.18249211254698</v>
      </c>
      <c r="K62">
        <v>350.88549908905799</v>
      </c>
      <c r="L62">
        <v>348.74078943274498</v>
      </c>
      <c r="M62">
        <v>347.73463843699801</v>
      </c>
      <c r="N62">
        <v>335.28430813387803</v>
      </c>
      <c r="O62">
        <v>345.75825882164901</v>
      </c>
      <c r="P62">
        <v>343.47615254289002</v>
      </c>
      <c r="Q62">
        <v>336.09692232663099</v>
      </c>
      <c r="R62">
        <v>335.632332428582</v>
      </c>
      <c r="S62">
        <v>332.72265136089197</v>
      </c>
      <c r="T62">
        <v>344.71372149291199</v>
      </c>
      <c r="U62">
        <v>325.725579569589</v>
      </c>
      <c r="V62">
        <v>335.36598496353997</v>
      </c>
      <c r="W62">
        <v>326.44897463209901</v>
      </c>
      <c r="X62">
        <v>335.69622689986898</v>
      </c>
      <c r="Y62">
        <v>342.05124315486398</v>
      </c>
      <c r="Z62">
        <v>342.12701326568703</v>
      </c>
      <c r="AA62">
        <v>336.55349214214198</v>
      </c>
      <c r="AB62">
        <v>332.740803125995</v>
      </c>
      <c r="AC62">
        <v>325.56188258545399</v>
      </c>
      <c r="AD62">
        <v>326.14126411656503</v>
      </c>
      <c r="AE62">
        <v>335.22396957195502</v>
      </c>
      <c r="AF62">
        <v>328.44113043470202</v>
      </c>
      <c r="AG62">
        <v>340.79888451973602</v>
      </c>
      <c r="AH62">
        <v>329.57254542364097</v>
      </c>
      <c r="AI62">
        <v>331.93686239788701</v>
      </c>
      <c r="AJ62">
        <v>350.64406829260702</v>
      </c>
      <c r="AK62">
        <v>358.60653823925401</v>
      </c>
      <c r="AL62">
        <v>349.059902759333</v>
      </c>
      <c r="AM62">
        <v>347.97702551856099</v>
      </c>
      <c r="AN62">
        <v>368.106081421402</v>
      </c>
      <c r="AO62">
        <v>371.76210023328701</v>
      </c>
      <c r="AP62">
        <v>386.60792493354802</v>
      </c>
      <c r="AQ62">
        <v>374.36835498759598</v>
      </c>
      <c r="AR62">
        <v>375.247978283809</v>
      </c>
      <c r="AS62">
        <v>368.603217068091</v>
      </c>
      <c r="AT62">
        <v>367.38050078757698</v>
      </c>
      <c r="AU62">
        <v>358.12378106720899</v>
      </c>
      <c r="AV62">
        <v>355.30194098227702</v>
      </c>
      <c r="AW62">
        <v>348.381411647829</v>
      </c>
      <c r="AX62">
        <v>339.60618869143201</v>
      </c>
      <c r="AY62">
        <v>352.02983197324897</v>
      </c>
      <c r="AZ62">
        <v>336.22032630655201</v>
      </c>
      <c r="BA62">
        <v>328.68677539480399</v>
      </c>
      <c r="BB62">
        <v>324.02797325325298</v>
      </c>
      <c r="BC62">
        <v>330.82273823698398</v>
      </c>
      <c r="BD62">
        <v>330.37471784437702</v>
      </c>
      <c r="BE62">
        <v>348.45363911778901</v>
      </c>
      <c r="BF62">
        <v>332.433740504713</v>
      </c>
      <c r="BG62">
        <v>333.741646321622</v>
      </c>
      <c r="BH62">
        <v>325.64337066349702</v>
      </c>
      <c r="BI62">
        <v>336.12229157039297</v>
      </c>
      <c r="BJ62">
        <v>330.99489366876998</v>
      </c>
      <c r="BK62">
        <v>325.73169847157499</v>
      </c>
      <c r="BL62">
        <v>323.12490908468601</v>
      </c>
      <c r="BM62">
        <v>323.884380645102</v>
      </c>
      <c r="BN62">
        <v>322.96119852269902</v>
      </c>
      <c r="BO62">
        <v>333.36532481313702</v>
      </c>
      <c r="BP62">
        <v>330.116128860537</v>
      </c>
      <c r="BQ62">
        <v>341.63671758665703</v>
      </c>
      <c r="BR62">
        <v>325.83281214886603</v>
      </c>
      <c r="BS62">
        <v>333.65406814218898</v>
      </c>
      <c r="BT62">
        <v>331.39244424593801</v>
      </c>
      <c r="BU62">
        <v>333.171264693951</v>
      </c>
      <c r="BV62">
        <v>339.12449529106999</v>
      </c>
      <c r="BW62">
        <v>331.08269853029998</v>
      </c>
      <c r="BX62">
        <v>335.21822668684899</v>
      </c>
      <c r="BY62">
        <v>360.66163207311899</v>
      </c>
      <c r="BZ62">
        <v>355.987627630367</v>
      </c>
      <c r="CA62">
        <v>339.89697136044902</v>
      </c>
      <c r="CB62">
        <v>351.996006077294</v>
      </c>
      <c r="CC62">
        <v>353.911500380652</v>
      </c>
      <c r="CD62">
        <v>340.27672991622597</v>
      </c>
    </row>
    <row r="63" spans="1:82" x14ac:dyDescent="0.25">
      <c r="A63">
        <v>14.659546061415201</v>
      </c>
      <c r="B63">
        <v>345.52735699092102</v>
      </c>
      <c r="C63">
        <v>346.39040163468002</v>
      </c>
      <c r="D63">
        <v>338.14802007195198</v>
      </c>
      <c r="E63">
        <v>336.059418758655</v>
      </c>
      <c r="F63">
        <v>360.04085316468303</v>
      </c>
      <c r="G63">
        <v>354.96690950220602</v>
      </c>
      <c r="H63">
        <v>355.88054511670299</v>
      </c>
      <c r="I63">
        <v>347.70436237044999</v>
      </c>
      <c r="J63">
        <v>347.61783691488699</v>
      </c>
      <c r="K63">
        <v>349.16627694139402</v>
      </c>
      <c r="L63">
        <v>347.15761500874402</v>
      </c>
      <c r="M63">
        <v>349.11611684115002</v>
      </c>
      <c r="N63">
        <v>335.28510812995501</v>
      </c>
      <c r="O63">
        <v>345.93511295257599</v>
      </c>
      <c r="P63">
        <v>339.37712096255802</v>
      </c>
      <c r="Q63">
        <v>334.714230115764</v>
      </c>
      <c r="R63">
        <v>340.020811998689</v>
      </c>
      <c r="S63">
        <v>336.473434887623</v>
      </c>
      <c r="T63">
        <v>345.48341627789</v>
      </c>
      <c r="U63">
        <v>323.02879321947501</v>
      </c>
      <c r="V63">
        <v>330.13679833141799</v>
      </c>
      <c r="W63">
        <v>326.96788926680898</v>
      </c>
      <c r="X63">
        <v>332.72325814577601</v>
      </c>
      <c r="Y63">
        <v>338.67646576853798</v>
      </c>
      <c r="Z63">
        <v>346.55515158224398</v>
      </c>
      <c r="AA63">
        <v>333.36840050087</v>
      </c>
      <c r="AB63">
        <v>333.36813475884998</v>
      </c>
      <c r="AC63">
        <v>324.56431845238399</v>
      </c>
      <c r="AD63">
        <v>327.57847187289798</v>
      </c>
      <c r="AE63">
        <v>334.02748950390099</v>
      </c>
      <c r="AF63">
        <v>328.286739439624</v>
      </c>
      <c r="AG63">
        <v>340.32220592454098</v>
      </c>
      <c r="AH63">
        <v>332.96317124722299</v>
      </c>
      <c r="AI63">
        <v>332.38519519541501</v>
      </c>
      <c r="AJ63">
        <v>343.57927723587699</v>
      </c>
      <c r="AK63">
        <v>355.36428061157602</v>
      </c>
      <c r="AL63">
        <v>347.48780067924201</v>
      </c>
      <c r="AM63">
        <v>346.69886803714098</v>
      </c>
      <c r="AN63">
        <v>367.87100063909202</v>
      </c>
      <c r="AO63">
        <v>374.18464589178302</v>
      </c>
      <c r="AP63">
        <v>383.45814267110399</v>
      </c>
      <c r="AQ63">
        <v>372.51323468269999</v>
      </c>
      <c r="AR63">
        <v>375.95645913542199</v>
      </c>
      <c r="AS63">
        <v>370.88307680343399</v>
      </c>
      <c r="AT63">
        <v>368.999171169764</v>
      </c>
      <c r="AU63">
        <v>360.63584945302102</v>
      </c>
      <c r="AV63">
        <v>353.58972183865302</v>
      </c>
      <c r="AW63">
        <v>347.893099672831</v>
      </c>
      <c r="AX63">
        <v>343.56954517941602</v>
      </c>
      <c r="AY63">
        <v>351.60337083120999</v>
      </c>
      <c r="AZ63">
        <v>337.52582353081499</v>
      </c>
      <c r="BA63">
        <v>325.37548297136198</v>
      </c>
      <c r="BB63">
        <v>325.09285480222502</v>
      </c>
      <c r="BC63">
        <v>334.915802763697</v>
      </c>
      <c r="BD63">
        <v>335.94426540583498</v>
      </c>
      <c r="BE63">
        <v>346.30861225175698</v>
      </c>
      <c r="BF63">
        <v>338.44153629912199</v>
      </c>
      <c r="BG63">
        <v>330.98871050112302</v>
      </c>
      <c r="BH63">
        <v>325.656442368961</v>
      </c>
      <c r="BI63">
        <v>332.52429918482397</v>
      </c>
      <c r="BJ63">
        <v>333.87916755043199</v>
      </c>
      <c r="BK63">
        <v>325.93449750782298</v>
      </c>
      <c r="BL63">
        <v>326.29543610400498</v>
      </c>
      <c r="BM63">
        <v>324.86473026324597</v>
      </c>
      <c r="BN63">
        <v>324.337521370849</v>
      </c>
      <c r="BO63">
        <v>336.21328085450398</v>
      </c>
      <c r="BP63">
        <v>330.19744864561198</v>
      </c>
      <c r="BQ63">
        <v>340.05144838163602</v>
      </c>
      <c r="BR63">
        <v>333.17423776667198</v>
      </c>
      <c r="BS63">
        <v>327.16829615324701</v>
      </c>
      <c r="BT63">
        <v>331.06509443498197</v>
      </c>
      <c r="BU63">
        <v>332.75002283917303</v>
      </c>
      <c r="BV63">
        <v>336.04654360340197</v>
      </c>
      <c r="BW63">
        <v>332.57088387389098</v>
      </c>
      <c r="BX63">
        <v>334.21042765581899</v>
      </c>
      <c r="BY63">
        <v>355.20102250526099</v>
      </c>
      <c r="BZ63">
        <v>352.18559619245298</v>
      </c>
      <c r="CA63">
        <v>342.83942795912799</v>
      </c>
      <c r="CB63">
        <v>349.711971640233</v>
      </c>
      <c r="CC63">
        <v>351.88795381697901</v>
      </c>
      <c r="CD63">
        <v>338.226229203819</v>
      </c>
    </row>
    <row r="64" spans="1:82" x14ac:dyDescent="0.25">
      <c r="A64">
        <v>14.899866488651501</v>
      </c>
      <c r="B64">
        <v>343.57985086884702</v>
      </c>
      <c r="C64">
        <v>345.01814413843903</v>
      </c>
      <c r="D64">
        <v>333.97897624929698</v>
      </c>
      <c r="E64">
        <v>336.64681774811402</v>
      </c>
      <c r="F64">
        <v>360.488108847555</v>
      </c>
      <c r="G64">
        <v>360.07341589458298</v>
      </c>
      <c r="H64">
        <v>355.941766372936</v>
      </c>
      <c r="I64">
        <v>345.47547284123698</v>
      </c>
      <c r="J64">
        <v>349.22484218187901</v>
      </c>
      <c r="K64">
        <v>351.10080098696801</v>
      </c>
      <c r="L64">
        <v>345.28688832025</v>
      </c>
      <c r="M64">
        <v>344.96186878302501</v>
      </c>
      <c r="N64">
        <v>332.92230099405901</v>
      </c>
      <c r="O64">
        <v>342.503854143019</v>
      </c>
      <c r="P64">
        <v>334.63423263534997</v>
      </c>
      <c r="Q64">
        <v>332.05500220706801</v>
      </c>
      <c r="R64">
        <v>341.45784925276001</v>
      </c>
      <c r="S64">
        <v>335.99238121603901</v>
      </c>
      <c r="T64">
        <v>342.38870972968499</v>
      </c>
      <c r="U64">
        <v>323.41734428269802</v>
      </c>
      <c r="V64">
        <v>325.72724583661801</v>
      </c>
      <c r="W64">
        <v>326.23118815309698</v>
      </c>
      <c r="X64">
        <v>332.214427247412</v>
      </c>
      <c r="Y64">
        <v>333.25998423928303</v>
      </c>
      <c r="Z64">
        <v>350.51765686157</v>
      </c>
      <c r="AA64">
        <v>326.75315780832301</v>
      </c>
      <c r="AB64">
        <v>332.10622725946502</v>
      </c>
      <c r="AC64">
        <v>323.33394516940302</v>
      </c>
      <c r="AD64">
        <v>330.92479984155602</v>
      </c>
      <c r="AE64">
        <v>330.724233737335</v>
      </c>
      <c r="AF64">
        <v>329.76176161110499</v>
      </c>
      <c r="AG64">
        <v>337.85702750118702</v>
      </c>
      <c r="AH64">
        <v>336.33443352214999</v>
      </c>
      <c r="AI64">
        <v>332.78521518916898</v>
      </c>
      <c r="AJ64">
        <v>340.93347430800497</v>
      </c>
      <c r="AK64">
        <v>358.845528629851</v>
      </c>
      <c r="AL64">
        <v>350.62118687690298</v>
      </c>
      <c r="AM64">
        <v>345.751443358985</v>
      </c>
      <c r="AN64">
        <v>361.05011525722398</v>
      </c>
      <c r="AO64">
        <v>369.06657835319601</v>
      </c>
      <c r="AP64">
        <v>374.64102223915398</v>
      </c>
      <c r="AQ64">
        <v>370.00187415620502</v>
      </c>
      <c r="AR64">
        <v>378.18080818197097</v>
      </c>
      <c r="AS64">
        <v>371.52562305346999</v>
      </c>
      <c r="AT64">
        <v>365.56970685950103</v>
      </c>
      <c r="AU64">
        <v>358.78488380703499</v>
      </c>
      <c r="AV64">
        <v>351.10771237075397</v>
      </c>
      <c r="AW64">
        <v>350.08412964138</v>
      </c>
      <c r="AX64">
        <v>343.79529127939998</v>
      </c>
      <c r="AY64">
        <v>351.64609689863499</v>
      </c>
      <c r="AZ64">
        <v>341.90745812731899</v>
      </c>
      <c r="BA64">
        <v>324.74830912545798</v>
      </c>
      <c r="BB64">
        <v>324.69945946670498</v>
      </c>
      <c r="BC64">
        <v>338.32537144560001</v>
      </c>
      <c r="BD64">
        <v>339.03899780401798</v>
      </c>
      <c r="BE64">
        <v>345.32106372012498</v>
      </c>
      <c r="BF64">
        <v>341.81211066173398</v>
      </c>
      <c r="BG64">
        <v>330.52194395466302</v>
      </c>
      <c r="BH64">
        <v>330.98843642355598</v>
      </c>
      <c r="BI64">
        <v>332.05612738623802</v>
      </c>
      <c r="BJ64">
        <v>332.99810683233</v>
      </c>
      <c r="BK64">
        <v>322.75290861980602</v>
      </c>
      <c r="BL64">
        <v>328.14344142122798</v>
      </c>
      <c r="BM64">
        <v>324.54939877027101</v>
      </c>
      <c r="BN64">
        <v>325.731816262807</v>
      </c>
      <c r="BO64">
        <v>339.740071829459</v>
      </c>
      <c r="BP64">
        <v>332.30888079106097</v>
      </c>
      <c r="BQ64">
        <v>337.90320315995899</v>
      </c>
      <c r="BR64">
        <v>336.991807583688</v>
      </c>
      <c r="BS64">
        <v>326.56679210786598</v>
      </c>
      <c r="BT64">
        <v>331.87304354408599</v>
      </c>
      <c r="BU64">
        <v>333.71355667176999</v>
      </c>
      <c r="BV64">
        <v>332.52398916851803</v>
      </c>
      <c r="BW64">
        <v>330.89096707338598</v>
      </c>
      <c r="BX64">
        <v>339.882754945209</v>
      </c>
      <c r="BY64">
        <v>348.66289427365302</v>
      </c>
      <c r="BZ64">
        <v>347.62775103167701</v>
      </c>
      <c r="CA64">
        <v>342.93117909934398</v>
      </c>
      <c r="CB64">
        <v>347.90997260539098</v>
      </c>
      <c r="CC64">
        <v>349.48881760238697</v>
      </c>
      <c r="CD64">
        <v>336.66657135015402</v>
      </c>
    </row>
    <row r="65" spans="1:82" x14ac:dyDescent="0.25">
      <c r="A65">
        <v>15.140186915887799</v>
      </c>
      <c r="B65">
        <v>347.29452016092802</v>
      </c>
      <c r="C65">
        <v>349.12215232774003</v>
      </c>
      <c r="D65">
        <v>337.050985167536</v>
      </c>
      <c r="E65">
        <v>343.85117257401799</v>
      </c>
      <c r="F65">
        <v>363.74063454578697</v>
      </c>
      <c r="G65">
        <v>365.821100513776</v>
      </c>
      <c r="H65">
        <v>361.596352720048</v>
      </c>
      <c r="I65">
        <v>343.61356470760501</v>
      </c>
      <c r="J65">
        <v>352.98346786413703</v>
      </c>
      <c r="K65">
        <v>348.17890135813002</v>
      </c>
      <c r="L65">
        <v>350.20066240964297</v>
      </c>
      <c r="M65">
        <v>344.42131248247</v>
      </c>
      <c r="N65">
        <v>334.54696272664</v>
      </c>
      <c r="O65">
        <v>337.70496041352698</v>
      </c>
      <c r="P65">
        <v>335.66555026592198</v>
      </c>
      <c r="Q65">
        <v>332.27540376501202</v>
      </c>
      <c r="R65">
        <v>331.83868435460897</v>
      </c>
      <c r="S65">
        <v>341.12896655634398</v>
      </c>
      <c r="T65">
        <v>340.52648018874697</v>
      </c>
      <c r="U65">
        <v>327.66071335756902</v>
      </c>
      <c r="V65">
        <v>326.363783907205</v>
      </c>
      <c r="W65">
        <v>324.56634635125198</v>
      </c>
      <c r="X65">
        <v>334.42585767840598</v>
      </c>
      <c r="Y65">
        <v>330.50989618295102</v>
      </c>
      <c r="Z65">
        <v>348.744811158456</v>
      </c>
      <c r="AA65">
        <v>321.33245683150898</v>
      </c>
      <c r="AB65">
        <v>327.61126009767901</v>
      </c>
      <c r="AC65">
        <v>326.34717985630999</v>
      </c>
      <c r="AD65">
        <v>335.56517286697402</v>
      </c>
      <c r="AE65">
        <v>332.63874359714401</v>
      </c>
      <c r="AF65">
        <v>330.09591400897199</v>
      </c>
      <c r="AG65">
        <v>342.392607201109</v>
      </c>
      <c r="AH65">
        <v>338.63603308141103</v>
      </c>
      <c r="AI65">
        <v>335.13664213959498</v>
      </c>
      <c r="AJ65">
        <v>344.07940313698901</v>
      </c>
      <c r="AK65">
        <v>361.11856770297402</v>
      </c>
      <c r="AL65">
        <v>355.64815046468101</v>
      </c>
      <c r="AM65">
        <v>344.13668630771201</v>
      </c>
      <c r="AN65">
        <v>358.70178272450102</v>
      </c>
      <c r="AO65">
        <v>368.13046740979502</v>
      </c>
      <c r="AP65">
        <v>375.112609446448</v>
      </c>
      <c r="AQ65">
        <v>364.80599676000401</v>
      </c>
      <c r="AR65">
        <v>384.35365013562398</v>
      </c>
      <c r="AS65">
        <v>372.11614273520303</v>
      </c>
      <c r="AT65">
        <v>360.93857454322801</v>
      </c>
      <c r="AU65">
        <v>356.994505908387</v>
      </c>
      <c r="AV65">
        <v>349.74040386146498</v>
      </c>
      <c r="AW65">
        <v>347.43422798973802</v>
      </c>
      <c r="AX65">
        <v>342.36303182010499</v>
      </c>
      <c r="AY65">
        <v>352.76266021904598</v>
      </c>
      <c r="AZ65">
        <v>339.17088185882801</v>
      </c>
      <c r="BA65">
        <v>323.27883138976699</v>
      </c>
      <c r="BB65">
        <v>324.46785347160801</v>
      </c>
      <c r="BC65">
        <v>338.74310900908301</v>
      </c>
      <c r="BD65">
        <v>338.77449138039799</v>
      </c>
      <c r="BE65">
        <v>345.53874645911998</v>
      </c>
      <c r="BF65">
        <v>344.26365667780402</v>
      </c>
      <c r="BG65">
        <v>336.088954951012</v>
      </c>
      <c r="BH65">
        <v>334.87954560334299</v>
      </c>
      <c r="BI65">
        <v>329.42464411968598</v>
      </c>
      <c r="BJ65">
        <v>329.684407084047</v>
      </c>
      <c r="BK65">
        <v>319.31894059162198</v>
      </c>
      <c r="BL65">
        <v>333.18345293137202</v>
      </c>
      <c r="BM65">
        <v>327.11192270521599</v>
      </c>
      <c r="BN65">
        <v>329.17869318759898</v>
      </c>
      <c r="BO65">
        <v>337.75607949717698</v>
      </c>
      <c r="BP65">
        <v>335.09071155203901</v>
      </c>
      <c r="BQ65">
        <v>338.42103308909299</v>
      </c>
      <c r="BR65">
        <v>339.93627681464898</v>
      </c>
      <c r="BS65">
        <v>324.42204925416701</v>
      </c>
      <c r="BT65">
        <v>329.647119448105</v>
      </c>
      <c r="BU65">
        <v>335.594687168066</v>
      </c>
      <c r="BV65">
        <v>329.37234613104903</v>
      </c>
      <c r="BW65">
        <v>327.75631958248198</v>
      </c>
      <c r="BX65">
        <v>340.44496220701899</v>
      </c>
      <c r="BY65">
        <v>350.64467493956101</v>
      </c>
      <c r="BZ65">
        <v>351.01867610288201</v>
      </c>
      <c r="CA65">
        <v>347.27358505709299</v>
      </c>
      <c r="CB65">
        <v>343.07842508835398</v>
      </c>
      <c r="CC65">
        <v>347.83604343949901</v>
      </c>
      <c r="CD65">
        <v>337.06046030951097</v>
      </c>
    </row>
    <row r="66" spans="1:82" x14ac:dyDescent="0.25">
      <c r="A66">
        <v>15.3805073431241</v>
      </c>
      <c r="B66">
        <v>355.85711722344502</v>
      </c>
      <c r="C66">
        <v>354.98247284868802</v>
      </c>
      <c r="D66">
        <v>339.011098016007</v>
      </c>
      <c r="E66">
        <v>339.68772700157001</v>
      </c>
      <c r="F66">
        <v>361.34875918307398</v>
      </c>
      <c r="G66">
        <v>368.33435237016897</v>
      </c>
      <c r="H66">
        <v>363.44455661799498</v>
      </c>
      <c r="I66">
        <v>339.52441290995699</v>
      </c>
      <c r="J66">
        <v>361.93604767277901</v>
      </c>
      <c r="K66">
        <v>353.19616573566901</v>
      </c>
      <c r="L66">
        <v>348.35766666720701</v>
      </c>
      <c r="M66">
        <v>344.09262359623398</v>
      </c>
      <c r="N66">
        <v>339.08280988812101</v>
      </c>
      <c r="O66">
        <v>335.15263215790299</v>
      </c>
      <c r="P66">
        <v>335.332128649776</v>
      </c>
      <c r="Q66">
        <v>337.50797010435298</v>
      </c>
      <c r="R66">
        <v>331.02077090070202</v>
      </c>
      <c r="S66">
        <v>339.22590156093401</v>
      </c>
      <c r="T66">
        <v>341.63029085203198</v>
      </c>
      <c r="U66">
        <v>331.90109467456602</v>
      </c>
      <c r="V66">
        <v>324.58840792834502</v>
      </c>
      <c r="W66">
        <v>331.69265540420901</v>
      </c>
      <c r="X66">
        <v>335.47536523971399</v>
      </c>
      <c r="Y66">
        <v>328.233393597119</v>
      </c>
      <c r="Z66">
        <v>349.10124413029399</v>
      </c>
      <c r="AA66">
        <v>321.86496342105698</v>
      </c>
      <c r="AB66">
        <v>324.52647004458402</v>
      </c>
      <c r="AC66">
        <v>328.37431533814498</v>
      </c>
      <c r="AD66">
        <v>336.61344809088098</v>
      </c>
      <c r="AE66">
        <v>334.11782760945601</v>
      </c>
      <c r="AF66">
        <v>330.59542709866002</v>
      </c>
      <c r="AG66">
        <v>341.11152792849998</v>
      </c>
      <c r="AH66">
        <v>339.72764290171301</v>
      </c>
      <c r="AI66">
        <v>336.35026106576998</v>
      </c>
      <c r="AJ66">
        <v>338.87717430240701</v>
      </c>
      <c r="AK66">
        <v>354.97714524546097</v>
      </c>
      <c r="AL66">
        <v>360.40135778675898</v>
      </c>
      <c r="AM66">
        <v>347.91167325077703</v>
      </c>
      <c r="AN66">
        <v>365.09337525644702</v>
      </c>
      <c r="AO66">
        <v>373.039568660204</v>
      </c>
      <c r="AP66">
        <v>376.18428501573197</v>
      </c>
      <c r="AQ66">
        <v>374.16608833745698</v>
      </c>
      <c r="AR66">
        <v>379.08080344960899</v>
      </c>
      <c r="AS66">
        <v>378.39421548328698</v>
      </c>
      <c r="AT66">
        <v>367.28181294972302</v>
      </c>
      <c r="AU66">
        <v>355.85655050769401</v>
      </c>
      <c r="AV66">
        <v>348.78041089812803</v>
      </c>
      <c r="AW66">
        <v>347.50285741501102</v>
      </c>
      <c r="AX66">
        <v>346.87027384003898</v>
      </c>
      <c r="AY66">
        <v>353.33866636668398</v>
      </c>
      <c r="AZ66">
        <v>339.23168542247998</v>
      </c>
      <c r="BA66">
        <v>323.285258212261</v>
      </c>
      <c r="BB66">
        <v>327.06931013320099</v>
      </c>
      <c r="BC66">
        <v>340.396796086081</v>
      </c>
      <c r="BD66">
        <v>344.25416346943399</v>
      </c>
      <c r="BE66">
        <v>338.43229218666397</v>
      </c>
      <c r="BF66">
        <v>340.92516432209698</v>
      </c>
      <c r="BG66">
        <v>329.442152073523</v>
      </c>
      <c r="BH66">
        <v>338.48429746494901</v>
      </c>
      <c r="BI66">
        <v>332.3438309682</v>
      </c>
      <c r="BJ66">
        <v>322.56589238499902</v>
      </c>
      <c r="BK66">
        <v>317.91982227887303</v>
      </c>
      <c r="BL66">
        <v>336.28866687392002</v>
      </c>
      <c r="BM66">
        <v>326.43122954193501</v>
      </c>
      <c r="BN66">
        <v>329.13409513117898</v>
      </c>
      <c r="BO66">
        <v>338.92675016209603</v>
      </c>
      <c r="BP66">
        <v>328.826229431934</v>
      </c>
      <c r="BQ66">
        <v>339.77581757018299</v>
      </c>
      <c r="BR66">
        <v>344.77505993726299</v>
      </c>
      <c r="BS66">
        <v>324.89687431810898</v>
      </c>
      <c r="BT66">
        <v>340.97474808575902</v>
      </c>
      <c r="BU66">
        <v>334.05434209900699</v>
      </c>
      <c r="BV66">
        <v>331.336275679805</v>
      </c>
      <c r="BW66">
        <v>333.29651338642498</v>
      </c>
      <c r="BX66">
        <v>341.12635499287597</v>
      </c>
      <c r="BY66">
        <v>353.28718705587301</v>
      </c>
      <c r="BZ66">
        <v>351.44946763363902</v>
      </c>
      <c r="CA66">
        <v>349.59790395277997</v>
      </c>
      <c r="CB66">
        <v>339.31629895526601</v>
      </c>
      <c r="CC66">
        <v>352.615845665395</v>
      </c>
      <c r="CD66">
        <v>341.78212891275001</v>
      </c>
    </row>
    <row r="67" spans="1:82" x14ac:dyDescent="0.25">
      <c r="A67">
        <v>15.6208277703604</v>
      </c>
      <c r="B67">
        <v>362.708479260557</v>
      </c>
      <c r="C67">
        <v>351.55743436499102</v>
      </c>
      <c r="D67">
        <v>341.48407527489098</v>
      </c>
      <c r="E67">
        <v>337.31964840196599</v>
      </c>
      <c r="F67">
        <v>359.04473318023901</v>
      </c>
      <c r="G67">
        <v>365.739660975741</v>
      </c>
      <c r="H67">
        <v>359.187518011907</v>
      </c>
      <c r="I67">
        <v>345.81952501234201</v>
      </c>
      <c r="J67">
        <v>357.67233707276898</v>
      </c>
      <c r="K67">
        <v>349.346422603669</v>
      </c>
      <c r="L67">
        <v>353.753997543205</v>
      </c>
      <c r="M67">
        <v>345.90896992910001</v>
      </c>
      <c r="N67">
        <v>339.31632694326203</v>
      </c>
      <c r="O67">
        <v>338.89643513574299</v>
      </c>
      <c r="P67">
        <v>331.85895964096102</v>
      </c>
      <c r="Q67">
        <v>341.02339647479602</v>
      </c>
      <c r="R67">
        <v>330.856462140058</v>
      </c>
      <c r="S67">
        <v>342.60403186496802</v>
      </c>
      <c r="T67">
        <v>341.45261932772098</v>
      </c>
      <c r="U67">
        <v>336.116715325602</v>
      </c>
      <c r="V67">
        <v>327.632686820343</v>
      </c>
      <c r="W67">
        <v>327.89421193092397</v>
      </c>
      <c r="X67">
        <v>335.68626190397703</v>
      </c>
      <c r="Y67">
        <v>323.18319866317597</v>
      </c>
      <c r="Z67">
        <v>348.65692165612103</v>
      </c>
      <c r="AA67">
        <v>321.95929351785901</v>
      </c>
      <c r="AB67">
        <v>323.94497709927299</v>
      </c>
      <c r="AC67">
        <v>325.274554584116</v>
      </c>
      <c r="AD67">
        <v>336.88765883344502</v>
      </c>
      <c r="AE67">
        <v>332.862559751471</v>
      </c>
      <c r="AF67">
        <v>331.68706920912001</v>
      </c>
      <c r="AG67">
        <v>337.92857508016402</v>
      </c>
      <c r="AH67">
        <v>342.11020429521301</v>
      </c>
      <c r="AI67">
        <v>330.22808452611002</v>
      </c>
      <c r="AJ67">
        <v>340.46249851923602</v>
      </c>
      <c r="AK67">
        <v>347.69631434209299</v>
      </c>
      <c r="AL67">
        <v>357.55040272842899</v>
      </c>
      <c r="AM67">
        <v>352.85333717197801</v>
      </c>
      <c r="AN67">
        <v>368.77366909192301</v>
      </c>
      <c r="AO67">
        <v>372.57610958393599</v>
      </c>
      <c r="AP67">
        <v>378.69812815649999</v>
      </c>
      <c r="AQ67">
        <v>372.29612179605999</v>
      </c>
      <c r="AR67">
        <v>379.49201038447501</v>
      </c>
      <c r="AS67">
        <v>378.15198169929403</v>
      </c>
      <c r="AT67">
        <v>361.69370516705197</v>
      </c>
      <c r="AU67">
        <v>360.84227624987102</v>
      </c>
      <c r="AV67">
        <v>350.98320638271798</v>
      </c>
      <c r="AW67">
        <v>344.39520832988302</v>
      </c>
      <c r="AX67">
        <v>344.29029044225501</v>
      </c>
      <c r="AY67">
        <v>353.958302349706</v>
      </c>
      <c r="AZ67">
        <v>338.81412269274301</v>
      </c>
      <c r="BA67">
        <v>326.62009953471198</v>
      </c>
      <c r="BB67">
        <v>325.91749197421501</v>
      </c>
      <c r="BC67">
        <v>341.534887002255</v>
      </c>
      <c r="BD67">
        <v>342.74604461388901</v>
      </c>
      <c r="BE67">
        <v>335.43469175463298</v>
      </c>
      <c r="BF67">
        <v>337.58595404075697</v>
      </c>
      <c r="BG67">
        <v>327.99014338486</v>
      </c>
      <c r="BH67">
        <v>335.54780823242601</v>
      </c>
      <c r="BI67">
        <v>334.704068543983</v>
      </c>
      <c r="BJ67">
        <v>315.76154069448398</v>
      </c>
      <c r="BK67">
        <v>323.122412440939</v>
      </c>
      <c r="BL67">
        <v>336.652943228514</v>
      </c>
      <c r="BM67">
        <v>332.429022563807</v>
      </c>
      <c r="BN67">
        <v>333.303716242691</v>
      </c>
      <c r="BO67">
        <v>343.92559649503698</v>
      </c>
      <c r="BP67">
        <v>333.80947021707698</v>
      </c>
      <c r="BQ67">
        <v>342.282001615985</v>
      </c>
      <c r="BR67">
        <v>346.40217809468697</v>
      </c>
      <c r="BS67">
        <v>321.32744115274801</v>
      </c>
      <c r="BT67">
        <v>343.38600435889799</v>
      </c>
      <c r="BU67">
        <v>332.35416507614798</v>
      </c>
      <c r="BV67">
        <v>328.66114137091398</v>
      </c>
      <c r="BW67">
        <v>340.00714400695301</v>
      </c>
      <c r="BX67">
        <v>342.682396369836</v>
      </c>
      <c r="BY67">
        <v>349.34623513180497</v>
      </c>
      <c r="BZ67">
        <v>348.89582597292701</v>
      </c>
      <c r="CA67">
        <v>353.48500645268399</v>
      </c>
      <c r="CB67">
        <v>335.82847110046998</v>
      </c>
      <c r="CC67">
        <v>352.51586432087299</v>
      </c>
      <c r="CD67">
        <v>345.227492166785</v>
      </c>
    </row>
    <row r="68" spans="1:82" x14ac:dyDescent="0.25">
      <c r="A68">
        <v>15.8611481975967</v>
      </c>
      <c r="B68">
        <v>365.42071009030798</v>
      </c>
      <c r="C68">
        <v>350.07569648241503</v>
      </c>
      <c r="D68">
        <v>343.37993025472201</v>
      </c>
      <c r="E68">
        <v>337.71612942312601</v>
      </c>
      <c r="F68">
        <v>365.906618824622</v>
      </c>
      <c r="G68">
        <v>360.488684111027</v>
      </c>
      <c r="H68">
        <v>358.37068374585903</v>
      </c>
      <c r="I68">
        <v>351.73694537680001</v>
      </c>
      <c r="J68">
        <v>359.86219755453698</v>
      </c>
      <c r="K68">
        <v>351.10753234282998</v>
      </c>
      <c r="L68">
        <v>351.55982458097498</v>
      </c>
      <c r="M68">
        <v>344.00430543082598</v>
      </c>
      <c r="N68">
        <v>337.603941809611</v>
      </c>
      <c r="O68">
        <v>342.17057351518503</v>
      </c>
      <c r="P68">
        <v>332.25964913658299</v>
      </c>
      <c r="Q68">
        <v>337.92051457832298</v>
      </c>
      <c r="R68">
        <v>328.03511935736702</v>
      </c>
      <c r="S68">
        <v>336.40311206275402</v>
      </c>
      <c r="T68">
        <v>344.686757190153</v>
      </c>
      <c r="U68">
        <v>335.11275372134003</v>
      </c>
      <c r="V68">
        <v>333.86736561302303</v>
      </c>
      <c r="W68">
        <v>329.625689282439</v>
      </c>
      <c r="X68">
        <v>344.99535285849902</v>
      </c>
      <c r="Y68">
        <v>322.632900876495</v>
      </c>
      <c r="Z68">
        <v>344.63277862639501</v>
      </c>
      <c r="AA68">
        <v>323.31769421000399</v>
      </c>
      <c r="AB68">
        <v>323.81514812997398</v>
      </c>
      <c r="AC68">
        <v>325.213166692762</v>
      </c>
      <c r="AD68">
        <v>339.34958829069598</v>
      </c>
      <c r="AE68">
        <v>327.82393913612498</v>
      </c>
      <c r="AF68">
        <v>333.27481797214898</v>
      </c>
      <c r="AG68">
        <v>330.83340684828403</v>
      </c>
      <c r="AH68">
        <v>337.01517333945202</v>
      </c>
      <c r="AI68">
        <v>330.91392002863699</v>
      </c>
      <c r="AJ68">
        <v>342.30685982871199</v>
      </c>
      <c r="AK68">
        <v>347.432715115598</v>
      </c>
      <c r="AL68">
        <v>362.57329645601402</v>
      </c>
      <c r="AM68">
        <v>361.47816982754102</v>
      </c>
      <c r="AN68">
        <v>369.33504906381501</v>
      </c>
      <c r="AO68">
        <v>370.07323588250603</v>
      </c>
      <c r="AP68">
        <v>375.15267508641801</v>
      </c>
      <c r="AQ68">
        <v>372.00483356894802</v>
      </c>
      <c r="AR68">
        <v>380.429767597281</v>
      </c>
      <c r="AS68">
        <v>376.39563556154002</v>
      </c>
      <c r="AT68">
        <v>360.71855100433402</v>
      </c>
      <c r="AU68">
        <v>367.03755709007999</v>
      </c>
      <c r="AV68">
        <v>359.14776897070499</v>
      </c>
      <c r="AW68">
        <v>348.45771703856599</v>
      </c>
      <c r="AX68">
        <v>341.06473286662498</v>
      </c>
      <c r="AY68">
        <v>353.71023167100901</v>
      </c>
      <c r="AZ68">
        <v>338.93754971311802</v>
      </c>
      <c r="BA68">
        <v>327.03117767018102</v>
      </c>
      <c r="BB68">
        <v>324.695050990396</v>
      </c>
      <c r="BC68">
        <v>344.99505044006099</v>
      </c>
      <c r="BD68">
        <v>339.71651085494699</v>
      </c>
      <c r="BE68">
        <v>331.96304103521499</v>
      </c>
      <c r="BF68">
        <v>334.58764317727298</v>
      </c>
      <c r="BG68">
        <v>330.68892556357298</v>
      </c>
      <c r="BH68">
        <v>338.56400296748097</v>
      </c>
      <c r="BI68">
        <v>335.17329834779002</v>
      </c>
      <c r="BJ68">
        <v>316.15155948840601</v>
      </c>
      <c r="BK68">
        <v>322.56289470379897</v>
      </c>
      <c r="BL68">
        <v>338.91642389436203</v>
      </c>
      <c r="BM68">
        <v>339.68881001190402</v>
      </c>
      <c r="BN68">
        <v>334.20433165060399</v>
      </c>
      <c r="BO68">
        <v>336.90101723953802</v>
      </c>
      <c r="BP68">
        <v>336.938442810173</v>
      </c>
      <c r="BQ68">
        <v>339.664282557067</v>
      </c>
      <c r="BR68">
        <v>346.09326150956502</v>
      </c>
      <c r="BS68">
        <v>321.54743223981598</v>
      </c>
      <c r="BT68">
        <v>340.55169382000901</v>
      </c>
      <c r="BU68">
        <v>328.77483725913299</v>
      </c>
      <c r="BV68">
        <v>329.97664364244503</v>
      </c>
      <c r="BW68">
        <v>338.17837578904602</v>
      </c>
      <c r="BX68">
        <v>347.02190666524098</v>
      </c>
      <c r="BY68">
        <v>347.180325816155</v>
      </c>
      <c r="BZ68">
        <v>346.85601433116699</v>
      </c>
      <c r="CA68">
        <v>349.04791108324503</v>
      </c>
      <c r="CB68">
        <v>339.15175729762097</v>
      </c>
      <c r="CC68">
        <v>353.99529005990303</v>
      </c>
      <c r="CD68">
        <v>346.69263042901798</v>
      </c>
    </row>
    <row r="69" spans="1:82" x14ac:dyDescent="0.25">
      <c r="A69">
        <v>16.1014686248331</v>
      </c>
      <c r="B69">
        <v>367.98190060316398</v>
      </c>
      <c r="C69">
        <v>350.31168468975801</v>
      </c>
      <c r="D69">
        <v>348.08741251860198</v>
      </c>
      <c r="E69">
        <v>343.38127599066502</v>
      </c>
      <c r="F69">
        <v>371.40155597502002</v>
      </c>
      <c r="G69">
        <v>358.352944100667</v>
      </c>
      <c r="H69">
        <v>357.153368265751</v>
      </c>
      <c r="I69">
        <v>348.83794884528999</v>
      </c>
      <c r="J69">
        <v>358.09713714404398</v>
      </c>
      <c r="K69">
        <v>350.38740873553797</v>
      </c>
      <c r="L69">
        <v>352.55209750164198</v>
      </c>
      <c r="M69">
        <v>344.60303349822198</v>
      </c>
      <c r="N69">
        <v>336.22722402740601</v>
      </c>
      <c r="O69">
        <v>346.29038680498297</v>
      </c>
      <c r="P69">
        <v>333.266572075005</v>
      </c>
      <c r="Q69">
        <v>338.82218633312999</v>
      </c>
      <c r="R69">
        <v>324.27468793461401</v>
      </c>
      <c r="S69">
        <v>333.04702716345798</v>
      </c>
      <c r="T69">
        <v>345.95416425329603</v>
      </c>
      <c r="U69">
        <v>332.866499266951</v>
      </c>
      <c r="V69">
        <v>336.00913741822399</v>
      </c>
      <c r="W69">
        <v>326.98386710958101</v>
      </c>
      <c r="X69">
        <v>341.89500708303501</v>
      </c>
      <c r="Y69">
        <v>322.08290530737798</v>
      </c>
      <c r="Z69">
        <v>338.56839977408703</v>
      </c>
      <c r="AA69">
        <v>326.73216272646999</v>
      </c>
      <c r="AB69">
        <v>328.57084783009799</v>
      </c>
      <c r="AC69">
        <v>324.96687939289399</v>
      </c>
      <c r="AD69">
        <v>334.91469447050798</v>
      </c>
      <c r="AE69">
        <v>327.358680808565</v>
      </c>
      <c r="AF69">
        <v>333.71945474368698</v>
      </c>
      <c r="AG69">
        <v>334.05445880798698</v>
      </c>
      <c r="AH69">
        <v>336.98867170750498</v>
      </c>
      <c r="AI69">
        <v>328.61533787899498</v>
      </c>
      <c r="AJ69">
        <v>346.455105714718</v>
      </c>
      <c r="AK69">
        <v>347.94277476450799</v>
      </c>
      <c r="AL69">
        <v>363.56695697466398</v>
      </c>
      <c r="AM69">
        <v>364.07464780395497</v>
      </c>
      <c r="AN69">
        <v>371.87936356617001</v>
      </c>
      <c r="AO69">
        <v>366.14535481874299</v>
      </c>
      <c r="AP69">
        <v>375.86494423173798</v>
      </c>
      <c r="AQ69">
        <v>372.82256956407599</v>
      </c>
      <c r="AR69">
        <v>378.71673247200499</v>
      </c>
      <c r="AS69">
        <v>377.39499777869798</v>
      </c>
      <c r="AT69">
        <v>364.62448080810702</v>
      </c>
      <c r="AU69">
        <v>366.324166524882</v>
      </c>
      <c r="AV69">
        <v>361.06519013258099</v>
      </c>
      <c r="AW69">
        <v>347.907616918651</v>
      </c>
      <c r="AX69">
        <v>342.67896776861102</v>
      </c>
      <c r="AY69">
        <v>351.75780736474701</v>
      </c>
      <c r="AZ69">
        <v>335.022116435062</v>
      </c>
      <c r="BA69">
        <v>331.04641327460598</v>
      </c>
      <c r="BB69">
        <v>323.73970019693502</v>
      </c>
      <c r="BC69">
        <v>336.98072130684898</v>
      </c>
      <c r="BD69">
        <v>336.79335832741498</v>
      </c>
      <c r="BE69">
        <v>328.495531046792</v>
      </c>
      <c r="BF69">
        <v>328.05621244392898</v>
      </c>
      <c r="BG69">
        <v>333.61098445022998</v>
      </c>
      <c r="BH69">
        <v>337.90161970749301</v>
      </c>
      <c r="BI69">
        <v>329.980143639998</v>
      </c>
      <c r="BJ69">
        <v>316.14543866030499</v>
      </c>
      <c r="BK69">
        <v>321.29100787379002</v>
      </c>
      <c r="BL69">
        <v>334.75598747569501</v>
      </c>
      <c r="BM69">
        <v>339.709233910254</v>
      </c>
      <c r="BN69">
        <v>332.23516866085998</v>
      </c>
      <c r="BO69">
        <v>333.30375450391102</v>
      </c>
      <c r="BP69">
        <v>337.30028384830501</v>
      </c>
      <c r="BQ69">
        <v>340.66534057123101</v>
      </c>
      <c r="BR69">
        <v>346.83963744326002</v>
      </c>
      <c r="BS69">
        <v>326.168677645061</v>
      </c>
      <c r="BT69">
        <v>341.70514422078702</v>
      </c>
      <c r="BU69">
        <v>325.26761765172802</v>
      </c>
      <c r="BV69">
        <v>328.417460559777</v>
      </c>
      <c r="BW69">
        <v>340.15355460861298</v>
      </c>
      <c r="BX69">
        <v>343.99364023353598</v>
      </c>
      <c r="BY69">
        <v>346.12214029850998</v>
      </c>
      <c r="BZ69">
        <v>352.69466275753598</v>
      </c>
      <c r="CA69">
        <v>350.973938218368</v>
      </c>
      <c r="CB69">
        <v>341.52419162859798</v>
      </c>
      <c r="CC69">
        <v>354.14479957757402</v>
      </c>
      <c r="CD69">
        <v>352.06472009473902</v>
      </c>
    </row>
    <row r="70" spans="1:82" x14ac:dyDescent="0.25">
      <c r="A70">
        <v>16.341789052069402</v>
      </c>
      <c r="B70">
        <v>370.571900060475</v>
      </c>
      <c r="C70">
        <v>349.28507634689998</v>
      </c>
      <c r="D70">
        <v>347.72823059688301</v>
      </c>
      <c r="E70">
        <v>343.41356981045601</v>
      </c>
      <c r="F70">
        <v>372.493809373023</v>
      </c>
      <c r="G70">
        <v>353.12185967500801</v>
      </c>
      <c r="H70">
        <v>355.786381070711</v>
      </c>
      <c r="I70">
        <v>348.70454633671699</v>
      </c>
      <c r="J70">
        <v>354.90172146831401</v>
      </c>
      <c r="K70">
        <v>348.78460949169698</v>
      </c>
      <c r="L70">
        <v>350.92677425547902</v>
      </c>
      <c r="M70">
        <v>347.98245234544902</v>
      </c>
      <c r="N70">
        <v>336.79637594219702</v>
      </c>
      <c r="O70">
        <v>349.00844910035403</v>
      </c>
      <c r="P70">
        <v>332.60204570256002</v>
      </c>
      <c r="Q70">
        <v>341.83249904757298</v>
      </c>
      <c r="R70">
        <v>324.03539994564198</v>
      </c>
      <c r="S70">
        <v>333.51216615510299</v>
      </c>
      <c r="T70">
        <v>344.74129354432398</v>
      </c>
      <c r="U70">
        <v>332.41419990535701</v>
      </c>
      <c r="V70">
        <v>336.14716837915699</v>
      </c>
      <c r="W70">
        <v>327.22435232174303</v>
      </c>
      <c r="X70">
        <v>338.29064880761098</v>
      </c>
      <c r="Y70">
        <v>323.407071249154</v>
      </c>
      <c r="Z70">
        <v>335.95015905765302</v>
      </c>
      <c r="AA70">
        <v>331.08820055087898</v>
      </c>
      <c r="AB70">
        <v>331.42148050070898</v>
      </c>
      <c r="AC70">
        <v>323.43701886988401</v>
      </c>
      <c r="AD70">
        <v>330.81417805250999</v>
      </c>
      <c r="AE70">
        <v>329.23542355703802</v>
      </c>
      <c r="AF70">
        <v>334.65466807788999</v>
      </c>
      <c r="AG70">
        <v>335.34299408525601</v>
      </c>
      <c r="AH70">
        <v>335.22447500015301</v>
      </c>
      <c r="AI70">
        <v>328.66656746950002</v>
      </c>
      <c r="AJ70">
        <v>346.23898511119302</v>
      </c>
      <c r="AK70">
        <v>346.654975766105</v>
      </c>
      <c r="AL70">
        <v>362.52253760211897</v>
      </c>
      <c r="AM70">
        <v>362.58714322773397</v>
      </c>
      <c r="AN70">
        <v>372.14743159496402</v>
      </c>
      <c r="AO70">
        <v>363.19903922843702</v>
      </c>
      <c r="AP70">
        <v>370.767733106219</v>
      </c>
      <c r="AQ70">
        <v>369.36005809875797</v>
      </c>
      <c r="AR70">
        <v>374.98051278014998</v>
      </c>
      <c r="AS70">
        <v>375.51342558944799</v>
      </c>
      <c r="AT70">
        <v>363.762452646084</v>
      </c>
      <c r="AU70">
        <v>367.56981564170098</v>
      </c>
      <c r="AV70">
        <v>361.74028578786903</v>
      </c>
      <c r="AW70">
        <v>349.431646476396</v>
      </c>
      <c r="AX70">
        <v>343.400548135066</v>
      </c>
      <c r="AY70">
        <v>349.41067053022499</v>
      </c>
      <c r="AZ70">
        <v>335.00922470237902</v>
      </c>
      <c r="BA70">
        <v>331.39971773948503</v>
      </c>
      <c r="BB70">
        <v>322.76001336820201</v>
      </c>
      <c r="BC70">
        <v>336.05843109434898</v>
      </c>
      <c r="BD70">
        <v>335.189484479557</v>
      </c>
      <c r="BE70">
        <v>325.70547714571597</v>
      </c>
      <c r="BF70">
        <v>326.59480681728598</v>
      </c>
      <c r="BG70">
        <v>333.03282141503303</v>
      </c>
      <c r="BH70">
        <v>337.63250601668301</v>
      </c>
      <c r="BI70">
        <v>326.22611903613603</v>
      </c>
      <c r="BJ70">
        <v>319.31205547993301</v>
      </c>
      <c r="BK70">
        <v>321.56372266520799</v>
      </c>
      <c r="BL70">
        <v>329.58219828216102</v>
      </c>
      <c r="BM70">
        <v>340.654932465922</v>
      </c>
      <c r="BN70">
        <v>330.93638270733499</v>
      </c>
      <c r="BO70">
        <v>331.87828693324701</v>
      </c>
      <c r="BP70">
        <v>339.119168318974</v>
      </c>
      <c r="BQ70">
        <v>342.159522167479</v>
      </c>
      <c r="BR70">
        <v>346.80967070529903</v>
      </c>
      <c r="BS70">
        <v>325.25277498317803</v>
      </c>
      <c r="BT70">
        <v>344.20616310988697</v>
      </c>
      <c r="BU70">
        <v>323.21158453554102</v>
      </c>
      <c r="BV70">
        <v>331.53278369782703</v>
      </c>
      <c r="BW70">
        <v>341.68327702678101</v>
      </c>
      <c r="BX70">
        <v>343.75226985027001</v>
      </c>
      <c r="BY70">
        <v>342.84856820067699</v>
      </c>
      <c r="BZ70">
        <v>354.72563551023001</v>
      </c>
      <c r="CA70">
        <v>351.20539134710901</v>
      </c>
      <c r="CB70">
        <v>343.4124393619</v>
      </c>
      <c r="CC70">
        <v>350.88021048547802</v>
      </c>
      <c r="CD70">
        <v>355.72416249894201</v>
      </c>
    </row>
    <row r="71" spans="1:82" x14ac:dyDescent="0.25">
      <c r="A71">
        <v>16.5821094793057</v>
      </c>
      <c r="B71">
        <v>374.83812704833599</v>
      </c>
      <c r="C71">
        <v>347.03412475339201</v>
      </c>
      <c r="D71">
        <v>341.70194541502099</v>
      </c>
      <c r="E71">
        <v>339.03069005545098</v>
      </c>
      <c r="F71">
        <v>371.33792074374298</v>
      </c>
      <c r="G71">
        <v>350.86972265658198</v>
      </c>
      <c r="H71">
        <v>354.06224568586202</v>
      </c>
      <c r="I71">
        <v>351.72447248125297</v>
      </c>
      <c r="J71">
        <v>351.566265639302</v>
      </c>
      <c r="K71">
        <v>349.07427483052402</v>
      </c>
      <c r="L71">
        <v>349.580781764709</v>
      </c>
      <c r="M71">
        <v>351.67264235839002</v>
      </c>
      <c r="N71">
        <v>340.41287226215798</v>
      </c>
      <c r="O71">
        <v>348.02603662895302</v>
      </c>
      <c r="P71">
        <v>329.34776675051802</v>
      </c>
      <c r="Q71">
        <v>343.97237677851001</v>
      </c>
      <c r="R71">
        <v>327.81828715224998</v>
      </c>
      <c r="S71">
        <v>333.18378661067698</v>
      </c>
      <c r="T71">
        <v>341.40767181972899</v>
      </c>
      <c r="U71">
        <v>331.72674841906797</v>
      </c>
      <c r="V71">
        <v>337.04445042404802</v>
      </c>
      <c r="W71">
        <v>328.11223915867498</v>
      </c>
      <c r="X71">
        <v>333.899806038088</v>
      </c>
      <c r="Y71">
        <v>327.10470741834803</v>
      </c>
      <c r="Z71">
        <v>336.40085059275202</v>
      </c>
      <c r="AA71">
        <v>336.48009861837897</v>
      </c>
      <c r="AB71">
        <v>333.27237039569098</v>
      </c>
      <c r="AC71">
        <v>322.091527698194</v>
      </c>
      <c r="AD71">
        <v>325.452720285574</v>
      </c>
      <c r="AE71">
        <v>328.96987039925</v>
      </c>
      <c r="AF71">
        <v>335.80982803392902</v>
      </c>
      <c r="AG71">
        <v>336.63384567713302</v>
      </c>
      <c r="AH71">
        <v>331.13676323370299</v>
      </c>
      <c r="AI71">
        <v>326.20497351104598</v>
      </c>
      <c r="AJ71">
        <v>344.32263096615998</v>
      </c>
      <c r="AK71">
        <v>346.071032960759</v>
      </c>
      <c r="AL71">
        <v>359.50860398982701</v>
      </c>
      <c r="AM71">
        <v>363.50394775912099</v>
      </c>
      <c r="AN71">
        <v>372.32153102951702</v>
      </c>
      <c r="AO71">
        <v>365.48416462680399</v>
      </c>
      <c r="AP71">
        <v>367.40450519137499</v>
      </c>
      <c r="AQ71">
        <v>367.67222849010199</v>
      </c>
      <c r="AR71">
        <v>371.82433042240899</v>
      </c>
      <c r="AS71">
        <v>375.17457598827002</v>
      </c>
      <c r="AT71">
        <v>365.28315750345399</v>
      </c>
      <c r="AU71">
        <v>374.31071556562603</v>
      </c>
      <c r="AV71">
        <v>362.54288245614902</v>
      </c>
      <c r="AW71">
        <v>351.39314157200999</v>
      </c>
      <c r="AX71">
        <v>342.21550549050801</v>
      </c>
      <c r="AY71">
        <v>346.304598459901</v>
      </c>
      <c r="AZ71">
        <v>334.32119095630702</v>
      </c>
      <c r="BA71">
        <v>330.30533408965999</v>
      </c>
      <c r="BB71">
        <v>319.90813337142202</v>
      </c>
      <c r="BC71">
        <v>340.29662869717703</v>
      </c>
      <c r="BD71">
        <v>332.97080852584401</v>
      </c>
      <c r="BE71">
        <v>323.69137331050598</v>
      </c>
      <c r="BF71">
        <v>324.85173671303397</v>
      </c>
      <c r="BG71">
        <v>327.297323312012</v>
      </c>
      <c r="BH71">
        <v>340.19881826409397</v>
      </c>
      <c r="BI71">
        <v>322.95686618849498</v>
      </c>
      <c r="BJ71">
        <v>324.71084918339398</v>
      </c>
      <c r="BK71">
        <v>322.25108603497398</v>
      </c>
      <c r="BL71">
        <v>323.73131103554198</v>
      </c>
      <c r="BM71">
        <v>341.48577170045002</v>
      </c>
      <c r="BN71">
        <v>331.45994601337401</v>
      </c>
      <c r="BO71">
        <v>330.185397686334</v>
      </c>
      <c r="BP71">
        <v>342.06928718065899</v>
      </c>
      <c r="BQ71">
        <v>344.15602853567202</v>
      </c>
      <c r="BR71">
        <v>344.29488946718499</v>
      </c>
      <c r="BS71">
        <v>324.20330780440702</v>
      </c>
      <c r="BT71">
        <v>348.11246956416898</v>
      </c>
      <c r="BU71">
        <v>322.641953963361</v>
      </c>
      <c r="BV71">
        <v>336.01376593575702</v>
      </c>
      <c r="BW71">
        <v>340.99278132081997</v>
      </c>
      <c r="BX71">
        <v>343.908634877228</v>
      </c>
      <c r="BY71">
        <v>340.799509650635</v>
      </c>
      <c r="BZ71">
        <v>353.66071918550398</v>
      </c>
      <c r="CA71">
        <v>351.47328376727899</v>
      </c>
      <c r="CB71">
        <v>347.77273880362497</v>
      </c>
      <c r="CC71">
        <v>344.33702673904497</v>
      </c>
      <c r="CD71">
        <v>358.39708014436297</v>
      </c>
    </row>
    <row r="72" spans="1:82" x14ac:dyDescent="0.25">
      <c r="A72">
        <v>16.822429906541998</v>
      </c>
      <c r="B72">
        <v>361.29193688857401</v>
      </c>
      <c r="C72">
        <v>348.32194440074602</v>
      </c>
      <c r="D72">
        <v>343.76708825035399</v>
      </c>
      <c r="E72">
        <v>346.30305819131098</v>
      </c>
      <c r="F72">
        <v>372.01204793845898</v>
      </c>
      <c r="G72">
        <v>345.85924326647</v>
      </c>
      <c r="H72">
        <v>354.35857154332098</v>
      </c>
      <c r="I72">
        <v>355.10409062903602</v>
      </c>
      <c r="J72">
        <v>349.453242322758</v>
      </c>
      <c r="K72">
        <v>351.89020524695502</v>
      </c>
      <c r="L72">
        <v>344.74904485444199</v>
      </c>
      <c r="M72">
        <v>349.99598795566999</v>
      </c>
      <c r="N72">
        <v>339.41032500018002</v>
      </c>
      <c r="O72">
        <v>345.93285803051498</v>
      </c>
      <c r="P72">
        <v>322.52582485609003</v>
      </c>
      <c r="Q72">
        <v>336.365270977075</v>
      </c>
      <c r="R72">
        <v>331.24992731353097</v>
      </c>
      <c r="S72">
        <v>339.56589721795399</v>
      </c>
      <c r="T72">
        <v>335.508740975526</v>
      </c>
      <c r="U72">
        <v>332.55480213032399</v>
      </c>
      <c r="V72">
        <v>331.64223167200799</v>
      </c>
      <c r="W72">
        <v>329.02053528915701</v>
      </c>
      <c r="X72">
        <v>330.62939302484602</v>
      </c>
      <c r="Y72">
        <v>332.23690763423201</v>
      </c>
      <c r="Z72">
        <v>328.98752542874797</v>
      </c>
      <c r="AA72">
        <v>329.71072238193301</v>
      </c>
      <c r="AB72">
        <v>336.49235242513299</v>
      </c>
      <c r="AC72">
        <v>320.042775782202</v>
      </c>
      <c r="AD72">
        <v>322.72663470179799</v>
      </c>
      <c r="AE72">
        <v>328.76930385122802</v>
      </c>
      <c r="AF72">
        <v>336.127475083766</v>
      </c>
      <c r="AG72">
        <v>331.61886986048597</v>
      </c>
      <c r="AH72">
        <v>334.337977002841</v>
      </c>
      <c r="AI72">
        <v>332.38253667718902</v>
      </c>
      <c r="AJ72">
        <v>347.697796584397</v>
      </c>
      <c r="AK72">
        <v>348.85857137816998</v>
      </c>
      <c r="AL72">
        <v>353.17140756780901</v>
      </c>
      <c r="AM72">
        <v>367.02785794361199</v>
      </c>
      <c r="AN72">
        <v>376.019967146363</v>
      </c>
      <c r="AO72">
        <v>363.79760708612201</v>
      </c>
      <c r="AP72">
        <v>373.347083663072</v>
      </c>
      <c r="AQ72">
        <v>359.04298076208698</v>
      </c>
      <c r="AR72">
        <v>381.15874569340298</v>
      </c>
      <c r="AS72">
        <v>372.90856278404101</v>
      </c>
      <c r="AT72">
        <v>365.80472356224101</v>
      </c>
      <c r="AU72">
        <v>372.24389905783897</v>
      </c>
      <c r="AV72">
        <v>370.34877230323502</v>
      </c>
      <c r="AW72">
        <v>350.64758361360401</v>
      </c>
      <c r="AX72">
        <v>344.34793260602601</v>
      </c>
      <c r="AY72">
        <v>337.40507722346899</v>
      </c>
      <c r="AZ72">
        <v>332.735709446979</v>
      </c>
      <c r="BA72">
        <v>331.50191570892002</v>
      </c>
      <c r="BB72">
        <v>321.48633550158598</v>
      </c>
      <c r="BC72">
        <v>343.82220725801398</v>
      </c>
      <c r="BD72">
        <v>328.56507578084501</v>
      </c>
      <c r="BE72">
        <v>328.25507660351798</v>
      </c>
      <c r="BF72">
        <v>327.390921128211</v>
      </c>
      <c r="BG72">
        <v>325.35953200317999</v>
      </c>
      <c r="BH72">
        <v>338.89771800307801</v>
      </c>
      <c r="BI72">
        <v>321.60035327634603</v>
      </c>
      <c r="BJ72">
        <v>329.273495519557</v>
      </c>
      <c r="BK72">
        <v>326.11542094691799</v>
      </c>
      <c r="BL72">
        <v>325.10228049797598</v>
      </c>
      <c r="BM72">
        <v>343.91639920491201</v>
      </c>
      <c r="BN72">
        <v>326.24502276415598</v>
      </c>
      <c r="BO72">
        <v>321.80848963840799</v>
      </c>
      <c r="BP72">
        <v>341.79539926551598</v>
      </c>
      <c r="BQ72">
        <v>338.59611062264099</v>
      </c>
      <c r="BR72">
        <v>340.352802038954</v>
      </c>
      <c r="BS72">
        <v>324.45064478949399</v>
      </c>
      <c r="BT72">
        <v>335.33652637243699</v>
      </c>
      <c r="BU72">
        <v>329.72270223685001</v>
      </c>
      <c r="BV72">
        <v>337.07963709801402</v>
      </c>
      <c r="BW72">
        <v>342.75294239925501</v>
      </c>
      <c r="BX72">
        <v>338.91182591995499</v>
      </c>
      <c r="BY72">
        <v>340.22885285013098</v>
      </c>
      <c r="BZ72">
        <v>352.01586409710802</v>
      </c>
      <c r="CA72">
        <v>351.842043843309</v>
      </c>
      <c r="CB72">
        <v>351.47944921123701</v>
      </c>
      <c r="CC72">
        <v>337.24010287497401</v>
      </c>
      <c r="CD72">
        <v>350.65743424401001</v>
      </c>
    </row>
    <row r="73" spans="1:82" x14ac:dyDescent="0.25">
      <c r="A73">
        <v>17.0627503337783</v>
      </c>
      <c r="B73">
        <v>354.13656616992802</v>
      </c>
      <c r="C73">
        <v>350.78756113461799</v>
      </c>
      <c r="D73">
        <v>345.23647331379499</v>
      </c>
      <c r="E73">
        <v>349.88528568997702</v>
      </c>
      <c r="F73">
        <v>369.36032023950401</v>
      </c>
      <c r="G73">
        <v>347.03507737991202</v>
      </c>
      <c r="H73">
        <v>357.34965563534701</v>
      </c>
      <c r="I73">
        <v>349.76195350989201</v>
      </c>
      <c r="J73">
        <v>350.71877351336599</v>
      </c>
      <c r="K73">
        <v>353.65548089543699</v>
      </c>
      <c r="L73">
        <v>342.46768009652601</v>
      </c>
      <c r="M73">
        <v>347.19287274250098</v>
      </c>
      <c r="N73">
        <v>339.97344757811402</v>
      </c>
      <c r="O73">
        <v>343.77682614218401</v>
      </c>
      <c r="P73">
        <v>321.64429537177398</v>
      </c>
      <c r="Q73">
        <v>334.15059266988902</v>
      </c>
      <c r="R73">
        <v>333.00315143131297</v>
      </c>
      <c r="S73">
        <v>339.35026417841902</v>
      </c>
      <c r="T73">
        <v>333.161557585119</v>
      </c>
      <c r="U73">
        <v>333.70134982155099</v>
      </c>
      <c r="V73">
        <v>328.35005714776503</v>
      </c>
      <c r="W73">
        <v>330.11795386777197</v>
      </c>
      <c r="X73">
        <v>329.64890217662798</v>
      </c>
      <c r="Y73">
        <v>332.59435039559997</v>
      </c>
      <c r="Z73">
        <v>324.28519890835997</v>
      </c>
      <c r="AA73">
        <v>333.31723695180602</v>
      </c>
      <c r="AB73">
        <v>338.63958293154298</v>
      </c>
      <c r="AC73">
        <v>321.06463882319503</v>
      </c>
      <c r="AD73">
        <v>321.95519510565902</v>
      </c>
      <c r="AE73">
        <v>329.841567023773</v>
      </c>
      <c r="AF73">
        <v>333.72600202549597</v>
      </c>
      <c r="AG73">
        <v>334.88930588733803</v>
      </c>
      <c r="AH73">
        <v>331.19453412196401</v>
      </c>
      <c r="AI73">
        <v>333.611995442004</v>
      </c>
      <c r="AJ73">
        <v>347.78887039589398</v>
      </c>
      <c r="AK73">
        <v>348.01061500029601</v>
      </c>
      <c r="AL73">
        <v>354.20813109980702</v>
      </c>
      <c r="AM73">
        <v>365.20310234529398</v>
      </c>
      <c r="AN73">
        <v>375.57864223031697</v>
      </c>
      <c r="AO73">
        <v>364.58931585725702</v>
      </c>
      <c r="AP73">
        <v>372.61587461655898</v>
      </c>
      <c r="AQ73">
        <v>359.053986634127</v>
      </c>
      <c r="AR73">
        <v>381.73209387247999</v>
      </c>
      <c r="AS73">
        <v>374.73420292808203</v>
      </c>
      <c r="AT73">
        <v>365.89729037792</v>
      </c>
      <c r="AU73">
        <v>372.14367204697498</v>
      </c>
      <c r="AV73">
        <v>369.31406542573899</v>
      </c>
      <c r="AW73">
        <v>351.773309823033</v>
      </c>
      <c r="AX73">
        <v>349.13365809910698</v>
      </c>
      <c r="AY73">
        <v>336.16669944481498</v>
      </c>
      <c r="AZ73">
        <v>331.9280299687</v>
      </c>
      <c r="BA73">
        <v>331.24846255813901</v>
      </c>
      <c r="BB73">
        <v>326.18875985900502</v>
      </c>
      <c r="BC73">
        <v>343.95546413422102</v>
      </c>
      <c r="BD73">
        <v>326.82652588115099</v>
      </c>
      <c r="BE73">
        <v>329.02325019908699</v>
      </c>
      <c r="BF73">
        <v>329.81922242415698</v>
      </c>
      <c r="BG73">
        <v>323.55212224250101</v>
      </c>
      <c r="BH73">
        <v>334.51918638937502</v>
      </c>
      <c r="BI73">
        <v>319.067592554474</v>
      </c>
      <c r="BJ73">
        <v>330.99651675520897</v>
      </c>
      <c r="BK73">
        <v>325.13327816080499</v>
      </c>
      <c r="BL73">
        <v>323.25477250021601</v>
      </c>
      <c r="BM73">
        <v>341.87104412257798</v>
      </c>
      <c r="BN73">
        <v>325.44715144013202</v>
      </c>
      <c r="BO73">
        <v>320.46892434331301</v>
      </c>
      <c r="BP73">
        <v>339.129451277192</v>
      </c>
      <c r="BQ73">
        <v>339.27798786461602</v>
      </c>
      <c r="BR73">
        <v>334.693926667244</v>
      </c>
      <c r="BS73">
        <v>326.977038927367</v>
      </c>
      <c r="BT73">
        <v>334.54468768704402</v>
      </c>
      <c r="BU73">
        <v>333.04261398956601</v>
      </c>
      <c r="BV73">
        <v>337.51313990632002</v>
      </c>
      <c r="BW73">
        <v>337.28989681909701</v>
      </c>
      <c r="BX73">
        <v>337.61592836059202</v>
      </c>
      <c r="BY73">
        <v>339.69827086530802</v>
      </c>
      <c r="BZ73">
        <v>355.15020395180699</v>
      </c>
      <c r="CA73">
        <v>351.50819575360401</v>
      </c>
      <c r="CB73">
        <v>350.34259421041401</v>
      </c>
      <c r="CC73">
        <v>338.013757705758</v>
      </c>
      <c r="CD73">
        <v>350.10405784721598</v>
      </c>
    </row>
    <row r="74" spans="1:82" x14ac:dyDescent="0.25">
      <c r="A74">
        <v>17.303070761014599</v>
      </c>
      <c r="B74">
        <v>350.00087531859299</v>
      </c>
      <c r="C74">
        <v>353.107119528532</v>
      </c>
      <c r="D74">
        <v>344.268181133057</v>
      </c>
      <c r="E74">
        <v>351.60724163175001</v>
      </c>
      <c r="F74">
        <v>365.557381574038</v>
      </c>
      <c r="G74">
        <v>349.06231175243198</v>
      </c>
      <c r="H74">
        <v>355.42677109421902</v>
      </c>
      <c r="I74">
        <v>345.25602637392097</v>
      </c>
      <c r="J74">
        <v>348.47252162055003</v>
      </c>
      <c r="K74">
        <v>351.306507847143</v>
      </c>
      <c r="L74">
        <v>343.35346311999302</v>
      </c>
      <c r="M74">
        <v>344.14274869201603</v>
      </c>
      <c r="N74">
        <v>341.72317391860702</v>
      </c>
      <c r="O74">
        <v>343.839206415413</v>
      </c>
      <c r="P74">
        <v>324.00320840923598</v>
      </c>
      <c r="Q74">
        <v>338.934606295484</v>
      </c>
      <c r="R74">
        <v>334.27722926701102</v>
      </c>
      <c r="S74">
        <v>340.38886042260799</v>
      </c>
      <c r="T74">
        <v>327.56312861168601</v>
      </c>
      <c r="U74">
        <v>334.47798234360999</v>
      </c>
      <c r="V74">
        <v>328.05675021209902</v>
      </c>
      <c r="W74">
        <v>333.426685139977</v>
      </c>
      <c r="X74">
        <v>320.21948560759699</v>
      </c>
      <c r="Y74">
        <v>334.56786451955702</v>
      </c>
      <c r="Z74">
        <v>324.74770397559303</v>
      </c>
      <c r="AA74">
        <v>337.31824572140101</v>
      </c>
      <c r="AB74">
        <v>337.20810865888802</v>
      </c>
      <c r="AC74">
        <v>318.24844674376402</v>
      </c>
      <c r="AD74">
        <v>323.34924978927597</v>
      </c>
      <c r="AE74">
        <v>335.13463590829798</v>
      </c>
      <c r="AF74">
        <v>331.19976033331398</v>
      </c>
      <c r="AG74">
        <v>343.417290477748</v>
      </c>
      <c r="AH74">
        <v>334.31964498642901</v>
      </c>
      <c r="AI74">
        <v>334.47260709374302</v>
      </c>
      <c r="AJ74">
        <v>348.87976115545098</v>
      </c>
      <c r="AK74">
        <v>349.026142199194</v>
      </c>
      <c r="AL74">
        <v>354.34718636045</v>
      </c>
      <c r="AM74">
        <v>363.18835458262402</v>
      </c>
      <c r="AN74">
        <v>377.02820342933899</v>
      </c>
      <c r="AO74">
        <v>365.25423337929698</v>
      </c>
      <c r="AP74">
        <v>370.87725801220699</v>
      </c>
      <c r="AQ74">
        <v>364.78733441093198</v>
      </c>
      <c r="AR74">
        <v>384.23474711988598</v>
      </c>
      <c r="AS74">
        <v>374.91482963435197</v>
      </c>
      <c r="AT74">
        <v>364.88455015728698</v>
      </c>
      <c r="AU74">
        <v>374.69744827376297</v>
      </c>
      <c r="AV74">
        <v>367.37837592338599</v>
      </c>
      <c r="AW74">
        <v>351.35439967089701</v>
      </c>
      <c r="AX74">
        <v>354.68984034656398</v>
      </c>
      <c r="AY74">
        <v>338.82474117907202</v>
      </c>
      <c r="AZ74">
        <v>331.20199313380601</v>
      </c>
      <c r="BA74">
        <v>333.60312265452501</v>
      </c>
      <c r="BB74">
        <v>331.33289724322299</v>
      </c>
      <c r="BC74">
        <v>341.98251186583798</v>
      </c>
      <c r="BD74">
        <v>328.537855535343</v>
      </c>
      <c r="BE74">
        <v>328.94131260397302</v>
      </c>
      <c r="BF74">
        <v>327.55880450961502</v>
      </c>
      <c r="BG74">
        <v>321.23751244021997</v>
      </c>
      <c r="BH74">
        <v>328.75894340437401</v>
      </c>
      <c r="BI74">
        <v>316.60616076043499</v>
      </c>
      <c r="BJ74">
        <v>332.23562330628801</v>
      </c>
      <c r="BK74">
        <v>326.47083139215101</v>
      </c>
      <c r="BL74">
        <v>322.80318974847103</v>
      </c>
      <c r="BM74">
        <v>337.89310158107997</v>
      </c>
      <c r="BN74">
        <v>325.58075539185899</v>
      </c>
      <c r="BO74">
        <v>324.15098830416201</v>
      </c>
      <c r="BP74">
        <v>340.41190946821001</v>
      </c>
      <c r="BQ74">
        <v>343.86958605698601</v>
      </c>
      <c r="BR74">
        <v>331.97374001825199</v>
      </c>
      <c r="BS74">
        <v>332.55846493811902</v>
      </c>
      <c r="BT74">
        <v>338.41201562218299</v>
      </c>
      <c r="BU74">
        <v>339.47398274857699</v>
      </c>
      <c r="BV74">
        <v>338.72754689254702</v>
      </c>
      <c r="BW74">
        <v>334.80648657717501</v>
      </c>
      <c r="BX74">
        <v>339.63234525479299</v>
      </c>
      <c r="BY74">
        <v>338.850018837964</v>
      </c>
      <c r="BZ74">
        <v>362.091092668339</v>
      </c>
      <c r="CA74">
        <v>352.48041531557402</v>
      </c>
      <c r="CB74">
        <v>345.86369588389101</v>
      </c>
      <c r="CC74">
        <v>339.46343265921598</v>
      </c>
      <c r="CD74">
        <v>352.56124777770702</v>
      </c>
    </row>
    <row r="75" spans="1:82" x14ac:dyDescent="0.25">
      <c r="A75">
        <v>17.543391188251</v>
      </c>
      <c r="B75">
        <v>356.93428381324901</v>
      </c>
      <c r="C75">
        <v>347.417329369583</v>
      </c>
      <c r="D75">
        <v>342.76070765186802</v>
      </c>
      <c r="E75">
        <v>347.158848597435</v>
      </c>
      <c r="F75">
        <v>362.38852111252697</v>
      </c>
      <c r="G75">
        <v>357.73429728125302</v>
      </c>
      <c r="H75">
        <v>364.89300867676099</v>
      </c>
      <c r="I75">
        <v>346.928430122355</v>
      </c>
      <c r="J75">
        <v>350.56995320356702</v>
      </c>
      <c r="K75">
        <v>351.31790303068198</v>
      </c>
      <c r="L75">
        <v>349.84601517171001</v>
      </c>
      <c r="M75">
        <v>344.45293718975103</v>
      </c>
      <c r="N75">
        <v>342.32016823951199</v>
      </c>
      <c r="O75">
        <v>340.24013611964199</v>
      </c>
      <c r="P75">
        <v>320.37649568926003</v>
      </c>
      <c r="Q75">
        <v>334.97527101764399</v>
      </c>
      <c r="R75">
        <v>333.22912176836599</v>
      </c>
      <c r="S75">
        <v>344.47749514193902</v>
      </c>
      <c r="T75">
        <v>326.61750186088398</v>
      </c>
      <c r="U75">
        <v>336.83662786842501</v>
      </c>
      <c r="V75">
        <v>335.33683696896901</v>
      </c>
      <c r="W75">
        <v>337.00194454373002</v>
      </c>
      <c r="X75">
        <v>324.339287847972</v>
      </c>
      <c r="Y75">
        <v>342.57284933015899</v>
      </c>
      <c r="Z75">
        <v>323.84725796279298</v>
      </c>
      <c r="AA75">
        <v>337.08444728293199</v>
      </c>
      <c r="AB75">
        <v>330.64895542482998</v>
      </c>
      <c r="AC75">
        <v>317.17710165082201</v>
      </c>
      <c r="AD75">
        <v>324.61195852736898</v>
      </c>
      <c r="AE75">
        <v>336.18242526927202</v>
      </c>
      <c r="AF75">
        <v>331.04031043174803</v>
      </c>
      <c r="AG75">
        <v>343.597307001731</v>
      </c>
      <c r="AH75">
        <v>329.15180707687</v>
      </c>
      <c r="AI75">
        <v>337.48600399212</v>
      </c>
      <c r="AJ75">
        <v>349.36112009408498</v>
      </c>
      <c r="AK75">
        <v>347.99447336096301</v>
      </c>
      <c r="AL75">
        <v>355.43424010937503</v>
      </c>
      <c r="AM75">
        <v>361.892551450371</v>
      </c>
      <c r="AN75">
        <v>373.31268463670398</v>
      </c>
      <c r="AO75">
        <v>362.52941381153801</v>
      </c>
      <c r="AP75">
        <v>364.64221088811303</v>
      </c>
      <c r="AQ75">
        <v>362.17633096987402</v>
      </c>
      <c r="AR75">
        <v>380.67506111440599</v>
      </c>
      <c r="AS75">
        <v>370.34371346948802</v>
      </c>
      <c r="AT75">
        <v>359.67169724434501</v>
      </c>
      <c r="AU75">
        <v>376.82152088312603</v>
      </c>
      <c r="AV75">
        <v>366.4161657404</v>
      </c>
      <c r="AW75">
        <v>348.45120960357599</v>
      </c>
      <c r="AX75">
        <v>349.81527064700401</v>
      </c>
      <c r="AY75">
        <v>340.09122972036499</v>
      </c>
      <c r="AZ75">
        <v>333.799178202485</v>
      </c>
      <c r="BA75">
        <v>331.35891104712903</v>
      </c>
      <c r="BB75">
        <v>331.31602518446698</v>
      </c>
      <c r="BC75">
        <v>341.925860460178</v>
      </c>
      <c r="BD75">
        <v>328.53282332551998</v>
      </c>
      <c r="BE75">
        <v>332.20853646256001</v>
      </c>
      <c r="BF75">
        <v>326.50688767274499</v>
      </c>
      <c r="BG75">
        <v>322.18388795836898</v>
      </c>
      <c r="BH75">
        <v>327.71007612122497</v>
      </c>
      <c r="BI75">
        <v>322.631202211041</v>
      </c>
      <c r="BJ75">
        <v>330.35650606926299</v>
      </c>
      <c r="BK75">
        <v>333.595280581949</v>
      </c>
      <c r="BL75">
        <v>321.80753485375902</v>
      </c>
      <c r="BM75">
        <v>337.96228156281899</v>
      </c>
      <c r="BN75">
        <v>325.23190142251002</v>
      </c>
      <c r="BO75">
        <v>324.26651173826798</v>
      </c>
      <c r="BP75">
        <v>343.17577960135299</v>
      </c>
      <c r="BQ75">
        <v>340.93788019387699</v>
      </c>
      <c r="BR75">
        <v>331.57872615293599</v>
      </c>
      <c r="BS75">
        <v>331.33377445322299</v>
      </c>
      <c r="BT75">
        <v>338.30515582289502</v>
      </c>
      <c r="BU75">
        <v>344.17852392691498</v>
      </c>
      <c r="BV75">
        <v>344.71122437715798</v>
      </c>
      <c r="BW75">
        <v>333.68278111498103</v>
      </c>
      <c r="BX75">
        <v>341.30336528389398</v>
      </c>
      <c r="BY75">
        <v>343.28797347652699</v>
      </c>
      <c r="BZ75">
        <v>360.57324765767299</v>
      </c>
      <c r="CA75">
        <v>350.75455291956803</v>
      </c>
      <c r="CB75">
        <v>344.07551019298899</v>
      </c>
      <c r="CC75">
        <v>341.31477862441199</v>
      </c>
      <c r="CD75">
        <v>349.497242048028</v>
      </c>
    </row>
    <row r="76" spans="1:82" x14ac:dyDescent="0.25">
      <c r="A76">
        <v>17.783711615487299</v>
      </c>
      <c r="B76">
        <v>358.11400666962402</v>
      </c>
      <c r="C76">
        <v>346.21473855284199</v>
      </c>
      <c r="D76">
        <v>343.10995580372202</v>
      </c>
      <c r="E76">
        <v>347.38725493349602</v>
      </c>
      <c r="F76">
        <v>361.70447254761899</v>
      </c>
      <c r="G76">
        <v>362.31539055805899</v>
      </c>
      <c r="H76">
        <v>365.74075491644697</v>
      </c>
      <c r="I76">
        <v>345.47453423251699</v>
      </c>
      <c r="J76">
        <v>352.192627234729</v>
      </c>
      <c r="K76">
        <v>351.82770980886198</v>
      </c>
      <c r="L76">
        <v>353.34578669291699</v>
      </c>
      <c r="M76">
        <v>342.36488185950998</v>
      </c>
      <c r="N76">
        <v>342.02412605449302</v>
      </c>
      <c r="O76">
        <v>338.870448483122</v>
      </c>
      <c r="P76">
        <v>321.147723640273</v>
      </c>
      <c r="Q76">
        <v>332.248312087209</v>
      </c>
      <c r="R76">
        <v>333.53289463996998</v>
      </c>
      <c r="S76">
        <v>344.39151979396098</v>
      </c>
      <c r="T76">
        <v>329.37375680473701</v>
      </c>
      <c r="U76">
        <v>337.64445882525803</v>
      </c>
      <c r="V76">
        <v>337.45312998028498</v>
      </c>
      <c r="W76">
        <v>338.182781859427</v>
      </c>
      <c r="X76">
        <v>325.68050703812798</v>
      </c>
      <c r="Y76">
        <v>343.05712113485998</v>
      </c>
      <c r="Z76">
        <v>324.94966537853497</v>
      </c>
      <c r="AA76">
        <v>334.365838913853</v>
      </c>
      <c r="AB76">
        <v>329.20445064780301</v>
      </c>
      <c r="AC76">
        <v>318.592723740986</v>
      </c>
      <c r="AD76">
        <v>327.944476039515</v>
      </c>
      <c r="AE76">
        <v>335.906387786305</v>
      </c>
      <c r="AF76">
        <v>332.29219322769899</v>
      </c>
      <c r="AG76">
        <v>342.25844786378298</v>
      </c>
      <c r="AH76">
        <v>328.20702699649502</v>
      </c>
      <c r="AI76">
        <v>338.12627180018302</v>
      </c>
      <c r="AJ76">
        <v>349.420199504077</v>
      </c>
      <c r="AK76">
        <v>348.56157552498399</v>
      </c>
      <c r="AL76">
        <v>354.59568357504003</v>
      </c>
      <c r="AM76">
        <v>361.16496262028801</v>
      </c>
      <c r="AN76">
        <v>373.274192712912</v>
      </c>
      <c r="AO76">
        <v>364.58455368166699</v>
      </c>
      <c r="AP76">
        <v>367.46121705142701</v>
      </c>
      <c r="AQ76">
        <v>364.747734247842</v>
      </c>
      <c r="AR76">
        <v>380.10554575389602</v>
      </c>
      <c r="AS76">
        <v>371.15339973787599</v>
      </c>
      <c r="AT76">
        <v>360.505634236888</v>
      </c>
      <c r="AU76">
        <v>375.93628956929098</v>
      </c>
      <c r="AV76">
        <v>365.55307220846902</v>
      </c>
      <c r="AW76">
        <v>346.18536645875298</v>
      </c>
      <c r="AX76">
        <v>346.832956295526</v>
      </c>
      <c r="AY76">
        <v>342.92714768727302</v>
      </c>
      <c r="AZ76">
        <v>335.894784486096</v>
      </c>
      <c r="BA76">
        <v>333.35874212795602</v>
      </c>
      <c r="BB76">
        <v>333.086404943932</v>
      </c>
      <c r="BC76">
        <v>341.00564590944401</v>
      </c>
      <c r="BD76">
        <v>330.663465025915</v>
      </c>
      <c r="BE76">
        <v>334.50037315303501</v>
      </c>
      <c r="BF76">
        <v>327.279516960904</v>
      </c>
      <c r="BG76">
        <v>325.78976240618402</v>
      </c>
      <c r="BH76">
        <v>325.12818920406698</v>
      </c>
      <c r="BI76">
        <v>325.195788503816</v>
      </c>
      <c r="BJ76">
        <v>328.08361636755097</v>
      </c>
      <c r="BK76">
        <v>337.607233244996</v>
      </c>
      <c r="BL76">
        <v>321.80424620906302</v>
      </c>
      <c r="BM76">
        <v>338.87591249314499</v>
      </c>
      <c r="BN76">
        <v>325.90888845847599</v>
      </c>
      <c r="BO76">
        <v>324.26270760313901</v>
      </c>
      <c r="BP76">
        <v>340.278592244435</v>
      </c>
      <c r="BQ76">
        <v>339.84255666728097</v>
      </c>
      <c r="BR76">
        <v>334.21777672012098</v>
      </c>
      <c r="BS76">
        <v>332.44405007441998</v>
      </c>
      <c r="BT76">
        <v>337.658852915838</v>
      </c>
      <c r="BU76">
        <v>343.56806298224097</v>
      </c>
      <c r="BV76">
        <v>343.19126638789299</v>
      </c>
      <c r="BW76">
        <v>334.17449019212302</v>
      </c>
      <c r="BX76">
        <v>340.68917688140903</v>
      </c>
      <c r="BY76">
        <v>344.99941633646802</v>
      </c>
      <c r="BZ76">
        <v>358.31960698271098</v>
      </c>
      <c r="CA76">
        <v>348.88740356101903</v>
      </c>
      <c r="CB76">
        <v>345.05410328486602</v>
      </c>
      <c r="CC76">
        <v>343.88178166710401</v>
      </c>
      <c r="CD76">
        <v>348.28377355812199</v>
      </c>
    </row>
    <row r="77" spans="1:82" x14ac:dyDescent="0.25">
      <c r="A77">
        <v>18.024032042723601</v>
      </c>
      <c r="B77">
        <v>358.61211208025998</v>
      </c>
      <c r="C77">
        <v>346.32927403665701</v>
      </c>
      <c r="D77">
        <v>344.39366685975602</v>
      </c>
      <c r="E77">
        <v>347.97849687834099</v>
      </c>
      <c r="F77">
        <v>361.983462277505</v>
      </c>
      <c r="G77">
        <v>367.459897541526</v>
      </c>
      <c r="H77">
        <v>361.147006215364</v>
      </c>
      <c r="I77">
        <v>340.224580759162</v>
      </c>
      <c r="J77">
        <v>353.57521457698402</v>
      </c>
      <c r="K77">
        <v>352.45366657317101</v>
      </c>
      <c r="L77">
        <v>355.78496833986901</v>
      </c>
      <c r="M77">
        <v>338.28300998555898</v>
      </c>
      <c r="N77">
        <v>338.34585886252398</v>
      </c>
      <c r="O77">
        <v>338.12451569274998</v>
      </c>
      <c r="P77">
        <v>325.30299100399299</v>
      </c>
      <c r="Q77">
        <v>329.33855242617301</v>
      </c>
      <c r="R77">
        <v>333.65404226280702</v>
      </c>
      <c r="S77">
        <v>343.78090152917599</v>
      </c>
      <c r="T77">
        <v>333.84551133301102</v>
      </c>
      <c r="U77">
        <v>337.97427570364198</v>
      </c>
      <c r="V77">
        <v>337.88857553999497</v>
      </c>
      <c r="W77">
        <v>342.00301416095698</v>
      </c>
      <c r="X77">
        <v>325.22107995096798</v>
      </c>
      <c r="Y77">
        <v>340.54193466468502</v>
      </c>
      <c r="Z77">
        <v>327.78274162146897</v>
      </c>
      <c r="AA77">
        <v>328.59209553373501</v>
      </c>
      <c r="AB77">
        <v>328.63399337884903</v>
      </c>
      <c r="AC77">
        <v>322.66673171594499</v>
      </c>
      <c r="AD77">
        <v>334.88896291281998</v>
      </c>
      <c r="AE77">
        <v>334.33149173158898</v>
      </c>
      <c r="AF77">
        <v>334.53496448400199</v>
      </c>
      <c r="AG77">
        <v>339.24993202454903</v>
      </c>
      <c r="AH77">
        <v>327.121476891246</v>
      </c>
      <c r="AI77">
        <v>339.33727336775701</v>
      </c>
      <c r="AJ77">
        <v>348.39086389614801</v>
      </c>
      <c r="AK77">
        <v>349.553661759048</v>
      </c>
      <c r="AL77">
        <v>350.41998336207899</v>
      </c>
      <c r="AM77">
        <v>359.07626217410399</v>
      </c>
      <c r="AN77">
        <v>371.01453955359301</v>
      </c>
      <c r="AO77">
        <v>365.39687911793902</v>
      </c>
      <c r="AP77">
        <v>370.78480910836299</v>
      </c>
      <c r="AQ77">
        <v>366.90760066032198</v>
      </c>
      <c r="AR77">
        <v>377.59479255457001</v>
      </c>
      <c r="AS77">
        <v>373.06032040035399</v>
      </c>
      <c r="AT77">
        <v>360.21096855807298</v>
      </c>
      <c r="AU77">
        <v>368.959738618725</v>
      </c>
      <c r="AV77">
        <v>362.35022090812299</v>
      </c>
      <c r="AW77">
        <v>344.80085568646501</v>
      </c>
      <c r="AX77">
        <v>342.101680400558</v>
      </c>
      <c r="AY77">
        <v>346.51317638083202</v>
      </c>
      <c r="AZ77">
        <v>339.889831231019</v>
      </c>
      <c r="BA77">
        <v>337.63920236420699</v>
      </c>
      <c r="BB77">
        <v>339.53286523146801</v>
      </c>
      <c r="BC77">
        <v>338.44606862957801</v>
      </c>
      <c r="BD77">
        <v>332.24804501209201</v>
      </c>
      <c r="BE77">
        <v>337.15888037006602</v>
      </c>
      <c r="BF77">
        <v>330.01698185807402</v>
      </c>
      <c r="BG77">
        <v>333.77691388259399</v>
      </c>
      <c r="BH77">
        <v>320.02929958233398</v>
      </c>
      <c r="BI77">
        <v>325.672317238311</v>
      </c>
      <c r="BJ77">
        <v>323.09878658612899</v>
      </c>
      <c r="BK77">
        <v>341.24171887339298</v>
      </c>
      <c r="BL77">
        <v>321.75052311655298</v>
      </c>
      <c r="BM77">
        <v>340.72710743234501</v>
      </c>
      <c r="BN77">
        <v>325.30599788076898</v>
      </c>
      <c r="BO77">
        <v>324.57631010291902</v>
      </c>
      <c r="BP77">
        <v>333.11545798250802</v>
      </c>
      <c r="BQ77">
        <v>339.58031052866897</v>
      </c>
      <c r="BR77">
        <v>339.19556104506</v>
      </c>
      <c r="BS77">
        <v>335.92468814579098</v>
      </c>
      <c r="BT77">
        <v>336.829896784516</v>
      </c>
      <c r="BU77">
        <v>339.750688111074</v>
      </c>
      <c r="BV77">
        <v>338.97212066437601</v>
      </c>
      <c r="BW77">
        <v>334.57014320023399</v>
      </c>
      <c r="BX77">
        <v>339.25179534352498</v>
      </c>
      <c r="BY77">
        <v>346.37538579888599</v>
      </c>
      <c r="BZ77">
        <v>356.90134590897901</v>
      </c>
      <c r="CA77">
        <v>347.44632582508098</v>
      </c>
      <c r="CB77">
        <v>347.39779812866999</v>
      </c>
      <c r="CC77">
        <v>346.69986824011301</v>
      </c>
      <c r="CD77">
        <v>346.95219274967701</v>
      </c>
    </row>
    <row r="78" spans="1:82" x14ac:dyDescent="0.25">
      <c r="A78">
        <v>18.264352469959899</v>
      </c>
      <c r="B78">
        <v>366.40807391536703</v>
      </c>
      <c r="C78">
        <v>343.97093331457501</v>
      </c>
      <c r="D78">
        <v>345.90623960679198</v>
      </c>
      <c r="E78">
        <v>345.98612681423799</v>
      </c>
      <c r="F78">
        <v>359.71269462635502</v>
      </c>
      <c r="G78">
        <v>375.77929825904801</v>
      </c>
      <c r="H78">
        <v>354.31805695815598</v>
      </c>
      <c r="I78">
        <v>345.504948084761</v>
      </c>
      <c r="J78">
        <v>349.024884472998</v>
      </c>
      <c r="K78">
        <v>355.46430832100998</v>
      </c>
      <c r="L78">
        <v>362.701164741421</v>
      </c>
      <c r="M78">
        <v>340.35851363319398</v>
      </c>
      <c r="N78">
        <v>330.13390572062298</v>
      </c>
      <c r="O78">
        <v>336.98892698898402</v>
      </c>
      <c r="P78">
        <v>331.059179861291</v>
      </c>
      <c r="Q78">
        <v>331.47550331278802</v>
      </c>
      <c r="R78">
        <v>327.24132490565898</v>
      </c>
      <c r="S78">
        <v>339.32946505088802</v>
      </c>
      <c r="T78">
        <v>331.10745468588198</v>
      </c>
      <c r="U78">
        <v>329.19426222586702</v>
      </c>
      <c r="V78">
        <v>342.23817552835101</v>
      </c>
      <c r="W78">
        <v>337.19368494939999</v>
      </c>
      <c r="X78">
        <v>322.85844738848499</v>
      </c>
      <c r="Y78">
        <v>338.02737332895299</v>
      </c>
      <c r="Z78">
        <v>330.46062191130602</v>
      </c>
      <c r="AA78">
        <v>337.193846631616</v>
      </c>
      <c r="AB78">
        <v>324.34811994735401</v>
      </c>
      <c r="AC78">
        <v>329.36363847974798</v>
      </c>
      <c r="AD78">
        <v>333.090747141723</v>
      </c>
      <c r="AE78">
        <v>337.72381550955799</v>
      </c>
      <c r="AF78">
        <v>336.17821338278202</v>
      </c>
      <c r="AG78">
        <v>342.95487573125303</v>
      </c>
      <c r="AH78">
        <v>329.01414269648302</v>
      </c>
      <c r="AI78">
        <v>335.40797569973302</v>
      </c>
      <c r="AJ78">
        <v>338.98041891100303</v>
      </c>
      <c r="AK78">
        <v>352.23676503799902</v>
      </c>
      <c r="AL78">
        <v>360.04636993269099</v>
      </c>
      <c r="AM78">
        <v>363.69093405105502</v>
      </c>
      <c r="AN78">
        <v>373.93580393478101</v>
      </c>
      <c r="AO78">
        <v>373.08633164103298</v>
      </c>
      <c r="AP78">
        <v>375.47248676996003</v>
      </c>
      <c r="AQ78">
        <v>382.50392100746399</v>
      </c>
      <c r="AR78">
        <v>376.63344464544099</v>
      </c>
      <c r="AS78">
        <v>381.05077884458899</v>
      </c>
      <c r="AT78">
        <v>368.13392181887099</v>
      </c>
      <c r="AU78">
        <v>377.22389565470701</v>
      </c>
      <c r="AV78">
        <v>366.51581328354098</v>
      </c>
      <c r="AW78">
        <v>350.50232024901601</v>
      </c>
      <c r="AX78">
        <v>346.11373189248701</v>
      </c>
      <c r="AY78">
        <v>351.72439735219001</v>
      </c>
      <c r="AZ78">
        <v>346.61162985604</v>
      </c>
      <c r="BA78">
        <v>335.83317953107002</v>
      </c>
      <c r="BB78">
        <v>339.37312113479197</v>
      </c>
      <c r="BC78">
        <v>332.202046125008</v>
      </c>
      <c r="BD78">
        <v>334.17254672019101</v>
      </c>
      <c r="BE78">
        <v>336.93671494378498</v>
      </c>
      <c r="BF78">
        <v>329.37455467821701</v>
      </c>
      <c r="BG78">
        <v>334.11912322428799</v>
      </c>
      <c r="BH78">
        <v>319.39197386247599</v>
      </c>
      <c r="BI78">
        <v>325.92996724945903</v>
      </c>
      <c r="BJ78">
        <v>321.44513258781001</v>
      </c>
      <c r="BK78">
        <v>343.07119734121801</v>
      </c>
      <c r="BL78">
        <v>320.852015152597</v>
      </c>
      <c r="BM78">
        <v>340.21395748581</v>
      </c>
      <c r="BN78">
        <v>328.68804841365898</v>
      </c>
      <c r="BO78">
        <v>332.97068572878698</v>
      </c>
      <c r="BP78">
        <v>338.574214017271</v>
      </c>
      <c r="BQ78">
        <v>343.72003537966702</v>
      </c>
      <c r="BR78">
        <v>343.35509901325003</v>
      </c>
      <c r="BS78">
        <v>336.08051968179302</v>
      </c>
      <c r="BT78">
        <v>346.08405694433901</v>
      </c>
      <c r="BU78">
        <v>329.91113678084702</v>
      </c>
      <c r="BV78">
        <v>340.983416473754</v>
      </c>
      <c r="BW78">
        <v>334.58464406100802</v>
      </c>
      <c r="BX78">
        <v>344.15116502309201</v>
      </c>
      <c r="BY78">
        <v>350.79949746341202</v>
      </c>
      <c r="BZ78">
        <v>359.02439957195998</v>
      </c>
      <c r="CA78">
        <v>344.96434028918202</v>
      </c>
      <c r="CB78">
        <v>356.08083758307703</v>
      </c>
      <c r="CC78">
        <v>350.94394312311101</v>
      </c>
      <c r="CD78">
        <v>350.51970126570899</v>
      </c>
    </row>
    <row r="79" spans="1:82" x14ac:dyDescent="0.25">
      <c r="A79">
        <v>18.504672897196201</v>
      </c>
      <c r="B79">
        <v>369.08002248104498</v>
      </c>
      <c r="C79">
        <v>343.57678828593498</v>
      </c>
      <c r="D79">
        <v>349.13401210130701</v>
      </c>
      <c r="E79">
        <v>344.65585637355798</v>
      </c>
      <c r="F79">
        <v>358.41251975259701</v>
      </c>
      <c r="G79">
        <v>378.62778698945499</v>
      </c>
      <c r="H79">
        <v>354.33138723420598</v>
      </c>
      <c r="I79">
        <v>347.13225324199698</v>
      </c>
      <c r="J79">
        <v>350.18639258217701</v>
      </c>
      <c r="K79">
        <v>357.36042317719898</v>
      </c>
      <c r="L79">
        <v>363.959975863929</v>
      </c>
      <c r="M79">
        <v>342.97981767213798</v>
      </c>
      <c r="N79">
        <v>328.204239461295</v>
      </c>
      <c r="O79">
        <v>335.843638958089</v>
      </c>
      <c r="P79">
        <v>331.39474241248303</v>
      </c>
      <c r="Q79">
        <v>331.34072239828402</v>
      </c>
      <c r="R79">
        <v>324.360455282592</v>
      </c>
      <c r="S79">
        <v>338.63407632656902</v>
      </c>
      <c r="T79">
        <v>331.53027238283801</v>
      </c>
      <c r="U79">
        <v>327.37073851849402</v>
      </c>
      <c r="V79">
        <v>343.34351817516102</v>
      </c>
      <c r="W79">
        <v>336.51456160707698</v>
      </c>
      <c r="X79">
        <v>323.125783588437</v>
      </c>
      <c r="Y79">
        <v>336.74425924272703</v>
      </c>
      <c r="Z79">
        <v>329.965423204312</v>
      </c>
      <c r="AA79">
        <v>336.403623553866</v>
      </c>
      <c r="AB79">
        <v>322.99048809640402</v>
      </c>
      <c r="AC79">
        <v>332.76011227076702</v>
      </c>
      <c r="AD79">
        <v>330.35794239268898</v>
      </c>
      <c r="AE79">
        <v>337.696706520558</v>
      </c>
      <c r="AF79">
        <v>336.02259762770501</v>
      </c>
      <c r="AG79">
        <v>342.98053578716502</v>
      </c>
      <c r="AH79">
        <v>329.111081966509</v>
      </c>
      <c r="AI79">
        <v>334.42091139027502</v>
      </c>
      <c r="AJ79">
        <v>337.23931244174901</v>
      </c>
      <c r="AK79">
        <v>352.352440888724</v>
      </c>
      <c r="AL79">
        <v>360.644929482436</v>
      </c>
      <c r="AM79">
        <v>364.77298140292402</v>
      </c>
      <c r="AN79">
        <v>373.51843604680698</v>
      </c>
      <c r="AO79">
        <v>375.31156304099602</v>
      </c>
      <c r="AP79">
        <v>380.328016601287</v>
      </c>
      <c r="AQ79">
        <v>385.21870762222898</v>
      </c>
      <c r="AR79">
        <v>375.413993302167</v>
      </c>
      <c r="AS79">
        <v>382.49346275031701</v>
      </c>
      <c r="AT79">
        <v>372.069538078383</v>
      </c>
      <c r="AU79">
        <v>379.79507494021999</v>
      </c>
      <c r="AV79">
        <v>367.79916070072602</v>
      </c>
      <c r="AW79">
        <v>351.118204724755</v>
      </c>
      <c r="AX79">
        <v>346.45126357782698</v>
      </c>
      <c r="AY79">
        <v>353.33026601458801</v>
      </c>
      <c r="AZ79">
        <v>348.72167815777999</v>
      </c>
      <c r="BA79">
        <v>335.61844182712798</v>
      </c>
      <c r="BB79">
        <v>339.95287382917599</v>
      </c>
      <c r="BC79">
        <v>331.139615771661</v>
      </c>
      <c r="BD79">
        <v>334.834842494084</v>
      </c>
      <c r="BE79">
        <v>335.85086533969599</v>
      </c>
      <c r="BF79">
        <v>331.21796930944498</v>
      </c>
      <c r="BG79">
        <v>335.25990161624998</v>
      </c>
      <c r="BH79">
        <v>320.39245267406699</v>
      </c>
      <c r="BI79">
        <v>325.94285641338303</v>
      </c>
      <c r="BJ79">
        <v>320.22471977408401</v>
      </c>
      <c r="BK79">
        <v>344.14448304992698</v>
      </c>
      <c r="BL79">
        <v>317.65154821425398</v>
      </c>
      <c r="BM79">
        <v>338.717918954911</v>
      </c>
      <c r="BN79">
        <v>329.57544848168999</v>
      </c>
      <c r="BO79">
        <v>334.77397177742398</v>
      </c>
      <c r="BP79">
        <v>336.98812302798501</v>
      </c>
      <c r="BQ79">
        <v>343.79830162967301</v>
      </c>
      <c r="BR79">
        <v>345.32137854593998</v>
      </c>
      <c r="BS79">
        <v>334.98497918620899</v>
      </c>
      <c r="BT79">
        <v>348.59085410861701</v>
      </c>
      <c r="BU79">
        <v>326.720402067821</v>
      </c>
      <c r="BV79">
        <v>340.88424398495403</v>
      </c>
      <c r="BW79">
        <v>336.27016703059701</v>
      </c>
      <c r="BX79">
        <v>343.99892705124103</v>
      </c>
      <c r="BY79">
        <v>355.13955508763399</v>
      </c>
      <c r="BZ79">
        <v>357.01268615424198</v>
      </c>
      <c r="CA79">
        <v>345.465784217173</v>
      </c>
      <c r="CB79">
        <v>359.22679318851601</v>
      </c>
      <c r="CC79">
        <v>349.228858632683</v>
      </c>
      <c r="CD79">
        <v>351.337001611289</v>
      </c>
    </row>
    <row r="80" spans="1:82" x14ac:dyDescent="0.25">
      <c r="A80">
        <v>18.7449933244325</v>
      </c>
      <c r="B80">
        <v>371.80149074372298</v>
      </c>
      <c r="C80">
        <v>343.03575089600702</v>
      </c>
      <c r="D80">
        <v>356.72075877956797</v>
      </c>
      <c r="E80">
        <v>342.14996670253998</v>
      </c>
      <c r="F80">
        <v>355.86791725331301</v>
      </c>
      <c r="G80">
        <v>380.91722278483201</v>
      </c>
      <c r="H80">
        <v>359.30488910085899</v>
      </c>
      <c r="I80">
        <v>347.86395941237902</v>
      </c>
      <c r="J80">
        <v>356.61605421310003</v>
      </c>
      <c r="K80">
        <v>360.28805954076199</v>
      </c>
      <c r="L80">
        <v>363.01586309615101</v>
      </c>
      <c r="M80">
        <v>349.19426270967199</v>
      </c>
      <c r="N80">
        <v>328.82414406696802</v>
      </c>
      <c r="O80">
        <v>333.75186845082197</v>
      </c>
      <c r="P80">
        <v>329.552870211722</v>
      </c>
      <c r="Q80">
        <v>328.99303085546501</v>
      </c>
      <c r="R80">
        <v>321.23676020966099</v>
      </c>
      <c r="S80">
        <v>339.678420371973</v>
      </c>
      <c r="T80">
        <v>334.44797676547699</v>
      </c>
      <c r="U80">
        <v>328.90773555233199</v>
      </c>
      <c r="V80">
        <v>343.446255991969</v>
      </c>
      <c r="W80">
        <v>338.45351524893601</v>
      </c>
      <c r="X80">
        <v>325.74056784678402</v>
      </c>
      <c r="Y80">
        <v>333.90740407244101</v>
      </c>
      <c r="Z80">
        <v>326.47812822978801</v>
      </c>
      <c r="AA80">
        <v>328.71570112161697</v>
      </c>
      <c r="AB80">
        <v>321.55866263673698</v>
      </c>
      <c r="AC80">
        <v>337.61708779597302</v>
      </c>
      <c r="AD80">
        <v>324.24013246483599</v>
      </c>
      <c r="AE80">
        <v>334.93729296358299</v>
      </c>
      <c r="AF80">
        <v>334.73237243791499</v>
      </c>
      <c r="AG80">
        <v>340.276560962389</v>
      </c>
      <c r="AH80">
        <v>328.364183328894</v>
      </c>
      <c r="AI80">
        <v>334.00512266549703</v>
      </c>
      <c r="AJ80">
        <v>338.63731640193703</v>
      </c>
      <c r="AK80">
        <v>350.78034673430898</v>
      </c>
      <c r="AL80">
        <v>356.02765538296097</v>
      </c>
      <c r="AM80">
        <v>364.456764447159</v>
      </c>
      <c r="AN80">
        <v>369.67042021895998</v>
      </c>
      <c r="AO80">
        <v>376.40734851852</v>
      </c>
      <c r="AP80">
        <v>389.23301075741102</v>
      </c>
      <c r="AQ80">
        <v>382.69015178740102</v>
      </c>
      <c r="AR80">
        <v>371.84469278801299</v>
      </c>
      <c r="AS80">
        <v>381.242694110424</v>
      </c>
      <c r="AT80">
        <v>376.65972673622701</v>
      </c>
      <c r="AU80">
        <v>381.60647324867199</v>
      </c>
      <c r="AV80">
        <v>367.76024338105299</v>
      </c>
      <c r="AW80">
        <v>349.33749263460697</v>
      </c>
      <c r="AX80">
        <v>343.86086192054302</v>
      </c>
      <c r="AY80">
        <v>354.07093208058899</v>
      </c>
      <c r="AZ80">
        <v>348.85581054145001</v>
      </c>
      <c r="BA80">
        <v>336.99131368258901</v>
      </c>
      <c r="BB80">
        <v>341.89370180169198</v>
      </c>
      <c r="BC80">
        <v>331.941606226521</v>
      </c>
      <c r="BD80">
        <v>334.71677208389298</v>
      </c>
      <c r="BE80">
        <v>334.53754751746999</v>
      </c>
      <c r="BF80">
        <v>336.41498879960602</v>
      </c>
      <c r="BG80">
        <v>338.684588346868</v>
      </c>
      <c r="BH80">
        <v>322.67120008670503</v>
      </c>
      <c r="BI80">
        <v>325.81248955940401</v>
      </c>
      <c r="BJ80">
        <v>317.266801122066</v>
      </c>
      <c r="BK80">
        <v>345.01582712309403</v>
      </c>
      <c r="BL80">
        <v>310.314701202077</v>
      </c>
      <c r="BM80">
        <v>336.00633335213502</v>
      </c>
      <c r="BN80">
        <v>329.644265673419</v>
      </c>
      <c r="BO80">
        <v>335.21193649248602</v>
      </c>
      <c r="BP80">
        <v>328.68324989757502</v>
      </c>
      <c r="BQ80">
        <v>341.84515777722697</v>
      </c>
      <c r="BR80">
        <v>347.54999433639398</v>
      </c>
      <c r="BS80">
        <v>331.42821237952597</v>
      </c>
      <c r="BT80">
        <v>348.49346413625</v>
      </c>
      <c r="BU80">
        <v>324.20347581061998</v>
      </c>
      <c r="BV80">
        <v>339.471505107155</v>
      </c>
      <c r="BW80">
        <v>339.77239914242199</v>
      </c>
      <c r="BX80">
        <v>339.69633727923002</v>
      </c>
      <c r="BY80">
        <v>363.46923887769202</v>
      </c>
      <c r="BZ80">
        <v>350.49625237290599</v>
      </c>
      <c r="CA80">
        <v>348.84025072904598</v>
      </c>
      <c r="CB80">
        <v>361.684536824708</v>
      </c>
      <c r="CC80">
        <v>341.92353082251498</v>
      </c>
      <c r="CD80">
        <v>351.31352752426898</v>
      </c>
    </row>
    <row r="81" spans="1:82" x14ac:dyDescent="0.25">
      <c r="A81">
        <v>18.985313751668802</v>
      </c>
      <c r="B81">
        <v>361.02038811987001</v>
      </c>
      <c r="C81">
        <v>349.885345853373</v>
      </c>
      <c r="D81">
        <v>352.20465610081902</v>
      </c>
      <c r="E81">
        <v>341.36775325705798</v>
      </c>
      <c r="F81">
        <v>354.640834549381</v>
      </c>
      <c r="G81">
        <v>373.97795986589801</v>
      </c>
      <c r="H81">
        <v>355.07765218189098</v>
      </c>
      <c r="I81">
        <v>351.906948412465</v>
      </c>
      <c r="J81">
        <v>355.39500422299602</v>
      </c>
      <c r="K81">
        <v>362.349653968263</v>
      </c>
      <c r="L81">
        <v>365.032253888637</v>
      </c>
      <c r="M81">
        <v>350.40473765028599</v>
      </c>
      <c r="N81">
        <v>330.38063459374001</v>
      </c>
      <c r="O81">
        <v>331.80266954766103</v>
      </c>
      <c r="P81">
        <v>330.26486976838902</v>
      </c>
      <c r="Q81">
        <v>331.042717624624</v>
      </c>
      <c r="R81">
        <v>325.014107326832</v>
      </c>
      <c r="S81">
        <v>339.46693551485902</v>
      </c>
      <c r="T81">
        <v>337.334442970358</v>
      </c>
      <c r="U81">
        <v>332.69890221316501</v>
      </c>
      <c r="V81">
        <v>337.368867639538</v>
      </c>
      <c r="W81">
        <v>337.77591870805901</v>
      </c>
      <c r="X81">
        <v>324.16457135325601</v>
      </c>
      <c r="Y81">
        <v>334.839914472065</v>
      </c>
      <c r="Z81">
        <v>329.481427982919</v>
      </c>
      <c r="AA81">
        <v>337.031572411333</v>
      </c>
      <c r="AB81">
        <v>328.12233410927502</v>
      </c>
      <c r="AC81">
        <v>342.09923395692903</v>
      </c>
      <c r="AD81">
        <v>324.58629151141702</v>
      </c>
      <c r="AE81">
        <v>327.44388103045401</v>
      </c>
      <c r="AF81">
        <v>330.60913363389801</v>
      </c>
      <c r="AG81">
        <v>337.20845646196699</v>
      </c>
      <c r="AH81">
        <v>328.54126439711899</v>
      </c>
      <c r="AI81">
        <v>334.65080184551903</v>
      </c>
      <c r="AJ81">
        <v>342.23720129379598</v>
      </c>
      <c r="AK81">
        <v>351.59630578685801</v>
      </c>
      <c r="AL81">
        <v>354.96320241197799</v>
      </c>
      <c r="AM81">
        <v>363.505853770746</v>
      </c>
      <c r="AN81">
        <v>373.23493801696401</v>
      </c>
      <c r="AO81">
        <v>375.60094811878798</v>
      </c>
      <c r="AP81">
        <v>391.28332780120002</v>
      </c>
      <c r="AQ81">
        <v>381.519089521269</v>
      </c>
      <c r="AR81">
        <v>368.36732808653102</v>
      </c>
      <c r="AS81">
        <v>383.78027288852098</v>
      </c>
      <c r="AT81">
        <v>378.75561165535203</v>
      </c>
      <c r="AU81">
        <v>374.37761513765901</v>
      </c>
      <c r="AV81">
        <v>363.84659674375098</v>
      </c>
      <c r="AW81">
        <v>355.17217611761498</v>
      </c>
      <c r="AX81">
        <v>340.620653240183</v>
      </c>
      <c r="AY81">
        <v>352.89756728856099</v>
      </c>
      <c r="AZ81">
        <v>345.95948553560203</v>
      </c>
      <c r="BA81">
        <v>338.57054141039998</v>
      </c>
      <c r="BB81">
        <v>345.68573363691797</v>
      </c>
      <c r="BC81">
        <v>336.25718283720499</v>
      </c>
      <c r="BD81">
        <v>331.27282617765002</v>
      </c>
      <c r="BE81">
        <v>333.09977595286102</v>
      </c>
      <c r="BF81">
        <v>338.61851066944899</v>
      </c>
      <c r="BG81">
        <v>334.512923661081</v>
      </c>
      <c r="BH81">
        <v>323.789583898942</v>
      </c>
      <c r="BI81">
        <v>325.884133186486</v>
      </c>
      <c r="BJ81">
        <v>323.128648072381</v>
      </c>
      <c r="BK81">
        <v>340.98398251379001</v>
      </c>
      <c r="BL81">
        <v>318.42603014831002</v>
      </c>
      <c r="BM81">
        <v>335.89961616210701</v>
      </c>
      <c r="BN81">
        <v>330.22395110379699</v>
      </c>
      <c r="BO81">
        <v>335.99574239939898</v>
      </c>
      <c r="BP81">
        <v>326.508164727973</v>
      </c>
      <c r="BQ81">
        <v>338.53766538194401</v>
      </c>
      <c r="BR81">
        <v>341.66419609308798</v>
      </c>
      <c r="BS81">
        <v>330.587468168116</v>
      </c>
      <c r="BT81">
        <v>346.76435265776502</v>
      </c>
      <c r="BU81">
        <v>321.61974656933</v>
      </c>
      <c r="BV81">
        <v>333.74435504354801</v>
      </c>
      <c r="BW81">
        <v>335.87714358279999</v>
      </c>
      <c r="BX81">
        <v>336.288385603564</v>
      </c>
      <c r="BY81">
        <v>363.48087893660102</v>
      </c>
      <c r="BZ81">
        <v>349.86113854434399</v>
      </c>
      <c r="CA81">
        <v>352.37193297918498</v>
      </c>
      <c r="CB81">
        <v>361.4356087013</v>
      </c>
      <c r="CC81">
        <v>342.83751392705102</v>
      </c>
      <c r="CD81">
        <v>349.956454089114</v>
      </c>
    </row>
    <row r="82" spans="1:82" x14ac:dyDescent="0.25">
      <c r="A82">
        <v>19.225634178905199</v>
      </c>
      <c r="B82">
        <v>355.62365849896997</v>
      </c>
      <c r="C82">
        <v>352.30954680924799</v>
      </c>
      <c r="D82">
        <v>350.991636507659</v>
      </c>
      <c r="E82">
        <v>340.48644125647701</v>
      </c>
      <c r="F82">
        <v>352.70357266348702</v>
      </c>
      <c r="G82">
        <v>370.326149453109</v>
      </c>
      <c r="H82">
        <v>355.02630896377201</v>
      </c>
      <c r="I82">
        <v>354.33892551848601</v>
      </c>
      <c r="J82">
        <v>356.08647153926398</v>
      </c>
      <c r="K82">
        <v>363.73300897489003</v>
      </c>
      <c r="L82">
        <v>365.433237677786</v>
      </c>
      <c r="M82">
        <v>350.62659174394003</v>
      </c>
      <c r="N82">
        <v>332.044941630712</v>
      </c>
      <c r="O82">
        <v>331.01804394663299</v>
      </c>
      <c r="P82">
        <v>329.38786898720002</v>
      </c>
      <c r="Q82">
        <v>330.36164243529902</v>
      </c>
      <c r="R82">
        <v>328.52576523924301</v>
      </c>
      <c r="S82">
        <v>335.17877465463403</v>
      </c>
      <c r="T82">
        <v>335.86577645393101</v>
      </c>
      <c r="U82">
        <v>335.11122887348898</v>
      </c>
      <c r="V82">
        <v>334.400322360497</v>
      </c>
      <c r="W82">
        <v>338.19249807207302</v>
      </c>
      <c r="X82">
        <v>324.60340381110399</v>
      </c>
      <c r="Y82">
        <v>334.54684510851001</v>
      </c>
      <c r="Z82">
        <v>328.29002532656</v>
      </c>
      <c r="AA82">
        <v>340.10301775448897</v>
      </c>
      <c r="AB82">
        <v>329.75674573176201</v>
      </c>
      <c r="AC82">
        <v>342.92873175543002</v>
      </c>
      <c r="AD82">
        <v>323.58450466641801</v>
      </c>
      <c r="AE82">
        <v>326.56567712021501</v>
      </c>
      <c r="AF82">
        <v>328.48998964605801</v>
      </c>
      <c r="AG82">
        <v>333.454464314343</v>
      </c>
      <c r="AH82">
        <v>328.19254483938403</v>
      </c>
      <c r="AI82">
        <v>337.49518690678502</v>
      </c>
      <c r="AJ82">
        <v>343.93505400851399</v>
      </c>
      <c r="AK82">
        <v>350.142464412099</v>
      </c>
      <c r="AL82">
        <v>356.73171634945601</v>
      </c>
      <c r="AM82">
        <v>363.793927860564</v>
      </c>
      <c r="AN82">
        <v>374.93750827696601</v>
      </c>
      <c r="AO82">
        <v>376.89851553408499</v>
      </c>
      <c r="AP82">
        <v>393.09877520972299</v>
      </c>
      <c r="AQ82">
        <v>383.82792898694498</v>
      </c>
      <c r="AR82">
        <v>368.98257815220097</v>
      </c>
      <c r="AS82">
        <v>383.434581440138</v>
      </c>
      <c r="AT82">
        <v>378.21755139243697</v>
      </c>
      <c r="AU82">
        <v>372.37163568389298</v>
      </c>
      <c r="AV82">
        <v>363.61593942199198</v>
      </c>
      <c r="AW82">
        <v>355.32981707874802</v>
      </c>
      <c r="AX82">
        <v>342.651697152493</v>
      </c>
      <c r="AY82">
        <v>353.18246632766898</v>
      </c>
      <c r="AZ82">
        <v>343.55879056627299</v>
      </c>
      <c r="BA82">
        <v>338.51764524060701</v>
      </c>
      <c r="BB82">
        <v>344.96142850869802</v>
      </c>
      <c r="BC82">
        <v>338.12509768126603</v>
      </c>
      <c r="BD82">
        <v>331.63193791888301</v>
      </c>
      <c r="BE82">
        <v>331.53200855673902</v>
      </c>
      <c r="BF82">
        <v>337.66606318098701</v>
      </c>
      <c r="BG82">
        <v>333.367104044911</v>
      </c>
      <c r="BH82">
        <v>325.09852109917</v>
      </c>
      <c r="BI82">
        <v>329.06662459477798</v>
      </c>
      <c r="BJ82">
        <v>325.14985073978301</v>
      </c>
      <c r="BK82">
        <v>340.53031443601202</v>
      </c>
      <c r="BL82">
        <v>321.81057157272102</v>
      </c>
      <c r="BM82">
        <v>335.68623020785299</v>
      </c>
      <c r="BN82">
        <v>330.01788927297599</v>
      </c>
      <c r="BO82">
        <v>334.88112110640401</v>
      </c>
      <c r="BP82">
        <v>323.53239564644099</v>
      </c>
      <c r="BQ82">
        <v>335.50529731095997</v>
      </c>
      <c r="BR82">
        <v>336.851377401153</v>
      </c>
      <c r="BS82">
        <v>328.27849054248702</v>
      </c>
      <c r="BT82">
        <v>345.59052836584698</v>
      </c>
      <c r="BU82">
        <v>323.75169915554301</v>
      </c>
      <c r="BV82">
        <v>333.00381781434601</v>
      </c>
      <c r="BW82">
        <v>334.37385664871903</v>
      </c>
      <c r="BX82">
        <v>338.34713429943901</v>
      </c>
      <c r="BY82">
        <v>363.96494552547301</v>
      </c>
      <c r="BZ82">
        <v>348.85392575540499</v>
      </c>
      <c r="CA82">
        <v>352.829879759866</v>
      </c>
      <c r="CB82">
        <v>362.190915466349</v>
      </c>
      <c r="CC82">
        <v>345.201838611982</v>
      </c>
      <c r="CD82">
        <v>349.52865933690498</v>
      </c>
    </row>
    <row r="83" spans="1:82" x14ac:dyDescent="0.25">
      <c r="A83">
        <v>19.465954606141501</v>
      </c>
      <c r="B83">
        <v>346.49837316008399</v>
      </c>
      <c r="C83">
        <v>351.34086364211799</v>
      </c>
      <c r="D83">
        <v>348.29854433897202</v>
      </c>
      <c r="E83">
        <v>334.23211271142702</v>
      </c>
      <c r="F83">
        <v>349.26328570726798</v>
      </c>
      <c r="G83">
        <v>363.75563440185402</v>
      </c>
      <c r="H83">
        <v>355.05606361411498</v>
      </c>
      <c r="I83">
        <v>357.26410235387198</v>
      </c>
      <c r="J83">
        <v>356.28678781450901</v>
      </c>
      <c r="K83">
        <v>362.63100092281798</v>
      </c>
      <c r="L83">
        <v>360.32637629284699</v>
      </c>
      <c r="M83">
        <v>351.63994219276202</v>
      </c>
      <c r="N83">
        <v>332.39716237154897</v>
      </c>
      <c r="O83">
        <v>330.73360283242101</v>
      </c>
      <c r="P83">
        <v>326.04777584155198</v>
      </c>
      <c r="Q83">
        <v>329.21418775220201</v>
      </c>
      <c r="R83">
        <v>329.13932692598598</v>
      </c>
      <c r="S83">
        <v>323.509743458694</v>
      </c>
      <c r="T83">
        <v>329.64049131965999</v>
      </c>
      <c r="U83">
        <v>339.90235358203199</v>
      </c>
      <c r="V83">
        <v>331.45191165009498</v>
      </c>
      <c r="W83">
        <v>337.70380863317303</v>
      </c>
      <c r="X83">
        <v>325.10371906054598</v>
      </c>
      <c r="Y83">
        <v>333.301065514181</v>
      </c>
      <c r="Z83">
        <v>326.11108763838098</v>
      </c>
      <c r="AA83">
        <v>342.88872734278101</v>
      </c>
      <c r="AB83">
        <v>329.47585030845198</v>
      </c>
      <c r="AC83">
        <v>342.53338114020198</v>
      </c>
      <c r="AD83">
        <v>319.41990046152398</v>
      </c>
      <c r="AE83">
        <v>328.993542476073</v>
      </c>
      <c r="AF83">
        <v>325.19145286704702</v>
      </c>
      <c r="AG83">
        <v>327.76289443694401</v>
      </c>
      <c r="AH83">
        <v>325.514527411394</v>
      </c>
      <c r="AI83">
        <v>341.61130309498799</v>
      </c>
      <c r="AJ83">
        <v>347.83010812841297</v>
      </c>
      <c r="AK83">
        <v>345.53352712815501</v>
      </c>
      <c r="AL83">
        <v>364.29843348064003</v>
      </c>
      <c r="AM83">
        <v>367.24631048966802</v>
      </c>
      <c r="AN83">
        <v>374.82983852037</v>
      </c>
      <c r="AO83">
        <v>381.15742827224199</v>
      </c>
      <c r="AP83">
        <v>398.388156702044</v>
      </c>
      <c r="AQ83">
        <v>393.37295273402498</v>
      </c>
      <c r="AR83">
        <v>371.91548273551598</v>
      </c>
      <c r="AS83">
        <v>381.27384470026698</v>
      </c>
      <c r="AT83">
        <v>374.868965463584</v>
      </c>
      <c r="AU83">
        <v>370.67795443670701</v>
      </c>
      <c r="AV83">
        <v>365.54144629104002</v>
      </c>
      <c r="AW83">
        <v>353.66136264817601</v>
      </c>
      <c r="AX83">
        <v>352.84267976161999</v>
      </c>
      <c r="AY83">
        <v>353.01682380690499</v>
      </c>
      <c r="AZ83">
        <v>341.27478470801702</v>
      </c>
      <c r="BA83">
        <v>336.53751009489702</v>
      </c>
      <c r="BB83">
        <v>339.27069787201202</v>
      </c>
      <c r="BC83">
        <v>342.414806499382</v>
      </c>
      <c r="BD83">
        <v>330.35521306715299</v>
      </c>
      <c r="BE83">
        <v>323.82328372917499</v>
      </c>
      <c r="BF83">
        <v>335.33461475572898</v>
      </c>
      <c r="BG83">
        <v>332.931616366328</v>
      </c>
      <c r="BH83">
        <v>327.92539759067603</v>
      </c>
      <c r="BI83">
        <v>337.84753142011999</v>
      </c>
      <c r="BJ83">
        <v>324.73001658401699</v>
      </c>
      <c r="BK83">
        <v>340.248776216294</v>
      </c>
      <c r="BL83">
        <v>325.48645236079398</v>
      </c>
      <c r="BM83">
        <v>337.41626091434699</v>
      </c>
      <c r="BN83">
        <v>327.528825577916</v>
      </c>
      <c r="BO83">
        <v>331.74552154328001</v>
      </c>
      <c r="BP83">
        <v>320.708215168626</v>
      </c>
      <c r="BQ83">
        <v>328.97771603578201</v>
      </c>
      <c r="BR83">
        <v>328.34425647227903</v>
      </c>
      <c r="BS83">
        <v>324.42421065723897</v>
      </c>
      <c r="BT83">
        <v>345.28833902133499</v>
      </c>
      <c r="BU83">
        <v>327.93702247488102</v>
      </c>
      <c r="BV83">
        <v>336.54561079356898</v>
      </c>
      <c r="BW83">
        <v>330.61171949739702</v>
      </c>
      <c r="BX83">
        <v>344.16585003229801</v>
      </c>
      <c r="BY83">
        <v>365.39780885636497</v>
      </c>
      <c r="BZ83">
        <v>350.966685672815</v>
      </c>
      <c r="CA83">
        <v>354.18020100667502</v>
      </c>
      <c r="CB83">
        <v>363.59629571211701</v>
      </c>
      <c r="CC83">
        <v>346.622161839787</v>
      </c>
      <c r="CD83">
        <v>346.76924223853399</v>
      </c>
    </row>
    <row r="84" spans="1:82" x14ac:dyDescent="0.25">
      <c r="A84">
        <v>19.7062750333778</v>
      </c>
      <c r="B84">
        <v>339.59605433949599</v>
      </c>
      <c r="C84">
        <v>351.90665197187201</v>
      </c>
      <c r="D84">
        <v>341.56796441949399</v>
      </c>
      <c r="E84">
        <v>333.40514662547599</v>
      </c>
      <c r="F84">
        <v>346.14891116554799</v>
      </c>
      <c r="G84">
        <v>355.87897773739502</v>
      </c>
      <c r="H84">
        <v>354.366907449613</v>
      </c>
      <c r="I84">
        <v>356.079633343463</v>
      </c>
      <c r="J84">
        <v>355.26494443101598</v>
      </c>
      <c r="K84">
        <v>356.81890857917801</v>
      </c>
      <c r="L84">
        <v>354.450777058141</v>
      </c>
      <c r="M84">
        <v>346.81165850570397</v>
      </c>
      <c r="N84">
        <v>334.17879185468001</v>
      </c>
      <c r="O84">
        <v>329.43646890650098</v>
      </c>
      <c r="P84">
        <v>330.04053787966501</v>
      </c>
      <c r="Q84">
        <v>331.40297450258799</v>
      </c>
      <c r="R84">
        <v>327.80471865371402</v>
      </c>
      <c r="S84">
        <v>323.07531061488402</v>
      </c>
      <c r="T84">
        <v>328.79329549564801</v>
      </c>
      <c r="U84">
        <v>341.92725146286898</v>
      </c>
      <c r="V84">
        <v>329.62808881253198</v>
      </c>
      <c r="W84">
        <v>339.70363498770303</v>
      </c>
      <c r="X84">
        <v>325.17370332151398</v>
      </c>
      <c r="Y84">
        <v>338.86656342824</v>
      </c>
      <c r="Z84">
        <v>331.55945997858601</v>
      </c>
      <c r="AA84">
        <v>340.45654219813099</v>
      </c>
      <c r="AB84">
        <v>330.071736295655</v>
      </c>
      <c r="AC84">
        <v>340.83511870386502</v>
      </c>
      <c r="AD84">
        <v>323.81992969961402</v>
      </c>
      <c r="AE84">
        <v>326.26199366162501</v>
      </c>
      <c r="AF84">
        <v>323.79952749309098</v>
      </c>
      <c r="AG84">
        <v>325.23992850633499</v>
      </c>
      <c r="AH84">
        <v>322.61880767548598</v>
      </c>
      <c r="AI84">
        <v>341.55117862012401</v>
      </c>
      <c r="AJ84">
        <v>354.24349962958598</v>
      </c>
      <c r="AK84">
        <v>340.71035010453801</v>
      </c>
      <c r="AL84">
        <v>357.17271839529201</v>
      </c>
      <c r="AM84">
        <v>370.46295164217202</v>
      </c>
      <c r="AN84">
        <v>371.690574432772</v>
      </c>
      <c r="AO84">
        <v>380.80734274431001</v>
      </c>
      <c r="AP84">
        <v>390.46010893298802</v>
      </c>
      <c r="AQ84">
        <v>394.86793328244897</v>
      </c>
      <c r="AR84">
        <v>370.73477739894997</v>
      </c>
      <c r="AS84">
        <v>373.71929538918698</v>
      </c>
      <c r="AT84">
        <v>369.25480674009901</v>
      </c>
      <c r="AU84">
        <v>366.84921451823698</v>
      </c>
      <c r="AV84">
        <v>358.91514815907601</v>
      </c>
      <c r="AW84">
        <v>349.90967025089299</v>
      </c>
      <c r="AX84">
        <v>348.63157802821399</v>
      </c>
      <c r="AY84">
        <v>351.91398129880702</v>
      </c>
      <c r="AZ84">
        <v>335.43068949777802</v>
      </c>
      <c r="BA84">
        <v>334.26431033647498</v>
      </c>
      <c r="BB84">
        <v>343.12845869765601</v>
      </c>
      <c r="BC84">
        <v>343.95131710925199</v>
      </c>
      <c r="BD84">
        <v>329.75339213572198</v>
      </c>
      <c r="BE84">
        <v>322.03459285655799</v>
      </c>
      <c r="BF84">
        <v>331.16280452597499</v>
      </c>
      <c r="BG84">
        <v>337.42112269022198</v>
      </c>
      <c r="BH84">
        <v>328.20822212942198</v>
      </c>
      <c r="BI84">
        <v>339.79421959666399</v>
      </c>
      <c r="BJ84">
        <v>326.23326495452397</v>
      </c>
      <c r="BK84">
        <v>331.70633025596902</v>
      </c>
      <c r="BL84">
        <v>327.516829430749</v>
      </c>
      <c r="BM84">
        <v>335.23287975201703</v>
      </c>
      <c r="BN84">
        <v>321.38928066116603</v>
      </c>
      <c r="BO84">
        <v>330.41622093356801</v>
      </c>
      <c r="BP84">
        <v>316.48796315296102</v>
      </c>
      <c r="BQ84">
        <v>325.87460246041701</v>
      </c>
      <c r="BR84">
        <v>324.12488021078798</v>
      </c>
      <c r="BS84">
        <v>323.63554816077101</v>
      </c>
      <c r="BT84">
        <v>335.45395646490903</v>
      </c>
      <c r="BU84">
        <v>333.80275321545503</v>
      </c>
      <c r="BV84">
        <v>333.434011199606</v>
      </c>
      <c r="BW84">
        <v>330.94009464775201</v>
      </c>
      <c r="BX84">
        <v>339.852359158642</v>
      </c>
      <c r="BY84">
        <v>362.06950492785001</v>
      </c>
      <c r="BZ84">
        <v>345.438467486067</v>
      </c>
      <c r="CA84">
        <v>356.89569583646499</v>
      </c>
      <c r="CB84">
        <v>354.64286525775799</v>
      </c>
      <c r="CC84">
        <v>347.65493249738302</v>
      </c>
      <c r="CD84">
        <v>341.79102637768301</v>
      </c>
    </row>
    <row r="85" spans="1:82" x14ac:dyDescent="0.25">
      <c r="A85">
        <v>19.946595460614098</v>
      </c>
      <c r="B85">
        <v>338.64307281921299</v>
      </c>
      <c r="C85">
        <v>350.675039562861</v>
      </c>
      <c r="D85">
        <v>337.43919285286302</v>
      </c>
      <c r="E85">
        <v>333.381135726146</v>
      </c>
      <c r="F85">
        <v>346.42622876608198</v>
      </c>
      <c r="G85">
        <v>350.87653750334198</v>
      </c>
      <c r="H85">
        <v>354.07380542348</v>
      </c>
      <c r="I85">
        <v>354.67989644048401</v>
      </c>
      <c r="J85">
        <v>356.27330317415402</v>
      </c>
      <c r="K85">
        <v>353.16850663154003</v>
      </c>
      <c r="L85">
        <v>351.40322136395702</v>
      </c>
      <c r="M85">
        <v>343.63780441104598</v>
      </c>
      <c r="N85">
        <v>335.60114129231198</v>
      </c>
      <c r="O85">
        <v>327.67694962198698</v>
      </c>
      <c r="P85">
        <v>329.19941452579701</v>
      </c>
      <c r="Q85">
        <v>330.417950052474</v>
      </c>
      <c r="R85">
        <v>327.46083588456298</v>
      </c>
      <c r="S85">
        <v>321.73860463903901</v>
      </c>
      <c r="T85">
        <v>332.04933651370601</v>
      </c>
      <c r="U85">
        <v>342.47804023781703</v>
      </c>
      <c r="V85">
        <v>330.19311663879301</v>
      </c>
      <c r="W85">
        <v>340.88950510665001</v>
      </c>
      <c r="X85">
        <v>326.15005680407302</v>
      </c>
      <c r="Y85">
        <v>343.81491801713901</v>
      </c>
      <c r="Z85">
        <v>332.80032201819199</v>
      </c>
      <c r="AA85">
        <v>341.89201374386897</v>
      </c>
      <c r="AB85">
        <v>330.25310449382499</v>
      </c>
      <c r="AC85">
        <v>338.34747045100801</v>
      </c>
      <c r="AD85">
        <v>325.81002412276098</v>
      </c>
      <c r="AE85">
        <v>325.46629124465198</v>
      </c>
      <c r="AF85">
        <v>324.85507541658501</v>
      </c>
      <c r="AG85">
        <v>323.784264325739</v>
      </c>
      <c r="AH85">
        <v>320.79356187030601</v>
      </c>
      <c r="AI85">
        <v>341.80143542211198</v>
      </c>
      <c r="AJ85">
        <v>358.62304400690101</v>
      </c>
      <c r="AK85">
        <v>339.45682083712597</v>
      </c>
      <c r="AL85">
        <v>353.23480714473499</v>
      </c>
      <c r="AM85">
        <v>371.18218861447701</v>
      </c>
      <c r="AN85">
        <v>371.81366419441702</v>
      </c>
      <c r="AO85">
        <v>379.25387973360603</v>
      </c>
      <c r="AP85">
        <v>385.767763193061</v>
      </c>
      <c r="AQ85">
        <v>392.031524248035</v>
      </c>
      <c r="AR85">
        <v>368.21388540927001</v>
      </c>
      <c r="AS85">
        <v>369.22032283044598</v>
      </c>
      <c r="AT85">
        <v>363.80924847907602</v>
      </c>
      <c r="AU85">
        <v>362.768553628912</v>
      </c>
      <c r="AV85">
        <v>354.52972433019198</v>
      </c>
      <c r="AW85">
        <v>350.871522144832</v>
      </c>
      <c r="AX85">
        <v>348.39577534405498</v>
      </c>
      <c r="AY85">
        <v>348.90513739659099</v>
      </c>
      <c r="AZ85">
        <v>332.738436985156</v>
      </c>
      <c r="BA85">
        <v>333.682698546344</v>
      </c>
      <c r="BB85">
        <v>343.11888243193198</v>
      </c>
      <c r="BC85">
        <v>345.23261690743601</v>
      </c>
      <c r="BD85">
        <v>328.430397193386</v>
      </c>
      <c r="BE85">
        <v>322.12487572040499</v>
      </c>
      <c r="BF85">
        <v>329.86781370578598</v>
      </c>
      <c r="BG85">
        <v>337.75373873617798</v>
      </c>
      <c r="BH85">
        <v>330.15447398769697</v>
      </c>
      <c r="BI85">
        <v>338.90322872142099</v>
      </c>
      <c r="BJ85">
        <v>329.54246559483499</v>
      </c>
      <c r="BK85">
        <v>328.28692666492299</v>
      </c>
      <c r="BL85">
        <v>329.701250967688</v>
      </c>
      <c r="BM85">
        <v>336.05196521493002</v>
      </c>
      <c r="BN85">
        <v>320.69278823862601</v>
      </c>
      <c r="BO85">
        <v>328.27109863865797</v>
      </c>
      <c r="BP85">
        <v>318.91860359101599</v>
      </c>
      <c r="BQ85">
        <v>325.90322957184401</v>
      </c>
      <c r="BR85">
        <v>322.95817230797502</v>
      </c>
      <c r="BS85">
        <v>324.42913704370602</v>
      </c>
      <c r="BT85">
        <v>330.81977206594701</v>
      </c>
      <c r="BU85">
        <v>335.852867565493</v>
      </c>
      <c r="BV85">
        <v>333.98973674393397</v>
      </c>
      <c r="BW85">
        <v>330.044973443473</v>
      </c>
      <c r="BX85">
        <v>338.95029790712402</v>
      </c>
      <c r="BY85">
        <v>358.835476414732</v>
      </c>
      <c r="BZ85">
        <v>345.61817503647399</v>
      </c>
      <c r="CA85">
        <v>353.891992673912</v>
      </c>
      <c r="CB85">
        <v>352.27191017430198</v>
      </c>
      <c r="CC85">
        <v>349.10719077867202</v>
      </c>
      <c r="CD85">
        <v>338.877001955124</v>
      </c>
    </row>
    <row r="86" spans="1:82" x14ac:dyDescent="0.25">
      <c r="A86">
        <v>20.1869158878504</v>
      </c>
      <c r="B86">
        <v>337.81716597060102</v>
      </c>
      <c r="C86">
        <v>349.05888446022402</v>
      </c>
      <c r="D86">
        <v>330.67336556773898</v>
      </c>
      <c r="E86">
        <v>332.58823587576097</v>
      </c>
      <c r="F86">
        <v>347.856596629367</v>
      </c>
      <c r="G86">
        <v>347.46285990419301</v>
      </c>
      <c r="H86">
        <v>352.59405890616</v>
      </c>
      <c r="I86">
        <v>351.555078851855</v>
      </c>
      <c r="J86">
        <v>354.47967300572299</v>
      </c>
      <c r="K86">
        <v>352.11142661224198</v>
      </c>
      <c r="L86">
        <v>351.27916055265899</v>
      </c>
      <c r="M86">
        <v>339.463560807166</v>
      </c>
      <c r="N86">
        <v>335.67228795868903</v>
      </c>
      <c r="O86">
        <v>323.212948878578</v>
      </c>
      <c r="P86">
        <v>326.49472053542303</v>
      </c>
      <c r="Q86">
        <v>327.85967185919202</v>
      </c>
      <c r="R86">
        <v>330.64178301718403</v>
      </c>
      <c r="S86">
        <v>320.03485307107002</v>
      </c>
      <c r="T86">
        <v>336.06986152980198</v>
      </c>
      <c r="U86">
        <v>339.68478109436302</v>
      </c>
      <c r="V86">
        <v>327.98948252158999</v>
      </c>
      <c r="W86">
        <v>340.13619860686799</v>
      </c>
      <c r="X86">
        <v>324.59040495027801</v>
      </c>
      <c r="Y86">
        <v>347.29229355637898</v>
      </c>
      <c r="Z86">
        <v>335.25394479382999</v>
      </c>
      <c r="AA86">
        <v>348.26254388975798</v>
      </c>
      <c r="AB86">
        <v>330.180421685836</v>
      </c>
      <c r="AC86">
        <v>338.46968464352699</v>
      </c>
      <c r="AD86">
        <v>327.15439863790198</v>
      </c>
      <c r="AE86">
        <v>325.53492484125798</v>
      </c>
      <c r="AF86">
        <v>331.034444010404</v>
      </c>
      <c r="AG86">
        <v>323.15426071572102</v>
      </c>
      <c r="AH86">
        <v>319.29575095095601</v>
      </c>
      <c r="AI86">
        <v>342.42682689972497</v>
      </c>
      <c r="AJ86">
        <v>361.54160407496801</v>
      </c>
      <c r="AK86">
        <v>339.00474998642898</v>
      </c>
      <c r="AL86">
        <v>352.29786313581099</v>
      </c>
      <c r="AM86">
        <v>370.81173739280598</v>
      </c>
      <c r="AN86">
        <v>371.90583303866299</v>
      </c>
      <c r="AO86">
        <v>375.74555527088103</v>
      </c>
      <c r="AP86">
        <v>376.86397630943799</v>
      </c>
      <c r="AQ86">
        <v>392.00965828540598</v>
      </c>
      <c r="AR86">
        <v>364.55762706524803</v>
      </c>
      <c r="AS86">
        <v>366.71848844271301</v>
      </c>
      <c r="AT86">
        <v>358.77419369894</v>
      </c>
      <c r="AU86">
        <v>356.92771972548201</v>
      </c>
      <c r="AV86">
        <v>349.69157445550599</v>
      </c>
      <c r="AW86">
        <v>356.45399765526901</v>
      </c>
      <c r="AX86">
        <v>350.60977122380598</v>
      </c>
      <c r="AY86">
        <v>343.69027365087902</v>
      </c>
      <c r="AZ86">
        <v>333.72655412940202</v>
      </c>
      <c r="BA86">
        <v>331.94616571309501</v>
      </c>
      <c r="BB86">
        <v>338.35283591830103</v>
      </c>
      <c r="BC86">
        <v>343.30647526374997</v>
      </c>
      <c r="BD86">
        <v>325.94758010233301</v>
      </c>
      <c r="BE86">
        <v>325.855170107829</v>
      </c>
      <c r="BF86">
        <v>326.88305801911298</v>
      </c>
      <c r="BG86">
        <v>337.00572083193799</v>
      </c>
      <c r="BH86">
        <v>328.92129880126402</v>
      </c>
      <c r="BI86">
        <v>341.94740949365098</v>
      </c>
      <c r="BJ86">
        <v>333.60130173183899</v>
      </c>
      <c r="BK86">
        <v>330.57238717244701</v>
      </c>
      <c r="BL86">
        <v>334.36736227262099</v>
      </c>
      <c r="BM86">
        <v>336.37962622132</v>
      </c>
      <c r="BN86">
        <v>323.47955823403498</v>
      </c>
      <c r="BO86">
        <v>329.59035319480802</v>
      </c>
      <c r="BP86">
        <v>324.31006995249999</v>
      </c>
      <c r="BQ86">
        <v>328.96473104136601</v>
      </c>
      <c r="BR86">
        <v>320.962636471633</v>
      </c>
      <c r="BS86">
        <v>322.617402512095</v>
      </c>
      <c r="BT86">
        <v>331.60351399971398</v>
      </c>
      <c r="BU86">
        <v>334.13009682211401</v>
      </c>
      <c r="BV86">
        <v>338.00748261772901</v>
      </c>
      <c r="BW86">
        <v>329.89002852544098</v>
      </c>
      <c r="BX86">
        <v>338.51539132853497</v>
      </c>
      <c r="BY86">
        <v>354.59487231230798</v>
      </c>
      <c r="BZ86">
        <v>350.94076659144099</v>
      </c>
      <c r="CA86">
        <v>346.710615750861</v>
      </c>
      <c r="CB86">
        <v>352.78304412286502</v>
      </c>
      <c r="CC86">
        <v>352.602956707418</v>
      </c>
      <c r="CD86">
        <v>335.669047737455</v>
      </c>
    </row>
    <row r="87" spans="1:82" x14ac:dyDescent="0.25">
      <c r="A87">
        <v>20.427236315086699</v>
      </c>
      <c r="B87">
        <v>340.27188682725802</v>
      </c>
      <c r="C87">
        <v>348.59646278338499</v>
      </c>
      <c r="D87">
        <v>334.69458319698202</v>
      </c>
      <c r="E87">
        <v>331.86030252311099</v>
      </c>
      <c r="F87">
        <v>357.85297130189298</v>
      </c>
      <c r="G87">
        <v>349.06114725504699</v>
      </c>
      <c r="H87">
        <v>353.13918691789598</v>
      </c>
      <c r="I87">
        <v>349.477411700142</v>
      </c>
      <c r="J87">
        <v>355.98523924275202</v>
      </c>
      <c r="K87">
        <v>348.29478643125702</v>
      </c>
      <c r="L87">
        <v>344.81324652341499</v>
      </c>
      <c r="M87">
        <v>332.509972351351</v>
      </c>
      <c r="N87">
        <v>335.41149339792901</v>
      </c>
      <c r="O87">
        <v>322.89900749266798</v>
      </c>
      <c r="P87">
        <v>325.96212650270598</v>
      </c>
      <c r="Q87">
        <v>327.78867199368301</v>
      </c>
      <c r="R87">
        <v>330.85269679102902</v>
      </c>
      <c r="S87">
        <v>318.05073651791798</v>
      </c>
      <c r="T87">
        <v>333.16495773614702</v>
      </c>
      <c r="U87">
        <v>334.59785655936702</v>
      </c>
      <c r="V87">
        <v>328.66776456294798</v>
      </c>
      <c r="W87">
        <v>344.65147211037498</v>
      </c>
      <c r="X87">
        <v>323.86004747218402</v>
      </c>
      <c r="Y87">
        <v>344.05074385523898</v>
      </c>
      <c r="Z87">
        <v>337.972822902102</v>
      </c>
      <c r="AA87">
        <v>341.84681169835198</v>
      </c>
      <c r="AB87">
        <v>331.97201762326102</v>
      </c>
      <c r="AC87">
        <v>337.30222915374497</v>
      </c>
      <c r="AD87">
        <v>324.24003519380199</v>
      </c>
      <c r="AE87">
        <v>334.36384586755997</v>
      </c>
      <c r="AF87">
        <v>334.95862268851198</v>
      </c>
      <c r="AG87">
        <v>319.380465670685</v>
      </c>
      <c r="AH87">
        <v>318.096458414425</v>
      </c>
      <c r="AI87">
        <v>337.00101179924201</v>
      </c>
      <c r="AJ87">
        <v>356.617725466151</v>
      </c>
      <c r="AK87">
        <v>337.59455867434502</v>
      </c>
      <c r="AL87">
        <v>351.81060031918901</v>
      </c>
      <c r="AM87">
        <v>365.552925530408</v>
      </c>
      <c r="AN87">
        <v>374.02978451563803</v>
      </c>
      <c r="AO87">
        <v>380.22507352406802</v>
      </c>
      <c r="AP87">
        <v>374.82263511456199</v>
      </c>
      <c r="AQ87">
        <v>392.35424738934302</v>
      </c>
      <c r="AR87">
        <v>363.54615471910802</v>
      </c>
      <c r="AS87">
        <v>366.21125693354401</v>
      </c>
      <c r="AT87">
        <v>357.49927837951498</v>
      </c>
      <c r="AU87">
        <v>353.65756379040403</v>
      </c>
      <c r="AV87">
        <v>349.46833811324001</v>
      </c>
      <c r="AW87">
        <v>353.42211460970401</v>
      </c>
      <c r="AX87">
        <v>347.72491989474798</v>
      </c>
      <c r="AY87">
        <v>344.33853345291999</v>
      </c>
      <c r="AZ87">
        <v>337.15241983326501</v>
      </c>
      <c r="BA87">
        <v>332.58669621956199</v>
      </c>
      <c r="BB87">
        <v>333.93548466002301</v>
      </c>
      <c r="BC87">
        <v>341.59894274105199</v>
      </c>
      <c r="BD87">
        <v>323.70608564884202</v>
      </c>
      <c r="BE87">
        <v>324.66384306040402</v>
      </c>
      <c r="BF87">
        <v>332.06267577149902</v>
      </c>
      <c r="BG87">
        <v>336.895095298054</v>
      </c>
      <c r="BH87">
        <v>329.49558322055401</v>
      </c>
      <c r="BI87">
        <v>340.22794467811002</v>
      </c>
      <c r="BJ87">
        <v>328.28075890864199</v>
      </c>
      <c r="BK87">
        <v>334.65219436999303</v>
      </c>
      <c r="BL87">
        <v>332.01703742063398</v>
      </c>
      <c r="BM87">
        <v>330.42373831134898</v>
      </c>
      <c r="BN87">
        <v>319.351117318977</v>
      </c>
      <c r="BO87">
        <v>328.018791717841</v>
      </c>
      <c r="BP87">
        <v>325.98729984642603</v>
      </c>
      <c r="BQ87">
        <v>328.732788913143</v>
      </c>
      <c r="BR87">
        <v>326.56822631992998</v>
      </c>
      <c r="BS87">
        <v>323.05956849049198</v>
      </c>
      <c r="BT87">
        <v>326.06203115486801</v>
      </c>
      <c r="BU87">
        <v>334.23640484171602</v>
      </c>
      <c r="BV87">
        <v>337.77855013387699</v>
      </c>
      <c r="BW87">
        <v>328.38596875947297</v>
      </c>
      <c r="BX87">
        <v>341.21044137016798</v>
      </c>
      <c r="BY87">
        <v>357.19724106463599</v>
      </c>
      <c r="BZ87">
        <v>350.68952622290101</v>
      </c>
      <c r="CA87">
        <v>340.359895812915</v>
      </c>
      <c r="CB87">
        <v>358.65794228958902</v>
      </c>
      <c r="CC87">
        <v>351.80546882757397</v>
      </c>
      <c r="CD87">
        <v>343.90591549416803</v>
      </c>
    </row>
    <row r="88" spans="1:82" x14ac:dyDescent="0.25">
      <c r="A88">
        <v>20.667556742323001</v>
      </c>
      <c r="B88">
        <v>341.27075146196199</v>
      </c>
      <c r="C88">
        <v>347.530086963229</v>
      </c>
      <c r="D88">
        <v>333.65793029782299</v>
      </c>
      <c r="E88">
        <v>333.407057220073</v>
      </c>
      <c r="F88">
        <v>362.55867205027403</v>
      </c>
      <c r="G88">
        <v>346.98468144601702</v>
      </c>
      <c r="H88">
        <v>352.63071938332598</v>
      </c>
      <c r="I88">
        <v>345.60419288217298</v>
      </c>
      <c r="J88">
        <v>359.32451220944</v>
      </c>
      <c r="K88">
        <v>346.96796482863903</v>
      </c>
      <c r="L88">
        <v>342.18042671712197</v>
      </c>
      <c r="M88">
        <v>331.05912323417999</v>
      </c>
      <c r="N88">
        <v>336.15335487407901</v>
      </c>
      <c r="O88">
        <v>323.356390942166</v>
      </c>
      <c r="P88">
        <v>328.49884186809498</v>
      </c>
      <c r="Q88">
        <v>330.731886579518</v>
      </c>
      <c r="R88">
        <v>327.29677411345301</v>
      </c>
      <c r="S88">
        <v>319.89617477939402</v>
      </c>
      <c r="T88">
        <v>333.661582317068</v>
      </c>
      <c r="U88">
        <v>332.55303628172101</v>
      </c>
      <c r="V88">
        <v>328.78735619915898</v>
      </c>
      <c r="W88">
        <v>343.22350544798098</v>
      </c>
      <c r="X88">
        <v>323.28535708931099</v>
      </c>
      <c r="Y88">
        <v>340.81905150249298</v>
      </c>
      <c r="Z88">
        <v>338.14244038420702</v>
      </c>
      <c r="AA88">
        <v>341.08178445736598</v>
      </c>
      <c r="AB88">
        <v>332.03304924311999</v>
      </c>
      <c r="AC88">
        <v>336.14049329371801</v>
      </c>
      <c r="AD88">
        <v>322.36453120681801</v>
      </c>
      <c r="AE88">
        <v>338.73534877810101</v>
      </c>
      <c r="AF88">
        <v>334.476073301425</v>
      </c>
      <c r="AG88">
        <v>324.550797742692</v>
      </c>
      <c r="AH88">
        <v>318.28236958919803</v>
      </c>
      <c r="AI88">
        <v>331.24505506667401</v>
      </c>
      <c r="AJ88">
        <v>352.83883213094998</v>
      </c>
      <c r="AK88">
        <v>339.258835844023</v>
      </c>
      <c r="AL88">
        <v>355.34959563484801</v>
      </c>
      <c r="AM88">
        <v>366.70563945396998</v>
      </c>
      <c r="AN88">
        <v>374.50380524086597</v>
      </c>
      <c r="AO88">
        <v>380.25423994032002</v>
      </c>
      <c r="AP88">
        <v>375.28325923940298</v>
      </c>
      <c r="AQ88">
        <v>395.61744882103602</v>
      </c>
      <c r="AR88">
        <v>366.26159084462199</v>
      </c>
      <c r="AS88">
        <v>368.382574168367</v>
      </c>
      <c r="AT88">
        <v>355.79855656591297</v>
      </c>
      <c r="AU88">
        <v>354.084481002259</v>
      </c>
      <c r="AV88">
        <v>349.205837228284</v>
      </c>
      <c r="AW88">
        <v>351.50885363578999</v>
      </c>
      <c r="AX88">
        <v>348.73545502429101</v>
      </c>
      <c r="AY88">
        <v>344.22165205782198</v>
      </c>
      <c r="AZ88">
        <v>341.12714919330602</v>
      </c>
      <c r="BA88">
        <v>332.99398541482498</v>
      </c>
      <c r="BB88">
        <v>329.68789984863099</v>
      </c>
      <c r="BC88">
        <v>344.25711742239997</v>
      </c>
      <c r="BD88">
        <v>322.73448794961303</v>
      </c>
      <c r="BE88">
        <v>322.13424972706599</v>
      </c>
      <c r="BF88">
        <v>335.47141297008199</v>
      </c>
      <c r="BG88">
        <v>336.05281848174201</v>
      </c>
      <c r="BH88">
        <v>330.74789755622902</v>
      </c>
      <c r="BI88">
        <v>341.11146966610499</v>
      </c>
      <c r="BJ88">
        <v>328.92397828087502</v>
      </c>
      <c r="BK88">
        <v>334.30186375736901</v>
      </c>
      <c r="BL88">
        <v>331.84849743448501</v>
      </c>
      <c r="BM88">
        <v>329.664521338817</v>
      </c>
      <c r="BN88">
        <v>317.35243212364998</v>
      </c>
      <c r="BO88">
        <v>328.14271905810398</v>
      </c>
      <c r="BP88">
        <v>328.06355967247498</v>
      </c>
      <c r="BQ88">
        <v>330.66525313002199</v>
      </c>
      <c r="BR88">
        <v>328.42766498065998</v>
      </c>
      <c r="BS88">
        <v>325.219466298143</v>
      </c>
      <c r="BT88">
        <v>323.98261790141697</v>
      </c>
      <c r="BU88">
        <v>329.99164354377899</v>
      </c>
      <c r="BV88">
        <v>339.79304626928598</v>
      </c>
      <c r="BW88">
        <v>330.806824463429</v>
      </c>
      <c r="BX88">
        <v>339.93921380906397</v>
      </c>
      <c r="BY88">
        <v>357.277539701291</v>
      </c>
      <c r="BZ88">
        <v>351.10685060343002</v>
      </c>
      <c r="CA88">
        <v>338.81262824010201</v>
      </c>
      <c r="CB88">
        <v>357.05935871641702</v>
      </c>
      <c r="CC88">
        <v>348.66803875130603</v>
      </c>
      <c r="CD88">
        <v>347.30260294525499</v>
      </c>
    </row>
    <row r="89" spans="1:82" x14ac:dyDescent="0.25">
      <c r="A89">
        <v>20.907877169559399</v>
      </c>
      <c r="B89">
        <v>341.35730681372098</v>
      </c>
      <c r="C89">
        <v>347.54184416421498</v>
      </c>
      <c r="D89">
        <v>332.531683875819</v>
      </c>
      <c r="E89">
        <v>336.95931264032299</v>
      </c>
      <c r="F89">
        <v>365.69689596450502</v>
      </c>
      <c r="G89">
        <v>347.595835840147</v>
      </c>
      <c r="H89">
        <v>352.65413749304599</v>
      </c>
      <c r="I89">
        <v>341.15463476629202</v>
      </c>
      <c r="J89">
        <v>362.48290685503201</v>
      </c>
      <c r="K89">
        <v>347.47217961813499</v>
      </c>
      <c r="L89">
        <v>345.515293793642</v>
      </c>
      <c r="M89">
        <v>331.779813544322</v>
      </c>
      <c r="N89">
        <v>332.49112807660902</v>
      </c>
      <c r="O89">
        <v>324.94621344675801</v>
      </c>
      <c r="P89">
        <v>335.11473732102502</v>
      </c>
      <c r="Q89">
        <v>329.32260623404397</v>
      </c>
      <c r="R89">
        <v>327.67787907668702</v>
      </c>
      <c r="S89">
        <v>327.92375119153797</v>
      </c>
      <c r="T89">
        <v>336.49501874420002</v>
      </c>
      <c r="U89">
        <v>329.80061103934202</v>
      </c>
      <c r="V89">
        <v>330.59858243666099</v>
      </c>
      <c r="W89">
        <v>341.889032496124</v>
      </c>
      <c r="X89">
        <v>323.868590189244</v>
      </c>
      <c r="Y89">
        <v>341.32475446979498</v>
      </c>
      <c r="Z89">
        <v>337.35419754574099</v>
      </c>
      <c r="AA89">
        <v>342.04447031195599</v>
      </c>
      <c r="AB89">
        <v>329.88036797129899</v>
      </c>
      <c r="AC89">
        <v>334.27573718719702</v>
      </c>
      <c r="AD89">
        <v>324.77657456412902</v>
      </c>
      <c r="AE89">
        <v>337.204431246257</v>
      </c>
      <c r="AF89">
        <v>335.21145338550201</v>
      </c>
      <c r="AG89">
        <v>328.06970392363201</v>
      </c>
      <c r="AH89">
        <v>319.35913551553102</v>
      </c>
      <c r="AI89">
        <v>327.93560775521701</v>
      </c>
      <c r="AJ89">
        <v>349.50528760015698</v>
      </c>
      <c r="AK89">
        <v>340.49838046421303</v>
      </c>
      <c r="AL89">
        <v>358.44455711203398</v>
      </c>
      <c r="AM89">
        <v>370.70983836996299</v>
      </c>
      <c r="AN89">
        <v>381.04306793350798</v>
      </c>
      <c r="AO89">
        <v>381.89157281045101</v>
      </c>
      <c r="AP89">
        <v>381.27336174999698</v>
      </c>
      <c r="AQ89">
        <v>395.522610761534</v>
      </c>
      <c r="AR89">
        <v>370.75402354084599</v>
      </c>
      <c r="AS89">
        <v>370.68206749916902</v>
      </c>
      <c r="AT89">
        <v>361.76211966170001</v>
      </c>
      <c r="AU89">
        <v>357.36529672450303</v>
      </c>
      <c r="AV89">
        <v>352.12650126724799</v>
      </c>
      <c r="AW89">
        <v>354.83864534370099</v>
      </c>
      <c r="AX89">
        <v>348.04874773865203</v>
      </c>
      <c r="AY89">
        <v>346.83182863314801</v>
      </c>
      <c r="AZ89">
        <v>344.56680117922798</v>
      </c>
      <c r="BA89">
        <v>332.07571076392998</v>
      </c>
      <c r="BB89">
        <v>328.09613266480699</v>
      </c>
      <c r="BC89">
        <v>343.72699088213</v>
      </c>
      <c r="BD89">
        <v>321.055060362505</v>
      </c>
      <c r="BE89">
        <v>323.33322350818298</v>
      </c>
      <c r="BF89">
        <v>338.395271129854</v>
      </c>
      <c r="BG89">
        <v>332.55070637203801</v>
      </c>
      <c r="BH89">
        <v>332.99212601565398</v>
      </c>
      <c r="BI89">
        <v>338.52234852700701</v>
      </c>
      <c r="BJ89">
        <v>331.60579216347702</v>
      </c>
      <c r="BK89">
        <v>334.11532338408199</v>
      </c>
      <c r="BL89">
        <v>328.57125126113698</v>
      </c>
      <c r="BM89">
        <v>326.76343057211199</v>
      </c>
      <c r="BN89">
        <v>317.95000375233798</v>
      </c>
      <c r="BO89">
        <v>334.17408111138099</v>
      </c>
      <c r="BP89">
        <v>327.51405091138997</v>
      </c>
      <c r="BQ89">
        <v>334.20582920982901</v>
      </c>
      <c r="BR89">
        <v>332.02944458530999</v>
      </c>
      <c r="BS89">
        <v>328.45646431316499</v>
      </c>
      <c r="BT89">
        <v>320.192913343062</v>
      </c>
      <c r="BU89">
        <v>331.34149272248999</v>
      </c>
      <c r="BV89">
        <v>338.58585867519503</v>
      </c>
      <c r="BW89">
        <v>333.19074401634202</v>
      </c>
      <c r="BX89">
        <v>338.73114908083801</v>
      </c>
      <c r="BY89">
        <v>358.280278259434</v>
      </c>
      <c r="BZ89">
        <v>350.42683958387403</v>
      </c>
      <c r="CA89">
        <v>340.06488913341701</v>
      </c>
      <c r="CB89">
        <v>352.18647309541899</v>
      </c>
      <c r="CC89">
        <v>346.63681128966999</v>
      </c>
      <c r="CD89">
        <v>347.96452547123602</v>
      </c>
    </row>
    <row r="90" spans="1:82" x14ac:dyDescent="0.25">
      <c r="A90">
        <v>21.148197596795701</v>
      </c>
      <c r="B90">
        <v>348.66972958046199</v>
      </c>
      <c r="C90">
        <v>345.33682115629802</v>
      </c>
      <c r="D90">
        <v>329.67868160556299</v>
      </c>
      <c r="E90">
        <v>338.14252934774203</v>
      </c>
      <c r="F90">
        <v>366.00981247024299</v>
      </c>
      <c r="G90">
        <v>350.797894445157</v>
      </c>
      <c r="H90">
        <v>354.24953769931102</v>
      </c>
      <c r="I90">
        <v>341.83830561790398</v>
      </c>
      <c r="J90">
        <v>366.69208776868498</v>
      </c>
      <c r="K90">
        <v>351.720595972517</v>
      </c>
      <c r="L90">
        <v>347.57293082872201</v>
      </c>
      <c r="M90">
        <v>340.19477398718601</v>
      </c>
      <c r="N90">
        <v>334.05085700428401</v>
      </c>
      <c r="O90">
        <v>325.41005228524602</v>
      </c>
      <c r="P90">
        <v>332.23894107875799</v>
      </c>
      <c r="Q90">
        <v>331.11140213642602</v>
      </c>
      <c r="R90">
        <v>333.58737529540502</v>
      </c>
      <c r="S90">
        <v>330.52696892587898</v>
      </c>
      <c r="T90">
        <v>337.860886103513</v>
      </c>
      <c r="U90">
        <v>328.801867947566</v>
      </c>
      <c r="V90">
        <v>330.39613299067702</v>
      </c>
      <c r="W90">
        <v>344.53342879751699</v>
      </c>
      <c r="X90">
        <v>327.172718307867</v>
      </c>
      <c r="Y90">
        <v>341.51650370238002</v>
      </c>
      <c r="Z90">
        <v>332.170874186611</v>
      </c>
      <c r="AA90">
        <v>338.41619073907901</v>
      </c>
      <c r="AB90">
        <v>334.62716908356902</v>
      </c>
      <c r="AC90">
        <v>334.864637872473</v>
      </c>
      <c r="AD90">
        <v>323.98761802875799</v>
      </c>
      <c r="AE90">
        <v>341.98784975873298</v>
      </c>
      <c r="AF90">
        <v>334.22328027608501</v>
      </c>
      <c r="AG90">
        <v>325.43341393482501</v>
      </c>
      <c r="AH90">
        <v>324.95527707788</v>
      </c>
      <c r="AI90">
        <v>328.10098761374297</v>
      </c>
      <c r="AJ90">
        <v>347.18007461140098</v>
      </c>
      <c r="AK90">
        <v>342.07184589466198</v>
      </c>
      <c r="AL90">
        <v>359.12342664294403</v>
      </c>
      <c r="AM90">
        <v>371.77864626915999</v>
      </c>
      <c r="AN90">
        <v>388.07006396973998</v>
      </c>
      <c r="AO90">
        <v>387.70348739448002</v>
      </c>
      <c r="AP90">
        <v>388.93020263560499</v>
      </c>
      <c r="AQ90">
        <v>393.96064053208602</v>
      </c>
      <c r="AR90">
        <v>373.829206813415</v>
      </c>
      <c r="AS90">
        <v>373.94381895906298</v>
      </c>
      <c r="AT90">
        <v>364.17477649725299</v>
      </c>
      <c r="AU90">
        <v>362.57709144602097</v>
      </c>
      <c r="AV90">
        <v>355.97284418533201</v>
      </c>
      <c r="AW90">
        <v>358.718779435268</v>
      </c>
      <c r="AX90">
        <v>347.94113977382801</v>
      </c>
      <c r="AY90">
        <v>349.10010726692298</v>
      </c>
      <c r="AZ90">
        <v>347.17200300870701</v>
      </c>
      <c r="BA90">
        <v>330.56974707566297</v>
      </c>
      <c r="BB90">
        <v>327.506276447603</v>
      </c>
      <c r="BC90">
        <v>347.16739809372001</v>
      </c>
      <c r="BD90">
        <v>320.57221688233199</v>
      </c>
      <c r="BE90">
        <v>325.66906983377402</v>
      </c>
      <c r="BF90">
        <v>339.59197448485901</v>
      </c>
      <c r="BG90">
        <v>331.17336569968103</v>
      </c>
      <c r="BH90">
        <v>331.95834921776202</v>
      </c>
      <c r="BI90">
        <v>334.16485128504399</v>
      </c>
      <c r="BJ90">
        <v>333.776003728185</v>
      </c>
      <c r="BK90">
        <v>335.06409973439401</v>
      </c>
      <c r="BL90">
        <v>327.00005037070702</v>
      </c>
      <c r="BM90">
        <v>324.86633073870303</v>
      </c>
      <c r="BN90">
        <v>324.332039025705</v>
      </c>
      <c r="BO90">
        <v>332.253789648473</v>
      </c>
      <c r="BP90">
        <v>326.75083336535403</v>
      </c>
      <c r="BQ90">
        <v>334.04724098629401</v>
      </c>
      <c r="BR90">
        <v>332.58668042013699</v>
      </c>
      <c r="BS90">
        <v>329.89047986000497</v>
      </c>
      <c r="BT90">
        <v>324.17008308355997</v>
      </c>
      <c r="BU90">
        <v>335.04088245897998</v>
      </c>
      <c r="BV90">
        <v>340.22139818025897</v>
      </c>
      <c r="BW90">
        <v>327.36232301754302</v>
      </c>
      <c r="BX90">
        <v>340.14727805234298</v>
      </c>
      <c r="BY90">
        <v>356.34982350865698</v>
      </c>
      <c r="BZ90">
        <v>355.77551852899097</v>
      </c>
      <c r="CA90">
        <v>335.41864751664798</v>
      </c>
      <c r="CB90">
        <v>351.99510967775399</v>
      </c>
      <c r="CC90">
        <v>347.03681442167198</v>
      </c>
      <c r="CD90">
        <v>351.66153448453503</v>
      </c>
    </row>
    <row r="91" spans="1:82" x14ac:dyDescent="0.25">
      <c r="A91">
        <v>21.388518024031999</v>
      </c>
      <c r="B91">
        <v>349.50631579278797</v>
      </c>
      <c r="C91">
        <v>346.10198690481099</v>
      </c>
      <c r="D91">
        <v>327.69360548499799</v>
      </c>
      <c r="E91">
        <v>340.824453061719</v>
      </c>
      <c r="F91">
        <v>365.89535110509399</v>
      </c>
      <c r="G91">
        <v>351.72109570904701</v>
      </c>
      <c r="H91">
        <v>356.67720214202501</v>
      </c>
      <c r="I91">
        <v>341.81200178305301</v>
      </c>
      <c r="J91">
        <v>369.49845711313202</v>
      </c>
      <c r="K91">
        <v>355.398770585026</v>
      </c>
      <c r="L91">
        <v>346.114279285885</v>
      </c>
      <c r="M91">
        <v>342.12595235785199</v>
      </c>
      <c r="N91">
        <v>335.81225429750799</v>
      </c>
      <c r="O91">
        <v>324.40600017828001</v>
      </c>
      <c r="P91">
        <v>331.88828373510802</v>
      </c>
      <c r="Q91">
        <v>334.819176224996</v>
      </c>
      <c r="R91">
        <v>334.39806736086899</v>
      </c>
      <c r="S91">
        <v>332.50454863370999</v>
      </c>
      <c r="T91">
        <v>335.37505368282802</v>
      </c>
      <c r="U91">
        <v>327.14766090745098</v>
      </c>
      <c r="V91">
        <v>328.141962156403</v>
      </c>
      <c r="W91">
        <v>345.26500915308299</v>
      </c>
      <c r="X91">
        <v>327.350173667349</v>
      </c>
      <c r="Y91">
        <v>336.952756151968</v>
      </c>
      <c r="Z91">
        <v>335.63090150367299</v>
      </c>
      <c r="AA91">
        <v>334.15559802809298</v>
      </c>
      <c r="AB91">
        <v>335.170364505728</v>
      </c>
      <c r="AC91">
        <v>335.346866143699</v>
      </c>
      <c r="AD91">
        <v>319.01187223467298</v>
      </c>
      <c r="AE91">
        <v>341.84654976474599</v>
      </c>
      <c r="AF91">
        <v>332.44723155507597</v>
      </c>
      <c r="AG91">
        <v>325.02466888120898</v>
      </c>
      <c r="AH91">
        <v>323.72802747615202</v>
      </c>
      <c r="AI91">
        <v>326.62122486752099</v>
      </c>
      <c r="AJ91">
        <v>342.33721243713001</v>
      </c>
      <c r="AK91">
        <v>341.29533459584098</v>
      </c>
      <c r="AL91">
        <v>360.73519298654702</v>
      </c>
      <c r="AM91">
        <v>363.31278066287899</v>
      </c>
      <c r="AN91">
        <v>382.874177331071</v>
      </c>
      <c r="AO91">
        <v>379.04865938626398</v>
      </c>
      <c r="AP91">
        <v>379.369850599112</v>
      </c>
      <c r="AQ91">
        <v>383.81314555800401</v>
      </c>
      <c r="AR91">
        <v>368.12939029315402</v>
      </c>
      <c r="AS91">
        <v>365.27043792719201</v>
      </c>
      <c r="AT91">
        <v>360.81067739402602</v>
      </c>
      <c r="AU91">
        <v>354.212051578966</v>
      </c>
      <c r="AV91">
        <v>355.04674929207999</v>
      </c>
      <c r="AW91">
        <v>354.62847615097598</v>
      </c>
      <c r="AX91">
        <v>348.022331645571</v>
      </c>
      <c r="AY91">
        <v>346.58979994206101</v>
      </c>
      <c r="AZ91">
        <v>344.65977053119701</v>
      </c>
      <c r="BA91">
        <v>330.28662322021103</v>
      </c>
      <c r="BB91">
        <v>326.99303736989901</v>
      </c>
      <c r="BC91">
        <v>348.72670957111302</v>
      </c>
      <c r="BD91">
        <v>322.59557553705298</v>
      </c>
      <c r="BE91">
        <v>324.49320081984598</v>
      </c>
      <c r="BF91">
        <v>341.49688188832903</v>
      </c>
      <c r="BG91">
        <v>330.517784668442</v>
      </c>
      <c r="BH91">
        <v>331.087553239832</v>
      </c>
      <c r="BI91">
        <v>334.529021307037</v>
      </c>
      <c r="BJ91">
        <v>331.50254331828</v>
      </c>
      <c r="BK91">
        <v>336.74807924014999</v>
      </c>
      <c r="BL91">
        <v>324.45219558115798</v>
      </c>
      <c r="BM91">
        <v>318.62183572717697</v>
      </c>
      <c r="BN91">
        <v>327.02199460350698</v>
      </c>
      <c r="BO91">
        <v>331.094541075672</v>
      </c>
      <c r="BP91">
        <v>326.99328093342803</v>
      </c>
      <c r="BQ91">
        <v>334.64235045139998</v>
      </c>
      <c r="BR91">
        <v>332.456693316344</v>
      </c>
      <c r="BS91">
        <v>332.65229609065199</v>
      </c>
      <c r="BT91">
        <v>327.93433812036801</v>
      </c>
      <c r="BU91">
        <v>333.982284430817</v>
      </c>
      <c r="BV91">
        <v>338.58781021992201</v>
      </c>
      <c r="BW91">
        <v>324.65481472583599</v>
      </c>
      <c r="BX91">
        <v>338.75425836516303</v>
      </c>
      <c r="BY91">
        <v>353.39201422663501</v>
      </c>
      <c r="BZ91">
        <v>354.89753214198203</v>
      </c>
      <c r="CA91">
        <v>333.968033802246</v>
      </c>
      <c r="CB91">
        <v>347.27478486431801</v>
      </c>
      <c r="CC91">
        <v>346.22707873752302</v>
      </c>
      <c r="CD91">
        <v>354.11771017308803</v>
      </c>
    </row>
    <row r="92" spans="1:82" x14ac:dyDescent="0.25">
      <c r="A92">
        <v>21.628838451268301</v>
      </c>
      <c r="B92">
        <v>351.049234010909</v>
      </c>
      <c r="C92">
        <v>349.89830435906703</v>
      </c>
      <c r="D92">
        <v>327.46873189972803</v>
      </c>
      <c r="E92">
        <v>344.66017601591398</v>
      </c>
      <c r="F92">
        <v>365.03980771221597</v>
      </c>
      <c r="G92">
        <v>350.710527276135</v>
      </c>
      <c r="H92">
        <v>358.26376070943201</v>
      </c>
      <c r="I92">
        <v>347.41908329053899</v>
      </c>
      <c r="J92">
        <v>366.61094854076902</v>
      </c>
      <c r="K92">
        <v>353.41468452354502</v>
      </c>
      <c r="L92">
        <v>339.25253258361602</v>
      </c>
      <c r="M92">
        <v>339.98980287316698</v>
      </c>
      <c r="N92">
        <v>339.97273311947902</v>
      </c>
      <c r="O92">
        <v>329.83838358468603</v>
      </c>
      <c r="P92">
        <v>334.28549750697198</v>
      </c>
      <c r="Q92">
        <v>338.703217265994</v>
      </c>
      <c r="R92">
        <v>333.52690761232799</v>
      </c>
      <c r="S92">
        <v>329.90880439431601</v>
      </c>
      <c r="T92">
        <v>332.37055860043102</v>
      </c>
      <c r="U92">
        <v>324.31670668503699</v>
      </c>
      <c r="V92">
        <v>327.80926762222998</v>
      </c>
      <c r="W92">
        <v>341.60152619229302</v>
      </c>
      <c r="X92">
        <v>332.57911421691801</v>
      </c>
      <c r="Y92">
        <v>332.72473382158802</v>
      </c>
      <c r="Z92">
        <v>334.76329580189201</v>
      </c>
      <c r="AA92">
        <v>335.25772282148603</v>
      </c>
      <c r="AB92">
        <v>336.43050900869002</v>
      </c>
      <c r="AC92">
        <v>334.64592845501397</v>
      </c>
      <c r="AD92">
        <v>320.28001162961903</v>
      </c>
      <c r="AE92">
        <v>336.61610842758898</v>
      </c>
      <c r="AF92">
        <v>329.43910733976497</v>
      </c>
      <c r="AG92">
        <v>327.703796771773</v>
      </c>
      <c r="AH92">
        <v>328.58355263191697</v>
      </c>
      <c r="AI92">
        <v>325.13233862859101</v>
      </c>
      <c r="AJ92">
        <v>339.616742285246</v>
      </c>
      <c r="AK92">
        <v>342.44762283992202</v>
      </c>
      <c r="AL92">
        <v>366.26017566146697</v>
      </c>
      <c r="AM92">
        <v>356.04988259131198</v>
      </c>
      <c r="AN92">
        <v>388.18808675399401</v>
      </c>
      <c r="AO92">
        <v>384.33469524216298</v>
      </c>
      <c r="AP92">
        <v>384.58217676354701</v>
      </c>
      <c r="AQ92">
        <v>378.20688033049203</v>
      </c>
      <c r="AR92">
        <v>370.17988349094202</v>
      </c>
      <c r="AS92">
        <v>370.75305813894403</v>
      </c>
      <c r="AT92">
        <v>364.46453129768798</v>
      </c>
      <c r="AU92">
        <v>351.25686742325303</v>
      </c>
      <c r="AV92">
        <v>357.50152957736401</v>
      </c>
      <c r="AW92">
        <v>349.03420159633998</v>
      </c>
      <c r="AX92">
        <v>346.34909872332599</v>
      </c>
      <c r="AY92">
        <v>351.146340172539</v>
      </c>
      <c r="AZ92">
        <v>350.10452300762103</v>
      </c>
      <c r="BA92">
        <v>336.14403946121598</v>
      </c>
      <c r="BB92">
        <v>331.94343825873199</v>
      </c>
      <c r="BC92">
        <v>350.672075107301</v>
      </c>
      <c r="BD92">
        <v>328.11832331990502</v>
      </c>
      <c r="BE92">
        <v>323.46495564408599</v>
      </c>
      <c r="BF92">
        <v>341.75738854240501</v>
      </c>
      <c r="BG92">
        <v>328.85663448438999</v>
      </c>
      <c r="BH92">
        <v>334.83022323117302</v>
      </c>
      <c r="BI92">
        <v>331.51128761247003</v>
      </c>
      <c r="BJ92">
        <v>329.49372168467602</v>
      </c>
      <c r="BK92">
        <v>339.265004074133</v>
      </c>
      <c r="BL92">
        <v>323.09537979817998</v>
      </c>
      <c r="BM92">
        <v>319.55399694965399</v>
      </c>
      <c r="BN92">
        <v>325.08533824785098</v>
      </c>
      <c r="BO92">
        <v>330.87514069581903</v>
      </c>
      <c r="BP92">
        <v>324.22903915612397</v>
      </c>
      <c r="BQ92">
        <v>337.04483274724902</v>
      </c>
      <c r="BR92">
        <v>327.53280736776901</v>
      </c>
      <c r="BS92">
        <v>335.98759783919502</v>
      </c>
      <c r="BT92">
        <v>323.31723852544002</v>
      </c>
      <c r="BU92">
        <v>336.79815511984702</v>
      </c>
      <c r="BV92">
        <v>332.62963542048101</v>
      </c>
      <c r="BW92">
        <v>320.86619616434001</v>
      </c>
      <c r="BX92">
        <v>340.30424051962302</v>
      </c>
      <c r="BY92">
        <v>353.76015388658197</v>
      </c>
      <c r="BZ92">
        <v>351.51271310505803</v>
      </c>
      <c r="CA92">
        <v>337.72033431583702</v>
      </c>
      <c r="CB92">
        <v>348.85379821915001</v>
      </c>
      <c r="CC92">
        <v>348.27539968899498</v>
      </c>
      <c r="CD92">
        <v>351.39232049762199</v>
      </c>
    </row>
    <row r="93" spans="1:82" x14ac:dyDescent="0.25">
      <c r="A93">
        <v>21.869158878504599</v>
      </c>
      <c r="B93">
        <v>354.689650412383</v>
      </c>
      <c r="C93">
        <v>348.75713707720899</v>
      </c>
      <c r="D93">
        <v>328.67676746755802</v>
      </c>
      <c r="E93">
        <v>344.50058700458197</v>
      </c>
      <c r="F93">
        <v>357.20484128214201</v>
      </c>
      <c r="G93">
        <v>352.60840929164601</v>
      </c>
      <c r="H93">
        <v>362.60052904560001</v>
      </c>
      <c r="I93">
        <v>347.94542342511699</v>
      </c>
      <c r="J93">
        <v>370.31358833588598</v>
      </c>
      <c r="K93">
        <v>354.01897307446302</v>
      </c>
      <c r="L93">
        <v>341.29044819169701</v>
      </c>
      <c r="M93">
        <v>343.31705428235699</v>
      </c>
      <c r="N93">
        <v>345.45546552817399</v>
      </c>
      <c r="O93">
        <v>332.43776869812098</v>
      </c>
      <c r="P93">
        <v>340.31682374399298</v>
      </c>
      <c r="Q93">
        <v>338.70678400887101</v>
      </c>
      <c r="R93">
        <v>332.82769859436399</v>
      </c>
      <c r="S93">
        <v>332.79373099606102</v>
      </c>
      <c r="T93">
        <v>334.04906241351802</v>
      </c>
      <c r="U93">
        <v>321.50673878823397</v>
      </c>
      <c r="V93">
        <v>327.19607221381699</v>
      </c>
      <c r="W93">
        <v>336.737961089696</v>
      </c>
      <c r="X93">
        <v>336.51487696837302</v>
      </c>
      <c r="Y93">
        <v>331.04321212568499</v>
      </c>
      <c r="Z93">
        <v>328.83689964260998</v>
      </c>
      <c r="AA93">
        <v>340.63026107338902</v>
      </c>
      <c r="AB93">
        <v>332.10381943723303</v>
      </c>
      <c r="AC93">
        <v>328.34630271506398</v>
      </c>
      <c r="AD93">
        <v>321.99180805557302</v>
      </c>
      <c r="AE93">
        <v>331.931378511037</v>
      </c>
      <c r="AF93">
        <v>327.91467081706003</v>
      </c>
      <c r="AG93">
        <v>332.488971323469</v>
      </c>
      <c r="AH93">
        <v>330.96685795518999</v>
      </c>
      <c r="AI93">
        <v>329.02194109167198</v>
      </c>
      <c r="AJ93">
        <v>339.80824683430302</v>
      </c>
      <c r="AK93">
        <v>343.41258474502803</v>
      </c>
      <c r="AL93">
        <v>366.07808986409299</v>
      </c>
      <c r="AM93">
        <v>359.90381661839899</v>
      </c>
      <c r="AN93">
        <v>386.64807226651402</v>
      </c>
      <c r="AO93">
        <v>383.56394749655601</v>
      </c>
      <c r="AP93">
        <v>386.82323925361999</v>
      </c>
      <c r="AQ93">
        <v>380.671022764437</v>
      </c>
      <c r="AR93">
        <v>379.45981785920702</v>
      </c>
      <c r="AS93">
        <v>373.77167281898301</v>
      </c>
      <c r="AT93">
        <v>360.731013585894</v>
      </c>
      <c r="AU93">
        <v>359.26705045392202</v>
      </c>
      <c r="AV93">
        <v>356.48967050966502</v>
      </c>
      <c r="AW93">
        <v>345.84452090098301</v>
      </c>
      <c r="AX93">
        <v>349.31052089723602</v>
      </c>
      <c r="AY93">
        <v>348.88222599563198</v>
      </c>
      <c r="AZ93">
        <v>345.55100253762498</v>
      </c>
      <c r="BA93">
        <v>332.95940944963502</v>
      </c>
      <c r="BB93">
        <v>335.44367477698802</v>
      </c>
      <c r="BC93">
        <v>347.46467609855603</v>
      </c>
      <c r="BD93">
        <v>333.58522872202002</v>
      </c>
      <c r="BE93">
        <v>319.83284285114001</v>
      </c>
      <c r="BF93">
        <v>338.00742723076701</v>
      </c>
      <c r="BG93">
        <v>329.134456507214</v>
      </c>
      <c r="BH93">
        <v>338.542045439226</v>
      </c>
      <c r="BI93">
        <v>333.46577822616899</v>
      </c>
      <c r="BJ93">
        <v>331.58703404958197</v>
      </c>
      <c r="BK93">
        <v>343.68100976645297</v>
      </c>
      <c r="BL93">
        <v>325.57440600442499</v>
      </c>
      <c r="BM93">
        <v>325.09196698523198</v>
      </c>
      <c r="BN93">
        <v>331.17826644240398</v>
      </c>
      <c r="BO93">
        <v>326.99385350056099</v>
      </c>
      <c r="BP93">
        <v>324.97726077644501</v>
      </c>
      <c r="BQ93">
        <v>334.627234239291</v>
      </c>
      <c r="BR93">
        <v>320.85510219726098</v>
      </c>
      <c r="BS93">
        <v>336.15955961159</v>
      </c>
      <c r="BT93">
        <v>325.38308869309799</v>
      </c>
      <c r="BU93">
        <v>335.17487409466003</v>
      </c>
      <c r="BV93">
        <v>331.33623462315302</v>
      </c>
      <c r="BW93">
        <v>325.986856853277</v>
      </c>
      <c r="BX93">
        <v>344.10323261629799</v>
      </c>
      <c r="BY93">
        <v>350.42621904763899</v>
      </c>
      <c r="BZ93">
        <v>352.60931895156398</v>
      </c>
      <c r="CA93">
        <v>337.57895783724399</v>
      </c>
      <c r="CB93">
        <v>340.21884648111899</v>
      </c>
      <c r="CC93">
        <v>349.056388977258</v>
      </c>
      <c r="CD93">
        <v>342.80921005054199</v>
      </c>
    </row>
    <row r="94" spans="1:82" x14ac:dyDescent="0.25">
      <c r="A94">
        <v>22.109479305740901</v>
      </c>
      <c r="B94">
        <v>353.328750335753</v>
      </c>
      <c r="C94">
        <v>350.43119133242499</v>
      </c>
      <c r="D94">
        <v>331.34982982039497</v>
      </c>
      <c r="E94">
        <v>348.04960324442402</v>
      </c>
      <c r="F94">
        <v>355.30047178294302</v>
      </c>
      <c r="G94">
        <v>357.89777210042701</v>
      </c>
      <c r="H94">
        <v>360.74111231155001</v>
      </c>
      <c r="I94">
        <v>355.638799038282</v>
      </c>
      <c r="J94">
        <v>361.91136459268699</v>
      </c>
      <c r="K94">
        <v>349.950397908517</v>
      </c>
      <c r="L94">
        <v>337.917440966583</v>
      </c>
      <c r="M94">
        <v>345.98633135899098</v>
      </c>
      <c r="N94">
        <v>342.52860312822099</v>
      </c>
      <c r="O94">
        <v>337.22523064759599</v>
      </c>
      <c r="P94">
        <v>340.64445804654099</v>
      </c>
      <c r="Q94">
        <v>339.58571800124298</v>
      </c>
      <c r="R94">
        <v>331.03390080306298</v>
      </c>
      <c r="S94">
        <v>329.413271997143</v>
      </c>
      <c r="T94">
        <v>333.44114772939997</v>
      </c>
      <c r="U94">
        <v>319.68377300396702</v>
      </c>
      <c r="V94">
        <v>328.98269661570799</v>
      </c>
      <c r="W94">
        <v>331.08133708789001</v>
      </c>
      <c r="X94">
        <v>335.51489761391099</v>
      </c>
      <c r="Y94">
        <v>335.84088950569401</v>
      </c>
      <c r="Z94">
        <v>329.73523698456398</v>
      </c>
      <c r="AA94">
        <v>335.149374347086</v>
      </c>
      <c r="AB94">
        <v>328.30837369444902</v>
      </c>
      <c r="AC94">
        <v>325.73079797314398</v>
      </c>
      <c r="AD94">
        <v>323.95185716784499</v>
      </c>
      <c r="AE94">
        <v>323.87821599141898</v>
      </c>
      <c r="AF94">
        <v>332.42728654336997</v>
      </c>
      <c r="AG94">
        <v>329.42505609916998</v>
      </c>
      <c r="AH94">
        <v>332.64740783518999</v>
      </c>
      <c r="AI94">
        <v>335.62677819158898</v>
      </c>
      <c r="AJ94">
        <v>345.49615222311297</v>
      </c>
      <c r="AK94">
        <v>343.29865921450897</v>
      </c>
      <c r="AL94">
        <v>359.72709529499298</v>
      </c>
      <c r="AM94">
        <v>363.27624012330801</v>
      </c>
      <c r="AN94">
        <v>395.95766434573699</v>
      </c>
      <c r="AO94">
        <v>391.65572391895103</v>
      </c>
      <c r="AP94">
        <v>396.15407802401</v>
      </c>
      <c r="AQ94">
        <v>384.14624242526202</v>
      </c>
      <c r="AR94">
        <v>385.04916731967398</v>
      </c>
      <c r="AS94">
        <v>379.00977971238598</v>
      </c>
      <c r="AT94">
        <v>370.08524219855201</v>
      </c>
      <c r="AU94">
        <v>367.02739556399501</v>
      </c>
      <c r="AV94">
        <v>359.16681239166502</v>
      </c>
      <c r="AW94">
        <v>344.61404656842501</v>
      </c>
      <c r="AX94">
        <v>354.251990399639</v>
      </c>
      <c r="AY94">
        <v>348.547849103749</v>
      </c>
      <c r="AZ94">
        <v>345.67220826309</v>
      </c>
      <c r="BA94">
        <v>333.89530939629202</v>
      </c>
      <c r="BB94">
        <v>334.88544592770199</v>
      </c>
      <c r="BC94">
        <v>344.91667769757998</v>
      </c>
      <c r="BD94">
        <v>329.20519215262698</v>
      </c>
      <c r="BE94">
        <v>323.77233568137302</v>
      </c>
      <c r="BF94">
        <v>337.79618181225999</v>
      </c>
      <c r="BG94">
        <v>326.55090415135101</v>
      </c>
      <c r="BH94">
        <v>338.38931066663599</v>
      </c>
      <c r="BI94">
        <v>333.09856629162101</v>
      </c>
      <c r="BJ94">
        <v>334.09027227737198</v>
      </c>
      <c r="BK94">
        <v>342.21257526420999</v>
      </c>
      <c r="BL94">
        <v>325.57510552752098</v>
      </c>
      <c r="BM94">
        <v>326.87585681235902</v>
      </c>
      <c r="BN94">
        <v>336.11607410706199</v>
      </c>
      <c r="BO94">
        <v>328.34524878752802</v>
      </c>
      <c r="BP94">
        <v>325.79341545851702</v>
      </c>
      <c r="BQ94">
        <v>333.24143088999602</v>
      </c>
      <c r="BR94">
        <v>324.90853739242999</v>
      </c>
      <c r="BS94">
        <v>334.29755732143099</v>
      </c>
      <c r="BT94">
        <v>326.99882735151903</v>
      </c>
      <c r="BU94">
        <v>338.96876872986297</v>
      </c>
      <c r="BV94">
        <v>329.700908884363</v>
      </c>
      <c r="BW94">
        <v>327.66978063919203</v>
      </c>
      <c r="BX94">
        <v>345.61186504050397</v>
      </c>
      <c r="BY94">
        <v>351.40224721618699</v>
      </c>
      <c r="BZ94">
        <v>352.30742396052801</v>
      </c>
      <c r="CA94">
        <v>338.40600926821702</v>
      </c>
      <c r="CB94">
        <v>339.47226534694602</v>
      </c>
      <c r="CC94">
        <v>349.29995753219902</v>
      </c>
      <c r="CD94">
        <v>338.030750215181</v>
      </c>
    </row>
    <row r="95" spans="1:82" x14ac:dyDescent="0.25">
      <c r="A95">
        <v>22.349799732977299</v>
      </c>
      <c r="B95">
        <v>352.97192030994</v>
      </c>
      <c r="C95">
        <v>352.57487207861601</v>
      </c>
      <c r="D95">
        <v>336.47157689002302</v>
      </c>
      <c r="E95">
        <v>349.98260282705297</v>
      </c>
      <c r="F95">
        <v>356.04418994886402</v>
      </c>
      <c r="G95">
        <v>363.011206244287</v>
      </c>
      <c r="H95">
        <v>362.51662315176998</v>
      </c>
      <c r="I95">
        <v>361.85833823458</v>
      </c>
      <c r="J95">
        <v>354.53131886269398</v>
      </c>
      <c r="K95">
        <v>349.24736939253597</v>
      </c>
      <c r="L95">
        <v>336.15720201247098</v>
      </c>
      <c r="M95">
        <v>343.10100012624798</v>
      </c>
      <c r="N95">
        <v>345.751972401655</v>
      </c>
      <c r="O95">
        <v>339.15781385429801</v>
      </c>
      <c r="P95">
        <v>338.42608087340602</v>
      </c>
      <c r="Q95">
        <v>340.58228053756602</v>
      </c>
      <c r="R95">
        <v>329.47433019735598</v>
      </c>
      <c r="S95">
        <v>329.18813275692202</v>
      </c>
      <c r="T95">
        <v>333.379182101928</v>
      </c>
      <c r="U95">
        <v>314.26338400413198</v>
      </c>
      <c r="V95">
        <v>329.18326858707098</v>
      </c>
      <c r="W95">
        <v>328.96896862122998</v>
      </c>
      <c r="X95">
        <v>337.77065353860701</v>
      </c>
      <c r="Y95">
        <v>336.153276103704</v>
      </c>
      <c r="Z95">
        <v>332.02238268887203</v>
      </c>
      <c r="AA95">
        <v>333.244559229576</v>
      </c>
      <c r="AB95">
        <v>327.52771349756603</v>
      </c>
      <c r="AC95">
        <v>325.18814538413602</v>
      </c>
      <c r="AD95">
        <v>322.95518962571498</v>
      </c>
      <c r="AE95">
        <v>320.922998325035</v>
      </c>
      <c r="AF95">
        <v>333.47545665705701</v>
      </c>
      <c r="AG95">
        <v>328.581988448294</v>
      </c>
      <c r="AH95">
        <v>335.04284931234702</v>
      </c>
      <c r="AI95">
        <v>334.78328666296198</v>
      </c>
      <c r="AJ95">
        <v>346.04174652909597</v>
      </c>
      <c r="AK95">
        <v>340.81055818714202</v>
      </c>
      <c r="AL95">
        <v>356.03176918652002</v>
      </c>
      <c r="AM95">
        <v>362.87354058659798</v>
      </c>
      <c r="AN95">
        <v>399.04742103061301</v>
      </c>
      <c r="AO95">
        <v>391.999531883538</v>
      </c>
      <c r="AP95">
        <v>393.34630993516203</v>
      </c>
      <c r="AQ95">
        <v>378.76179056385098</v>
      </c>
      <c r="AR95">
        <v>381.335021601557</v>
      </c>
      <c r="AS95">
        <v>378.08067981845801</v>
      </c>
      <c r="AT95">
        <v>371.10273975183202</v>
      </c>
      <c r="AU95">
        <v>365.30857963155802</v>
      </c>
      <c r="AV95">
        <v>358.28589360353601</v>
      </c>
      <c r="AW95">
        <v>344.72702673727099</v>
      </c>
      <c r="AX95">
        <v>351.92996227497798</v>
      </c>
      <c r="AY95">
        <v>344.99499127569698</v>
      </c>
      <c r="AZ95">
        <v>345.790851536172</v>
      </c>
      <c r="BA95">
        <v>336.273151400242</v>
      </c>
      <c r="BB95">
        <v>337.43392390785499</v>
      </c>
      <c r="BC95">
        <v>342.38475816149003</v>
      </c>
      <c r="BD95">
        <v>327.55864136979199</v>
      </c>
      <c r="BE95">
        <v>322.314509796067</v>
      </c>
      <c r="BF95">
        <v>339.06309205811101</v>
      </c>
      <c r="BG95">
        <v>327.01579450663297</v>
      </c>
      <c r="BH95">
        <v>337.73447600432399</v>
      </c>
      <c r="BI95">
        <v>332.77257327618003</v>
      </c>
      <c r="BJ95">
        <v>331.73828380587003</v>
      </c>
      <c r="BK95">
        <v>341.39663605321499</v>
      </c>
      <c r="BL95">
        <v>327.19407054585599</v>
      </c>
      <c r="BM95">
        <v>326.05890967964598</v>
      </c>
      <c r="BN95">
        <v>338.39338213738199</v>
      </c>
      <c r="BO95">
        <v>329.96206076172302</v>
      </c>
      <c r="BP95">
        <v>329.90487510708903</v>
      </c>
      <c r="BQ95">
        <v>331.17892229533498</v>
      </c>
      <c r="BR95">
        <v>325.44077048699899</v>
      </c>
      <c r="BS95">
        <v>331.276685436614</v>
      </c>
      <c r="BT95">
        <v>328.27499895369601</v>
      </c>
      <c r="BU95">
        <v>339.179411432949</v>
      </c>
      <c r="BV95">
        <v>329.53279978730598</v>
      </c>
      <c r="BW95">
        <v>324.85282056771001</v>
      </c>
      <c r="BX95">
        <v>343.40573697292098</v>
      </c>
      <c r="BY95">
        <v>349.68613933202698</v>
      </c>
      <c r="BZ95">
        <v>353.83820073509202</v>
      </c>
      <c r="CA95">
        <v>338.52379200902197</v>
      </c>
      <c r="CB95">
        <v>342.38095934828499</v>
      </c>
      <c r="CC95">
        <v>346.23205030801398</v>
      </c>
      <c r="CD95">
        <v>338.68914070644399</v>
      </c>
    </row>
    <row r="96" spans="1:82" x14ac:dyDescent="0.25">
      <c r="A96">
        <v>22.590120160213601</v>
      </c>
      <c r="B96">
        <v>350.52303294086801</v>
      </c>
      <c r="C96">
        <v>354.68009687984397</v>
      </c>
      <c r="D96">
        <v>340.41167756693102</v>
      </c>
      <c r="E96">
        <v>352.53842682159399</v>
      </c>
      <c r="F96">
        <v>357.39896019904899</v>
      </c>
      <c r="G96">
        <v>361.57585942231998</v>
      </c>
      <c r="H96">
        <v>363.44632970269299</v>
      </c>
      <c r="I96">
        <v>362.70838461495401</v>
      </c>
      <c r="J96">
        <v>350.24829816798098</v>
      </c>
      <c r="K96">
        <v>350.65333376565002</v>
      </c>
      <c r="L96">
        <v>338.58372757245297</v>
      </c>
      <c r="M96">
        <v>341.98530005397203</v>
      </c>
      <c r="N96">
        <v>348.64420886526</v>
      </c>
      <c r="O96">
        <v>337.64145085987502</v>
      </c>
      <c r="P96">
        <v>335.97314364907902</v>
      </c>
      <c r="Q96">
        <v>337.68734532898702</v>
      </c>
      <c r="R96">
        <v>325.969574749397</v>
      </c>
      <c r="S96">
        <v>331.14019479204899</v>
      </c>
      <c r="T96">
        <v>329.79333374754401</v>
      </c>
      <c r="U96">
        <v>313.075857752893</v>
      </c>
      <c r="V96">
        <v>329.79994279345499</v>
      </c>
      <c r="W96">
        <v>324.20425952596702</v>
      </c>
      <c r="X96">
        <v>336.45602878006002</v>
      </c>
      <c r="Y96">
        <v>335.01900603093799</v>
      </c>
      <c r="Z96">
        <v>334.23118356664003</v>
      </c>
      <c r="AA96">
        <v>335.22061750079399</v>
      </c>
      <c r="AB96">
        <v>327.49630480078798</v>
      </c>
      <c r="AC96">
        <v>323.72899370593399</v>
      </c>
      <c r="AD96">
        <v>321.85933069379001</v>
      </c>
      <c r="AE96">
        <v>315.36640469523297</v>
      </c>
      <c r="AF96">
        <v>331.367842873705</v>
      </c>
      <c r="AG96">
        <v>332.27297453271899</v>
      </c>
      <c r="AH96">
        <v>337.36519892761601</v>
      </c>
      <c r="AI96">
        <v>333.57915107732902</v>
      </c>
      <c r="AJ96">
        <v>344.31475300858301</v>
      </c>
      <c r="AK96">
        <v>341.19419830377302</v>
      </c>
      <c r="AL96">
        <v>355.94832251016101</v>
      </c>
      <c r="AM96">
        <v>359.42576746564799</v>
      </c>
      <c r="AN96">
        <v>395.08862192545899</v>
      </c>
      <c r="AO96">
        <v>388.60661103914902</v>
      </c>
      <c r="AP96">
        <v>389.91629716085299</v>
      </c>
      <c r="AQ96">
        <v>374.47774736043999</v>
      </c>
      <c r="AR96">
        <v>377.05599078566098</v>
      </c>
      <c r="AS96">
        <v>380.34734885947398</v>
      </c>
      <c r="AT96">
        <v>367.803224737086</v>
      </c>
      <c r="AU96">
        <v>359.82354871159902</v>
      </c>
      <c r="AV96">
        <v>357.99898234818198</v>
      </c>
      <c r="AW96">
        <v>344.89317377279701</v>
      </c>
      <c r="AX96">
        <v>353.540864782195</v>
      </c>
      <c r="AY96">
        <v>342.17828361574902</v>
      </c>
      <c r="AZ96">
        <v>346.65499860091199</v>
      </c>
      <c r="BA96">
        <v>341.01270847202699</v>
      </c>
      <c r="BB96">
        <v>337.07549736949801</v>
      </c>
      <c r="BC96">
        <v>338.95733680847002</v>
      </c>
      <c r="BD96">
        <v>330.08218715292202</v>
      </c>
      <c r="BE96">
        <v>323.89628394292498</v>
      </c>
      <c r="BF96">
        <v>339.40904564096502</v>
      </c>
      <c r="BG96">
        <v>325.94395408182498</v>
      </c>
      <c r="BH96">
        <v>337.27665460883702</v>
      </c>
      <c r="BI96">
        <v>333.02993649119799</v>
      </c>
      <c r="BJ96">
        <v>331.86358064862202</v>
      </c>
      <c r="BK96">
        <v>338.15301564922402</v>
      </c>
      <c r="BL96">
        <v>329.38417822937799</v>
      </c>
      <c r="BM96">
        <v>327.06148298940701</v>
      </c>
      <c r="BN96">
        <v>337.20263316178801</v>
      </c>
      <c r="BO96">
        <v>332.25612323604201</v>
      </c>
      <c r="BP96">
        <v>332.05163891728802</v>
      </c>
      <c r="BQ96">
        <v>330.55296710888598</v>
      </c>
      <c r="BR96">
        <v>328.49341373700798</v>
      </c>
      <c r="BS96">
        <v>331.37943158686397</v>
      </c>
      <c r="BT96">
        <v>325.04648498579701</v>
      </c>
      <c r="BU96">
        <v>336.94662364776502</v>
      </c>
      <c r="BV96">
        <v>327.67178379079201</v>
      </c>
      <c r="BW96">
        <v>326.45254154542499</v>
      </c>
      <c r="BX96">
        <v>343.91891863017702</v>
      </c>
      <c r="BY96">
        <v>352.42282051221702</v>
      </c>
      <c r="BZ96">
        <v>354.08425123597402</v>
      </c>
      <c r="CA96">
        <v>338.78640430787101</v>
      </c>
      <c r="CB96">
        <v>341.785005829125</v>
      </c>
      <c r="CC96">
        <v>342.99389959149198</v>
      </c>
      <c r="CD96">
        <v>338.45121537172298</v>
      </c>
    </row>
    <row r="97" spans="1:82" x14ac:dyDescent="0.25">
      <c r="A97">
        <v>22.8304405874499</v>
      </c>
      <c r="B97">
        <v>349.69765831455601</v>
      </c>
      <c r="C97">
        <v>351.29756313360599</v>
      </c>
      <c r="D97">
        <v>344.31228177576003</v>
      </c>
      <c r="E97">
        <v>348.16515016125902</v>
      </c>
      <c r="F97">
        <v>358.92934725450601</v>
      </c>
      <c r="G97">
        <v>365.54089156143999</v>
      </c>
      <c r="H97">
        <v>366.91547530198602</v>
      </c>
      <c r="I97">
        <v>359.94910845222603</v>
      </c>
      <c r="J97">
        <v>341.82540975644099</v>
      </c>
      <c r="K97">
        <v>349.71945367125397</v>
      </c>
      <c r="L97">
        <v>344.231608677304</v>
      </c>
      <c r="M97">
        <v>338.78382060002599</v>
      </c>
      <c r="N97">
        <v>347.53142807830301</v>
      </c>
      <c r="O97">
        <v>337.17707301759998</v>
      </c>
      <c r="P97">
        <v>334.36275892425499</v>
      </c>
      <c r="Q97">
        <v>329.987259069608</v>
      </c>
      <c r="R97">
        <v>325.10359098090402</v>
      </c>
      <c r="S97">
        <v>333.99036536690397</v>
      </c>
      <c r="T97">
        <v>326.96674347228202</v>
      </c>
      <c r="U97">
        <v>317.67236216831202</v>
      </c>
      <c r="V97">
        <v>330.44936472744098</v>
      </c>
      <c r="W97">
        <v>316.49393205123602</v>
      </c>
      <c r="X97">
        <v>333.77807297663298</v>
      </c>
      <c r="Y97">
        <v>335.95209707705999</v>
      </c>
      <c r="Z97">
        <v>328.46171087009202</v>
      </c>
      <c r="AA97">
        <v>335.78768529084101</v>
      </c>
      <c r="AB97">
        <v>326.61534655577299</v>
      </c>
      <c r="AC97">
        <v>326.33388033088602</v>
      </c>
      <c r="AD97">
        <v>325.47733932321898</v>
      </c>
      <c r="AE97">
        <v>311.57991555940799</v>
      </c>
      <c r="AF97">
        <v>331.88826824899297</v>
      </c>
      <c r="AG97">
        <v>333.82949681652099</v>
      </c>
      <c r="AH97">
        <v>341.38608425178103</v>
      </c>
      <c r="AI97">
        <v>336.69824418910503</v>
      </c>
      <c r="AJ97">
        <v>341.50868307308701</v>
      </c>
      <c r="AK97">
        <v>337.92337449624699</v>
      </c>
      <c r="AL97">
        <v>352.22115700526598</v>
      </c>
      <c r="AM97">
        <v>363.40839564607302</v>
      </c>
      <c r="AN97">
        <v>397.00396755625002</v>
      </c>
      <c r="AO97">
        <v>388.22783152595798</v>
      </c>
      <c r="AP97">
        <v>390.78436610888002</v>
      </c>
      <c r="AQ97">
        <v>379.03010031001901</v>
      </c>
      <c r="AR97">
        <v>374.16104985239099</v>
      </c>
      <c r="AS97">
        <v>385.17851537478703</v>
      </c>
      <c r="AT97">
        <v>368.81334610997902</v>
      </c>
      <c r="AU97">
        <v>364.07233141252499</v>
      </c>
      <c r="AV97">
        <v>362.87125318227999</v>
      </c>
      <c r="AW97">
        <v>346.124131636691</v>
      </c>
      <c r="AX97">
        <v>354.52129550745298</v>
      </c>
      <c r="AY97">
        <v>341.06137010858203</v>
      </c>
      <c r="AZ97">
        <v>350.87906167748798</v>
      </c>
      <c r="BA97">
        <v>340.13693788216898</v>
      </c>
      <c r="BB97">
        <v>330.17607956120298</v>
      </c>
      <c r="BC97">
        <v>333.90255575869202</v>
      </c>
      <c r="BD97">
        <v>333.662700400277</v>
      </c>
      <c r="BE97">
        <v>327.53091324339601</v>
      </c>
      <c r="BF97">
        <v>334.91207602580999</v>
      </c>
      <c r="BG97">
        <v>324.49887217335498</v>
      </c>
      <c r="BH97">
        <v>339.29672708858902</v>
      </c>
      <c r="BI97">
        <v>335.01089952314197</v>
      </c>
      <c r="BJ97">
        <v>335.62603130883201</v>
      </c>
      <c r="BK97">
        <v>337.72194666075802</v>
      </c>
      <c r="BL97">
        <v>332.26572963676699</v>
      </c>
      <c r="BM97">
        <v>332.68853025074498</v>
      </c>
      <c r="BN97">
        <v>334.52419502731402</v>
      </c>
      <c r="BO97">
        <v>336.393281159531</v>
      </c>
      <c r="BP97">
        <v>330.060733859842</v>
      </c>
      <c r="BQ97">
        <v>328.76404467702201</v>
      </c>
      <c r="BR97">
        <v>326.82145226657599</v>
      </c>
      <c r="BS97">
        <v>328.15590499868301</v>
      </c>
      <c r="BT97">
        <v>323.09911266174498</v>
      </c>
      <c r="BU97">
        <v>337.89537568784499</v>
      </c>
      <c r="BV97">
        <v>325.54515524902098</v>
      </c>
      <c r="BW97">
        <v>332.13539714792398</v>
      </c>
      <c r="BX97">
        <v>341.75596132223302</v>
      </c>
      <c r="BY97">
        <v>356.12270113248297</v>
      </c>
      <c r="BZ97">
        <v>357.29170532888998</v>
      </c>
      <c r="CA97">
        <v>342.46446569233598</v>
      </c>
      <c r="CB97">
        <v>339.06258683462102</v>
      </c>
      <c r="CC97">
        <v>339.65842966915102</v>
      </c>
      <c r="CD97">
        <v>337.65180335955</v>
      </c>
    </row>
    <row r="98" spans="1:82" x14ac:dyDescent="0.25">
      <c r="A98">
        <v>23.070761014686202</v>
      </c>
      <c r="B98">
        <v>349.64423042339899</v>
      </c>
      <c r="C98">
        <v>351.44934283984202</v>
      </c>
      <c r="D98">
        <v>343.15605565866298</v>
      </c>
      <c r="E98">
        <v>348.07225734865301</v>
      </c>
      <c r="F98">
        <v>355.782905990176</v>
      </c>
      <c r="G98">
        <v>371.77275074089903</v>
      </c>
      <c r="H98">
        <v>367.97267569634602</v>
      </c>
      <c r="I98">
        <v>358.77758831391299</v>
      </c>
      <c r="J98">
        <v>341.30193909869598</v>
      </c>
      <c r="K98">
        <v>350.34708634350301</v>
      </c>
      <c r="L98">
        <v>347.32087229811299</v>
      </c>
      <c r="M98">
        <v>343.26369138036199</v>
      </c>
      <c r="N98">
        <v>345.36620609676902</v>
      </c>
      <c r="O98">
        <v>329.88044694817302</v>
      </c>
      <c r="P98">
        <v>335.16416681695102</v>
      </c>
      <c r="Q98">
        <v>329.15119527980403</v>
      </c>
      <c r="R98">
        <v>325.247186956218</v>
      </c>
      <c r="S98">
        <v>336.89972070563999</v>
      </c>
      <c r="T98">
        <v>327.05710919851401</v>
      </c>
      <c r="U98">
        <v>318.367205513062</v>
      </c>
      <c r="V98">
        <v>331.15800513255402</v>
      </c>
      <c r="W98">
        <v>317.74512149186597</v>
      </c>
      <c r="X98">
        <v>329.34844493482302</v>
      </c>
      <c r="Y98">
        <v>337.85158782100802</v>
      </c>
      <c r="Z98">
        <v>325.70362739357398</v>
      </c>
      <c r="AA98">
        <v>333.829408723038</v>
      </c>
      <c r="AB98">
        <v>324.17160869091998</v>
      </c>
      <c r="AC98">
        <v>330.36543825398599</v>
      </c>
      <c r="AD98">
        <v>324.88655339487798</v>
      </c>
      <c r="AE98">
        <v>315.28928475771102</v>
      </c>
      <c r="AF98">
        <v>334.624748044927</v>
      </c>
      <c r="AG98">
        <v>330.71079683167</v>
      </c>
      <c r="AH98">
        <v>342.98968416801</v>
      </c>
      <c r="AI98">
        <v>338.59960810605298</v>
      </c>
      <c r="AJ98">
        <v>340.32818035540498</v>
      </c>
      <c r="AK98">
        <v>340.609024778898</v>
      </c>
      <c r="AL98">
        <v>351.33953926759</v>
      </c>
      <c r="AM98">
        <v>373.77080309446598</v>
      </c>
      <c r="AN98">
        <v>399.96158074207801</v>
      </c>
      <c r="AO98">
        <v>392.57053910547398</v>
      </c>
      <c r="AP98">
        <v>393.064647767797</v>
      </c>
      <c r="AQ98">
        <v>382.98278115030001</v>
      </c>
      <c r="AR98">
        <v>378.667380295442</v>
      </c>
      <c r="AS98">
        <v>383.760145747423</v>
      </c>
      <c r="AT98">
        <v>371.45838112309298</v>
      </c>
      <c r="AU98">
        <v>369.91661089796798</v>
      </c>
      <c r="AV98">
        <v>365.54624418193299</v>
      </c>
      <c r="AW98">
        <v>349.08742240849398</v>
      </c>
      <c r="AX98">
        <v>351.69889277418503</v>
      </c>
      <c r="AY98">
        <v>343.05612952131997</v>
      </c>
      <c r="AZ98">
        <v>349.81385119578499</v>
      </c>
      <c r="BA98">
        <v>340.50374073235002</v>
      </c>
      <c r="BB98">
        <v>327.76177118269499</v>
      </c>
      <c r="BC98">
        <v>331.31679155755</v>
      </c>
      <c r="BD98">
        <v>332.62826972499101</v>
      </c>
      <c r="BE98">
        <v>328.25576705482899</v>
      </c>
      <c r="BF98">
        <v>334.483386305583</v>
      </c>
      <c r="BG98">
        <v>326.02259003029098</v>
      </c>
      <c r="BH98">
        <v>337.26207003342898</v>
      </c>
      <c r="BI98">
        <v>337.01439415566898</v>
      </c>
      <c r="BJ98">
        <v>333.885273682415</v>
      </c>
      <c r="BK98">
        <v>330.131515945361</v>
      </c>
      <c r="BL98">
        <v>333.348760823166</v>
      </c>
      <c r="BM98">
        <v>333.89935235040701</v>
      </c>
      <c r="BN98">
        <v>335.92214930663999</v>
      </c>
      <c r="BO98">
        <v>336.03385273272102</v>
      </c>
      <c r="BP98">
        <v>330.97204943665798</v>
      </c>
      <c r="BQ98">
        <v>326.48881499865303</v>
      </c>
      <c r="BR98">
        <v>327.00100532411398</v>
      </c>
      <c r="BS98">
        <v>329.87186729373298</v>
      </c>
      <c r="BT98">
        <v>323.507177629316</v>
      </c>
      <c r="BU98">
        <v>335.948713957748</v>
      </c>
      <c r="BV98">
        <v>326.00216152112</v>
      </c>
      <c r="BW98">
        <v>332.42347234456997</v>
      </c>
      <c r="BX98">
        <v>344.35534416197601</v>
      </c>
      <c r="BY98">
        <v>355.34618393140602</v>
      </c>
      <c r="BZ98">
        <v>357.454093901855</v>
      </c>
      <c r="CA98">
        <v>341.10810125553502</v>
      </c>
      <c r="CB98">
        <v>338.84539514005399</v>
      </c>
      <c r="CC98">
        <v>339.41957170951702</v>
      </c>
      <c r="CD98">
        <v>344.57196524186099</v>
      </c>
    </row>
    <row r="99" spans="1:82" x14ac:dyDescent="0.25">
      <c r="A99">
        <v>23.3110814419225</v>
      </c>
      <c r="B99">
        <v>351.46409191638799</v>
      </c>
      <c r="C99">
        <v>349.902416126731</v>
      </c>
      <c r="D99">
        <v>341.12303777928798</v>
      </c>
      <c r="E99">
        <v>350.408642825431</v>
      </c>
      <c r="F99">
        <v>358.18960453456202</v>
      </c>
      <c r="G99">
        <v>374.18834114260102</v>
      </c>
      <c r="H99">
        <v>361.21258796605701</v>
      </c>
      <c r="I99">
        <v>353.82111736432699</v>
      </c>
      <c r="J99">
        <v>341.27110080209297</v>
      </c>
      <c r="K99">
        <v>352.237711413532</v>
      </c>
      <c r="L99">
        <v>346.24774565382</v>
      </c>
      <c r="M99">
        <v>347.662694758047</v>
      </c>
      <c r="N99">
        <v>341.828733508467</v>
      </c>
      <c r="O99">
        <v>332.86736260668698</v>
      </c>
      <c r="P99">
        <v>333.96748306033498</v>
      </c>
      <c r="Q99">
        <v>332.15745454236497</v>
      </c>
      <c r="R99">
        <v>329.09725610430502</v>
      </c>
      <c r="S99">
        <v>336.30600413859798</v>
      </c>
      <c r="T99">
        <v>324.734310599335</v>
      </c>
      <c r="U99">
        <v>321.52227472212002</v>
      </c>
      <c r="V99">
        <v>336.11547219368299</v>
      </c>
      <c r="W99">
        <v>323.86490042479198</v>
      </c>
      <c r="X99">
        <v>324.88813842170299</v>
      </c>
      <c r="Y99">
        <v>334.88300769549397</v>
      </c>
      <c r="Z99">
        <v>329.82687834478298</v>
      </c>
      <c r="AA99">
        <v>331.331028570466</v>
      </c>
      <c r="AB99">
        <v>323.125787692014</v>
      </c>
      <c r="AC99">
        <v>338.80788257467401</v>
      </c>
      <c r="AD99">
        <v>323.51586993175499</v>
      </c>
      <c r="AE99">
        <v>319.53181323311497</v>
      </c>
      <c r="AF99">
        <v>336.42657506631798</v>
      </c>
      <c r="AG99">
        <v>328.48954732219499</v>
      </c>
      <c r="AH99">
        <v>345.34680079706601</v>
      </c>
      <c r="AI99">
        <v>337.62351347495201</v>
      </c>
      <c r="AJ99">
        <v>345.27247569443801</v>
      </c>
      <c r="AK99">
        <v>342.42931668128102</v>
      </c>
      <c r="AL99">
        <v>348.55742346216903</v>
      </c>
      <c r="AM99">
        <v>378.90546020050999</v>
      </c>
      <c r="AN99">
        <v>405.09459768656598</v>
      </c>
      <c r="AO99">
        <v>392.49034241958998</v>
      </c>
      <c r="AP99">
        <v>392.38079084344201</v>
      </c>
      <c r="AQ99">
        <v>381.81355302652003</v>
      </c>
      <c r="AR99">
        <v>377.94402641408101</v>
      </c>
      <c r="AS99">
        <v>382.14254602227999</v>
      </c>
      <c r="AT99">
        <v>375.769805439442</v>
      </c>
      <c r="AU99">
        <v>371.05668138869601</v>
      </c>
      <c r="AV99">
        <v>364.774742149156</v>
      </c>
      <c r="AW99">
        <v>354.08449315746299</v>
      </c>
      <c r="AX99">
        <v>349.178529134212</v>
      </c>
      <c r="AY99">
        <v>345.31310966617798</v>
      </c>
      <c r="AZ99">
        <v>357.33523914449597</v>
      </c>
      <c r="BA99">
        <v>345.98479565636302</v>
      </c>
      <c r="BB99">
        <v>323.64841585875303</v>
      </c>
      <c r="BC99">
        <v>335.17593749101701</v>
      </c>
      <c r="BD99">
        <v>327.62949650799698</v>
      </c>
      <c r="BE99">
        <v>332.76080195495598</v>
      </c>
      <c r="BF99">
        <v>335.51274194338498</v>
      </c>
      <c r="BG99">
        <v>326.740157705542</v>
      </c>
      <c r="BH99">
        <v>330.20400023626399</v>
      </c>
      <c r="BI99">
        <v>341.02041669695001</v>
      </c>
      <c r="BJ99">
        <v>330.35205997643197</v>
      </c>
      <c r="BK99">
        <v>312.70310174424702</v>
      </c>
      <c r="BL99">
        <v>329.23114056281798</v>
      </c>
      <c r="BM99">
        <v>329.04762263257101</v>
      </c>
      <c r="BN99">
        <v>335.57274556708597</v>
      </c>
      <c r="BO99">
        <v>338.26406980642901</v>
      </c>
      <c r="BP99">
        <v>331.06479630192302</v>
      </c>
      <c r="BQ99">
        <v>324.14164456152702</v>
      </c>
      <c r="BR99">
        <v>331.726695506135</v>
      </c>
      <c r="BS99">
        <v>331.03360941010902</v>
      </c>
      <c r="BT99">
        <v>328.13319367131999</v>
      </c>
      <c r="BU99">
        <v>334.51628502096401</v>
      </c>
      <c r="BV99">
        <v>327.41527991808198</v>
      </c>
      <c r="BW99">
        <v>329.90232423958201</v>
      </c>
      <c r="BX99">
        <v>342.26812667170702</v>
      </c>
      <c r="BY99">
        <v>351.578865029106</v>
      </c>
      <c r="BZ99">
        <v>353.92853589574997</v>
      </c>
      <c r="CA99">
        <v>347.64208424995002</v>
      </c>
      <c r="CB99">
        <v>342.214440989992</v>
      </c>
      <c r="CC99">
        <v>341.57753783123098</v>
      </c>
      <c r="CD99">
        <v>352.59777114455602</v>
      </c>
    </row>
    <row r="100" spans="1:82" x14ac:dyDescent="0.25">
      <c r="A100">
        <v>23.551401869158799</v>
      </c>
      <c r="B100">
        <v>351.22678389393297</v>
      </c>
      <c r="C100">
        <v>346.15976700426501</v>
      </c>
      <c r="D100">
        <v>339.54921871200497</v>
      </c>
      <c r="E100">
        <v>348.720683153881</v>
      </c>
      <c r="F100">
        <v>355.41461494635701</v>
      </c>
      <c r="G100">
        <v>371.14378511112699</v>
      </c>
      <c r="H100">
        <v>362.732332100782</v>
      </c>
      <c r="I100">
        <v>352.30777256878599</v>
      </c>
      <c r="J100">
        <v>341.48019456610803</v>
      </c>
      <c r="K100">
        <v>354.46468787174598</v>
      </c>
      <c r="L100">
        <v>346.060311064095</v>
      </c>
      <c r="M100">
        <v>346.47952710265002</v>
      </c>
      <c r="N100">
        <v>343.60753985412902</v>
      </c>
      <c r="O100">
        <v>332.98558014520802</v>
      </c>
      <c r="P100">
        <v>332.537835778204</v>
      </c>
      <c r="Q100">
        <v>331.25129716325898</v>
      </c>
      <c r="R100">
        <v>333.28862707148897</v>
      </c>
      <c r="S100">
        <v>340.03261935212998</v>
      </c>
      <c r="T100">
        <v>323.47562173665602</v>
      </c>
      <c r="U100">
        <v>319.79954183772998</v>
      </c>
      <c r="V100">
        <v>336.70898453424701</v>
      </c>
      <c r="W100">
        <v>325.10949211916198</v>
      </c>
      <c r="X100">
        <v>329.34351433548397</v>
      </c>
      <c r="Y100">
        <v>333.86661543431597</v>
      </c>
      <c r="Z100">
        <v>330.26100518532002</v>
      </c>
      <c r="AA100">
        <v>333.993628704863</v>
      </c>
      <c r="AB100">
        <v>326.13586179879201</v>
      </c>
      <c r="AC100">
        <v>341.23729302345998</v>
      </c>
      <c r="AD100">
        <v>322.57226271568902</v>
      </c>
      <c r="AE100">
        <v>321.77764425124298</v>
      </c>
      <c r="AF100">
        <v>336.51372516317599</v>
      </c>
      <c r="AG100">
        <v>329.37279901182501</v>
      </c>
      <c r="AH100">
        <v>346.07017745182901</v>
      </c>
      <c r="AI100">
        <v>336.85976779252002</v>
      </c>
      <c r="AJ100">
        <v>341.10678001539299</v>
      </c>
      <c r="AK100">
        <v>342.08575372767899</v>
      </c>
      <c r="AL100">
        <v>354.31172963127301</v>
      </c>
      <c r="AM100">
        <v>383.76788905742001</v>
      </c>
      <c r="AN100">
        <v>405.40987248377002</v>
      </c>
      <c r="AO100">
        <v>393.54611871435202</v>
      </c>
      <c r="AP100">
        <v>392.029797231808</v>
      </c>
      <c r="AQ100">
        <v>381.60080098995098</v>
      </c>
      <c r="AR100">
        <v>376.14670938710901</v>
      </c>
      <c r="AS100">
        <v>375.32345034047398</v>
      </c>
      <c r="AT100">
        <v>374.18559076651297</v>
      </c>
      <c r="AU100">
        <v>371.76835538781</v>
      </c>
      <c r="AV100">
        <v>364.94555072028299</v>
      </c>
      <c r="AW100">
        <v>358.12146458830898</v>
      </c>
      <c r="AX100">
        <v>348.60037967745899</v>
      </c>
      <c r="AY100">
        <v>346.30133719908901</v>
      </c>
      <c r="AZ100">
        <v>361.94306093182399</v>
      </c>
      <c r="BA100">
        <v>347.60068303622597</v>
      </c>
      <c r="BB100">
        <v>326.289488616982</v>
      </c>
      <c r="BC100">
        <v>332.93807838285198</v>
      </c>
      <c r="BD100">
        <v>332.08260037774602</v>
      </c>
      <c r="BE100">
        <v>330.78231521650798</v>
      </c>
      <c r="BF100">
        <v>333.83186996841198</v>
      </c>
      <c r="BG100">
        <v>328.02986585192502</v>
      </c>
      <c r="BH100">
        <v>329.98175549055298</v>
      </c>
      <c r="BI100">
        <v>341.30125327589701</v>
      </c>
      <c r="BJ100">
        <v>328.26460184674397</v>
      </c>
      <c r="BK100">
        <v>311.03836566740802</v>
      </c>
      <c r="BL100">
        <v>329.43874561328602</v>
      </c>
      <c r="BM100">
        <v>329.12866761372101</v>
      </c>
      <c r="BN100">
        <v>334.44593869361199</v>
      </c>
      <c r="BO100">
        <v>339.71107258799901</v>
      </c>
      <c r="BP100">
        <v>330.63440281162599</v>
      </c>
      <c r="BQ100">
        <v>325.76330192357398</v>
      </c>
      <c r="BR100">
        <v>328.82231036913703</v>
      </c>
      <c r="BS100">
        <v>332.125710336824</v>
      </c>
      <c r="BT100">
        <v>327.272655604921</v>
      </c>
      <c r="BU100">
        <v>333.93809022750702</v>
      </c>
      <c r="BV100">
        <v>329.38806599077998</v>
      </c>
      <c r="BW100">
        <v>328.88800030838701</v>
      </c>
      <c r="BX100">
        <v>342.32992580699698</v>
      </c>
      <c r="BY100">
        <v>348.155518712988</v>
      </c>
      <c r="BZ100">
        <v>356.135957696822</v>
      </c>
      <c r="CA100">
        <v>348.882146822506</v>
      </c>
      <c r="CB100">
        <v>342.13534911555001</v>
      </c>
      <c r="CC100">
        <v>341.67264675173197</v>
      </c>
      <c r="CD100">
        <v>353.70992349448898</v>
      </c>
    </row>
    <row r="101" spans="1:82" x14ac:dyDescent="0.25">
      <c r="A101">
        <v>23.7917222963951</v>
      </c>
      <c r="B101">
        <v>348.82823909358598</v>
      </c>
      <c r="C101">
        <v>339.12467017574699</v>
      </c>
      <c r="D101">
        <v>339.82522523857699</v>
      </c>
      <c r="E101">
        <v>344.11998145599199</v>
      </c>
      <c r="F101">
        <v>350.267555829873</v>
      </c>
      <c r="G101">
        <v>369.319343088408</v>
      </c>
      <c r="H101">
        <v>363.38124508151498</v>
      </c>
      <c r="I101">
        <v>354.06317708313202</v>
      </c>
      <c r="J101">
        <v>342.88613501841201</v>
      </c>
      <c r="K101">
        <v>357.25566839389597</v>
      </c>
      <c r="L101">
        <v>349.96044589775602</v>
      </c>
      <c r="M101">
        <v>343.89141494586403</v>
      </c>
      <c r="N101">
        <v>340.09756010621697</v>
      </c>
      <c r="O101">
        <v>331.387302412498</v>
      </c>
      <c r="P101">
        <v>331.52720480739902</v>
      </c>
      <c r="Q101">
        <v>332.10814871477299</v>
      </c>
      <c r="R101">
        <v>338.82505492101097</v>
      </c>
      <c r="S101">
        <v>342.90145701870699</v>
      </c>
      <c r="T101">
        <v>324.24228108186003</v>
      </c>
      <c r="U101">
        <v>322.45781104647102</v>
      </c>
      <c r="V101">
        <v>336.162349873658</v>
      </c>
      <c r="W101">
        <v>330.82711746796002</v>
      </c>
      <c r="X101">
        <v>339.45232942065201</v>
      </c>
      <c r="Y101">
        <v>336.601213856318</v>
      </c>
      <c r="Z101">
        <v>332.50953300682102</v>
      </c>
      <c r="AA101">
        <v>341.31795051768302</v>
      </c>
      <c r="AB101">
        <v>327.76469443344598</v>
      </c>
      <c r="AC101">
        <v>340.79212444288601</v>
      </c>
      <c r="AD101">
        <v>322.00068539304903</v>
      </c>
      <c r="AE101">
        <v>320.03671404381799</v>
      </c>
      <c r="AF101">
        <v>337.76024561208999</v>
      </c>
      <c r="AG101">
        <v>327.974606465703</v>
      </c>
      <c r="AH101">
        <v>342.64031213852599</v>
      </c>
      <c r="AI101">
        <v>335.16053212651099</v>
      </c>
      <c r="AJ101">
        <v>343.48346606242399</v>
      </c>
      <c r="AK101">
        <v>348.26678368132298</v>
      </c>
      <c r="AL101">
        <v>360.07190585913298</v>
      </c>
      <c r="AM101">
        <v>383.57550729904398</v>
      </c>
      <c r="AN101">
        <v>406.46331934439098</v>
      </c>
      <c r="AO101">
        <v>395.05395555932</v>
      </c>
      <c r="AP101">
        <v>394.57618133401098</v>
      </c>
      <c r="AQ101">
        <v>388.61405896079299</v>
      </c>
      <c r="AR101">
        <v>379.09957225560601</v>
      </c>
      <c r="AS101">
        <v>371.967112028663</v>
      </c>
      <c r="AT101">
        <v>373.31199338688799</v>
      </c>
      <c r="AU101">
        <v>380.20300947020098</v>
      </c>
      <c r="AV101">
        <v>357.97091853878402</v>
      </c>
      <c r="AW101">
        <v>364.33508798681601</v>
      </c>
      <c r="AX101">
        <v>350.95943296165501</v>
      </c>
      <c r="AY101">
        <v>347.655193776114</v>
      </c>
      <c r="AZ101">
        <v>364.361301324956</v>
      </c>
      <c r="BA101">
        <v>345.68669882964502</v>
      </c>
      <c r="BB101">
        <v>325.73233996680898</v>
      </c>
      <c r="BC101">
        <v>328.80800802266702</v>
      </c>
      <c r="BD101">
        <v>335.14801268900902</v>
      </c>
      <c r="BE101">
        <v>330.106103806509</v>
      </c>
      <c r="BF101">
        <v>330.25247126495401</v>
      </c>
      <c r="BG101">
        <v>328.490024225642</v>
      </c>
      <c r="BH101">
        <v>322.730443526491</v>
      </c>
      <c r="BI101">
        <v>338.65040914772499</v>
      </c>
      <c r="BJ101">
        <v>326.75645665838402</v>
      </c>
      <c r="BK101">
        <v>309.20722654948202</v>
      </c>
      <c r="BL101">
        <v>331.62229724211397</v>
      </c>
      <c r="BM101">
        <v>328.82186379639802</v>
      </c>
      <c r="BN101">
        <v>330.15084700943498</v>
      </c>
      <c r="BO101">
        <v>338.29108175047401</v>
      </c>
      <c r="BP101">
        <v>334.55354367756001</v>
      </c>
      <c r="BQ101">
        <v>321.748291683042</v>
      </c>
      <c r="BR101">
        <v>328.622672694958</v>
      </c>
      <c r="BS101">
        <v>338.31348518644899</v>
      </c>
      <c r="BT101">
        <v>331.62018287706098</v>
      </c>
      <c r="BU101">
        <v>331.77391568963901</v>
      </c>
      <c r="BV101">
        <v>326.56790283496002</v>
      </c>
      <c r="BW101">
        <v>330.23586685736302</v>
      </c>
      <c r="BX101">
        <v>344.074320759849</v>
      </c>
      <c r="BY101">
        <v>347.56974526380901</v>
      </c>
      <c r="BZ101">
        <v>354.70080218235501</v>
      </c>
      <c r="CA101">
        <v>349.60928227741198</v>
      </c>
      <c r="CB101">
        <v>344.66795809903198</v>
      </c>
      <c r="CC101">
        <v>345.521778821542</v>
      </c>
      <c r="CD101">
        <v>352.45195120017303</v>
      </c>
    </row>
    <row r="102" spans="1:82" x14ac:dyDescent="0.25">
      <c r="A102">
        <v>24.032042723631498</v>
      </c>
      <c r="B102">
        <v>348.391019703052</v>
      </c>
      <c r="C102">
        <v>338.44320480474403</v>
      </c>
      <c r="D102">
        <v>340.31135474140598</v>
      </c>
      <c r="E102">
        <v>341.83075302768299</v>
      </c>
      <c r="F102">
        <v>349.45626654615899</v>
      </c>
      <c r="G102">
        <v>371.36281843954401</v>
      </c>
      <c r="H102">
        <v>362.09501401137101</v>
      </c>
      <c r="I102">
        <v>354.52964459776001</v>
      </c>
      <c r="J102">
        <v>342.77407836125099</v>
      </c>
      <c r="K102">
        <v>356.93824016960099</v>
      </c>
      <c r="L102">
        <v>349.90795054077398</v>
      </c>
      <c r="M102">
        <v>341.976757353349</v>
      </c>
      <c r="N102">
        <v>339.396874503182</v>
      </c>
      <c r="O102">
        <v>330.67381614330901</v>
      </c>
      <c r="P102">
        <v>333.30737224439702</v>
      </c>
      <c r="Q102">
        <v>333.50879363676199</v>
      </c>
      <c r="R102">
        <v>338.543654646052</v>
      </c>
      <c r="S102">
        <v>342.048685548751</v>
      </c>
      <c r="T102">
        <v>325.92612074823802</v>
      </c>
      <c r="U102">
        <v>323.41805791039201</v>
      </c>
      <c r="V102">
        <v>335.69316864227198</v>
      </c>
      <c r="W102">
        <v>332.22282182196102</v>
      </c>
      <c r="X102">
        <v>340.85944424496603</v>
      </c>
      <c r="Y102">
        <v>337.334644984504</v>
      </c>
      <c r="Z102">
        <v>332.13723586113798</v>
      </c>
      <c r="AA102">
        <v>340.36684330524002</v>
      </c>
      <c r="AB102">
        <v>326.784466925179</v>
      </c>
      <c r="AC102">
        <v>341.986225477966</v>
      </c>
      <c r="AD102">
        <v>323.22995178529499</v>
      </c>
      <c r="AE102">
        <v>320.003505894444</v>
      </c>
      <c r="AF102">
        <v>338.25143550102899</v>
      </c>
      <c r="AG102">
        <v>326.74203645232097</v>
      </c>
      <c r="AH102">
        <v>339.99407611158699</v>
      </c>
      <c r="AI102">
        <v>336.09449686324098</v>
      </c>
      <c r="AJ102">
        <v>344.863042734901</v>
      </c>
      <c r="AK102">
        <v>348.79243373164297</v>
      </c>
      <c r="AL102">
        <v>357.61366719874798</v>
      </c>
      <c r="AM102">
        <v>380.53439706299599</v>
      </c>
      <c r="AN102">
        <v>402.07408906160799</v>
      </c>
      <c r="AO102">
        <v>388.79921674967397</v>
      </c>
      <c r="AP102">
        <v>389.10681172659503</v>
      </c>
      <c r="AQ102">
        <v>386.12676055543301</v>
      </c>
      <c r="AR102">
        <v>377.648106458435</v>
      </c>
      <c r="AS102">
        <v>368.35544483164898</v>
      </c>
      <c r="AT102">
        <v>372.19291583466202</v>
      </c>
      <c r="AU102">
        <v>379.26153158148003</v>
      </c>
      <c r="AV102">
        <v>353.21028622295898</v>
      </c>
      <c r="AW102">
        <v>360.93615350445498</v>
      </c>
      <c r="AX102">
        <v>348.51467560973799</v>
      </c>
      <c r="AY102">
        <v>348.52439585651001</v>
      </c>
      <c r="AZ102">
        <v>364.57434900215299</v>
      </c>
      <c r="BA102">
        <v>344.336664174063</v>
      </c>
      <c r="BB102">
        <v>326.55234540786699</v>
      </c>
      <c r="BC102">
        <v>329.95097647743597</v>
      </c>
      <c r="BD102">
        <v>335.36398074064903</v>
      </c>
      <c r="BE102">
        <v>330.30305008983697</v>
      </c>
      <c r="BF102">
        <v>329.78451980597202</v>
      </c>
      <c r="BG102">
        <v>328.76347837088798</v>
      </c>
      <c r="BH102">
        <v>320.61390926072897</v>
      </c>
      <c r="BI102">
        <v>338.30384520774601</v>
      </c>
      <c r="BJ102">
        <v>325.92188537223598</v>
      </c>
      <c r="BK102">
        <v>308.93931580630903</v>
      </c>
      <c r="BL102">
        <v>331.09094775361598</v>
      </c>
      <c r="BM102">
        <v>329.590651892219</v>
      </c>
      <c r="BN102">
        <v>328.398874134398</v>
      </c>
      <c r="BO102">
        <v>337.77375328232199</v>
      </c>
      <c r="BP102">
        <v>334.39859993915798</v>
      </c>
      <c r="BQ102">
        <v>321.73500222066201</v>
      </c>
      <c r="BR102">
        <v>328.70412879799699</v>
      </c>
      <c r="BS102">
        <v>338.87910606960997</v>
      </c>
      <c r="BT102">
        <v>332.573775826987</v>
      </c>
      <c r="BU102">
        <v>330.41086226585099</v>
      </c>
      <c r="BV102">
        <v>325.01312689154798</v>
      </c>
      <c r="BW102">
        <v>330.938397760089</v>
      </c>
      <c r="BX102">
        <v>343.87651175083101</v>
      </c>
      <c r="BY102">
        <v>347.12267976824199</v>
      </c>
      <c r="BZ102">
        <v>355.28587405273498</v>
      </c>
      <c r="CA102">
        <v>350.669052885913</v>
      </c>
      <c r="CB102">
        <v>346.41694748094199</v>
      </c>
      <c r="CC102">
        <v>347.219066740355</v>
      </c>
      <c r="CD102">
        <v>351.84760772768999</v>
      </c>
    </row>
    <row r="103" spans="1:82" x14ac:dyDescent="0.25">
      <c r="A103">
        <v>24.2723631508678</v>
      </c>
      <c r="B103">
        <v>346.25877107416898</v>
      </c>
      <c r="C103">
        <v>336.55212914922498</v>
      </c>
      <c r="D103">
        <v>341.09796477597598</v>
      </c>
      <c r="E103">
        <v>339.051167182928</v>
      </c>
      <c r="F103">
        <v>353.27844156729998</v>
      </c>
      <c r="G103">
        <v>368.00140147565099</v>
      </c>
      <c r="H103">
        <v>352.79127437190198</v>
      </c>
      <c r="I103">
        <v>355.07820878245701</v>
      </c>
      <c r="J103">
        <v>346.710115314277</v>
      </c>
      <c r="K103">
        <v>357.52704874440201</v>
      </c>
      <c r="L103">
        <v>347.87965016404797</v>
      </c>
      <c r="M103">
        <v>340.75758153748598</v>
      </c>
      <c r="N103">
        <v>334.980852721041</v>
      </c>
      <c r="O103">
        <v>330.83677697330398</v>
      </c>
      <c r="P103">
        <v>335.89122626662601</v>
      </c>
      <c r="Q103">
        <v>336.27290312946201</v>
      </c>
      <c r="R103">
        <v>340.50880534286301</v>
      </c>
      <c r="S103">
        <v>338.21391740195099</v>
      </c>
      <c r="T103">
        <v>331.32392316327702</v>
      </c>
      <c r="U103">
        <v>321.810005219743</v>
      </c>
      <c r="V103">
        <v>333.44438585649601</v>
      </c>
      <c r="W103">
        <v>337.29551562973103</v>
      </c>
      <c r="X103">
        <v>345.56041970183901</v>
      </c>
      <c r="Y103">
        <v>332.20316718424402</v>
      </c>
      <c r="Z103">
        <v>334.64679969829501</v>
      </c>
      <c r="AA103">
        <v>337.39395001721698</v>
      </c>
      <c r="AB103">
        <v>332.57968320680499</v>
      </c>
      <c r="AC103">
        <v>340.61858277283699</v>
      </c>
      <c r="AD103">
        <v>321.96230839984997</v>
      </c>
      <c r="AE103">
        <v>323.34432143673598</v>
      </c>
      <c r="AF103">
        <v>341.41940512294201</v>
      </c>
      <c r="AG103">
        <v>323.609735981033</v>
      </c>
      <c r="AH103">
        <v>334.63688011231301</v>
      </c>
      <c r="AI103">
        <v>334.31935460891299</v>
      </c>
      <c r="AJ103">
        <v>355.82981833051201</v>
      </c>
      <c r="AK103">
        <v>356.03434405875998</v>
      </c>
      <c r="AL103">
        <v>362.649089914044</v>
      </c>
      <c r="AM103">
        <v>378.63632294755303</v>
      </c>
      <c r="AN103">
        <v>402.78375598841802</v>
      </c>
      <c r="AO103">
        <v>389.03357984735601</v>
      </c>
      <c r="AP103">
        <v>388.98900980595999</v>
      </c>
      <c r="AQ103">
        <v>383.73302875112103</v>
      </c>
      <c r="AR103">
        <v>381.94872719995601</v>
      </c>
      <c r="AS103">
        <v>369.17499862899302</v>
      </c>
      <c r="AT103">
        <v>376.478482984219</v>
      </c>
      <c r="AU103">
        <v>382.16249665766702</v>
      </c>
      <c r="AV103">
        <v>351.83481111369298</v>
      </c>
      <c r="AW103">
        <v>359.61156735797198</v>
      </c>
      <c r="AX103">
        <v>346.57964751942899</v>
      </c>
      <c r="AY103">
        <v>354.76072962066502</v>
      </c>
      <c r="AZ103">
        <v>365.34378801639002</v>
      </c>
      <c r="BA103">
        <v>352.77217894691103</v>
      </c>
      <c r="BB103">
        <v>336.04936026912202</v>
      </c>
      <c r="BC103">
        <v>330.95078503014702</v>
      </c>
      <c r="BD103">
        <v>330.88887277830599</v>
      </c>
      <c r="BE103">
        <v>333.34388637911599</v>
      </c>
      <c r="BF103">
        <v>330.98316080921001</v>
      </c>
      <c r="BG103">
        <v>327.85023467025297</v>
      </c>
      <c r="BH103">
        <v>319.37790642016</v>
      </c>
      <c r="BI103">
        <v>339.12456624853201</v>
      </c>
      <c r="BJ103">
        <v>324.12081874332398</v>
      </c>
      <c r="BK103">
        <v>311.97688608269999</v>
      </c>
      <c r="BL103">
        <v>326.42748626453198</v>
      </c>
      <c r="BM103">
        <v>331.984929702302</v>
      </c>
      <c r="BN103">
        <v>328.038560722152</v>
      </c>
      <c r="BO103">
        <v>334.04778813301499</v>
      </c>
      <c r="BP103">
        <v>337.69776224727701</v>
      </c>
      <c r="BQ103">
        <v>317.796192208614</v>
      </c>
      <c r="BR103">
        <v>329.14789278097402</v>
      </c>
      <c r="BS103">
        <v>337.77893453533898</v>
      </c>
      <c r="BT103">
        <v>331.57408104371001</v>
      </c>
      <c r="BU103">
        <v>321.97007244795901</v>
      </c>
      <c r="BV103">
        <v>323.931700671025</v>
      </c>
      <c r="BW103">
        <v>328.885178639076</v>
      </c>
      <c r="BX103">
        <v>350.54768482311499</v>
      </c>
      <c r="BY103">
        <v>344.05320185459198</v>
      </c>
      <c r="BZ103">
        <v>356.70744806170001</v>
      </c>
      <c r="CA103">
        <v>348.44360920451101</v>
      </c>
      <c r="CB103">
        <v>359.10362802400198</v>
      </c>
      <c r="CC103">
        <v>354.310745725115</v>
      </c>
      <c r="CD103">
        <v>354.62139711372402</v>
      </c>
    </row>
    <row r="104" spans="1:82" x14ac:dyDescent="0.25">
      <c r="A104">
        <v>24.512683578104099</v>
      </c>
      <c r="B104">
        <v>345.58189952476903</v>
      </c>
      <c r="C104">
        <v>336.76291018779801</v>
      </c>
      <c r="D104">
        <v>341.25867094342999</v>
      </c>
      <c r="E104">
        <v>338.44053618166402</v>
      </c>
      <c r="F104">
        <v>355.503809648426</v>
      </c>
      <c r="G104">
        <v>367.22973622091803</v>
      </c>
      <c r="H104">
        <v>351.46075639611098</v>
      </c>
      <c r="I104">
        <v>354.61927530806901</v>
      </c>
      <c r="J104">
        <v>348.18930620730401</v>
      </c>
      <c r="K104">
        <v>358.85964729265902</v>
      </c>
      <c r="L104">
        <v>348.350931221221</v>
      </c>
      <c r="M104">
        <v>341.97160646124797</v>
      </c>
      <c r="N104">
        <v>333.08701837567497</v>
      </c>
      <c r="O104">
        <v>333.09731328375</v>
      </c>
      <c r="P104">
        <v>336.18537181840099</v>
      </c>
      <c r="Q104">
        <v>336.424229673843</v>
      </c>
      <c r="R104">
        <v>341.25967734903099</v>
      </c>
      <c r="S104">
        <v>336.18350437890803</v>
      </c>
      <c r="T104">
        <v>331.54693078788</v>
      </c>
      <c r="U104">
        <v>321.86098966980398</v>
      </c>
      <c r="V104">
        <v>333.24852451299699</v>
      </c>
      <c r="W104">
        <v>338.45431997498201</v>
      </c>
      <c r="X104">
        <v>346.28124066381201</v>
      </c>
      <c r="Y104">
        <v>331.80880155524699</v>
      </c>
      <c r="Z104">
        <v>337.82150060850603</v>
      </c>
      <c r="AA104">
        <v>337.729677441006</v>
      </c>
      <c r="AB104">
        <v>332.54438234150803</v>
      </c>
      <c r="AC104">
        <v>337.828472550556</v>
      </c>
      <c r="AD104">
        <v>321.22050881407699</v>
      </c>
      <c r="AE104">
        <v>324.942903170607</v>
      </c>
      <c r="AF104">
        <v>341.04099907724702</v>
      </c>
      <c r="AG104">
        <v>323.09794880140697</v>
      </c>
      <c r="AH104">
        <v>334.191067852451</v>
      </c>
      <c r="AI104">
        <v>332.92834448941602</v>
      </c>
      <c r="AJ104">
        <v>357.22601375143802</v>
      </c>
      <c r="AK104">
        <v>356.57078599520599</v>
      </c>
      <c r="AL104">
        <v>363.72192825985502</v>
      </c>
      <c r="AM104">
        <v>379.266771504612</v>
      </c>
      <c r="AN104">
        <v>403.769655725181</v>
      </c>
      <c r="AO104">
        <v>390.82439932950501</v>
      </c>
      <c r="AP104">
        <v>390.15874097593098</v>
      </c>
      <c r="AQ104">
        <v>384.51243397607999</v>
      </c>
      <c r="AR104">
        <v>382.310992000846</v>
      </c>
      <c r="AS104">
        <v>370.04730804680099</v>
      </c>
      <c r="AT104">
        <v>377.13268436457201</v>
      </c>
      <c r="AU104">
        <v>381.47613309627201</v>
      </c>
      <c r="AV104">
        <v>350.88104417242801</v>
      </c>
      <c r="AW104">
        <v>360.51929120570401</v>
      </c>
      <c r="AX104">
        <v>348.200366596489</v>
      </c>
      <c r="AY104">
        <v>355.72700599017998</v>
      </c>
      <c r="AZ104">
        <v>365.401664661376</v>
      </c>
      <c r="BA104">
        <v>353.34230949961602</v>
      </c>
      <c r="BB104">
        <v>337.89474275049099</v>
      </c>
      <c r="BC104">
        <v>331.950828359951</v>
      </c>
      <c r="BD104">
        <v>330.53708273649698</v>
      </c>
      <c r="BE104">
        <v>333.36300100366498</v>
      </c>
      <c r="BF104">
        <v>332.19139476888103</v>
      </c>
      <c r="BG104">
        <v>328.03432995588003</v>
      </c>
      <c r="BH104">
        <v>320.03588821232501</v>
      </c>
      <c r="BI104">
        <v>337.600770682475</v>
      </c>
      <c r="BJ104">
        <v>323.78844079960999</v>
      </c>
      <c r="BK104">
        <v>312.77271910492902</v>
      </c>
      <c r="BL104">
        <v>326.58925586269402</v>
      </c>
      <c r="BM104">
        <v>332.59533609782699</v>
      </c>
      <c r="BN104">
        <v>329.22345390369702</v>
      </c>
      <c r="BO104">
        <v>334.03789131341802</v>
      </c>
      <c r="BP104">
        <v>338.555940207194</v>
      </c>
      <c r="BQ104">
        <v>317.175396377693</v>
      </c>
      <c r="BR104">
        <v>329.50535295468899</v>
      </c>
      <c r="BS104">
        <v>337.11992345277201</v>
      </c>
      <c r="BT104">
        <v>332.17789323749298</v>
      </c>
      <c r="BU104">
        <v>321.15571371436499</v>
      </c>
      <c r="BV104">
        <v>324.51863053795103</v>
      </c>
      <c r="BW104">
        <v>328.26309000275398</v>
      </c>
      <c r="BX104">
        <v>351.59659569443897</v>
      </c>
      <c r="BY104">
        <v>344.80946193555701</v>
      </c>
      <c r="BZ104">
        <v>357.36533178223402</v>
      </c>
      <c r="CA104">
        <v>348.26377416764302</v>
      </c>
      <c r="CB104">
        <v>360.67212868141502</v>
      </c>
      <c r="CC104">
        <v>353.442668092828</v>
      </c>
      <c r="CD104">
        <v>354.18200940718998</v>
      </c>
    </row>
    <row r="105" spans="1:82" x14ac:dyDescent="0.25">
      <c r="A105">
        <v>24.753004005340401</v>
      </c>
      <c r="B105">
        <v>338.55250879480502</v>
      </c>
      <c r="C105">
        <v>333.89146127685501</v>
      </c>
      <c r="D105">
        <v>342.99912465078302</v>
      </c>
      <c r="E105">
        <v>337.82579308657301</v>
      </c>
      <c r="F105">
        <v>352.11152345138299</v>
      </c>
      <c r="G105">
        <v>358.40105370191702</v>
      </c>
      <c r="H105">
        <v>351.254546172294</v>
      </c>
      <c r="I105">
        <v>353.081610839745</v>
      </c>
      <c r="J105">
        <v>346.66271172825202</v>
      </c>
      <c r="K105">
        <v>359.77250391089098</v>
      </c>
      <c r="L105">
        <v>357.50792287120697</v>
      </c>
      <c r="M105">
        <v>342.25116076589597</v>
      </c>
      <c r="N105">
        <v>327.186118776201</v>
      </c>
      <c r="O105">
        <v>333.08974195360298</v>
      </c>
      <c r="P105">
        <v>331.79842379995898</v>
      </c>
      <c r="Q105">
        <v>331.22527868644897</v>
      </c>
      <c r="R105">
        <v>342.22585778963997</v>
      </c>
      <c r="S105">
        <v>332.78510601851298</v>
      </c>
      <c r="T105">
        <v>334.04169498456997</v>
      </c>
      <c r="U105">
        <v>327.6468534123</v>
      </c>
      <c r="V105">
        <v>333.09792712061801</v>
      </c>
      <c r="W105">
        <v>335.56453775711498</v>
      </c>
      <c r="X105">
        <v>348.17302251699499</v>
      </c>
      <c r="Y105">
        <v>330.553141384208</v>
      </c>
      <c r="Z105">
        <v>340.46522205763603</v>
      </c>
      <c r="AA105">
        <v>335.554213137239</v>
      </c>
      <c r="AB105">
        <v>331.77493021274302</v>
      </c>
      <c r="AC105">
        <v>330.944061345938</v>
      </c>
      <c r="AD105">
        <v>321.46508374440901</v>
      </c>
      <c r="AE105">
        <v>325.65478692766101</v>
      </c>
      <c r="AF105">
        <v>341.60305201001501</v>
      </c>
      <c r="AG105">
        <v>325.27416275100501</v>
      </c>
      <c r="AH105">
        <v>329.961474910687</v>
      </c>
      <c r="AI105">
        <v>330.55412069842703</v>
      </c>
      <c r="AJ105">
        <v>348.57665972198703</v>
      </c>
      <c r="AK105">
        <v>355.895791068449</v>
      </c>
      <c r="AL105">
        <v>368.399704608864</v>
      </c>
      <c r="AM105">
        <v>387.64069354026202</v>
      </c>
      <c r="AN105">
        <v>407.689939326397</v>
      </c>
      <c r="AO105">
        <v>402.83441621892302</v>
      </c>
      <c r="AP105">
        <v>396.11707384325501</v>
      </c>
      <c r="AQ105">
        <v>391.72141918989098</v>
      </c>
      <c r="AR105">
        <v>382.88789393222697</v>
      </c>
      <c r="AS105">
        <v>374.51239671507898</v>
      </c>
      <c r="AT105">
        <v>381.21032565768201</v>
      </c>
      <c r="AU105">
        <v>375.93844737186203</v>
      </c>
      <c r="AV105">
        <v>353.03870038229701</v>
      </c>
      <c r="AW105">
        <v>361.11271281968698</v>
      </c>
      <c r="AX105">
        <v>355.76076267224602</v>
      </c>
      <c r="AY105">
        <v>361.36733215681301</v>
      </c>
      <c r="AZ105">
        <v>366.34833636599501</v>
      </c>
      <c r="BA105">
        <v>346.044699178592</v>
      </c>
      <c r="BB105">
        <v>344.864274890871</v>
      </c>
      <c r="BC105">
        <v>338.47006480483401</v>
      </c>
      <c r="BD105">
        <v>331.56899767701901</v>
      </c>
      <c r="BE105">
        <v>330.225059053194</v>
      </c>
      <c r="BF105">
        <v>338.47124093635</v>
      </c>
      <c r="BG105">
        <v>325.00501397533901</v>
      </c>
      <c r="BH105">
        <v>328.77041963904202</v>
      </c>
      <c r="BI105">
        <v>331.58000417621298</v>
      </c>
      <c r="BJ105">
        <v>326.02813841285098</v>
      </c>
      <c r="BK105">
        <v>322.36076252496201</v>
      </c>
      <c r="BL105">
        <v>331.77788083122903</v>
      </c>
      <c r="BM105">
        <v>336.26776752180302</v>
      </c>
      <c r="BN105">
        <v>327.49598135948202</v>
      </c>
      <c r="BO105">
        <v>331.16422498513299</v>
      </c>
      <c r="BP105">
        <v>340.09531097095902</v>
      </c>
      <c r="BQ105">
        <v>322.42965351559798</v>
      </c>
      <c r="BR105">
        <v>335.32835609402099</v>
      </c>
      <c r="BS105">
        <v>339.325051781095</v>
      </c>
      <c r="BT105">
        <v>335.92068310005402</v>
      </c>
      <c r="BU105">
        <v>328.54600463256998</v>
      </c>
      <c r="BV105">
        <v>327.71268362853601</v>
      </c>
      <c r="BW105">
        <v>333.51877808181598</v>
      </c>
      <c r="BX105">
        <v>351.17993288683101</v>
      </c>
      <c r="BY105">
        <v>352.41770098421199</v>
      </c>
      <c r="BZ105">
        <v>360.66624467179798</v>
      </c>
      <c r="CA105">
        <v>345.020191418558</v>
      </c>
      <c r="CB105">
        <v>359.07658493804399</v>
      </c>
      <c r="CC105">
        <v>344.63780278685499</v>
      </c>
      <c r="CD105">
        <v>352.01402758993402</v>
      </c>
    </row>
    <row r="106" spans="1:82" x14ac:dyDescent="0.25">
      <c r="A106">
        <v>24.993324432576699</v>
      </c>
      <c r="B106">
        <v>338.28438660810502</v>
      </c>
      <c r="C106">
        <v>333.11911606724601</v>
      </c>
      <c r="D106">
        <v>343.73966090926098</v>
      </c>
      <c r="E106">
        <v>337.65121367255898</v>
      </c>
      <c r="F106">
        <v>350.15928634692602</v>
      </c>
      <c r="G106">
        <v>357.216137673243</v>
      </c>
      <c r="H106">
        <v>350.02992392079</v>
      </c>
      <c r="I106">
        <v>353.13073132281198</v>
      </c>
      <c r="J106">
        <v>345.307488654042</v>
      </c>
      <c r="K106">
        <v>360.57991531566302</v>
      </c>
      <c r="L106">
        <v>359.95304749684999</v>
      </c>
      <c r="M106">
        <v>342.537416269468</v>
      </c>
      <c r="N106">
        <v>325.35282153174899</v>
      </c>
      <c r="O106">
        <v>331.42535341126103</v>
      </c>
      <c r="P106">
        <v>329.47986180402899</v>
      </c>
      <c r="Q106">
        <v>331.21885426504798</v>
      </c>
      <c r="R106">
        <v>341.05477532198199</v>
      </c>
      <c r="S106">
        <v>331.63012876551801</v>
      </c>
      <c r="T106">
        <v>335.21444410049497</v>
      </c>
      <c r="U106">
        <v>328.08571064603302</v>
      </c>
      <c r="V106">
        <v>333.15536513570697</v>
      </c>
      <c r="W106">
        <v>335.30110867003498</v>
      </c>
      <c r="X106">
        <v>348.549101476099</v>
      </c>
      <c r="Y106">
        <v>330.31533065902801</v>
      </c>
      <c r="Z106">
        <v>338.35808732846999</v>
      </c>
      <c r="AA106">
        <v>335.06207620630403</v>
      </c>
      <c r="AB106">
        <v>331.38087353318099</v>
      </c>
      <c r="AC106">
        <v>330.46202491083</v>
      </c>
      <c r="AD106">
        <v>321.65650202577899</v>
      </c>
      <c r="AE106">
        <v>326.956809772329</v>
      </c>
      <c r="AF106">
        <v>341.86662290907998</v>
      </c>
      <c r="AG106">
        <v>325.35139671575001</v>
      </c>
      <c r="AH106">
        <v>330.32225469495398</v>
      </c>
      <c r="AI106">
        <v>330.22693231137799</v>
      </c>
      <c r="AJ106">
        <v>348.00389098519702</v>
      </c>
      <c r="AK106">
        <v>354.98179561733798</v>
      </c>
      <c r="AL106">
        <v>368.35845095137103</v>
      </c>
      <c r="AM106">
        <v>386.84451366239699</v>
      </c>
      <c r="AN106">
        <v>404.84819982079102</v>
      </c>
      <c r="AO106">
        <v>402.585889410726</v>
      </c>
      <c r="AP106">
        <v>395.30135695180701</v>
      </c>
      <c r="AQ106">
        <v>389.73989408536403</v>
      </c>
      <c r="AR106">
        <v>380.974109083467</v>
      </c>
      <c r="AS106">
        <v>374.56196149694199</v>
      </c>
      <c r="AT106">
        <v>380.04105997688401</v>
      </c>
      <c r="AU106">
        <v>374.45348936035299</v>
      </c>
      <c r="AV106">
        <v>353.28610818324302</v>
      </c>
      <c r="AW106">
        <v>360.85510406398498</v>
      </c>
      <c r="AX106">
        <v>354.71768095634098</v>
      </c>
      <c r="AY106">
        <v>361.83032320951003</v>
      </c>
      <c r="AZ106">
        <v>364.69443549936199</v>
      </c>
      <c r="BA106">
        <v>344.44644177218498</v>
      </c>
      <c r="BB106">
        <v>346.46691310966497</v>
      </c>
      <c r="BC106">
        <v>339.51953113267001</v>
      </c>
      <c r="BD106">
        <v>331.26647176545299</v>
      </c>
      <c r="BE106">
        <v>329.44983541408698</v>
      </c>
      <c r="BF106">
        <v>340.19340159546402</v>
      </c>
      <c r="BG106">
        <v>324.99934253580602</v>
      </c>
      <c r="BH106">
        <v>329.22196576313399</v>
      </c>
      <c r="BI106">
        <v>331.11759898148898</v>
      </c>
      <c r="BJ106">
        <v>326.763194307199</v>
      </c>
      <c r="BK106">
        <v>325.24837953069101</v>
      </c>
      <c r="BL106">
        <v>333.60482414249202</v>
      </c>
      <c r="BM106">
        <v>336.83102844404101</v>
      </c>
      <c r="BN106">
        <v>327.44095975323</v>
      </c>
      <c r="BO106">
        <v>328.68114113790199</v>
      </c>
      <c r="BP106">
        <v>341.41274120746198</v>
      </c>
      <c r="BQ106">
        <v>324.16117327994999</v>
      </c>
      <c r="BR106">
        <v>337.15087613006699</v>
      </c>
      <c r="BS106">
        <v>339.76706971396601</v>
      </c>
      <c r="BT106">
        <v>336.22475054501598</v>
      </c>
      <c r="BU106">
        <v>329.48283757790199</v>
      </c>
      <c r="BV106">
        <v>327.99983072293099</v>
      </c>
      <c r="BW106">
        <v>334.45228407570698</v>
      </c>
      <c r="BX106">
        <v>350.67457280737199</v>
      </c>
      <c r="BY106">
        <v>354.82817275434297</v>
      </c>
      <c r="BZ106">
        <v>360.49490648172099</v>
      </c>
      <c r="CA106">
        <v>344.449607964687</v>
      </c>
      <c r="CB106">
        <v>358.68016364653801</v>
      </c>
      <c r="CC106">
        <v>344.622461219108</v>
      </c>
      <c r="CD106">
        <v>352.35742188176602</v>
      </c>
    </row>
    <row r="107" spans="1:82" x14ac:dyDescent="0.25">
      <c r="A107">
        <v>25.233644859813001</v>
      </c>
      <c r="B107">
        <v>348.022249834018</v>
      </c>
      <c r="C107">
        <v>342.15918103611699</v>
      </c>
      <c r="D107">
        <v>343.26112179185901</v>
      </c>
      <c r="E107">
        <v>336.59408534079199</v>
      </c>
      <c r="F107">
        <v>348.900817651583</v>
      </c>
      <c r="G107">
        <v>349.18261144047398</v>
      </c>
      <c r="H107">
        <v>347.26821192085799</v>
      </c>
      <c r="I107">
        <v>350.96109240652299</v>
      </c>
      <c r="J107">
        <v>341.765769626664</v>
      </c>
      <c r="K107">
        <v>359.044489187929</v>
      </c>
      <c r="L107">
        <v>366.03323173890402</v>
      </c>
      <c r="M107">
        <v>346.17934962012401</v>
      </c>
      <c r="N107">
        <v>328.18219063602902</v>
      </c>
      <c r="O107">
        <v>331.55103820143103</v>
      </c>
      <c r="P107">
        <v>332.28685419223098</v>
      </c>
      <c r="Q107">
        <v>327.625032335144</v>
      </c>
      <c r="R107">
        <v>334.52681898099598</v>
      </c>
      <c r="S107">
        <v>326.44998883646798</v>
      </c>
      <c r="T107">
        <v>332.529019238572</v>
      </c>
      <c r="U107">
        <v>333.050948833277</v>
      </c>
      <c r="V107">
        <v>333.02847723499599</v>
      </c>
      <c r="W107">
        <v>328.90912197384102</v>
      </c>
      <c r="X107">
        <v>332.55877569914003</v>
      </c>
      <c r="Y107">
        <v>326.26895664755398</v>
      </c>
      <c r="Z107">
        <v>336.96523666328102</v>
      </c>
      <c r="AA107">
        <v>329.22857659990399</v>
      </c>
      <c r="AB107">
        <v>335.276232167903</v>
      </c>
      <c r="AC107">
        <v>328.381454832793</v>
      </c>
      <c r="AD107">
        <v>325.07992934927302</v>
      </c>
      <c r="AE107">
        <v>332.90761613633401</v>
      </c>
      <c r="AF107">
        <v>336.67079048511903</v>
      </c>
      <c r="AG107">
        <v>323.85264168438698</v>
      </c>
      <c r="AH107">
        <v>332.11766228723002</v>
      </c>
      <c r="AI107">
        <v>329.86487965757499</v>
      </c>
      <c r="AJ107">
        <v>349.31633786447901</v>
      </c>
      <c r="AK107">
        <v>353.95088373269698</v>
      </c>
      <c r="AL107">
        <v>358.432397635641</v>
      </c>
      <c r="AM107">
        <v>383.764794284088</v>
      </c>
      <c r="AN107">
        <v>404.78739381050701</v>
      </c>
      <c r="AO107">
        <v>407.16882751216798</v>
      </c>
      <c r="AP107">
        <v>387.07289376352099</v>
      </c>
      <c r="AQ107">
        <v>382.67161278893099</v>
      </c>
      <c r="AR107">
        <v>378.87747794253198</v>
      </c>
      <c r="AS107">
        <v>378.75227642726202</v>
      </c>
      <c r="AT107">
        <v>383.68802836239797</v>
      </c>
      <c r="AU107">
        <v>366.26066763373598</v>
      </c>
      <c r="AV107">
        <v>362.88591896649001</v>
      </c>
      <c r="AW107">
        <v>355.19245453191297</v>
      </c>
      <c r="AX107">
        <v>353.55930277243499</v>
      </c>
      <c r="AY107">
        <v>358.21037229104599</v>
      </c>
      <c r="AZ107">
        <v>358.25347756197402</v>
      </c>
      <c r="BA107">
        <v>351.607110688646</v>
      </c>
      <c r="BB107">
        <v>343.83834859745099</v>
      </c>
      <c r="BC107">
        <v>346.96217216745998</v>
      </c>
      <c r="BD107">
        <v>330.22593404943598</v>
      </c>
      <c r="BE107">
        <v>334.06729336167899</v>
      </c>
      <c r="BF107">
        <v>343.08752983143899</v>
      </c>
      <c r="BG107">
        <v>326.52288938986402</v>
      </c>
      <c r="BH107">
        <v>330.14288706214501</v>
      </c>
      <c r="BI107">
        <v>329.71675670157799</v>
      </c>
      <c r="BJ107">
        <v>325.04921669652703</v>
      </c>
      <c r="BK107">
        <v>329.62345338413797</v>
      </c>
      <c r="BL107">
        <v>327.67061244666399</v>
      </c>
      <c r="BM107">
        <v>339.184494200394</v>
      </c>
      <c r="BN107">
        <v>337.854108380323</v>
      </c>
      <c r="BO107">
        <v>329.50898283446298</v>
      </c>
      <c r="BP107">
        <v>342.43455267307399</v>
      </c>
      <c r="BQ107">
        <v>324.20723240362599</v>
      </c>
      <c r="BR107">
        <v>339.558001759349</v>
      </c>
      <c r="BS107">
        <v>336.25528049645698</v>
      </c>
      <c r="BT107">
        <v>331.83880112861601</v>
      </c>
      <c r="BU107">
        <v>328.85307870688803</v>
      </c>
      <c r="BV107">
        <v>327.67876699056399</v>
      </c>
      <c r="BW107">
        <v>335.74636166093597</v>
      </c>
      <c r="BX107">
        <v>349.75256279074301</v>
      </c>
      <c r="BY107">
        <v>356.61105177565202</v>
      </c>
      <c r="BZ107">
        <v>358.94192070167003</v>
      </c>
      <c r="CA107">
        <v>346.40983327078698</v>
      </c>
      <c r="CB107">
        <v>358.99621553258498</v>
      </c>
      <c r="CC107">
        <v>346.68442744110502</v>
      </c>
      <c r="CD107">
        <v>350.59992178113202</v>
      </c>
    </row>
    <row r="108" spans="1:82" x14ac:dyDescent="0.25">
      <c r="A108">
        <v>25.473965287049399</v>
      </c>
      <c r="B108">
        <v>352.12307678911901</v>
      </c>
      <c r="C108">
        <v>344.59989237457597</v>
      </c>
      <c r="D108">
        <v>343.89730276911899</v>
      </c>
      <c r="E108">
        <v>337.45413596067903</v>
      </c>
      <c r="F108">
        <v>347.97335419153302</v>
      </c>
      <c r="G108">
        <v>345.462622163243</v>
      </c>
      <c r="H108">
        <v>345.99038464170098</v>
      </c>
      <c r="I108">
        <v>351.257685463082</v>
      </c>
      <c r="J108">
        <v>340.36678826644601</v>
      </c>
      <c r="K108">
        <v>357.48408409974502</v>
      </c>
      <c r="L108">
        <v>368.33309514051598</v>
      </c>
      <c r="M108">
        <v>346.78628120047</v>
      </c>
      <c r="N108">
        <v>328.42107025804899</v>
      </c>
      <c r="O108">
        <v>333.14822961304702</v>
      </c>
      <c r="P108">
        <v>330.753728933106</v>
      </c>
      <c r="Q108">
        <v>325.54251197713899</v>
      </c>
      <c r="R108">
        <v>333.64883437578601</v>
      </c>
      <c r="S108">
        <v>325.75158296657298</v>
      </c>
      <c r="T108">
        <v>331.65730762129903</v>
      </c>
      <c r="U108">
        <v>333.27991839660501</v>
      </c>
      <c r="V108">
        <v>334.64919455364901</v>
      </c>
      <c r="W108">
        <v>324.95984890007702</v>
      </c>
      <c r="X108">
        <v>327.01601666018797</v>
      </c>
      <c r="Y108">
        <v>324.90540013579499</v>
      </c>
      <c r="Z108">
        <v>337.63316133310002</v>
      </c>
      <c r="AA108">
        <v>328.77269315477901</v>
      </c>
      <c r="AB108">
        <v>337.82736290084102</v>
      </c>
      <c r="AC108">
        <v>328.50627372787699</v>
      </c>
      <c r="AD108">
        <v>324.59479132137801</v>
      </c>
      <c r="AE108">
        <v>334.15711958117703</v>
      </c>
      <c r="AF108">
        <v>334.63037566941898</v>
      </c>
      <c r="AG108">
        <v>325.30950727637202</v>
      </c>
      <c r="AH108">
        <v>332.61066012005301</v>
      </c>
      <c r="AI108">
        <v>329.81140547926998</v>
      </c>
      <c r="AJ108">
        <v>349.54607418686498</v>
      </c>
      <c r="AK108">
        <v>352.814685140846</v>
      </c>
      <c r="AL108">
        <v>357.13205058594002</v>
      </c>
      <c r="AM108">
        <v>380.65567614544699</v>
      </c>
      <c r="AN108">
        <v>406.39244348174998</v>
      </c>
      <c r="AO108">
        <v>408.47029090267603</v>
      </c>
      <c r="AP108">
        <v>386.327479440834</v>
      </c>
      <c r="AQ108">
        <v>379.36864482875399</v>
      </c>
      <c r="AR108">
        <v>376.98437059917302</v>
      </c>
      <c r="AS108">
        <v>379.22350398469399</v>
      </c>
      <c r="AT108">
        <v>385.35723638799902</v>
      </c>
      <c r="AU108">
        <v>366.05221448016101</v>
      </c>
      <c r="AV108">
        <v>366.93106425923298</v>
      </c>
      <c r="AW108">
        <v>354.04777980713197</v>
      </c>
      <c r="AX108">
        <v>353.60004074349399</v>
      </c>
      <c r="AY108">
        <v>356.66324088507099</v>
      </c>
      <c r="AZ108">
        <v>354.05796052210201</v>
      </c>
      <c r="BA108">
        <v>355.71925461318602</v>
      </c>
      <c r="BB108">
        <v>342.72398277654798</v>
      </c>
      <c r="BC108">
        <v>348.32891784531802</v>
      </c>
      <c r="BD108">
        <v>330.01767271536397</v>
      </c>
      <c r="BE108">
        <v>335.47619891711003</v>
      </c>
      <c r="BF108">
        <v>345.17103465483501</v>
      </c>
      <c r="BG108">
        <v>326.472773829017</v>
      </c>
      <c r="BH108">
        <v>332.49389680301198</v>
      </c>
      <c r="BI108">
        <v>329.46198668460897</v>
      </c>
      <c r="BJ108">
        <v>324.365446742546</v>
      </c>
      <c r="BK108">
        <v>331.98418025937002</v>
      </c>
      <c r="BL108">
        <v>325.82260626008798</v>
      </c>
      <c r="BM108">
        <v>339.62046724415899</v>
      </c>
      <c r="BN108">
        <v>340.967276667698</v>
      </c>
      <c r="BO108">
        <v>330.78187112589899</v>
      </c>
      <c r="BP108">
        <v>343.96410218256801</v>
      </c>
      <c r="BQ108">
        <v>324.47443390642201</v>
      </c>
      <c r="BR108">
        <v>339.02473941316703</v>
      </c>
      <c r="BS108">
        <v>335.32604266018598</v>
      </c>
      <c r="BT108">
        <v>329.75263970306901</v>
      </c>
      <c r="BU108">
        <v>329.21548467397002</v>
      </c>
      <c r="BV108">
        <v>328.67812541338799</v>
      </c>
      <c r="BW108">
        <v>337.92184847284602</v>
      </c>
      <c r="BX108">
        <v>348.55916089446902</v>
      </c>
      <c r="BY108">
        <v>357.12298484962997</v>
      </c>
      <c r="BZ108">
        <v>357.50149886459701</v>
      </c>
      <c r="CA108">
        <v>346.70093534967498</v>
      </c>
      <c r="CB108">
        <v>360.05268788640399</v>
      </c>
      <c r="CC108">
        <v>349.103995260082</v>
      </c>
      <c r="CD108">
        <v>350.70968429939398</v>
      </c>
    </row>
    <row r="109" spans="1:82" x14ac:dyDescent="0.25">
      <c r="A109">
        <v>25.714285714285701</v>
      </c>
      <c r="B109">
        <v>354.10409710851002</v>
      </c>
      <c r="C109">
        <v>346.04956456061001</v>
      </c>
      <c r="D109">
        <v>343.49990871666301</v>
      </c>
      <c r="E109">
        <v>340.42028780435197</v>
      </c>
      <c r="F109">
        <v>345.32534846762098</v>
      </c>
      <c r="G109">
        <v>345.21558521419797</v>
      </c>
      <c r="H109">
        <v>353.52693771740201</v>
      </c>
      <c r="I109">
        <v>350.37809566779498</v>
      </c>
      <c r="J109">
        <v>342.21039108833497</v>
      </c>
      <c r="K109">
        <v>358.741028908521</v>
      </c>
      <c r="L109">
        <v>366.29068602445801</v>
      </c>
      <c r="M109">
        <v>345.81862216317802</v>
      </c>
      <c r="N109">
        <v>329.936683357802</v>
      </c>
      <c r="O109">
        <v>329.21877593876098</v>
      </c>
      <c r="P109">
        <v>332.34534476137702</v>
      </c>
      <c r="Q109">
        <v>323.05846923215</v>
      </c>
      <c r="R109">
        <v>334.366640582039</v>
      </c>
      <c r="S109">
        <v>323.34978459201301</v>
      </c>
      <c r="T109">
        <v>335.61414653551799</v>
      </c>
      <c r="U109">
        <v>336.79240825058901</v>
      </c>
      <c r="V109">
        <v>337.10013760473601</v>
      </c>
      <c r="W109">
        <v>323.08844353064001</v>
      </c>
      <c r="X109">
        <v>326.09895386083002</v>
      </c>
      <c r="Y109">
        <v>327.65474376671398</v>
      </c>
      <c r="Z109">
        <v>334.46982649751902</v>
      </c>
      <c r="AA109">
        <v>336.88663960167702</v>
      </c>
      <c r="AB109">
        <v>335.69226132907397</v>
      </c>
      <c r="AC109">
        <v>330.12659982218099</v>
      </c>
      <c r="AD109">
        <v>326.16367849677698</v>
      </c>
      <c r="AE109">
        <v>336.85191155057697</v>
      </c>
      <c r="AF109">
        <v>334.48105773032898</v>
      </c>
      <c r="AG109">
        <v>330.92562264373402</v>
      </c>
      <c r="AH109">
        <v>327.25723079188401</v>
      </c>
      <c r="AI109">
        <v>332.35692329804698</v>
      </c>
      <c r="AJ109">
        <v>349.12814682202099</v>
      </c>
      <c r="AK109">
        <v>354.797391225691</v>
      </c>
      <c r="AL109">
        <v>364.73907686612603</v>
      </c>
      <c r="AM109">
        <v>385.78600095358701</v>
      </c>
      <c r="AN109">
        <v>410.21907316753499</v>
      </c>
      <c r="AO109">
        <v>418.74776858577297</v>
      </c>
      <c r="AP109">
        <v>392.20649738700399</v>
      </c>
      <c r="AQ109">
        <v>385.947199591024</v>
      </c>
      <c r="AR109">
        <v>380.13462572098899</v>
      </c>
      <c r="AS109">
        <v>379.35291430320802</v>
      </c>
      <c r="AT109">
        <v>383.50878101713801</v>
      </c>
      <c r="AU109">
        <v>364.58234183061802</v>
      </c>
      <c r="AV109">
        <v>366.61214029718099</v>
      </c>
      <c r="AW109">
        <v>360.60500288481501</v>
      </c>
      <c r="AX109">
        <v>354.11816160666001</v>
      </c>
      <c r="AY109">
        <v>362.25758312031201</v>
      </c>
      <c r="AZ109">
        <v>360.20972950875898</v>
      </c>
      <c r="BA109">
        <v>349.45021768242901</v>
      </c>
      <c r="BB109">
        <v>344.71125305313501</v>
      </c>
      <c r="BC109">
        <v>348.22046492273603</v>
      </c>
      <c r="BD109">
        <v>331.91802166779701</v>
      </c>
      <c r="BE109">
        <v>334.06998072646297</v>
      </c>
      <c r="BF109">
        <v>346.02388457310798</v>
      </c>
      <c r="BG109">
        <v>329.75016379371198</v>
      </c>
      <c r="BH109">
        <v>327.88709678169801</v>
      </c>
      <c r="BI109">
        <v>332.23894758921602</v>
      </c>
      <c r="BJ109">
        <v>322.968300143639</v>
      </c>
      <c r="BK109">
        <v>329.10948539441898</v>
      </c>
      <c r="BL109">
        <v>328.73134555551701</v>
      </c>
      <c r="BM109">
        <v>336.36921072195298</v>
      </c>
      <c r="BN109">
        <v>339.85235253769503</v>
      </c>
      <c r="BO109">
        <v>335.06109414056601</v>
      </c>
      <c r="BP109">
        <v>341.01146337262202</v>
      </c>
      <c r="BQ109">
        <v>326.12261459023898</v>
      </c>
      <c r="BR109">
        <v>346.124795539312</v>
      </c>
      <c r="BS109">
        <v>335.87384401438601</v>
      </c>
      <c r="BT109">
        <v>332.81456692104803</v>
      </c>
      <c r="BU109">
        <v>338.30486080143203</v>
      </c>
      <c r="BV109">
        <v>332.35481249564299</v>
      </c>
      <c r="BW109">
        <v>337.12875276004598</v>
      </c>
      <c r="BX109">
        <v>341.58895184626903</v>
      </c>
      <c r="BY109">
        <v>361.16464627970203</v>
      </c>
      <c r="BZ109">
        <v>357.78176524593698</v>
      </c>
      <c r="CA109">
        <v>345.44405982077598</v>
      </c>
      <c r="CB109">
        <v>353.22351004578502</v>
      </c>
      <c r="CC109">
        <v>350.78581901793098</v>
      </c>
      <c r="CD109">
        <v>352.41008576319899</v>
      </c>
    </row>
    <row r="110" spans="1:82" x14ac:dyDescent="0.25">
      <c r="A110">
        <v>25.954606141522</v>
      </c>
      <c r="B110">
        <v>354.883899810429</v>
      </c>
      <c r="C110">
        <v>347.15868820504699</v>
      </c>
      <c r="D110">
        <v>343.762041561827</v>
      </c>
      <c r="E110">
        <v>341.29401655725701</v>
      </c>
      <c r="F110">
        <v>343.78488525435</v>
      </c>
      <c r="G110">
        <v>343.90751577186899</v>
      </c>
      <c r="H110">
        <v>355.69877379954301</v>
      </c>
      <c r="I110">
        <v>350.145996977609</v>
      </c>
      <c r="J110">
        <v>344.957030992711</v>
      </c>
      <c r="K110">
        <v>359.04529361693398</v>
      </c>
      <c r="L110">
        <v>365.52424238240002</v>
      </c>
      <c r="M110">
        <v>344.795715589157</v>
      </c>
      <c r="N110">
        <v>331.04473539150803</v>
      </c>
      <c r="O110">
        <v>327.250637173435</v>
      </c>
      <c r="P110">
        <v>332.99989570059398</v>
      </c>
      <c r="Q110">
        <v>322.42740731153202</v>
      </c>
      <c r="R110">
        <v>333.46500017609202</v>
      </c>
      <c r="S110">
        <v>322.64026398155102</v>
      </c>
      <c r="T110">
        <v>337.17423717300301</v>
      </c>
      <c r="U110">
        <v>339.38565870699802</v>
      </c>
      <c r="V110">
        <v>337.74419786219801</v>
      </c>
      <c r="W110">
        <v>322.270123723491</v>
      </c>
      <c r="X110">
        <v>326.41690917031099</v>
      </c>
      <c r="Y110">
        <v>329.131302850417</v>
      </c>
      <c r="Z110">
        <v>332.77140832729998</v>
      </c>
      <c r="AA110">
        <v>340.42774574833999</v>
      </c>
      <c r="AB110">
        <v>334.95937176345399</v>
      </c>
      <c r="AC110">
        <v>331.22401316678202</v>
      </c>
      <c r="AD110">
        <v>326.29624667846201</v>
      </c>
      <c r="AE110">
        <v>337.814924947257</v>
      </c>
      <c r="AF110">
        <v>336.10332374476701</v>
      </c>
      <c r="AG110">
        <v>333.63691581494999</v>
      </c>
      <c r="AH110">
        <v>324.05193926171199</v>
      </c>
      <c r="AI110">
        <v>333.53209841648498</v>
      </c>
      <c r="AJ110">
        <v>348.46077387753098</v>
      </c>
      <c r="AK110">
        <v>355.40044869111102</v>
      </c>
      <c r="AL110">
        <v>367.88239430673502</v>
      </c>
      <c r="AM110">
        <v>387.43779431489799</v>
      </c>
      <c r="AN110">
        <v>410.42936518872801</v>
      </c>
      <c r="AO110">
        <v>422.02162756532903</v>
      </c>
      <c r="AP110">
        <v>393.43401792414301</v>
      </c>
      <c r="AQ110">
        <v>387.49354530345897</v>
      </c>
      <c r="AR110">
        <v>381.54165729584997</v>
      </c>
      <c r="AS110">
        <v>378.88580632950698</v>
      </c>
      <c r="AT110">
        <v>382.64265210652599</v>
      </c>
      <c r="AU110">
        <v>363.70722526518699</v>
      </c>
      <c r="AV110">
        <v>365.20924519019798</v>
      </c>
      <c r="AW110">
        <v>362.24538263866401</v>
      </c>
      <c r="AX110">
        <v>354.39792000860001</v>
      </c>
      <c r="AY110">
        <v>365.14517097887</v>
      </c>
      <c r="AZ110">
        <v>361.58665717412401</v>
      </c>
      <c r="BA110">
        <v>346.89013556098098</v>
      </c>
      <c r="BB110">
        <v>345.65786554414001</v>
      </c>
      <c r="BC110">
        <v>348.35377910531503</v>
      </c>
      <c r="BD110">
        <v>332.51643980620503</v>
      </c>
      <c r="BE110">
        <v>333.69000304455602</v>
      </c>
      <c r="BF110">
        <v>345.96835339413002</v>
      </c>
      <c r="BG110">
        <v>330.59460252594903</v>
      </c>
      <c r="BH110">
        <v>325.32882661236499</v>
      </c>
      <c r="BI110">
        <v>334.47712167145301</v>
      </c>
      <c r="BJ110">
        <v>322.342526439111</v>
      </c>
      <c r="BK110">
        <v>326.86543834819997</v>
      </c>
      <c r="BL110">
        <v>328.80660866380703</v>
      </c>
      <c r="BM110">
        <v>335.06758124545502</v>
      </c>
      <c r="BN110">
        <v>339.420111805506</v>
      </c>
      <c r="BO110">
        <v>336.68332268249901</v>
      </c>
      <c r="BP110">
        <v>338.73072019149799</v>
      </c>
      <c r="BQ110">
        <v>327.65921268287599</v>
      </c>
      <c r="BR110">
        <v>349.65961795119</v>
      </c>
      <c r="BS110">
        <v>336.681458753968</v>
      </c>
      <c r="BT110">
        <v>334.39639936156698</v>
      </c>
      <c r="BU110">
        <v>341.99886130512698</v>
      </c>
      <c r="BV110">
        <v>335.19885205236801</v>
      </c>
      <c r="BW110">
        <v>336.61408451692898</v>
      </c>
      <c r="BX110">
        <v>337.90851342390101</v>
      </c>
      <c r="BY110">
        <v>361.479696534006</v>
      </c>
      <c r="BZ110">
        <v>357.75633549682198</v>
      </c>
      <c r="CA110">
        <v>345.81307017695099</v>
      </c>
      <c r="CB110">
        <v>350.49466078775498</v>
      </c>
      <c r="CC110">
        <v>351.20269948318202</v>
      </c>
      <c r="CD110">
        <v>352.34940661524303</v>
      </c>
    </row>
    <row r="111" spans="1:82" x14ac:dyDescent="0.25">
      <c r="A111">
        <v>26.194926568758301</v>
      </c>
      <c r="B111">
        <v>354.904431091047</v>
      </c>
      <c r="C111">
        <v>347.45199345582699</v>
      </c>
      <c r="D111">
        <v>343.28050677213997</v>
      </c>
      <c r="E111">
        <v>339.26503289675702</v>
      </c>
      <c r="F111">
        <v>347.527107813724</v>
      </c>
      <c r="G111">
        <v>345.49541641658402</v>
      </c>
      <c r="H111">
        <v>354.881279250528</v>
      </c>
      <c r="I111">
        <v>347.74118689295199</v>
      </c>
      <c r="J111">
        <v>343.62926642078497</v>
      </c>
      <c r="K111">
        <v>362.11463651849601</v>
      </c>
      <c r="L111">
        <v>366.89691244436301</v>
      </c>
      <c r="M111">
        <v>343.221456430091</v>
      </c>
      <c r="N111">
        <v>333.52995997068399</v>
      </c>
      <c r="O111">
        <v>327.75798833611702</v>
      </c>
      <c r="P111">
        <v>340.48541872086997</v>
      </c>
      <c r="Q111">
        <v>323.30570287974501</v>
      </c>
      <c r="R111">
        <v>329.02587015807501</v>
      </c>
      <c r="S111">
        <v>325.36261851658401</v>
      </c>
      <c r="T111">
        <v>335.89366269690998</v>
      </c>
      <c r="U111">
        <v>336.49681862263299</v>
      </c>
      <c r="V111">
        <v>335.15655379434202</v>
      </c>
      <c r="W111">
        <v>322.81070929803701</v>
      </c>
      <c r="X111">
        <v>322.57030135497399</v>
      </c>
      <c r="Y111">
        <v>331.34061572109903</v>
      </c>
      <c r="Z111">
        <v>328.04304983192299</v>
      </c>
      <c r="AA111">
        <v>338.827050593953</v>
      </c>
      <c r="AB111">
        <v>338.15657844269703</v>
      </c>
      <c r="AC111">
        <v>330.95496152715799</v>
      </c>
      <c r="AD111">
        <v>328.24187304999498</v>
      </c>
      <c r="AE111">
        <v>334.47678715008198</v>
      </c>
      <c r="AF111">
        <v>333.84387941445601</v>
      </c>
      <c r="AG111">
        <v>329.35363740320599</v>
      </c>
      <c r="AH111">
        <v>323.11516027142301</v>
      </c>
      <c r="AI111">
        <v>335.57198162278502</v>
      </c>
      <c r="AJ111">
        <v>349.75363467417299</v>
      </c>
      <c r="AK111">
        <v>361.05554931153</v>
      </c>
      <c r="AL111">
        <v>373.69495682599</v>
      </c>
      <c r="AM111">
        <v>388.272224419753</v>
      </c>
      <c r="AN111">
        <v>412.60067007335903</v>
      </c>
      <c r="AO111">
        <v>421.995533051861</v>
      </c>
      <c r="AP111">
        <v>392.84484892331398</v>
      </c>
      <c r="AQ111">
        <v>390.53277486657902</v>
      </c>
      <c r="AR111">
        <v>382.22752269491798</v>
      </c>
      <c r="AS111">
        <v>380.08219309699302</v>
      </c>
      <c r="AT111">
        <v>385.08586111699702</v>
      </c>
      <c r="AU111">
        <v>370.18920797096598</v>
      </c>
      <c r="AV111">
        <v>366.58053049855403</v>
      </c>
      <c r="AW111">
        <v>361.48103659228599</v>
      </c>
      <c r="AX111">
        <v>357.70436653259702</v>
      </c>
      <c r="AY111">
        <v>367.73037448600098</v>
      </c>
      <c r="AZ111">
        <v>364.10995132649799</v>
      </c>
      <c r="BA111">
        <v>350.62970816838299</v>
      </c>
      <c r="BB111">
        <v>342.85056489645001</v>
      </c>
      <c r="BC111">
        <v>343.80117446137098</v>
      </c>
      <c r="BD111">
        <v>332.089894890332</v>
      </c>
      <c r="BE111">
        <v>337.29941915975502</v>
      </c>
      <c r="BF111">
        <v>338.01577530264001</v>
      </c>
      <c r="BG111">
        <v>334.027353755479</v>
      </c>
      <c r="BH111">
        <v>321.19559132248497</v>
      </c>
      <c r="BI111">
        <v>334.575687799533</v>
      </c>
      <c r="BJ111">
        <v>325.08790973637701</v>
      </c>
      <c r="BK111">
        <v>329.042251458355</v>
      </c>
      <c r="BL111">
        <v>330.77980686019703</v>
      </c>
      <c r="BM111">
        <v>336.28330315573203</v>
      </c>
      <c r="BN111">
        <v>337.890142835993</v>
      </c>
      <c r="BO111">
        <v>336.72301548457</v>
      </c>
      <c r="BP111">
        <v>334.778710593276</v>
      </c>
      <c r="BQ111">
        <v>326.11163783495903</v>
      </c>
      <c r="BR111">
        <v>345.89325734007201</v>
      </c>
      <c r="BS111">
        <v>338.96864547581498</v>
      </c>
      <c r="BT111">
        <v>334.205081175011</v>
      </c>
      <c r="BU111">
        <v>342.98395460117001</v>
      </c>
      <c r="BV111">
        <v>330.443299397869</v>
      </c>
      <c r="BW111">
        <v>338.30842419003699</v>
      </c>
      <c r="BX111">
        <v>334.90083574492502</v>
      </c>
      <c r="BY111">
        <v>361.83699045553499</v>
      </c>
      <c r="BZ111">
        <v>354.73200829710402</v>
      </c>
      <c r="CA111">
        <v>348.49994490819699</v>
      </c>
      <c r="CB111">
        <v>348.70870276559901</v>
      </c>
      <c r="CC111">
        <v>352.34811648248399</v>
      </c>
      <c r="CD111">
        <v>350.50101160460099</v>
      </c>
    </row>
    <row r="112" spans="1:82" x14ac:dyDescent="0.25">
      <c r="A112">
        <v>26.4352469959946</v>
      </c>
      <c r="B112">
        <v>353.83125742631699</v>
      </c>
      <c r="C112">
        <v>348.36193329796902</v>
      </c>
      <c r="D112">
        <v>343.2416076161</v>
      </c>
      <c r="E112">
        <v>337.76077417335301</v>
      </c>
      <c r="F112">
        <v>351.260656222683</v>
      </c>
      <c r="G112">
        <v>347.77226915751601</v>
      </c>
      <c r="H112">
        <v>354.58179379129598</v>
      </c>
      <c r="I112">
        <v>344.25722271986399</v>
      </c>
      <c r="J112">
        <v>343.05540402381001</v>
      </c>
      <c r="K112">
        <v>366.40836311522497</v>
      </c>
      <c r="L112">
        <v>367.35074884362501</v>
      </c>
      <c r="M112">
        <v>342.42122541757402</v>
      </c>
      <c r="N112">
        <v>336.374381258521</v>
      </c>
      <c r="O112">
        <v>327.87338076726098</v>
      </c>
      <c r="P112">
        <v>348.710657438353</v>
      </c>
      <c r="Q112">
        <v>323.86758667407901</v>
      </c>
      <c r="R112">
        <v>324.793365634444</v>
      </c>
      <c r="S112">
        <v>327.96012927280299</v>
      </c>
      <c r="T112">
        <v>334.87200023947901</v>
      </c>
      <c r="U112">
        <v>334.73796442756498</v>
      </c>
      <c r="V112">
        <v>332.61076687012599</v>
      </c>
      <c r="W112">
        <v>323.673821061887</v>
      </c>
      <c r="X112">
        <v>318.84537527555602</v>
      </c>
      <c r="Y112">
        <v>334.08997039880899</v>
      </c>
      <c r="Z112">
        <v>323.993824687082</v>
      </c>
      <c r="AA112">
        <v>336.65885779889902</v>
      </c>
      <c r="AB112">
        <v>340.89752445497697</v>
      </c>
      <c r="AC112">
        <v>329.98817707783701</v>
      </c>
      <c r="AD112">
        <v>329.66666562448899</v>
      </c>
      <c r="AE112">
        <v>331.11390441800597</v>
      </c>
      <c r="AF112">
        <v>331.49365327115697</v>
      </c>
      <c r="AG112">
        <v>325.04833278353402</v>
      </c>
      <c r="AH112">
        <v>322.536168434442</v>
      </c>
      <c r="AI112">
        <v>337.34163942691498</v>
      </c>
      <c r="AJ112">
        <v>350.80019354471699</v>
      </c>
      <c r="AK112">
        <v>366.98645995481399</v>
      </c>
      <c r="AL112">
        <v>378.25622205043999</v>
      </c>
      <c r="AM112">
        <v>388.81257537456599</v>
      </c>
      <c r="AN112">
        <v>413.91411022118501</v>
      </c>
      <c r="AO112">
        <v>421.23204886609699</v>
      </c>
      <c r="AP112">
        <v>391.35814633472398</v>
      </c>
      <c r="AQ112">
        <v>393.32011970124699</v>
      </c>
      <c r="AR112">
        <v>382.287485086206</v>
      </c>
      <c r="AS112">
        <v>380.035498880261</v>
      </c>
      <c r="AT112">
        <v>387.41930160167101</v>
      </c>
      <c r="AU112">
        <v>376.06389693476899</v>
      </c>
      <c r="AV112">
        <v>366.469052724942</v>
      </c>
      <c r="AW112">
        <v>360.48981310334602</v>
      </c>
      <c r="AX112">
        <v>360.86187183465</v>
      </c>
      <c r="AY112">
        <v>369.96609291470202</v>
      </c>
      <c r="AZ112">
        <v>364.92262681569599</v>
      </c>
      <c r="BA112">
        <v>354.37611560958902</v>
      </c>
      <c r="BB112">
        <v>340.70410386840501</v>
      </c>
      <c r="BC112">
        <v>339.05084679506501</v>
      </c>
      <c r="BD112">
        <v>331.32148300841698</v>
      </c>
      <c r="BE112">
        <v>341.04010346908501</v>
      </c>
      <c r="BF112">
        <v>330.46540998481299</v>
      </c>
      <c r="BG112">
        <v>336.762694036791</v>
      </c>
      <c r="BH112">
        <v>317.66050494312901</v>
      </c>
      <c r="BI112">
        <v>333.78822585099999</v>
      </c>
      <c r="BJ112">
        <v>327.30058461852099</v>
      </c>
      <c r="BK112">
        <v>331.11794097508499</v>
      </c>
      <c r="BL112">
        <v>332.00365392840098</v>
      </c>
      <c r="BM112">
        <v>337.801932355855</v>
      </c>
      <c r="BN112">
        <v>335.70743841546999</v>
      </c>
      <c r="BO112">
        <v>337.51096867358399</v>
      </c>
      <c r="BP112">
        <v>330.127856441441</v>
      </c>
      <c r="BQ112">
        <v>324.56290926570301</v>
      </c>
      <c r="BR112">
        <v>341.80554381644498</v>
      </c>
      <c r="BS112">
        <v>341.44658792277198</v>
      </c>
      <c r="BT112">
        <v>334.06267290832602</v>
      </c>
      <c r="BU112">
        <v>343.270509102125</v>
      </c>
      <c r="BV112">
        <v>325.526672500779</v>
      </c>
      <c r="BW112">
        <v>339.73003299677401</v>
      </c>
      <c r="BX112">
        <v>332.05447074093399</v>
      </c>
      <c r="BY112">
        <v>361.93535048767302</v>
      </c>
      <c r="BZ112">
        <v>352.82421723317498</v>
      </c>
      <c r="CA112">
        <v>351.07604477199197</v>
      </c>
      <c r="CB112">
        <v>347.24716590171499</v>
      </c>
      <c r="CC112">
        <v>352.59106474991802</v>
      </c>
      <c r="CD112">
        <v>349.62588607250598</v>
      </c>
    </row>
    <row r="113" spans="1:82" x14ac:dyDescent="0.25">
      <c r="A113">
        <v>26.675567423230898</v>
      </c>
      <c r="B113">
        <v>351.31964942356399</v>
      </c>
      <c r="C113">
        <v>345.62784121551601</v>
      </c>
      <c r="D113">
        <v>343.47124422172698</v>
      </c>
      <c r="E113">
        <v>339.63312195551703</v>
      </c>
      <c r="F113">
        <v>352.13500033424401</v>
      </c>
      <c r="G113">
        <v>352.95308411536899</v>
      </c>
      <c r="H113">
        <v>355.50933709818497</v>
      </c>
      <c r="I113">
        <v>342.13950428644898</v>
      </c>
      <c r="J113">
        <v>346.69534025872298</v>
      </c>
      <c r="K113">
        <v>365.23502110310102</v>
      </c>
      <c r="L113">
        <v>361.04644235592298</v>
      </c>
      <c r="M113">
        <v>343.18497147316202</v>
      </c>
      <c r="N113">
        <v>336.274821566333</v>
      </c>
      <c r="O113">
        <v>324.37814009912501</v>
      </c>
      <c r="P113">
        <v>350.40817527957302</v>
      </c>
      <c r="Q113">
        <v>323.678245931226</v>
      </c>
      <c r="R113">
        <v>325.10839906775902</v>
      </c>
      <c r="S113">
        <v>326.55525818813601</v>
      </c>
      <c r="T113">
        <v>334.86348176791199</v>
      </c>
      <c r="U113">
        <v>333.54207707781899</v>
      </c>
      <c r="V113">
        <v>330.87045137740898</v>
      </c>
      <c r="W113">
        <v>325.86070264953901</v>
      </c>
      <c r="X113">
        <v>323.61246672252798</v>
      </c>
      <c r="Y113">
        <v>336.01417584676898</v>
      </c>
      <c r="Z113">
        <v>321.92259102989499</v>
      </c>
      <c r="AA113">
        <v>335.86018139731698</v>
      </c>
      <c r="AB113">
        <v>341.36841073469299</v>
      </c>
      <c r="AC113">
        <v>331.55310850012</v>
      </c>
      <c r="AD113">
        <v>330.25693714681103</v>
      </c>
      <c r="AE113">
        <v>331.86719479617</v>
      </c>
      <c r="AF113">
        <v>333.44242588525901</v>
      </c>
      <c r="AG113">
        <v>322.543373548528</v>
      </c>
      <c r="AH113">
        <v>324.35070744314299</v>
      </c>
      <c r="AI113">
        <v>335.69109744290398</v>
      </c>
      <c r="AJ113">
        <v>348.43473572951899</v>
      </c>
      <c r="AK113">
        <v>370.74169510092702</v>
      </c>
      <c r="AL113">
        <v>379.20666086977502</v>
      </c>
      <c r="AM113">
        <v>391.459142353468</v>
      </c>
      <c r="AN113">
        <v>412.744070672671</v>
      </c>
      <c r="AO113">
        <v>420.20584425297801</v>
      </c>
      <c r="AP113">
        <v>390.865400366899</v>
      </c>
      <c r="AQ113">
        <v>393.23250928979502</v>
      </c>
      <c r="AR113">
        <v>382.64000983615398</v>
      </c>
      <c r="AS113">
        <v>379.79142002035599</v>
      </c>
      <c r="AT113">
        <v>384.94075575222399</v>
      </c>
      <c r="AU113">
        <v>377.203138565492</v>
      </c>
      <c r="AV113">
        <v>365.44911522299299</v>
      </c>
      <c r="AW113">
        <v>360.91184747368999</v>
      </c>
      <c r="AX113">
        <v>362.195247409486</v>
      </c>
      <c r="AY113">
        <v>374.126590729734</v>
      </c>
      <c r="AZ113">
        <v>367.013674410389</v>
      </c>
      <c r="BA113">
        <v>351.34166106230202</v>
      </c>
      <c r="BB113">
        <v>341.743055032558</v>
      </c>
      <c r="BC113">
        <v>337.26385394122502</v>
      </c>
      <c r="BD113">
        <v>330.30721599516602</v>
      </c>
      <c r="BE113">
        <v>341.61042874976198</v>
      </c>
      <c r="BF113">
        <v>328.87852557381899</v>
      </c>
      <c r="BG113">
        <v>335.93339864354499</v>
      </c>
      <c r="BH113">
        <v>318.36980098694602</v>
      </c>
      <c r="BI113">
        <v>335.00513397111899</v>
      </c>
      <c r="BJ113">
        <v>325.52280576310699</v>
      </c>
      <c r="BK113">
        <v>331.09840408014799</v>
      </c>
      <c r="BL113">
        <v>332.951490286867</v>
      </c>
      <c r="BM113">
        <v>338.80185595893198</v>
      </c>
      <c r="BN113">
        <v>333.86140800181403</v>
      </c>
      <c r="BO113">
        <v>336.45016416137798</v>
      </c>
      <c r="BP113">
        <v>326.74507906465902</v>
      </c>
      <c r="BQ113">
        <v>327.04723632507603</v>
      </c>
      <c r="BR113">
        <v>342.13511630451899</v>
      </c>
      <c r="BS113">
        <v>343.313997589216</v>
      </c>
      <c r="BT113">
        <v>337.41645423681098</v>
      </c>
      <c r="BU113">
        <v>344.48523992630601</v>
      </c>
      <c r="BV113">
        <v>325.59935454550703</v>
      </c>
      <c r="BW113">
        <v>336.90782477459197</v>
      </c>
      <c r="BX113">
        <v>332.69637020454002</v>
      </c>
      <c r="BY113">
        <v>362.24014245446</v>
      </c>
      <c r="BZ113">
        <v>354.16862973082101</v>
      </c>
      <c r="CA113">
        <v>348.71080143728301</v>
      </c>
      <c r="CB113">
        <v>346.89249079858399</v>
      </c>
      <c r="CC113">
        <v>350.254679517169</v>
      </c>
      <c r="CD113">
        <v>350.76069458886201</v>
      </c>
    </row>
    <row r="114" spans="1:82" x14ac:dyDescent="0.25">
      <c r="A114">
        <v>26.9158878504672</v>
      </c>
      <c r="B114">
        <v>346.88071906404599</v>
      </c>
      <c r="C114">
        <v>340.79105656029299</v>
      </c>
      <c r="D114">
        <v>343.96060854671299</v>
      </c>
      <c r="E114">
        <v>343.10886374920898</v>
      </c>
      <c r="F114">
        <v>353.43667995811501</v>
      </c>
      <c r="G114">
        <v>362.55960591502202</v>
      </c>
      <c r="H114">
        <v>357.14148878053697</v>
      </c>
      <c r="I114">
        <v>338.511528990709</v>
      </c>
      <c r="J114">
        <v>352.866647774711</v>
      </c>
      <c r="K114">
        <v>363.154361897802</v>
      </c>
      <c r="L114">
        <v>350.366534964344</v>
      </c>
      <c r="M114">
        <v>344.20372697122298</v>
      </c>
      <c r="N114">
        <v>335.95048191589802</v>
      </c>
      <c r="O114">
        <v>317.975386377505</v>
      </c>
      <c r="P114">
        <v>353.23735309004798</v>
      </c>
      <c r="Q114">
        <v>322.94807157084603</v>
      </c>
      <c r="R114">
        <v>325.34029257488203</v>
      </c>
      <c r="S114">
        <v>324.234858239407</v>
      </c>
      <c r="T114">
        <v>334.81350130384499</v>
      </c>
      <c r="U114">
        <v>331.37820470467102</v>
      </c>
      <c r="V114">
        <v>328.17999599381398</v>
      </c>
      <c r="W114">
        <v>329.35045859268803</v>
      </c>
      <c r="X114">
        <v>331.54928130821702</v>
      </c>
      <c r="Y114">
        <v>339.58331809392803</v>
      </c>
      <c r="Z114">
        <v>318.37387152949998</v>
      </c>
      <c r="AA114">
        <v>334.58523554375</v>
      </c>
      <c r="AB114">
        <v>342.16179429822398</v>
      </c>
      <c r="AC114">
        <v>334.40378389980901</v>
      </c>
      <c r="AD114">
        <v>331.05772117895998</v>
      </c>
      <c r="AE114">
        <v>332.86259060572098</v>
      </c>
      <c r="AF114">
        <v>336.848980993525</v>
      </c>
      <c r="AG114">
        <v>318.34058829042999</v>
      </c>
      <c r="AH114">
        <v>327.14236226623598</v>
      </c>
      <c r="AI114">
        <v>332.619024553234</v>
      </c>
      <c r="AJ114">
        <v>344.04850681251099</v>
      </c>
      <c r="AK114">
        <v>377.111629393957</v>
      </c>
      <c r="AL114">
        <v>380.838059188714</v>
      </c>
      <c r="AM114">
        <v>395.14776580501501</v>
      </c>
      <c r="AN114">
        <v>410.00318208792902</v>
      </c>
      <c r="AO114">
        <v>417.83581160044901</v>
      </c>
      <c r="AP114">
        <v>389.38678164416001</v>
      </c>
      <c r="AQ114">
        <v>392.245117377177</v>
      </c>
      <c r="AR114">
        <v>382.87724697698798</v>
      </c>
      <c r="AS114">
        <v>378.85630957582902</v>
      </c>
      <c r="AT114">
        <v>380.27280255538398</v>
      </c>
      <c r="AU114">
        <v>378.94613539630399</v>
      </c>
      <c r="AV114">
        <v>363.51178031497102</v>
      </c>
      <c r="AW114">
        <v>361.40367744683101</v>
      </c>
      <c r="AX114">
        <v>364.41677751025202</v>
      </c>
      <c r="AY114">
        <v>381.06887550013698</v>
      </c>
      <c r="AZ114">
        <v>370.29710902257898</v>
      </c>
      <c r="BA114">
        <v>345.84705244234902</v>
      </c>
      <c r="BB114">
        <v>343.471662767645</v>
      </c>
      <c r="BC114">
        <v>334.29216213251902</v>
      </c>
      <c r="BD114">
        <v>328.64108520273101</v>
      </c>
      <c r="BE114">
        <v>342.56648870395702</v>
      </c>
      <c r="BF114">
        <v>326.17050715392702</v>
      </c>
      <c r="BG114">
        <v>334.45283553329898</v>
      </c>
      <c r="BH114">
        <v>319.69086199791701</v>
      </c>
      <c r="BI114">
        <v>336.783677794612</v>
      </c>
      <c r="BJ114">
        <v>322.25076286061</v>
      </c>
      <c r="BK114">
        <v>331.01269567865199</v>
      </c>
      <c r="BL114">
        <v>334.64520224499699</v>
      </c>
      <c r="BM114">
        <v>340.73409121893201</v>
      </c>
      <c r="BN114">
        <v>330.26568228210601</v>
      </c>
      <c r="BO114">
        <v>334.69545129647298</v>
      </c>
      <c r="BP114">
        <v>320.76402926480301</v>
      </c>
      <c r="BQ114">
        <v>331.57818796640998</v>
      </c>
      <c r="BR114">
        <v>342.25108914996002</v>
      </c>
      <c r="BS114">
        <v>346.82445532600099</v>
      </c>
      <c r="BT114">
        <v>343.33065002628001</v>
      </c>
      <c r="BU114">
        <v>346.86250276911602</v>
      </c>
      <c r="BV114">
        <v>325.62735446960897</v>
      </c>
      <c r="BW114">
        <v>332.25342695673203</v>
      </c>
      <c r="BX114">
        <v>333.848917322624</v>
      </c>
      <c r="BY114">
        <v>363.13833265442702</v>
      </c>
      <c r="BZ114">
        <v>356.67757884687097</v>
      </c>
      <c r="CA114">
        <v>344.52183817299999</v>
      </c>
      <c r="CB114">
        <v>346.33716984308103</v>
      </c>
      <c r="CC114">
        <v>346.39061668612698</v>
      </c>
      <c r="CD114">
        <v>352.52113998787001</v>
      </c>
    </row>
    <row r="115" spans="1:82" x14ac:dyDescent="0.25">
      <c r="A115">
        <v>27.156208277703598</v>
      </c>
      <c r="B115">
        <v>348.265505468838</v>
      </c>
      <c r="C115">
        <v>340.803713120672</v>
      </c>
      <c r="D115">
        <v>343.412418484417</v>
      </c>
      <c r="E115">
        <v>343.73224300225502</v>
      </c>
      <c r="F115">
        <v>353.466301356212</v>
      </c>
      <c r="G115">
        <v>361.69760427431999</v>
      </c>
      <c r="H115">
        <v>356.61175392160101</v>
      </c>
      <c r="I115">
        <v>340.35450473433002</v>
      </c>
      <c r="J115">
        <v>351.21674517631402</v>
      </c>
      <c r="K115">
        <v>360.95055616155702</v>
      </c>
      <c r="L115">
        <v>350.78846129358402</v>
      </c>
      <c r="M115">
        <v>345.42192371890002</v>
      </c>
      <c r="N115">
        <v>337.18104952270801</v>
      </c>
      <c r="O115">
        <v>319.80376275442001</v>
      </c>
      <c r="P115">
        <v>351.97163553179598</v>
      </c>
      <c r="Q115">
        <v>325.96253669824199</v>
      </c>
      <c r="R115">
        <v>325.81382914370101</v>
      </c>
      <c r="S115">
        <v>324.25167964895797</v>
      </c>
      <c r="T115">
        <v>333.59287187039598</v>
      </c>
      <c r="U115">
        <v>331.10890815335</v>
      </c>
      <c r="V115">
        <v>328.77425975134298</v>
      </c>
      <c r="W115">
        <v>330.29705831741001</v>
      </c>
      <c r="X115">
        <v>330.01678786111</v>
      </c>
      <c r="Y115">
        <v>339.53777819403501</v>
      </c>
      <c r="Z115">
        <v>319.49214375869298</v>
      </c>
      <c r="AA115">
        <v>332.72976924399802</v>
      </c>
      <c r="AB115">
        <v>340.77020584846298</v>
      </c>
      <c r="AC115">
        <v>334.05875020278501</v>
      </c>
      <c r="AD115">
        <v>332.22677857737898</v>
      </c>
      <c r="AE115">
        <v>332.19455125731599</v>
      </c>
      <c r="AF115">
        <v>335.092070710288</v>
      </c>
      <c r="AG115">
        <v>318.03654920369098</v>
      </c>
      <c r="AH115">
        <v>328.61443053645502</v>
      </c>
      <c r="AI115">
        <v>331.72462716728501</v>
      </c>
      <c r="AJ115">
        <v>343.48435706031898</v>
      </c>
      <c r="AK115">
        <v>376.33511439543202</v>
      </c>
      <c r="AL115">
        <v>380.447884306898</v>
      </c>
      <c r="AM115">
        <v>396.78834793335102</v>
      </c>
      <c r="AN115">
        <v>410.99502841351898</v>
      </c>
      <c r="AO115">
        <v>418.642843337871</v>
      </c>
      <c r="AP115">
        <v>391.26094013592098</v>
      </c>
      <c r="AQ115">
        <v>391.48251262254399</v>
      </c>
      <c r="AR115">
        <v>382.73902235819702</v>
      </c>
      <c r="AS115">
        <v>379.79783121982302</v>
      </c>
      <c r="AT115">
        <v>380.73237466146901</v>
      </c>
      <c r="AU115">
        <v>381.49506314660999</v>
      </c>
      <c r="AV115">
        <v>364.57308501921398</v>
      </c>
      <c r="AW115">
        <v>362.841810713153</v>
      </c>
      <c r="AX115">
        <v>365.956268172813</v>
      </c>
      <c r="AY115">
        <v>380.61394254034502</v>
      </c>
      <c r="AZ115">
        <v>371.33126067818199</v>
      </c>
      <c r="BA115">
        <v>346.66941880411599</v>
      </c>
      <c r="BB115">
        <v>342.753100542374</v>
      </c>
      <c r="BC115">
        <v>333.14263866464302</v>
      </c>
      <c r="BD115">
        <v>328.339589883131</v>
      </c>
      <c r="BE115">
        <v>339.67277433789002</v>
      </c>
      <c r="BF115">
        <v>327.46946787505101</v>
      </c>
      <c r="BG115">
        <v>334.88204764923802</v>
      </c>
      <c r="BH115">
        <v>320.37241289838101</v>
      </c>
      <c r="BI115">
        <v>335.988151927209</v>
      </c>
      <c r="BJ115">
        <v>322.68908107731698</v>
      </c>
      <c r="BK115">
        <v>333.17392823981402</v>
      </c>
      <c r="BL115">
        <v>335.21476524439902</v>
      </c>
      <c r="BM115">
        <v>341.43894043287497</v>
      </c>
      <c r="BN115">
        <v>329.31135789157798</v>
      </c>
      <c r="BO115">
        <v>334.10958445822001</v>
      </c>
      <c r="BP115">
        <v>321.07845595695198</v>
      </c>
      <c r="BQ115">
        <v>331.60594007109103</v>
      </c>
      <c r="BR115">
        <v>339.546294334408</v>
      </c>
      <c r="BS115">
        <v>346.42841944763899</v>
      </c>
      <c r="BT115">
        <v>342.89848102527202</v>
      </c>
      <c r="BU115">
        <v>345.95668710094702</v>
      </c>
      <c r="BV115">
        <v>323.37909306192699</v>
      </c>
      <c r="BW115">
        <v>332.371416755192</v>
      </c>
      <c r="BX115">
        <v>335.10098552465797</v>
      </c>
      <c r="BY115">
        <v>362.19780208430399</v>
      </c>
      <c r="BZ115">
        <v>355.18384883414399</v>
      </c>
      <c r="CA115">
        <v>344.89060286548198</v>
      </c>
      <c r="CB115">
        <v>345.54626128034101</v>
      </c>
      <c r="CC115">
        <v>344.64838494941802</v>
      </c>
      <c r="CD115">
        <v>351.99225213399097</v>
      </c>
    </row>
    <row r="116" spans="1:82" x14ac:dyDescent="0.25">
      <c r="A116">
        <v>27.3965287049399</v>
      </c>
      <c r="B116">
        <v>353.70639692386402</v>
      </c>
      <c r="C116">
        <v>339.02189492915198</v>
      </c>
      <c r="D116">
        <v>341.246816042045</v>
      </c>
      <c r="E116">
        <v>345.03371441762101</v>
      </c>
      <c r="F116">
        <v>353.77602163231802</v>
      </c>
      <c r="G116">
        <v>360.94875400097499</v>
      </c>
      <c r="H116">
        <v>352.33486377341097</v>
      </c>
      <c r="I116">
        <v>346.27244280507801</v>
      </c>
      <c r="J116">
        <v>347.539384286391</v>
      </c>
      <c r="K116">
        <v>353.46711187040802</v>
      </c>
      <c r="L116">
        <v>351.28566632936702</v>
      </c>
      <c r="M116">
        <v>349.73355710052198</v>
      </c>
      <c r="N116">
        <v>341.59553845721399</v>
      </c>
      <c r="O116">
        <v>327.96662402204601</v>
      </c>
      <c r="P116">
        <v>347.89085791353102</v>
      </c>
      <c r="Q116">
        <v>336.29341832189499</v>
      </c>
      <c r="R116">
        <v>322.89836486248299</v>
      </c>
      <c r="S116">
        <v>323.36574505177498</v>
      </c>
      <c r="T116">
        <v>332.45907229809302</v>
      </c>
      <c r="U116">
        <v>333.57312170364901</v>
      </c>
      <c r="V116">
        <v>330.10855818643603</v>
      </c>
      <c r="W116">
        <v>332.790239074959</v>
      </c>
      <c r="X116">
        <v>326.72315853428597</v>
      </c>
      <c r="Y116">
        <v>339.44867107106398</v>
      </c>
      <c r="Z116">
        <v>323.24053882116601</v>
      </c>
      <c r="AA116">
        <v>324.54509329230399</v>
      </c>
      <c r="AB116">
        <v>337.452567087452</v>
      </c>
      <c r="AC116">
        <v>329.31147646109702</v>
      </c>
      <c r="AD116">
        <v>334.63285706484902</v>
      </c>
      <c r="AE116">
        <v>330.78916218565899</v>
      </c>
      <c r="AF116">
        <v>334.037974817242</v>
      </c>
      <c r="AG116">
        <v>317.33610145042098</v>
      </c>
      <c r="AH116">
        <v>333.610948816046</v>
      </c>
      <c r="AI116">
        <v>327.48164411866901</v>
      </c>
      <c r="AJ116">
        <v>341.640601911717</v>
      </c>
      <c r="AK116">
        <v>375.73066733324202</v>
      </c>
      <c r="AL116">
        <v>381.45746524122097</v>
      </c>
      <c r="AM116">
        <v>410.225381246837</v>
      </c>
      <c r="AN116">
        <v>424.89317441802899</v>
      </c>
      <c r="AO116">
        <v>425.705178548493</v>
      </c>
      <c r="AP116">
        <v>398.45297708747</v>
      </c>
      <c r="AQ116">
        <v>392.55862006487598</v>
      </c>
      <c r="AR116">
        <v>383.60639739985299</v>
      </c>
      <c r="AS116">
        <v>386.36498161650201</v>
      </c>
      <c r="AT116">
        <v>385.65490718359001</v>
      </c>
      <c r="AU116">
        <v>392.40060315924501</v>
      </c>
      <c r="AV116">
        <v>367.87905681058197</v>
      </c>
      <c r="AW116">
        <v>367.96312783593299</v>
      </c>
      <c r="AX116">
        <v>376.46268827887002</v>
      </c>
      <c r="AY116">
        <v>384.61711911801802</v>
      </c>
      <c r="AZ116">
        <v>375.87687980384101</v>
      </c>
      <c r="BA116">
        <v>350.50186940057603</v>
      </c>
      <c r="BB116">
        <v>338.43838491201001</v>
      </c>
      <c r="BC116">
        <v>330.69818675766498</v>
      </c>
      <c r="BD116">
        <v>329.721357810396</v>
      </c>
      <c r="BE116">
        <v>332.82754567741398</v>
      </c>
      <c r="BF116">
        <v>333.45758044372002</v>
      </c>
      <c r="BG116">
        <v>334.30555449128099</v>
      </c>
      <c r="BH116">
        <v>323.47006445831698</v>
      </c>
      <c r="BI116">
        <v>332.28447759517201</v>
      </c>
      <c r="BJ116">
        <v>322.79885275998902</v>
      </c>
      <c r="BK116">
        <v>336.83463684068198</v>
      </c>
      <c r="BL116">
        <v>334.146640509549</v>
      </c>
      <c r="BM116">
        <v>345.65178522486798</v>
      </c>
      <c r="BN116">
        <v>327.478616316196</v>
      </c>
      <c r="BO116">
        <v>328.82951364791199</v>
      </c>
      <c r="BP116">
        <v>321.726442737333</v>
      </c>
      <c r="BQ116">
        <v>333.46598368560501</v>
      </c>
      <c r="BR116">
        <v>330.00089628181399</v>
      </c>
      <c r="BS116">
        <v>343.143349757642</v>
      </c>
      <c r="BT116">
        <v>342.03708356935601</v>
      </c>
      <c r="BU116">
        <v>343.18930315484698</v>
      </c>
      <c r="BV116">
        <v>318.095314411196</v>
      </c>
      <c r="BW116">
        <v>334.24844610937498</v>
      </c>
      <c r="BX116">
        <v>341.34753183220698</v>
      </c>
      <c r="BY116">
        <v>356.40432704704699</v>
      </c>
      <c r="BZ116">
        <v>349.424113066828</v>
      </c>
      <c r="CA116">
        <v>346.18116030718602</v>
      </c>
      <c r="CB116">
        <v>344.70206045455598</v>
      </c>
      <c r="CC116">
        <v>340.04612795276603</v>
      </c>
      <c r="CD116">
        <v>349.78251424660601</v>
      </c>
    </row>
    <row r="117" spans="1:82" x14ac:dyDescent="0.25">
      <c r="A117">
        <v>27.636849132176199</v>
      </c>
      <c r="B117">
        <v>352.287014376961</v>
      </c>
      <c r="C117">
        <v>339.610445629195</v>
      </c>
      <c r="D117">
        <v>340.38540638621498</v>
      </c>
      <c r="E117">
        <v>344.62191754927102</v>
      </c>
      <c r="F117">
        <v>352.92827391459099</v>
      </c>
      <c r="G117">
        <v>361.50717371044101</v>
      </c>
      <c r="H117">
        <v>352.10303026939602</v>
      </c>
      <c r="I117">
        <v>348.756318443608</v>
      </c>
      <c r="J117">
        <v>348.61471797549098</v>
      </c>
      <c r="K117">
        <v>351.34648845437601</v>
      </c>
      <c r="L117">
        <v>349.80716663000197</v>
      </c>
      <c r="M117">
        <v>347.26369262981598</v>
      </c>
      <c r="N117">
        <v>342.259570779174</v>
      </c>
      <c r="O117">
        <v>329.05918664415202</v>
      </c>
      <c r="P117">
        <v>345.35367781160602</v>
      </c>
      <c r="Q117">
        <v>336.94994440026699</v>
      </c>
      <c r="R117">
        <v>324.43244448397297</v>
      </c>
      <c r="S117">
        <v>323.42386315356401</v>
      </c>
      <c r="T117">
        <v>330.853937053896</v>
      </c>
      <c r="U117">
        <v>332.91919331673398</v>
      </c>
      <c r="V117">
        <v>329.96993276736401</v>
      </c>
      <c r="W117">
        <v>332.12072534024799</v>
      </c>
      <c r="X117">
        <v>329.177161874977</v>
      </c>
      <c r="Y117">
        <v>338.21199808945801</v>
      </c>
      <c r="Z117">
        <v>323.85839617881498</v>
      </c>
      <c r="AA117">
        <v>326.293750185433</v>
      </c>
      <c r="AB117">
        <v>336.636426403266</v>
      </c>
      <c r="AC117">
        <v>331.57610289162398</v>
      </c>
      <c r="AD117">
        <v>334.91892752387798</v>
      </c>
      <c r="AE117">
        <v>329.434960487127</v>
      </c>
      <c r="AF117">
        <v>334.274806656132</v>
      </c>
      <c r="AG117">
        <v>317.98622742911698</v>
      </c>
      <c r="AH117">
        <v>333.75968742703299</v>
      </c>
      <c r="AI117">
        <v>329.07371058660499</v>
      </c>
      <c r="AJ117">
        <v>340.96765291468199</v>
      </c>
      <c r="AK117">
        <v>374.96038810230999</v>
      </c>
      <c r="AL117">
        <v>380.98927802827899</v>
      </c>
      <c r="AM117">
        <v>408.59594159070201</v>
      </c>
      <c r="AN117">
        <v>426.62119454972401</v>
      </c>
      <c r="AO117">
        <v>425.29840301537803</v>
      </c>
      <c r="AP117">
        <v>398.88105019185298</v>
      </c>
      <c r="AQ117">
        <v>391.882390783613</v>
      </c>
      <c r="AR117">
        <v>384.75343858501202</v>
      </c>
      <c r="AS117">
        <v>385.671307376855</v>
      </c>
      <c r="AT117">
        <v>384.829501631737</v>
      </c>
      <c r="AU117">
        <v>391.96016151574099</v>
      </c>
      <c r="AV117">
        <v>368.90201021830302</v>
      </c>
      <c r="AW117">
        <v>369.04311023091202</v>
      </c>
      <c r="AX117">
        <v>376.32752172677402</v>
      </c>
      <c r="AY117">
        <v>384.53525645369098</v>
      </c>
      <c r="AZ117">
        <v>377.52791346675002</v>
      </c>
      <c r="BA117">
        <v>350.20572453423603</v>
      </c>
      <c r="BB117">
        <v>336.275983389217</v>
      </c>
      <c r="BC117">
        <v>330.90759960343001</v>
      </c>
      <c r="BD117">
        <v>329.495652062489</v>
      </c>
      <c r="BE117">
        <v>332.822758131478</v>
      </c>
      <c r="BF117">
        <v>335.61021734029703</v>
      </c>
      <c r="BG117">
        <v>335.206702661897</v>
      </c>
      <c r="BH117">
        <v>324.25772467580799</v>
      </c>
      <c r="BI117">
        <v>333.12062439203299</v>
      </c>
      <c r="BJ117">
        <v>323.06705154057897</v>
      </c>
      <c r="BK117">
        <v>336.125096145589</v>
      </c>
      <c r="BL117">
        <v>335.294420648266</v>
      </c>
      <c r="BM117">
        <v>345.00059978679798</v>
      </c>
      <c r="BN117">
        <v>328.39826023408602</v>
      </c>
      <c r="BO117">
        <v>329.24707934059097</v>
      </c>
      <c r="BP117">
        <v>323.03427132044499</v>
      </c>
      <c r="BQ117">
        <v>333.42596137575498</v>
      </c>
      <c r="BR117">
        <v>329.430813038086</v>
      </c>
      <c r="BS117">
        <v>340.90261527836498</v>
      </c>
      <c r="BT117">
        <v>341.283929654541</v>
      </c>
      <c r="BU117">
        <v>342.43151699424999</v>
      </c>
      <c r="BV117">
        <v>319.4027252715</v>
      </c>
      <c r="BW117">
        <v>333.77621152360501</v>
      </c>
      <c r="BX117">
        <v>340.55682563403298</v>
      </c>
      <c r="BY117">
        <v>356.09745384978299</v>
      </c>
      <c r="BZ117">
        <v>347.256238219436</v>
      </c>
      <c r="CA117">
        <v>345.403400560313</v>
      </c>
      <c r="CB117">
        <v>345.65166035156199</v>
      </c>
      <c r="CC117">
        <v>340.191018542368</v>
      </c>
      <c r="CD117">
        <v>349.24287468044599</v>
      </c>
    </row>
    <row r="118" spans="1:82" x14ac:dyDescent="0.25">
      <c r="A118">
        <v>27.877169559412501</v>
      </c>
      <c r="B118">
        <v>346.99665366672502</v>
      </c>
      <c r="C118">
        <v>344.380012762788</v>
      </c>
      <c r="D118">
        <v>338.52602248255499</v>
      </c>
      <c r="E118">
        <v>343.31792297020797</v>
      </c>
      <c r="F118">
        <v>348.31284583358303</v>
      </c>
      <c r="G118">
        <v>361.34503278171502</v>
      </c>
      <c r="H118">
        <v>351.63045488332199</v>
      </c>
      <c r="I118">
        <v>362.06628286062698</v>
      </c>
      <c r="J118">
        <v>353.44611466669699</v>
      </c>
      <c r="K118">
        <v>344.83894001596701</v>
      </c>
      <c r="L118">
        <v>339.74978809997799</v>
      </c>
      <c r="M118">
        <v>338.78796416156302</v>
      </c>
      <c r="N118">
        <v>343.63059911585202</v>
      </c>
      <c r="O118">
        <v>333.05527558059498</v>
      </c>
      <c r="P118">
        <v>335.54517708032301</v>
      </c>
      <c r="Q118">
        <v>334.77264514151398</v>
      </c>
      <c r="R118">
        <v>332.02454808175202</v>
      </c>
      <c r="S118">
        <v>321.65629143118298</v>
      </c>
      <c r="T118">
        <v>327.91104122094401</v>
      </c>
      <c r="U118">
        <v>333.70119192234</v>
      </c>
      <c r="V118">
        <v>330.81182281841802</v>
      </c>
      <c r="W118">
        <v>328.21804278140098</v>
      </c>
      <c r="X118">
        <v>341.08773262020298</v>
      </c>
      <c r="Y118">
        <v>333.28436981986903</v>
      </c>
      <c r="Z118">
        <v>329.10439747941501</v>
      </c>
      <c r="AA118">
        <v>331.80579581665597</v>
      </c>
      <c r="AB118">
        <v>334.533394335688</v>
      </c>
      <c r="AC118">
        <v>333.60919410807202</v>
      </c>
      <c r="AD118">
        <v>334.21604149700198</v>
      </c>
      <c r="AE118">
        <v>328.61803266845999</v>
      </c>
      <c r="AF118">
        <v>330.96944806629301</v>
      </c>
      <c r="AG118">
        <v>322.48022220920899</v>
      </c>
      <c r="AH118">
        <v>341.368562396198</v>
      </c>
      <c r="AI118">
        <v>334.71432167591399</v>
      </c>
      <c r="AJ118">
        <v>342.78856259477499</v>
      </c>
      <c r="AK118">
        <v>372.27204197531501</v>
      </c>
      <c r="AL118">
        <v>376.137326170346</v>
      </c>
      <c r="AM118">
        <v>410.50378427903098</v>
      </c>
      <c r="AN118">
        <v>435.24610218417399</v>
      </c>
      <c r="AO118">
        <v>426.755052946521</v>
      </c>
      <c r="AP118">
        <v>397.14434244111902</v>
      </c>
      <c r="AQ118">
        <v>386.29413418220599</v>
      </c>
      <c r="AR118">
        <v>384.829391448303</v>
      </c>
      <c r="AS118">
        <v>381.32829863561102</v>
      </c>
      <c r="AT118">
        <v>376.68486556827997</v>
      </c>
      <c r="AU118">
        <v>387.60215465978899</v>
      </c>
      <c r="AV118">
        <v>368.53582884426498</v>
      </c>
      <c r="AW118">
        <v>378.25237935835099</v>
      </c>
      <c r="AX118">
        <v>377.74804011434998</v>
      </c>
      <c r="AY118">
        <v>383.38686264648601</v>
      </c>
      <c r="AZ118">
        <v>377.731051579118</v>
      </c>
      <c r="BA118">
        <v>351.48867757699998</v>
      </c>
      <c r="BB118">
        <v>328.11286961739501</v>
      </c>
      <c r="BC118">
        <v>324.56898539183697</v>
      </c>
      <c r="BD118">
        <v>323.98798102685902</v>
      </c>
      <c r="BE118">
        <v>332.31606153668798</v>
      </c>
      <c r="BF118">
        <v>343.93883593203702</v>
      </c>
      <c r="BG118">
        <v>336.32593721845399</v>
      </c>
      <c r="BH118">
        <v>328.87136438352502</v>
      </c>
      <c r="BI118">
        <v>335.85854002265802</v>
      </c>
      <c r="BJ118">
        <v>322.13100245646302</v>
      </c>
      <c r="BK118">
        <v>333.42943702583602</v>
      </c>
      <c r="BL118">
        <v>334.98319057068198</v>
      </c>
      <c r="BM118">
        <v>342.75244934446698</v>
      </c>
      <c r="BN118">
        <v>329.31531627816003</v>
      </c>
      <c r="BO118">
        <v>335.191840456813</v>
      </c>
      <c r="BP118">
        <v>328.64473463650302</v>
      </c>
      <c r="BQ118">
        <v>335.02162091583602</v>
      </c>
      <c r="BR118">
        <v>326.80009316313499</v>
      </c>
      <c r="BS118">
        <v>332.755674509269</v>
      </c>
      <c r="BT118">
        <v>336.89969354418702</v>
      </c>
      <c r="BU118">
        <v>332.55478444960698</v>
      </c>
      <c r="BV118">
        <v>324.000367385635</v>
      </c>
      <c r="BW118">
        <v>329.931888892019</v>
      </c>
      <c r="BX118">
        <v>340.520686788663</v>
      </c>
      <c r="BY118">
        <v>355.61040320743598</v>
      </c>
      <c r="BZ118">
        <v>345.422851942904</v>
      </c>
      <c r="CA118">
        <v>338.84588242667502</v>
      </c>
      <c r="CB118">
        <v>351.20143721444401</v>
      </c>
      <c r="CC118">
        <v>342.954275556803</v>
      </c>
      <c r="CD118">
        <v>349.33234363624302</v>
      </c>
    </row>
    <row r="119" spans="1:82" x14ac:dyDescent="0.25">
      <c r="A119">
        <v>28.117489986648799</v>
      </c>
      <c r="B119">
        <v>346.745551252859</v>
      </c>
      <c r="C119">
        <v>344.64185845670602</v>
      </c>
      <c r="D119">
        <v>339.06825221934503</v>
      </c>
      <c r="E119">
        <v>343.68959167897299</v>
      </c>
      <c r="F119">
        <v>348.29515706001098</v>
      </c>
      <c r="G119">
        <v>361.74349259505999</v>
      </c>
      <c r="H119">
        <v>351.92058992846199</v>
      </c>
      <c r="I119">
        <v>362.39234591861202</v>
      </c>
      <c r="J119">
        <v>353.27355962776699</v>
      </c>
      <c r="K119">
        <v>345.83554605978702</v>
      </c>
      <c r="L119">
        <v>340.73754409656601</v>
      </c>
      <c r="M119">
        <v>338.69064918923198</v>
      </c>
      <c r="N119">
        <v>343.97528461257099</v>
      </c>
      <c r="O119">
        <v>332.90307360232299</v>
      </c>
      <c r="P119">
        <v>335.195103369273</v>
      </c>
      <c r="Q119">
        <v>334.48987730392503</v>
      </c>
      <c r="R119">
        <v>331.58787289953602</v>
      </c>
      <c r="S119">
        <v>322.60633784366001</v>
      </c>
      <c r="T119">
        <v>327.956666993064</v>
      </c>
      <c r="U119">
        <v>334.293579989732</v>
      </c>
      <c r="V119">
        <v>330.65700847299399</v>
      </c>
      <c r="W119">
        <v>328.21484476974302</v>
      </c>
      <c r="X119">
        <v>341.29886179499101</v>
      </c>
      <c r="Y119">
        <v>333.24252880965503</v>
      </c>
      <c r="Z119">
        <v>329.24857388159</v>
      </c>
      <c r="AA119">
        <v>331.47089512599803</v>
      </c>
      <c r="AB119">
        <v>333.93703839424097</v>
      </c>
      <c r="AC119">
        <v>333.84677080868499</v>
      </c>
      <c r="AD119">
        <v>333.96008607627903</v>
      </c>
      <c r="AE119">
        <v>328.98485549140401</v>
      </c>
      <c r="AF119">
        <v>330.02446291584499</v>
      </c>
      <c r="AG119">
        <v>323.69315110623199</v>
      </c>
      <c r="AH119">
        <v>340.85201930360199</v>
      </c>
      <c r="AI119">
        <v>335.32945352111301</v>
      </c>
      <c r="AJ119">
        <v>343.14105259961502</v>
      </c>
      <c r="AK119">
        <v>371.44880285663902</v>
      </c>
      <c r="AL119">
        <v>375.70200234375301</v>
      </c>
      <c r="AM119">
        <v>409.40450938557802</v>
      </c>
      <c r="AN119">
        <v>434.613709278572</v>
      </c>
      <c r="AO119">
        <v>424.77920504503601</v>
      </c>
      <c r="AP119">
        <v>395.86842566921399</v>
      </c>
      <c r="AQ119">
        <v>384.83402935285301</v>
      </c>
      <c r="AR119">
        <v>384.29003452234502</v>
      </c>
      <c r="AS119">
        <v>379.68999684122099</v>
      </c>
      <c r="AT119">
        <v>376.33589603154599</v>
      </c>
      <c r="AU119">
        <v>386.713494603176</v>
      </c>
      <c r="AV119">
        <v>367.68597321298699</v>
      </c>
      <c r="AW119">
        <v>378.07154856276998</v>
      </c>
      <c r="AX119">
        <v>377.61781787705303</v>
      </c>
      <c r="AY119">
        <v>383.39733529218</v>
      </c>
      <c r="AZ119">
        <v>376.846891239314</v>
      </c>
      <c r="BA119">
        <v>351.30467683820399</v>
      </c>
      <c r="BB119">
        <v>328.09207678490299</v>
      </c>
      <c r="BC119">
        <v>324.16158196638003</v>
      </c>
      <c r="BD119">
        <v>325.03410527868903</v>
      </c>
      <c r="BE119">
        <v>332.54899574015701</v>
      </c>
      <c r="BF119">
        <v>343.88996869665601</v>
      </c>
      <c r="BG119">
        <v>336.350693425082</v>
      </c>
      <c r="BH119">
        <v>328.74468353008803</v>
      </c>
      <c r="BI119">
        <v>335.34116872909101</v>
      </c>
      <c r="BJ119">
        <v>322.08406980140597</v>
      </c>
      <c r="BK119">
        <v>333.56241696844199</v>
      </c>
      <c r="BL119">
        <v>334.21091621414303</v>
      </c>
      <c r="BM119">
        <v>342.46419538474998</v>
      </c>
      <c r="BN119">
        <v>329.532949585832</v>
      </c>
      <c r="BO119">
        <v>335.15080851071701</v>
      </c>
      <c r="BP119">
        <v>327.87649254949099</v>
      </c>
      <c r="BQ119">
        <v>334.788126960309</v>
      </c>
      <c r="BR119">
        <v>326.29749601921299</v>
      </c>
      <c r="BS119">
        <v>332.58044164709099</v>
      </c>
      <c r="BT119">
        <v>336.76515783460599</v>
      </c>
      <c r="BU119">
        <v>332.51109679407398</v>
      </c>
      <c r="BV119">
        <v>324.89334765302999</v>
      </c>
      <c r="BW119">
        <v>329.471685481159</v>
      </c>
      <c r="BX119">
        <v>340.23630036793497</v>
      </c>
      <c r="BY119">
        <v>355.62896929834898</v>
      </c>
      <c r="BZ119">
        <v>346.34166920168099</v>
      </c>
      <c r="CA119">
        <v>338.579141605335</v>
      </c>
      <c r="CB119">
        <v>351.33005388637901</v>
      </c>
      <c r="CC119">
        <v>343.47410290945999</v>
      </c>
      <c r="CD119">
        <v>349.75041896138703</v>
      </c>
    </row>
    <row r="120" spans="1:82" x14ac:dyDescent="0.25">
      <c r="A120">
        <v>28.357810413885101</v>
      </c>
      <c r="B120">
        <v>344.36629314950301</v>
      </c>
      <c r="C120">
        <v>343.58535365682002</v>
      </c>
      <c r="D120">
        <v>340.25158491746402</v>
      </c>
      <c r="E120">
        <v>340.99971299579403</v>
      </c>
      <c r="F120">
        <v>353.98727428104399</v>
      </c>
      <c r="G120">
        <v>357.86220154337099</v>
      </c>
      <c r="H120">
        <v>351.65080252874702</v>
      </c>
      <c r="I120">
        <v>365.658801414197</v>
      </c>
      <c r="J120">
        <v>353.09164654240902</v>
      </c>
      <c r="K120">
        <v>351.92971203369501</v>
      </c>
      <c r="L120">
        <v>354.705049437041</v>
      </c>
      <c r="M120">
        <v>339.42802815089601</v>
      </c>
      <c r="N120">
        <v>337.60436050158802</v>
      </c>
      <c r="O120">
        <v>340.97588295275</v>
      </c>
      <c r="P120">
        <v>329.56204766131998</v>
      </c>
      <c r="Q120">
        <v>335.94736626081101</v>
      </c>
      <c r="R120">
        <v>327.74578057076201</v>
      </c>
      <c r="S120">
        <v>327.407459650757</v>
      </c>
      <c r="T120">
        <v>329.186595815479</v>
      </c>
      <c r="U120">
        <v>338.335541344636</v>
      </c>
      <c r="V120">
        <v>330.14550498967702</v>
      </c>
      <c r="W120">
        <v>331.40673546235399</v>
      </c>
      <c r="X120">
        <v>338.12931757003901</v>
      </c>
      <c r="Y120">
        <v>331.245286284077</v>
      </c>
      <c r="Z120">
        <v>335.68030922273198</v>
      </c>
      <c r="AA120">
        <v>334.51202756537202</v>
      </c>
      <c r="AB120">
        <v>323.621293886491</v>
      </c>
      <c r="AC120">
        <v>335.11019745033502</v>
      </c>
      <c r="AD120">
        <v>332.596554829659</v>
      </c>
      <c r="AE120">
        <v>330.56415778638399</v>
      </c>
      <c r="AF120">
        <v>323.45110353744298</v>
      </c>
      <c r="AG120">
        <v>333.449106058072</v>
      </c>
      <c r="AH120">
        <v>337.78613908959898</v>
      </c>
      <c r="AI120">
        <v>347.42968121157901</v>
      </c>
      <c r="AJ120">
        <v>342.45091448373199</v>
      </c>
      <c r="AK120">
        <v>365.32348078702699</v>
      </c>
      <c r="AL120">
        <v>393.28224157376002</v>
      </c>
      <c r="AM120">
        <v>420.16407256071801</v>
      </c>
      <c r="AN120">
        <v>450.75186448699401</v>
      </c>
      <c r="AO120">
        <v>427.35285982962</v>
      </c>
      <c r="AP120">
        <v>402.28983625889498</v>
      </c>
      <c r="AQ120">
        <v>384.04909603618398</v>
      </c>
      <c r="AR120">
        <v>387.68656199457502</v>
      </c>
      <c r="AS120">
        <v>372.75951322374601</v>
      </c>
      <c r="AT120">
        <v>380.921114522435</v>
      </c>
      <c r="AU120">
        <v>385.28713981172302</v>
      </c>
      <c r="AV120">
        <v>367.55941308358803</v>
      </c>
      <c r="AW120">
        <v>385.21880812253301</v>
      </c>
      <c r="AX120">
        <v>381.59369444481399</v>
      </c>
      <c r="AY120">
        <v>390.66158008379603</v>
      </c>
      <c r="AZ120">
        <v>379.98213439561999</v>
      </c>
      <c r="BA120">
        <v>353.681134085834</v>
      </c>
      <c r="BB120">
        <v>324.11994860497998</v>
      </c>
      <c r="BC120">
        <v>319.00076084183002</v>
      </c>
      <c r="BD120">
        <v>331.84981084077702</v>
      </c>
      <c r="BE120">
        <v>328.53460637015002</v>
      </c>
      <c r="BF120">
        <v>342.32734111850499</v>
      </c>
      <c r="BG120">
        <v>336.73127574094099</v>
      </c>
      <c r="BH120">
        <v>332.09200673790502</v>
      </c>
      <c r="BI120">
        <v>328.94817026502801</v>
      </c>
      <c r="BJ120">
        <v>328.56731457138198</v>
      </c>
      <c r="BK120">
        <v>331.88282505631997</v>
      </c>
      <c r="BL120">
        <v>334.98303148189501</v>
      </c>
      <c r="BM120">
        <v>335.99887185375201</v>
      </c>
      <c r="BN120">
        <v>327.80196321637101</v>
      </c>
      <c r="BO120">
        <v>331.03800767456102</v>
      </c>
      <c r="BP120">
        <v>329.853701269059</v>
      </c>
      <c r="BQ120">
        <v>336.65067664137899</v>
      </c>
      <c r="BR120">
        <v>326.208676484504</v>
      </c>
      <c r="BS120">
        <v>331.17049224547401</v>
      </c>
      <c r="BT120">
        <v>332.466749716283</v>
      </c>
      <c r="BU120">
        <v>332.94873370436198</v>
      </c>
      <c r="BV120">
        <v>328.60337210799099</v>
      </c>
      <c r="BW120">
        <v>331.12090279327299</v>
      </c>
      <c r="BX120">
        <v>337.23052967700897</v>
      </c>
      <c r="BY120">
        <v>357.11507091292799</v>
      </c>
      <c r="BZ120">
        <v>349.528901445656</v>
      </c>
      <c r="CA120">
        <v>339.69308872217999</v>
      </c>
      <c r="CB120">
        <v>351.68489802906498</v>
      </c>
      <c r="CC120">
        <v>349.700720138848</v>
      </c>
      <c r="CD120">
        <v>348.725188165529</v>
      </c>
    </row>
    <row r="121" spans="1:82" x14ac:dyDescent="0.25">
      <c r="A121">
        <v>28.598130841121399</v>
      </c>
      <c r="B121">
        <v>343.48824784024902</v>
      </c>
      <c r="C121">
        <v>342.775819479934</v>
      </c>
      <c r="D121">
        <v>340.432674612668</v>
      </c>
      <c r="E121">
        <v>340.18703183488202</v>
      </c>
      <c r="F121">
        <v>355.16472867854202</v>
      </c>
      <c r="G121">
        <v>357.40835350638298</v>
      </c>
      <c r="H121">
        <v>351.54960188618901</v>
      </c>
      <c r="I121">
        <v>366.19997132883202</v>
      </c>
      <c r="J121">
        <v>354.15060037441799</v>
      </c>
      <c r="K121">
        <v>352.65576204678399</v>
      </c>
      <c r="L121">
        <v>354.77740522398898</v>
      </c>
      <c r="M121">
        <v>338.78685554791798</v>
      </c>
      <c r="N121">
        <v>336.57198537542899</v>
      </c>
      <c r="O121">
        <v>343.99441813219602</v>
      </c>
      <c r="P121">
        <v>328.225907208465</v>
      </c>
      <c r="Q121">
        <v>336.933131752706</v>
      </c>
      <c r="R121">
        <v>327.42532149756698</v>
      </c>
      <c r="S121">
        <v>326.07519381287801</v>
      </c>
      <c r="T121">
        <v>329.74403072300498</v>
      </c>
      <c r="U121">
        <v>340.178972759266</v>
      </c>
      <c r="V121">
        <v>330.17106881807899</v>
      </c>
      <c r="W121">
        <v>331.37542638231503</v>
      </c>
      <c r="X121">
        <v>338.89846842906201</v>
      </c>
      <c r="Y121">
        <v>329.57232795994702</v>
      </c>
      <c r="Z121">
        <v>336.32289320794399</v>
      </c>
      <c r="AA121">
        <v>335.94615086468298</v>
      </c>
      <c r="AB121">
        <v>322.44132911408099</v>
      </c>
      <c r="AC121">
        <v>333.78293692652397</v>
      </c>
      <c r="AD121">
        <v>332.56425451129599</v>
      </c>
      <c r="AE121">
        <v>331.368103421336</v>
      </c>
      <c r="AF121">
        <v>324.187516480662</v>
      </c>
      <c r="AG121">
        <v>334.82256558314299</v>
      </c>
      <c r="AH121">
        <v>338.024000856898</v>
      </c>
      <c r="AI121">
        <v>349.75270334864399</v>
      </c>
      <c r="AJ121">
        <v>343.10353934283199</v>
      </c>
      <c r="AK121">
        <v>366.47111830383898</v>
      </c>
      <c r="AL121">
        <v>397.612694834725</v>
      </c>
      <c r="AM121">
        <v>422.03807888530298</v>
      </c>
      <c r="AN121">
        <v>454.01704119005399</v>
      </c>
      <c r="AO121">
        <v>428.47319852360903</v>
      </c>
      <c r="AP121">
        <v>403.00632076217101</v>
      </c>
      <c r="AQ121">
        <v>385.31496165281902</v>
      </c>
      <c r="AR121">
        <v>386.85775203767298</v>
      </c>
      <c r="AS121">
        <v>372.30794289712998</v>
      </c>
      <c r="AT121">
        <v>380.33137318548899</v>
      </c>
      <c r="AU121">
        <v>384.87076657870801</v>
      </c>
      <c r="AV121">
        <v>367.32364158127899</v>
      </c>
      <c r="AW121">
        <v>386.72956304475298</v>
      </c>
      <c r="AX121">
        <v>381.03911394197701</v>
      </c>
      <c r="AY121">
        <v>392.90808077720101</v>
      </c>
      <c r="AZ121">
        <v>381.15940257143097</v>
      </c>
      <c r="BA121">
        <v>354.06490863284398</v>
      </c>
      <c r="BB121">
        <v>323.95460982559399</v>
      </c>
      <c r="BC121">
        <v>318.30553777915901</v>
      </c>
      <c r="BD121">
        <v>331.14338221990198</v>
      </c>
      <c r="BE121">
        <v>328.18732206349301</v>
      </c>
      <c r="BF121">
        <v>343.03094317384802</v>
      </c>
      <c r="BG121">
        <v>335.25340871328802</v>
      </c>
      <c r="BH121">
        <v>333.82960696990199</v>
      </c>
      <c r="BI121">
        <v>328.21902032220299</v>
      </c>
      <c r="BJ121">
        <v>329.44187230155501</v>
      </c>
      <c r="BK121">
        <v>331.66154163725099</v>
      </c>
      <c r="BL121">
        <v>334.80006218154898</v>
      </c>
      <c r="BM121">
        <v>334.67569344329598</v>
      </c>
      <c r="BN121">
        <v>326.86372203107101</v>
      </c>
      <c r="BO121">
        <v>328.798279719211</v>
      </c>
      <c r="BP121">
        <v>330.49175829128001</v>
      </c>
      <c r="BQ121">
        <v>337.28738442209198</v>
      </c>
      <c r="BR121">
        <v>328.03448262178301</v>
      </c>
      <c r="BS121">
        <v>329.27637862364998</v>
      </c>
      <c r="BT121">
        <v>331.62030662135402</v>
      </c>
      <c r="BU121">
        <v>332.330330191813</v>
      </c>
      <c r="BV121">
        <v>330.63685266572099</v>
      </c>
      <c r="BW121">
        <v>332.46254109913201</v>
      </c>
      <c r="BX121">
        <v>336.794338797004</v>
      </c>
      <c r="BY121">
        <v>357.03630139668297</v>
      </c>
      <c r="BZ121">
        <v>348.72702815960201</v>
      </c>
      <c r="CA121">
        <v>340.65056018104099</v>
      </c>
      <c r="CB121">
        <v>353.30028400657199</v>
      </c>
      <c r="CC121">
        <v>350.18804195021198</v>
      </c>
      <c r="CD121">
        <v>349.38119197317502</v>
      </c>
    </row>
    <row r="122" spans="1:82" x14ac:dyDescent="0.25">
      <c r="A122">
        <v>28.838451268357801</v>
      </c>
      <c r="B122">
        <v>342.39256484062702</v>
      </c>
      <c r="C122">
        <v>338.68073842366101</v>
      </c>
      <c r="D122">
        <v>339.14952963794502</v>
      </c>
      <c r="E122">
        <v>339.80563000808098</v>
      </c>
      <c r="F122">
        <v>353.51346537494697</v>
      </c>
      <c r="G122">
        <v>360.407037904378</v>
      </c>
      <c r="H122">
        <v>350.28223186364602</v>
      </c>
      <c r="I122">
        <v>365.647081824525</v>
      </c>
      <c r="J122">
        <v>357.64806592418103</v>
      </c>
      <c r="K122">
        <v>359.00116486192002</v>
      </c>
      <c r="L122">
        <v>348.27617868218903</v>
      </c>
      <c r="M122">
        <v>334.43659551863902</v>
      </c>
      <c r="N122">
        <v>336.628412924244</v>
      </c>
      <c r="O122">
        <v>346.91663956149102</v>
      </c>
      <c r="P122">
        <v>328.69581307332999</v>
      </c>
      <c r="Q122">
        <v>332.92604415146502</v>
      </c>
      <c r="R122">
        <v>324.739185983884</v>
      </c>
      <c r="S122">
        <v>321.49655118342901</v>
      </c>
      <c r="T122">
        <v>331.82187164677498</v>
      </c>
      <c r="U122">
        <v>335.79252961176502</v>
      </c>
      <c r="V122">
        <v>328.33605098324301</v>
      </c>
      <c r="W122">
        <v>328.74513418480097</v>
      </c>
      <c r="X122">
        <v>342.50147704624601</v>
      </c>
      <c r="Y122">
        <v>328.939515766765</v>
      </c>
      <c r="Z122">
        <v>332.75606978064201</v>
      </c>
      <c r="AA122">
        <v>338.11208806610603</v>
      </c>
      <c r="AB122">
        <v>325.62990828119803</v>
      </c>
      <c r="AC122">
        <v>333.77601253504798</v>
      </c>
      <c r="AD122">
        <v>333.42115067623502</v>
      </c>
      <c r="AE122">
        <v>328.30858008210203</v>
      </c>
      <c r="AF122">
        <v>327.93134517098503</v>
      </c>
      <c r="AG122">
        <v>335.22507966541002</v>
      </c>
      <c r="AH122">
        <v>334.29566286924</v>
      </c>
      <c r="AI122">
        <v>355.56377505159998</v>
      </c>
      <c r="AJ122">
        <v>347.84613153883998</v>
      </c>
      <c r="AK122">
        <v>371.71210406953401</v>
      </c>
      <c r="AL122">
        <v>404.73959156755899</v>
      </c>
      <c r="AM122">
        <v>424.79584529851797</v>
      </c>
      <c r="AN122">
        <v>459.70446723830503</v>
      </c>
      <c r="AO122">
        <v>432.567942289119</v>
      </c>
      <c r="AP122">
        <v>396.96170999025298</v>
      </c>
      <c r="AQ122">
        <v>387.35066366973501</v>
      </c>
      <c r="AR122">
        <v>390.89629276382101</v>
      </c>
      <c r="AS122">
        <v>370.31718040477301</v>
      </c>
      <c r="AT122">
        <v>382.800678750217</v>
      </c>
      <c r="AU122">
        <v>379.447516337953</v>
      </c>
      <c r="AV122">
        <v>372.07836000264598</v>
      </c>
      <c r="AW122">
        <v>385.01454858961199</v>
      </c>
      <c r="AX122">
        <v>383.807537126027</v>
      </c>
      <c r="AY122">
        <v>394.58137313425601</v>
      </c>
      <c r="AZ122">
        <v>381.52437938985099</v>
      </c>
      <c r="BA122">
        <v>349.876150225716</v>
      </c>
      <c r="BB122">
        <v>319.272972064756</v>
      </c>
      <c r="BC122">
        <v>323.93587818890899</v>
      </c>
      <c r="BD122">
        <v>326.53363063896899</v>
      </c>
      <c r="BE122">
        <v>332.11776479538901</v>
      </c>
      <c r="BF122">
        <v>343.72551984676198</v>
      </c>
      <c r="BG122">
        <v>334.36542160923898</v>
      </c>
      <c r="BH122">
        <v>338.44423652860701</v>
      </c>
      <c r="BI122">
        <v>329.44605063010101</v>
      </c>
      <c r="BJ122">
        <v>333.06564828761401</v>
      </c>
      <c r="BK122">
        <v>333.455172835658</v>
      </c>
      <c r="BL122">
        <v>332.54234222233498</v>
      </c>
      <c r="BM122">
        <v>332.32182527324397</v>
      </c>
      <c r="BN122">
        <v>322.357407340777</v>
      </c>
      <c r="BO122">
        <v>327.82595364176899</v>
      </c>
      <c r="BP122">
        <v>332.60163184432298</v>
      </c>
      <c r="BQ122">
        <v>340.82035156629001</v>
      </c>
      <c r="BR122">
        <v>331.04998672717801</v>
      </c>
      <c r="BS122">
        <v>329.36546027683403</v>
      </c>
      <c r="BT122">
        <v>329.38197000273198</v>
      </c>
      <c r="BU122">
        <v>330.88118085009302</v>
      </c>
      <c r="BV122">
        <v>339.27487981498899</v>
      </c>
      <c r="BW122">
        <v>335.71480574034399</v>
      </c>
      <c r="BX122">
        <v>335.48436870779801</v>
      </c>
      <c r="BY122">
        <v>356.11669571950603</v>
      </c>
      <c r="BZ122">
        <v>347.50439912605901</v>
      </c>
      <c r="CA122">
        <v>342.90863196671</v>
      </c>
      <c r="CB122">
        <v>351.64046014995699</v>
      </c>
      <c r="CC122">
        <v>354.27907711925099</v>
      </c>
      <c r="CD122">
        <v>347.849965602748</v>
      </c>
    </row>
    <row r="123" spans="1:82" x14ac:dyDescent="0.25">
      <c r="A123">
        <v>29.078771695594099</v>
      </c>
      <c r="B123">
        <v>339.155766087085</v>
      </c>
      <c r="C123">
        <v>337.88284595671303</v>
      </c>
      <c r="D123">
        <v>339.77752174061601</v>
      </c>
      <c r="E123">
        <v>338.10147735972498</v>
      </c>
      <c r="F123">
        <v>352.643995783207</v>
      </c>
      <c r="G123">
        <v>362.01582364066002</v>
      </c>
      <c r="H123">
        <v>350.036781204683</v>
      </c>
      <c r="I123">
        <v>365.17970334925502</v>
      </c>
      <c r="J123">
        <v>360.39153255237397</v>
      </c>
      <c r="K123">
        <v>361.62064063320599</v>
      </c>
      <c r="L123">
        <v>346.53128677953902</v>
      </c>
      <c r="M123">
        <v>334.28903337639798</v>
      </c>
      <c r="N123">
        <v>337.01312577357999</v>
      </c>
      <c r="O123">
        <v>345.86187519304201</v>
      </c>
      <c r="P123">
        <v>329.29802201714801</v>
      </c>
      <c r="Q123">
        <v>332.28296040071098</v>
      </c>
      <c r="R123">
        <v>325.33522845118398</v>
      </c>
      <c r="S123">
        <v>321.07939590698197</v>
      </c>
      <c r="T123">
        <v>331.104218571307</v>
      </c>
      <c r="U123">
        <v>333.44018999201899</v>
      </c>
      <c r="V123">
        <v>326.66873959669698</v>
      </c>
      <c r="W123">
        <v>329.15090993164802</v>
      </c>
      <c r="X123">
        <v>343.37843630632602</v>
      </c>
      <c r="Y123">
        <v>329.54148203668399</v>
      </c>
      <c r="Z123">
        <v>332.82726407656099</v>
      </c>
      <c r="AA123">
        <v>339.38752954993498</v>
      </c>
      <c r="AB123">
        <v>325.46249764949499</v>
      </c>
      <c r="AC123">
        <v>335.62387637693502</v>
      </c>
      <c r="AD123">
        <v>334.49521653736798</v>
      </c>
      <c r="AE123">
        <v>326.20412685370502</v>
      </c>
      <c r="AF123">
        <v>327.433348863427</v>
      </c>
      <c r="AG123">
        <v>332.846954592072</v>
      </c>
      <c r="AH123">
        <v>333.04685171573601</v>
      </c>
      <c r="AI123">
        <v>358.26802871901901</v>
      </c>
      <c r="AJ123">
        <v>347.64514080762501</v>
      </c>
      <c r="AK123">
        <v>374.53595243900298</v>
      </c>
      <c r="AL123">
        <v>409.498337727077</v>
      </c>
      <c r="AM123">
        <v>430.28147655607802</v>
      </c>
      <c r="AN123">
        <v>464.08381082270699</v>
      </c>
      <c r="AO123">
        <v>437.95893792441302</v>
      </c>
      <c r="AP123">
        <v>395.919863906893</v>
      </c>
      <c r="AQ123">
        <v>388.66558909662399</v>
      </c>
      <c r="AR123">
        <v>395.603761020891</v>
      </c>
      <c r="AS123">
        <v>370.95729753265601</v>
      </c>
      <c r="AT123">
        <v>386.61503838103499</v>
      </c>
      <c r="AU123">
        <v>380.95055545562502</v>
      </c>
      <c r="AV123">
        <v>374.06502969836799</v>
      </c>
      <c r="AW123">
        <v>385.45853473650698</v>
      </c>
      <c r="AX123">
        <v>386.30698636697599</v>
      </c>
      <c r="AY123">
        <v>398.52108921394301</v>
      </c>
      <c r="AZ123">
        <v>385.042901812889</v>
      </c>
      <c r="BA123">
        <v>349.25517139507599</v>
      </c>
      <c r="BB123">
        <v>318.23322595936298</v>
      </c>
      <c r="BC123">
        <v>324.92338871200002</v>
      </c>
      <c r="BD123">
        <v>324.04534476025901</v>
      </c>
      <c r="BE123">
        <v>332.50525826820802</v>
      </c>
      <c r="BF123">
        <v>341.31410005523799</v>
      </c>
      <c r="BG123">
        <v>335.96298071452702</v>
      </c>
      <c r="BH123">
        <v>339.28405034508</v>
      </c>
      <c r="BI123">
        <v>330.68739391042197</v>
      </c>
      <c r="BJ123">
        <v>334.93499873113802</v>
      </c>
      <c r="BK123">
        <v>335.88951743976099</v>
      </c>
      <c r="BL123">
        <v>332.814020206865</v>
      </c>
      <c r="BM123">
        <v>331.71866947273702</v>
      </c>
      <c r="BN123">
        <v>323.48702904312802</v>
      </c>
      <c r="BO123">
        <v>328.54567086588798</v>
      </c>
      <c r="BP123">
        <v>334.24615795891498</v>
      </c>
      <c r="BQ123">
        <v>342.04324349100301</v>
      </c>
      <c r="BR123">
        <v>330.96163194380603</v>
      </c>
      <c r="BS123">
        <v>331.36556798008797</v>
      </c>
      <c r="BT123">
        <v>328.76129480482803</v>
      </c>
      <c r="BU123">
        <v>329.70455163995001</v>
      </c>
      <c r="BV123">
        <v>342.36891572086</v>
      </c>
      <c r="BW123">
        <v>335.444392874681</v>
      </c>
      <c r="BX123">
        <v>335.11711319426098</v>
      </c>
      <c r="BY123">
        <v>355.94976543748902</v>
      </c>
      <c r="BZ123">
        <v>349.03228969347703</v>
      </c>
      <c r="CA123">
        <v>344.82127122304502</v>
      </c>
      <c r="CB123">
        <v>353.92677987702899</v>
      </c>
      <c r="CC123">
        <v>353.950162713868</v>
      </c>
      <c r="CD123">
        <v>345.21659620342001</v>
      </c>
    </row>
    <row r="124" spans="1:82" x14ac:dyDescent="0.25">
      <c r="A124">
        <v>29.319092122830401</v>
      </c>
      <c r="B124">
        <v>347.441846420763</v>
      </c>
      <c r="C124">
        <v>335.76647896322402</v>
      </c>
      <c r="D124">
        <v>340.78670368027002</v>
      </c>
      <c r="E124">
        <v>336.13030408791502</v>
      </c>
      <c r="F124">
        <v>359.699226411447</v>
      </c>
      <c r="G124">
        <v>357.72207315423702</v>
      </c>
      <c r="H124">
        <v>347.83546656081501</v>
      </c>
      <c r="I124">
        <v>364.13009416087698</v>
      </c>
      <c r="J124">
        <v>352.93054506530899</v>
      </c>
      <c r="K124">
        <v>358.15516765207502</v>
      </c>
      <c r="L124">
        <v>350.40831935941702</v>
      </c>
      <c r="M124">
        <v>343.04162217445702</v>
      </c>
      <c r="N124">
        <v>333.379679950786</v>
      </c>
      <c r="O124">
        <v>342.089833779733</v>
      </c>
      <c r="P124">
        <v>329.68182596222999</v>
      </c>
      <c r="Q124">
        <v>329.07200582891397</v>
      </c>
      <c r="R124">
        <v>328.20126490012098</v>
      </c>
      <c r="S124">
        <v>319.72273842704698</v>
      </c>
      <c r="T124">
        <v>337.95483136982602</v>
      </c>
      <c r="U124">
        <v>333.43065066077497</v>
      </c>
      <c r="V124">
        <v>321.96595284248701</v>
      </c>
      <c r="W124">
        <v>329.89014355251402</v>
      </c>
      <c r="X124">
        <v>334.31587572651199</v>
      </c>
      <c r="Y124">
        <v>331.80761653450901</v>
      </c>
      <c r="Z124">
        <v>330.44620404102801</v>
      </c>
      <c r="AA124">
        <v>333.17836440799198</v>
      </c>
      <c r="AB124">
        <v>328.67081745809298</v>
      </c>
      <c r="AC124">
        <v>326.66769148450697</v>
      </c>
      <c r="AD124">
        <v>341.392620200235</v>
      </c>
      <c r="AE124">
        <v>337.500099316633</v>
      </c>
      <c r="AF124">
        <v>331.481116646396</v>
      </c>
      <c r="AG124">
        <v>331.58252813721299</v>
      </c>
      <c r="AH124">
        <v>327.21629760143298</v>
      </c>
      <c r="AI124">
        <v>352.12122671482098</v>
      </c>
      <c r="AJ124">
        <v>349.92085584769501</v>
      </c>
      <c r="AK124">
        <v>378.361918871054</v>
      </c>
      <c r="AL124">
        <v>410.90567885341898</v>
      </c>
      <c r="AM124">
        <v>437.54894245791002</v>
      </c>
      <c r="AN124">
        <v>465.582908351762</v>
      </c>
      <c r="AO124">
        <v>442.66636898204899</v>
      </c>
      <c r="AP124">
        <v>404.39125085862503</v>
      </c>
      <c r="AQ124">
        <v>384.88905990847798</v>
      </c>
      <c r="AR124">
        <v>397.45696433784099</v>
      </c>
      <c r="AS124">
        <v>375.206132519687</v>
      </c>
      <c r="AT124">
        <v>394.159453694337</v>
      </c>
      <c r="AU124">
        <v>377.923962953081</v>
      </c>
      <c r="AV124">
        <v>385.518270033428</v>
      </c>
      <c r="AW124">
        <v>382.75133182325999</v>
      </c>
      <c r="AX124">
        <v>388.011390457858</v>
      </c>
      <c r="AY124">
        <v>400.82576534540499</v>
      </c>
      <c r="AZ124">
        <v>389.70748584137499</v>
      </c>
      <c r="BA124">
        <v>345.73584996586101</v>
      </c>
      <c r="BB124">
        <v>326.88972644635999</v>
      </c>
      <c r="BC124">
        <v>328.82028561906299</v>
      </c>
      <c r="BD124">
        <v>329.15321365358398</v>
      </c>
      <c r="BE124">
        <v>330.32991292436498</v>
      </c>
      <c r="BF124">
        <v>326.96555824250697</v>
      </c>
      <c r="BG124">
        <v>327.108011200058</v>
      </c>
      <c r="BH124">
        <v>338.89862388795501</v>
      </c>
      <c r="BI124">
        <v>330.39752721178201</v>
      </c>
      <c r="BJ124">
        <v>333.363226400656</v>
      </c>
      <c r="BK124">
        <v>332.76827559520598</v>
      </c>
      <c r="BL124">
        <v>330.79029344640099</v>
      </c>
      <c r="BM124">
        <v>333.63150852110903</v>
      </c>
      <c r="BN124">
        <v>324.760992383977</v>
      </c>
      <c r="BO124">
        <v>327.59754746431003</v>
      </c>
      <c r="BP124">
        <v>334.71044523079001</v>
      </c>
      <c r="BQ124">
        <v>338.101993912095</v>
      </c>
      <c r="BR124">
        <v>329.174483234386</v>
      </c>
      <c r="BS124">
        <v>335.77852534137799</v>
      </c>
      <c r="BT124">
        <v>332.34274600464403</v>
      </c>
      <c r="BU124">
        <v>338.42975332869099</v>
      </c>
      <c r="BV124">
        <v>351.22065539770603</v>
      </c>
      <c r="BW124">
        <v>341.55726587614299</v>
      </c>
      <c r="BX124">
        <v>338.33716245499602</v>
      </c>
      <c r="BY124">
        <v>347.03015897206399</v>
      </c>
      <c r="BZ124">
        <v>357.31939782326901</v>
      </c>
      <c r="CA124">
        <v>351.63236389744702</v>
      </c>
      <c r="CB124">
        <v>352.16577149091501</v>
      </c>
      <c r="CC124">
        <v>350.673801398595</v>
      </c>
      <c r="CD124">
        <v>346.663165917046</v>
      </c>
    </row>
    <row r="125" spans="1:82" x14ac:dyDescent="0.25">
      <c r="A125">
        <v>29.5594125500667</v>
      </c>
      <c r="B125">
        <v>348.06933854115499</v>
      </c>
      <c r="C125">
        <v>333.10989269093199</v>
      </c>
      <c r="D125">
        <v>343.31743923267601</v>
      </c>
      <c r="E125">
        <v>335.05561605512202</v>
      </c>
      <c r="F125">
        <v>362.55095401758899</v>
      </c>
      <c r="G125">
        <v>358.397139671123</v>
      </c>
      <c r="H125">
        <v>344.58991143521501</v>
      </c>
      <c r="I125">
        <v>363.17642253467801</v>
      </c>
      <c r="J125">
        <v>351.67523203864801</v>
      </c>
      <c r="K125">
        <v>357.244516287701</v>
      </c>
      <c r="L125">
        <v>348.12992597957401</v>
      </c>
      <c r="M125">
        <v>341.74532536091198</v>
      </c>
      <c r="N125">
        <v>332.26483501195901</v>
      </c>
      <c r="O125">
        <v>342.74388870210601</v>
      </c>
      <c r="P125">
        <v>328.44699688627497</v>
      </c>
      <c r="Q125">
        <v>331.027046443644</v>
      </c>
      <c r="R125">
        <v>329.06100028288699</v>
      </c>
      <c r="S125">
        <v>319.83437925615601</v>
      </c>
      <c r="T125">
        <v>335.999097079477</v>
      </c>
      <c r="U125">
        <v>335.026874126059</v>
      </c>
      <c r="V125">
        <v>320.74902159339098</v>
      </c>
      <c r="W125">
        <v>331.143275012039</v>
      </c>
      <c r="X125">
        <v>334.16445356556</v>
      </c>
      <c r="Y125">
        <v>333.70978491946698</v>
      </c>
      <c r="Z125">
        <v>328.92190523965297</v>
      </c>
      <c r="AA125">
        <v>332.05229105510898</v>
      </c>
      <c r="AB125">
        <v>328.80263687175602</v>
      </c>
      <c r="AC125">
        <v>325.42894386344199</v>
      </c>
      <c r="AD125">
        <v>344.375719701972</v>
      </c>
      <c r="AE125">
        <v>338.63526006080099</v>
      </c>
      <c r="AF125">
        <v>333.94756693396101</v>
      </c>
      <c r="AG125">
        <v>332.60927984315998</v>
      </c>
      <c r="AH125">
        <v>324.89701795243099</v>
      </c>
      <c r="AI125">
        <v>350.96525240550602</v>
      </c>
      <c r="AJ125">
        <v>348.79074948258699</v>
      </c>
      <c r="AK125">
        <v>376.72913349335499</v>
      </c>
      <c r="AL125">
        <v>407.091004388123</v>
      </c>
      <c r="AM125">
        <v>429.533987209153</v>
      </c>
      <c r="AN125">
        <v>455.13003423278599</v>
      </c>
      <c r="AO125">
        <v>433.03776397394699</v>
      </c>
      <c r="AP125">
        <v>402.12927058697699</v>
      </c>
      <c r="AQ125">
        <v>377.18803685557299</v>
      </c>
      <c r="AR125">
        <v>393.88050805605701</v>
      </c>
      <c r="AS125">
        <v>367.537276479019</v>
      </c>
      <c r="AT125">
        <v>392.77628022245301</v>
      </c>
      <c r="AU125">
        <v>375.99154838600498</v>
      </c>
      <c r="AV125">
        <v>386.02543626030899</v>
      </c>
      <c r="AW125">
        <v>379.05009353881002</v>
      </c>
      <c r="AX125">
        <v>382.20373661984701</v>
      </c>
      <c r="AY125">
        <v>397.23365158407199</v>
      </c>
      <c r="AZ125">
        <v>383.35678318754998</v>
      </c>
      <c r="BA125">
        <v>343.56642300888399</v>
      </c>
      <c r="BB125">
        <v>329.92847405144698</v>
      </c>
      <c r="BC125">
        <v>332.07372371227098</v>
      </c>
      <c r="BD125">
        <v>329.81316862558202</v>
      </c>
      <c r="BE125">
        <v>328.996389682016</v>
      </c>
      <c r="BF125">
        <v>325.720064958259</v>
      </c>
      <c r="BG125">
        <v>325.52145570369402</v>
      </c>
      <c r="BH125">
        <v>338.76650724566002</v>
      </c>
      <c r="BI125">
        <v>328.437555629754</v>
      </c>
      <c r="BJ125">
        <v>333.994825579912</v>
      </c>
      <c r="BK125">
        <v>333.75040742162901</v>
      </c>
      <c r="BL125">
        <v>332.39599900264102</v>
      </c>
      <c r="BM125">
        <v>333.30416219594201</v>
      </c>
      <c r="BN125">
        <v>325.69114169867299</v>
      </c>
      <c r="BO125">
        <v>324.88976255875099</v>
      </c>
      <c r="BP125">
        <v>335.62974712432498</v>
      </c>
      <c r="BQ125">
        <v>335.51736337096997</v>
      </c>
      <c r="BR125">
        <v>331.48510712533903</v>
      </c>
      <c r="BS125">
        <v>337.51823372677001</v>
      </c>
      <c r="BT125">
        <v>331.69200072758298</v>
      </c>
      <c r="BU125">
        <v>341.97097487303699</v>
      </c>
      <c r="BV125">
        <v>353.00593479352199</v>
      </c>
      <c r="BW125">
        <v>343.41952531890598</v>
      </c>
      <c r="BX125">
        <v>333.53763059908698</v>
      </c>
      <c r="BY125">
        <v>344.584791824707</v>
      </c>
      <c r="BZ125">
        <v>358.76217670325701</v>
      </c>
      <c r="CA125">
        <v>352.98989716488802</v>
      </c>
      <c r="CB125">
        <v>349.56700018166401</v>
      </c>
      <c r="CC125">
        <v>350.45756029653302</v>
      </c>
      <c r="CD125">
        <v>347.55384484071402</v>
      </c>
    </row>
    <row r="126" spans="1:82" x14ac:dyDescent="0.25">
      <c r="A126">
        <v>29.799732977303002</v>
      </c>
      <c r="B126">
        <v>348.190959405586</v>
      </c>
      <c r="C126">
        <v>338.18603187272998</v>
      </c>
      <c r="D126">
        <v>340.96655872938697</v>
      </c>
      <c r="E126">
        <v>333.45157495706002</v>
      </c>
      <c r="F126">
        <v>355.00954896777102</v>
      </c>
      <c r="G126">
        <v>354.29307657503</v>
      </c>
      <c r="H126">
        <v>342.41230129463003</v>
      </c>
      <c r="I126">
        <v>360.327780637621</v>
      </c>
      <c r="J126">
        <v>351.804893017886</v>
      </c>
      <c r="K126">
        <v>353.12599901613402</v>
      </c>
      <c r="L126">
        <v>343.18327801318702</v>
      </c>
      <c r="M126">
        <v>343.654904011182</v>
      </c>
      <c r="N126">
        <v>333.55211461800099</v>
      </c>
      <c r="O126">
        <v>341.38798978718899</v>
      </c>
      <c r="P126">
        <v>327.65318349142098</v>
      </c>
      <c r="Q126">
        <v>330.05304051046801</v>
      </c>
      <c r="R126">
        <v>330.10503609367299</v>
      </c>
      <c r="S126">
        <v>323.061526275208</v>
      </c>
      <c r="T126">
        <v>332.592463074043</v>
      </c>
      <c r="U126">
        <v>333.873575520038</v>
      </c>
      <c r="V126">
        <v>321.44531531951299</v>
      </c>
      <c r="W126">
        <v>332.21581458680902</v>
      </c>
      <c r="X126">
        <v>329.76587484133103</v>
      </c>
      <c r="Y126">
        <v>330.26113735990799</v>
      </c>
      <c r="Z126">
        <v>327.82802374713202</v>
      </c>
      <c r="AA126">
        <v>337.56428636020701</v>
      </c>
      <c r="AB126">
        <v>330.17822301619401</v>
      </c>
      <c r="AC126">
        <v>325.24209429996398</v>
      </c>
      <c r="AD126">
        <v>346.22207633410102</v>
      </c>
      <c r="AE126">
        <v>336.65133638758499</v>
      </c>
      <c r="AF126">
        <v>339.84867991629699</v>
      </c>
      <c r="AG126">
        <v>327.52611416480801</v>
      </c>
      <c r="AH126">
        <v>324.941492462962</v>
      </c>
      <c r="AI126">
        <v>347.996723867811</v>
      </c>
      <c r="AJ126">
        <v>349.93375073682699</v>
      </c>
      <c r="AK126">
        <v>376.84845008964101</v>
      </c>
      <c r="AL126">
        <v>407.65591801243397</v>
      </c>
      <c r="AM126">
        <v>428.14281319840001</v>
      </c>
      <c r="AN126">
        <v>451.43732555700501</v>
      </c>
      <c r="AO126">
        <v>434.37503710955798</v>
      </c>
      <c r="AP126">
        <v>400.81547961792302</v>
      </c>
      <c r="AQ126">
        <v>378.86335386547302</v>
      </c>
      <c r="AR126">
        <v>389.633788227867</v>
      </c>
      <c r="AS126">
        <v>372.883815396172</v>
      </c>
      <c r="AT126">
        <v>385.29962187880398</v>
      </c>
      <c r="AU126">
        <v>371.37749973999001</v>
      </c>
      <c r="AV126">
        <v>386.39341326878701</v>
      </c>
      <c r="AW126">
        <v>379.20351034897999</v>
      </c>
      <c r="AX126">
        <v>382.37845856721202</v>
      </c>
      <c r="AY126">
        <v>393.23176780938002</v>
      </c>
      <c r="AZ126">
        <v>381.119626741947</v>
      </c>
      <c r="BA126">
        <v>344.19693793455002</v>
      </c>
      <c r="BB126">
        <v>330.41324294304098</v>
      </c>
      <c r="BC126">
        <v>340.43312829334502</v>
      </c>
      <c r="BD126">
        <v>327.34789867590302</v>
      </c>
      <c r="BE126">
        <v>325.28258343836001</v>
      </c>
      <c r="BF126">
        <v>322.33413265272202</v>
      </c>
      <c r="BG126">
        <v>323.72989204797801</v>
      </c>
      <c r="BH126">
        <v>340.37384278100501</v>
      </c>
      <c r="BI126">
        <v>327.90217943223502</v>
      </c>
      <c r="BJ126">
        <v>332.53950528059403</v>
      </c>
      <c r="BK126">
        <v>334.54657027471899</v>
      </c>
      <c r="BL126">
        <v>336.69928270235999</v>
      </c>
      <c r="BM126">
        <v>335.53477170167099</v>
      </c>
      <c r="BN126">
        <v>326.589856643335</v>
      </c>
      <c r="BO126">
        <v>325.70870614260701</v>
      </c>
      <c r="BP126">
        <v>337.856739930093</v>
      </c>
      <c r="BQ126">
        <v>333.26204439197897</v>
      </c>
      <c r="BR126">
        <v>332.58282415605299</v>
      </c>
      <c r="BS126">
        <v>334.330336555781</v>
      </c>
      <c r="BT126">
        <v>331.32539534730603</v>
      </c>
      <c r="BU126">
        <v>339.74898504765201</v>
      </c>
      <c r="BV126">
        <v>352.75766415888802</v>
      </c>
      <c r="BW126">
        <v>343.594707871298</v>
      </c>
      <c r="BX126">
        <v>333.16079239605102</v>
      </c>
      <c r="BY126">
        <v>340.75829801942501</v>
      </c>
      <c r="BZ126">
        <v>353.47063191840698</v>
      </c>
      <c r="CA126">
        <v>352.39925046975401</v>
      </c>
      <c r="CB126">
        <v>347.46332724862498</v>
      </c>
      <c r="CC126">
        <v>348.56521374859199</v>
      </c>
      <c r="CD126">
        <v>349.08493207486902</v>
      </c>
    </row>
    <row r="127" spans="1:82" x14ac:dyDescent="0.25">
      <c r="A127">
        <v>30.0400534045393</v>
      </c>
      <c r="B127">
        <v>348.13110015771503</v>
      </c>
      <c r="C127">
        <v>342.23852936258203</v>
      </c>
      <c r="D127">
        <v>337.11553697093399</v>
      </c>
      <c r="E127">
        <v>333.04722805260701</v>
      </c>
      <c r="F127">
        <v>351.76352700829602</v>
      </c>
      <c r="G127">
        <v>353.42417600215498</v>
      </c>
      <c r="H127">
        <v>341.61159263738398</v>
      </c>
      <c r="I127">
        <v>362.07400561524003</v>
      </c>
      <c r="J127">
        <v>349.71619039310099</v>
      </c>
      <c r="K127">
        <v>352.978372173558</v>
      </c>
      <c r="L127">
        <v>344.45358969447898</v>
      </c>
      <c r="M127">
        <v>341.79179040113303</v>
      </c>
      <c r="N127">
        <v>339.77306343813399</v>
      </c>
      <c r="O127">
        <v>337.60712204798301</v>
      </c>
      <c r="P127">
        <v>330.56970147909101</v>
      </c>
      <c r="Q127">
        <v>331.74402130061497</v>
      </c>
      <c r="R127">
        <v>330.57216875127102</v>
      </c>
      <c r="S127">
        <v>328.52826799997302</v>
      </c>
      <c r="T127">
        <v>333.60932600901702</v>
      </c>
      <c r="U127">
        <v>332.23273321622901</v>
      </c>
      <c r="V127">
        <v>319.23241937372001</v>
      </c>
      <c r="W127">
        <v>327.36877396252999</v>
      </c>
      <c r="X127">
        <v>330.162607495016</v>
      </c>
      <c r="Y127">
        <v>331.99325149378802</v>
      </c>
      <c r="Z127">
        <v>324.95535624496699</v>
      </c>
      <c r="AA127">
        <v>337.77110633003201</v>
      </c>
      <c r="AB127">
        <v>333.757564040391</v>
      </c>
      <c r="AC127">
        <v>323.598756465441</v>
      </c>
      <c r="AD127">
        <v>345.043845886984</v>
      </c>
      <c r="AE127">
        <v>342.82161458106299</v>
      </c>
      <c r="AF127">
        <v>344.65499022691603</v>
      </c>
      <c r="AG127">
        <v>326.235836385401</v>
      </c>
      <c r="AH127">
        <v>322.67284153732402</v>
      </c>
      <c r="AI127">
        <v>346.606622854156</v>
      </c>
      <c r="AJ127">
        <v>354.74878250679399</v>
      </c>
      <c r="AK127">
        <v>379.68429927779403</v>
      </c>
      <c r="AL127">
        <v>418.25479618156697</v>
      </c>
      <c r="AM127">
        <v>445.08804735420102</v>
      </c>
      <c r="AN127">
        <v>466.092756238569</v>
      </c>
      <c r="AO127">
        <v>446.05663900675899</v>
      </c>
      <c r="AP127">
        <v>411.86569122844901</v>
      </c>
      <c r="AQ127">
        <v>384.37706067480599</v>
      </c>
      <c r="AR127">
        <v>393.92594976859999</v>
      </c>
      <c r="AS127">
        <v>383.222838058403</v>
      </c>
      <c r="AT127">
        <v>391.831047623953</v>
      </c>
      <c r="AU127">
        <v>377.66168709503398</v>
      </c>
      <c r="AV127">
        <v>392.821142944531</v>
      </c>
      <c r="AW127">
        <v>388.80414111505701</v>
      </c>
      <c r="AX127">
        <v>395.97534885777299</v>
      </c>
      <c r="AY127">
        <v>409.90714533872</v>
      </c>
      <c r="AZ127">
        <v>392.58028747480603</v>
      </c>
      <c r="BA127">
        <v>346.03072725668198</v>
      </c>
      <c r="BB127">
        <v>331.77691536356502</v>
      </c>
      <c r="BC127">
        <v>345.31843608490198</v>
      </c>
      <c r="BD127">
        <v>331.91250509023899</v>
      </c>
      <c r="BE127">
        <v>328.19279587100198</v>
      </c>
      <c r="BF127">
        <v>322.71842643408201</v>
      </c>
      <c r="BG127">
        <v>323.89808563448503</v>
      </c>
      <c r="BH127">
        <v>336.71243018123897</v>
      </c>
      <c r="BI127">
        <v>331.13546413210202</v>
      </c>
      <c r="BJ127">
        <v>333.30675470112499</v>
      </c>
      <c r="BK127">
        <v>333.81217296998398</v>
      </c>
      <c r="BL127">
        <v>338.47272376068298</v>
      </c>
      <c r="BM127">
        <v>337.33627829733098</v>
      </c>
      <c r="BN127">
        <v>330.65515433023398</v>
      </c>
      <c r="BO127">
        <v>324.512762352415</v>
      </c>
      <c r="BP127">
        <v>337.48793738167501</v>
      </c>
      <c r="BQ127">
        <v>329.20981077811598</v>
      </c>
      <c r="BR127">
        <v>333.33717741246699</v>
      </c>
      <c r="BS127">
        <v>330.93320565973801</v>
      </c>
      <c r="BT127">
        <v>337.01643932049399</v>
      </c>
      <c r="BU127">
        <v>338.02554231803902</v>
      </c>
      <c r="BV127">
        <v>349.54496105797102</v>
      </c>
      <c r="BW127">
        <v>345.92790714070298</v>
      </c>
      <c r="BX127">
        <v>333.17820260329398</v>
      </c>
      <c r="BY127">
        <v>338.46532056487399</v>
      </c>
      <c r="BZ127">
        <v>350.82237537768299</v>
      </c>
      <c r="CA127">
        <v>351.11548646199299</v>
      </c>
      <c r="CB127">
        <v>344.67559233818599</v>
      </c>
      <c r="CC127">
        <v>343.058311332941</v>
      </c>
      <c r="CD127">
        <v>348.75757368961803</v>
      </c>
    </row>
    <row r="128" spans="1:82" x14ac:dyDescent="0.25">
      <c r="A128">
        <v>30.280373831775702</v>
      </c>
      <c r="B128">
        <v>348.23434589750701</v>
      </c>
      <c r="C128">
        <v>345.70338381073498</v>
      </c>
      <c r="D128">
        <v>334.530729138987</v>
      </c>
      <c r="E128">
        <v>335.34733454075501</v>
      </c>
      <c r="F128">
        <v>352.88247568911601</v>
      </c>
      <c r="G128">
        <v>353.25086419165802</v>
      </c>
      <c r="H128">
        <v>341.336721284308</v>
      </c>
      <c r="I128">
        <v>354.92213152519099</v>
      </c>
      <c r="J128">
        <v>348.10806028828398</v>
      </c>
      <c r="K128">
        <v>347.40130948791301</v>
      </c>
      <c r="L128">
        <v>348.4114594298</v>
      </c>
      <c r="M128">
        <v>344.93097386062902</v>
      </c>
      <c r="N128">
        <v>343.22463364003602</v>
      </c>
      <c r="O128">
        <v>332.91126209217401</v>
      </c>
      <c r="P128">
        <v>329.771392356864</v>
      </c>
      <c r="Q128">
        <v>335.84169179070801</v>
      </c>
      <c r="R128">
        <v>330.18075086749701</v>
      </c>
      <c r="S128">
        <v>331.43961500108099</v>
      </c>
      <c r="T128">
        <v>331.16078044454599</v>
      </c>
      <c r="U128">
        <v>332.172120369308</v>
      </c>
      <c r="V128">
        <v>318.857261797153</v>
      </c>
      <c r="W128">
        <v>328.415104181103</v>
      </c>
      <c r="X128">
        <v>329.14511959249802</v>
      </c>
      <c r="Y128">
        <v>332.39947934606198</v>
      </c>
      <c r="Z128">
        <v>327.57268432094401</v>
      </c>
      <c r="AA128">
        <v>337.49106789229</v>
      </c>
      <c r="AB128">
        <v>335.42878154744199</v>
      </c>
      <c r="AC128">
        <v>326.168850519491</v>
      </c>
      <c r="AD128">
        <v>342.397324365526</v>
      </c>
      <c r="AE128">
        <v>343.897968350432</v>
      </c>
      <c r="AF128">
        <v>337.751800855684</v>
      </c>
      <c r="AG128">
        <v>325.135383756137</v>
      </c>
      <c r="AH128">
        <v>324.056678337569</v>
      </c>
      <c r="AI128">
        <v>348.43460646219</v>
      </c>
      <c r="AJ128">
        <v>351.19463515780899</v>
      </c>
      <c r="AK128">
        <v>381.873341759276</v>
      </c>
      <c r="AL128">
        <v>418.00633737596701</v>
      </c>
      <c r="AM128">
        <v>451.26492126836098</v>
      </c>
      <c r="AN128">
        <v>465.83336787493198</v>
      </c>
      <c r="AO128">
        <v>444.26128875519697</v>
      </c>
      <c r="AP128">
        <v>414.210984376456</v>
      </c>
      <c r="AQ128">
        <v>377.268205821886</v>
      </c>
      <c r="AR128">
        <v>392.70820187307601</v>
      </c>
      <c r="AS128">
        <v>390.73031567683</v>
      </c>
      <c r="AT128">
        <v>392.68792653438999</v>
      </c>
      <c r="AU128">
        <v>380.21815350030698</v>
      </c>
      <c r="AV128">
        <v>392.90460616642599</v>
      </c>
      <c r="AW128">
        <v>384.57338067593702</v>
      </c>
      <c r="AX128">
        <v>394.46620061257499</v>
      </c>
      <c r="AY128">
        <v>412.090440736267</v>
      </c>
      <c r="AZ128">
        <v>396.38158790092399</v>
      </c>
      <c r="BA128">
        <v>347.755079853035</v>
      </c>
      <c r="BB128">
        <v>337.31622617398301</v>
      </c>
      <c r="BC128">
        <v>345.50515011508799</v>
      </c>
      <c r="BD128">
        <v>335.98676607422902</v>
      </c>
      <c r="BE128">
        <v>323.76107889584802</v>
      </c>
      <c r="BF128">
        <v>319.23337977164698</v>
      </c>
      <c r="BG128">
        <v>322.29528535701598</v>
      </c>
      <c r="BH128">
        <v>341.084930105176</v>
      </c>
      <c r="BI128">
        <v>326.67746018829803</v>
      </c>
      <c r="BJ128">
        <v>332.58744774022603</v>
      </c>
      <c r="BK128">
        <v>329.156638110561</v>
      </c>
      <c r="BL128">
        <v>334.65511978592298</v>
      </c>
      <c r="BM128">
        <v>338.50053004317402</v>
      </c>
      <c r="BN128">
        <v>335.41937114984398</v>
      </c>
      <c r="BO128">
        <v>326.20062281238802</v>
      </c>
      <c r="BP128">
        <v>342.61756629508199</v>
      </c>
      <c r="BQ128">
        <v>324.14618158687603</v>
      </c>
      <c r="BR128">
        <v>334.433652521196</v>
      </c>
      <c r="BS128">
        <v>330.44559701925601</v>
      </c>
      <c r="BT128">
        <v>336.62991902931299</v>
      </c>
      <c r="BU128">
        <v>339.06148303875</v>
      </c>
      <c r="BV128">
        <v>343.98388058774202</v>
      </c>
      <c r="BW128">
        <v>341.00071045736399</v>
      </c>
      <c r="BX128">
        <v>338.24760429953398</v>
      </c>
      <c r="BY128">
        <v>338.09031273160002</v>
      </c>
      <c r="BZ128">
        <v>359.13032358913603</v>
      </c>
      <c r="CA128">
        <v>344.64551253929397</v>
      </c>
      <c r="CB128">
        <v>343.50483676778401</v>
      </c>
      <c r="CC128">
        <v>346.828571184471</v>
      </c>
      <c r="CD128">
        <v>340.34117161821899</v>
      </c>
    </row>
    <row r="129" spans="1:82" x14ac:dyDescent="0.25">
      <c r="A129">
        <v>30.520694259012</v>
      </c>
      <c r="B129">
        <v>344.7240407452</v>
      </c>
      <c r="C129">
        <v>346.56514580265701</v>
      </c>
      <c r="D129">
        <v>337.417489586778</v>
      </c>
      <c r="E129">
        <v>335.62031466794599</v>
      </c>
      <c r="F129">
        <v>351.36652229742901</v>
      </c>
      <c r="G129">
        <v>353.14112445135299</v>
      </c>
      <c r="H129">
        <v>342.44524054586901</v>
      </c>
      <c r="I129">
        <v>354.60219084623498</v>
      </c>
      <c r="J129">
        <v>347.29588752417197</v>
      </c>
      <c r="K129">
        <v>346.66199417667099</v>
      </c>
      <c r="L129">
        <v>350.97727391848298</v>
      </c>
      <c r="M129">
        <v>343.917039597231</v>
      </c>
      <c r="N129">
        <v>341.98915880595098</v>
      </c>
      <c r="O129">
        <v>327.69835145084301</v>
      </c>
      <c r="P129">
        <v>329.08125487451298</v>
      </c>
      <c r="Q129">
        <v>336.253437828009</v>
      </c>
      <c r="R129">
        <v>333.18472878395397</v>
      </c>
      <c r="S129">
        <v>334.73086234446498</v>
      </c>
      <c r="T129">
        <v>328.9498390279</v>
      </c>
      <c r="U129">
        <v>333.38644339856398</v>
      </c>
      <c r="V129">
        <v>318.94759116506901</v>
      </c>
      <c r="W129">
        <v>331.04110999929998</v>
      </c>
      <c r="X129">
        <v>327.583210833583</v>
      </c>
      <c r="Y129">
        <v>331.77570405029201</v>
      </c>
      <c r="Z129">
        <v>328.952017145865</v>
      </c>
      <c r="AA129">
        <v>336.42073033989197</v>
      </c>
      <c r="AB129">
        <v>337.603138350682</v>
      </c>
      <c r="AC129">
        <v>326.34189967641902</v>
      </c>
      <c r="AD129">
        <v>337.22373544137997</v>
      </c>
      <c r="AE129">
        <v>351.42866678120998</v>
      </c>
      <c r="AF129">
        <v>337.92071853708899</v>
      </c>
      <c r="AG129">
        <v>324.80427048044601</v>
      </c>
      <c r="AH129">
        <v>320.44593607450997</v>
      </c>
      <c r="AI129">
        <v>348.10695324014603</v>
      </c>
      <c r="AJ129">
        <v>347.13237875259898</v>
      </c>
      <c r="AK129">
        <v>382.98704557925601</v>
      </c>
      <c r="AL129">
        <v>423.51028836024602</v>
      </c>
      <c r="AM129">
        <v>454.88766834790101</v>
      </c>
      <c r="AN129">
        <v>466.93562188242799</v>
      </c>
      <c r="AO129">
        <v>442.61915203665399</v>
      </c>
      <c r="AP129">
        <v>416.75256340614499</v>
      </c>
      <c r="AQ129">
        <v>377.240759362164</v>
      </c>
      <c r="AR129">
        <v>388.64317822206903</v>
      </c>
      <c r="AS129">
        <v>396.03339984059699</v>
      </c>
      <c r="AT129">
        <v>388.28612546059702</v>
      </c>
      <c r="AU129">
        <v>381.66019813599797</v>
      </c>
      <c r="AV129">
        <v>388.14539285778801</v>
      </c>
      <c r="AW129">
        <v>384.29360008673501</v>
      </c>
      <c r="AX129">
        <v>393.354076386016</v>
      </c>
      <c r="AY129">
        <v>416.79363043337901</v>
      </c>
      <c r="AZ129">
        <v>397.19929822522698</v>
      </c>
      <c r="BA129">
        <v>348.73570518951198</v>
      </c>
      <c r="BB129">
        <v>337.512047566474</v>
      </c>
      <c r="BC129">
        <v>344.299208839747</v>
      </c>
      <c r="BD129">
        <v>340.71624154550199</v>
      </c>
      <c r="BE129">
        <v>321.84103526246503</v>
      </c>
      <c r="BF129">
        <v>318.86268023519199</v>
      </c>
      <c r="BG129">
        <v>319.98700271033999</v>
      </c>
      <c r="BH129">
        <v>343.53157185522002</v>
      </c>
      <c r="BI129">
        <v>328.31756129351999</v>
      </c>
      <c r="BJ129">
        <v>332.17156726848702</v>
      </c>
      <c r="BK129">
        <v>325.31596554776598</v>
      </c>
      <c r="BL129">
        <v>337.336333228895</v>
      </c>
      <c r="BM129">
        <v>335.39896877484102</v>
      </c>
      <c r="BN129">
        <v>335.17041473405402</v>
      </c>
      <c r="BO129">
        <v>325.56923285459101</v>
      </c>
      <c r="BP129">
        <v>340.45030760402699</v>
      </c>
      <c r="BQ129">
        <v>324.09392785941498</v>
      </c>
      <c r="BR129">
        <v>335.03230141503298</v>
      </c>
      <c r="BS129">
        <v>328.668985964147</v>
      </c>
      <c r="BT129">
        <v>337.52739641231699</v>
      </c>
      <c r="BU129">
        <v>341.68544924463703</v>
      </c>
      <c r="BV129">
        <v>345.56316689329498</v>
      </c>
      <c r="BW129">
        <v>338.604186740709</v>
      </c>
      <c r="BX129">
        <v>339.91350615387</v>
      </c>
      <c r="BY129">
        <v>343.73613440648199</v>
      </c>
      <c r="BZ129">
        <v>359.94194292412601</v>
      </c>
      <c r="CA129">
        <v>343.59817240714301</v>
      </c>
      <c r="CB129">
        <v>347.07169898846701</v>
      </c>
      <c r="CC129">
        <v>344.48998527099701</v>
      </c>
      <c r="CD129">
        <v>341.50383630823501</v>
      </c>
    </row>
    <row r="130" spans="1:82" x14ac:dyDescent="0.25">
      <c r="A130">
        <v>30.761014686248298</v>
      </c>
      <c r="B130">
        <v>342.69303237073899</v>
      </c>
      <c r="C130">
        <v>345.60667876764398</v>
      </c>
      <c r="D130">
        <v>338.78761432431497</v>
      </c>
      <c r="E130">
        <v>338.75701369398598</v>
      </c>
      <c r="F130">
        <v>352.188374271263</v>
      </c>
      <c r="G130">
        <v>355.63297204743498</v>
      </c>
      <c r="H130">
        <v>343.90615449129001</v>
      </c>
      <c r="I130">
        <v>355.77938189972701</v>
      </c>
      <c r="J130">
        <v>347.56854982692499</v>
      </c>
      <c r="K130">
        <v>350.07398467055901</v>
      </c>
      <c r="L130">
        <v>352.11778738401398</v>
      </c>
      <c r="M130">
        <v>343.89296021600501</v>
      </c>
      <c r="N130">
        <v>342.024528972555</v>
      </c>
      <c r="O130">
        <v>327.060019326602</v>
      </c>
      <c r="P130">
        <v>331.12727278885802</v>
      </c>
      <c r="Q130">
        <v>336.96469149031202</v>
      </c>
      <c r="R130">
        <v>330.10977348354299</v>
      </c>
      <c r="S130">
        <v>338.06860319342002</v>
      </c>
      <c r="T130">
        <v>325.66824396583502</v>
      </c>
      <c r="U130">
        <v>331.02092958891899</v>
      </c>
      <c r="V130">
        <v>319.94828608742898</v>
      </c>
      <c r="W130">
        <v>330.06827978942101</v>
      </c>
      <c r="X130">
        <v>324.70930364374999</v>
      </c>
      <c r="Y130">
        <v>332.85149330722902</v>
      </c>
      <c r="Z130">
        <v>331.53355215459698</v>
      </c>
      <c r="AA130">
        <v>337.03167195683898</v>
      </c>
      <c r="AB130">
        <v>334.05262822879001</v>
      </c>
      <c r="AC130">
        <v>327.28816326888398</v>
      </c>
      <c r="AD130">
        <v>334.65316866421898</v>
      </c>
      <c r="AE130">
        <v>348.20988306529699</v>
      </c>
      <c r="AF130">
        <v>332.88936661268599</v>
      </c>
      <c r="AG130">
        <v>325.53167756762599</v>
      </c>
      <c r="AH130">
        <v>321.127656467039</v>
      </c>
      <c r="AI130">
        <v>347.50797058026097</v>
      </c>
      <c r="AJ130">
        <v>343.760096272564</v>
      </c>
      <c r="AK130">
        <v>384.20422715925702</v>
      </c>
      <c r="AL130">
        <v>425.84994230593702</v>
      </c>
      <c r="AM130">
        <v>456.93359612104001</v>
      </c>
      <c r="AN130">
        <v>461.19433840797302</v>
      </c>
      <c r="AO130">
        <v>440.32685012732298</v>
      </c>
      <c r="AP130">
        <v>414.86383215667797</v>
      </c>
      <c r="AQ130">
        <v>373.84377952530201</v>
      </c>
      <c r="AR130">
        <v>386.80134652066698</v>
      </c>
      <c r="AS130">
        <v>395.45827076338901</v>
      </c>
      <c r="AT130">
        <v>384.40500919791498</v>
      </c>
      <c r="AU130">
        <v>379.968846233877</v>
      </c>
      <c r="AV130">
        <v>380.17060128888897</v>
      </c>
      <c r="AW130">
        <v>383.11748045677399</v>
      </c>
      <c r="AX130">
        <v>393.50538685647302</v>
      </c>
      <c r="AY130">
        <v>419.26097063448998</v>
      </c>
      <c r="AZ130">
        <v>390.66695047462701</v>
      </c>
      <c r="BA130">
        <v>350.91181915070899</v>
      </c>
      <c r="BB130">
        <v>333.28404310502299</v>
      </c>
      <c r="BC130">
        <v>340.75498875734201</v>
      </c>
      <c r="BD130">
        <v>340.060104023321</v>
      </c>
      <c r="BE130">
        <v>324.01287391474699</v>
      </c>
      <c r="BF130">
        <v>322.556544607847</v>
      </c>
      <c r="BG130">
        <v>323.64027580771801</v>
      </c>
      <c r="BH130">
        <v>343.480911036809</v>
      </c>
      <c r="BI130">
        <v>325.31192730974902</v>
      </c>
      <c r="BJ130">
        <v>329.93263617688399</v>
      </c>
      <c r="BK130">
        <v>325.21628696776997</v>
      </c>
      <c r="BL130">
        <v>338.51165359799398</v>
      </c>
      <c r="BM130">
        <v>333.73136846572601</v>
      </c>
      <c r="BN130">
        <v>334.31067482744498</v>
      </c>
      <c r="BO130">
        <v>323.69988652411303</v>
      </c>
      <c r="BP130">
        <v>338.12542237523297</v>
      </c>
      <c r="BQ130">
        <v>324.29586405851501</v>
      </c>
      <c r="BR130">
        <v>334.83008367360799</v>
      </c>
      <c r="BS130">
        <v>326.46277038296398</v>
      </c>
      <c r="BT130">
        <v>334.86583252313198</v>
      </c>
      <c r="BU130">
        <v>338.71970995781999</v>
      </c>
      <c r="BV130">
        <v>340.84587907487202</v>
      </c>
      <c r="BW130">
        <v>338.826705721378</v>
      </c>
      <c r="BX130">
        <v>336.35832682656098</v>
      </c>
      <c r="BY130">
        <v>345.77313071488601</v>
      </c>
      <c r="BZ130">
        <v>360.69394014772502</v>
      </c>
      <c r="CA130">
        <v>339.507681703961</v>
      </c>
      <c r="CB130">
        <v>345.07251114225102</v>
      </c>
      <c r="CC130">
        <v>345.005616083051</v>
      </c>
      <c r="CD130">
        <v>342.70903053171401</v>
      </c>
    </row>
    <row r="131" spans="1:82" x14ac:dyDescent="0.25">
      <c r="A131">
        <v>31.0013351134846</v>
      </c>
      <c r="B131">
        <v>344.65339895237702</v>
      </c>
      <c r="C131">
        <v>346.59890129019698</v>
      </c>
      <c r="D131">
        <v>338.09357801504399</v>
      </c>
      <c r="E131">
        <v>344.790276126923</v>
      </c>
      <c r="F131">
        <v>345.356562313003</v>
      </c>
      <c r="G131">
        <v>359.87643151138099</v>
      </c>
      <c r="H131">
        <v>349.64785518387799</v>
      </c>
      <c r="I131">
        <v>358.57147346257301</v>
      </c>
      <c r="J131">
        <v>347.86918439717499</v>
      </c>
      <c r="K131">
        <v>351.36677228513702</v>
      </c>
      <c r="L131">
        <v>353.16542227631498</v>
      </c>
      <c r="M131">
        <v>344.93937027744403</v>
      </c>
      <c r="N131">
        <v>342.11999759395002</v>
      </c>
      <c r="O131">
        <v>326.88142108818801</v>
      </c>
      <c r="P131">
        <v>331.55219020269902</v>
      </c>
      <c r="Q131">
        <v>334.72813535677301</v>
      </c>
      <c r="R131">
        <v>327.53575641780702</v>
      </c>
      <c r="S131">
        <v>340.92388628428</v>
      </c>
      <c r="T131">
        <v>328.77556732837098</v>
      </c>
      <c r="U131">
        <v>330.83918266682798</v>
      </c>
      <c r="V131">
        <v>320.11781464878402</v>
      </c>
      <c r="W131">
        <v>330.98025016106402</v>
      </c>
      <c r="X131">
        <v>323.58708123182998</v>
      </c>
      <c r="Y131">
        <v>328.27475767894799</v>
      </c>
      <c r="Z131">
        <v>331.37720614233501</v>
      </c>
      <c r="AA131">
        <v>340.70044990153002</v>
      </c>
      <c r="AB131">
        <v>336.43858741490402</v>
      </c>
      <c r="AC131">
        <v>336.156417440437</v>
      </c>
      <c r="AD131">
        <v>325.94235594157198</v>
      </c>
      <c r="AE131">
        <v>343.84909016449097</v>
      </c>
      <c r="AF131">
        <v>323.467721633748</v>
      </c>
      <c r="AG131">
        <v>325.54125745634298</v>
      </c>
      <c r="AH131">
        <v>323.14518953402199</v>
      </c>
      <c r="AI131">
        <v>347.87617137725499</v>
      </c>
      <c r="AJ131">
        <v>346.52367397968601</v>
      </c>
      <c r="AK131">
        <v>388.12445252697199</v>
      </c>
      <c r="AL131">
        <v>438.44598768952602</v>
      </c>
      <c r="AM131">
        <v>479.10832540247299</v>
      </c>
      <c r="AN131">
        <v>483.11570588481698</v>
      </c>
      <c r="AO131">
        <v>450.14261268879801</v>
      </c>
      <c r="AP131">
        <v>419.57881981708101</v>
      </c>
      <c r="AQ131">
        <v>380.94167408665902</v>
      </c>
      <c r="AR131">
        <v>394.26689933357801</v>
      </c>
      <c r="AS131">
        <v>407.12348439408498</v>
      </c>
      <c r="AT131">
        <v>386.77453387837801</v>
      </c>
      <c r="AU131">
        <v>381.60339856615201</v>
      </c>
      <c r="AV131">
        <v>378.803241405866</v>
      </c>
      <c r="AW131">
        <v>387.13226802371997</v>
      </c>
      <c r="AX131">
        <v>406.31108467942602</v>
      </c>
      <c r="AY131">
        <v>432.30096651894002</v>
      </c>
      <c r="AZ131">
        <v>403.87446428789099</v>
      </c>
      <c r="BA131">
        <v>349.210383923341</v>
      </c>
      <c r="BB131">
        <v>327.60214226985602</v>
      </c>
      <c r="BC131">
        <v>339.30867747379699</v>
      </c>
      <c r="BD131">
        <v>339.80825530950398</v>
      </c>
      <c r="BE131">
        <v>327.98015949621498</v>
      </c>
      <c r="BF131">
        <v>324.387049754597</v>
      </c>
      <c r="BG131">
        <v>326.97510109097198</v>
      </c>
      <c r="BH131">
        <v>342.50882703686602</v>
      </c>
      <c r="BI131">
        <v>330.35097638747101</v>
      </c>
      <c r="BJ131">
        <v>326.922683900104</v>
      </c>
      <c r="BK131">
        <v>328.31807100133301</v>
      </c>
      <c r="BL131">
        <v>339.51594256721302</v>
      </c>
      <c r="BM131">
        <v>331.90983790874702</v>
      </c>
      <c r="BN131">
        <v>333.37874854393101</v>
      </c>
      <c r="BO131">
        <v>328.189965217262</v>
      </c>
      <c r="BP131">
        <v>340.72119444987999</v>
      </c>
      <c r="BQ131">
        <v>327.54487055376501</v>
      </c>
      <c r="BR131">
        <v>333.524572434611</v>
      </c>
      <c r="BS131">
        <v>322.992730305301</v>
      </c>
      <c r="BT131">
        <v>335.33397924948298</v>
      </c>
      <c r="BU131">
        <v>333.15563494611001</v>
      </c>
      <c r="BV131">
        <v>335.91494797310702</v>
      </c>
      <c r="BW131">
        <v>336.16408375844702</v>
      </c>
      <c r="BX131">
        <v>339.92489820889801</v>
      </c>
      <c r="BY131">
        <v>347.26858856953402</v>
      </c>
      <c r="BZ131">
        <v>359.50653843605699</v>
      </c>
      <c r="CA131">
        <v>335.52002425592298</v>
      </c>
      <c r="CB131">
        <v>348.54839491715398</v>
      </c>
      <c r="CC131">
        <v>344.25302168459802</v>
      </c>
      <c r="CD131">
        <v>340.21610052851798</v>
      </c>
    </row>
    <row r="132" spans="1:82" x14ac:dyDescent="0.25">
      <c r="A132">
        <v>31.241655540720899</v>
      </c>
      <c r="B132">
        <v>348.30312152841998</v>
      </c>
      <c r="C132">
        <v>344.234748020724</v>
      </c>
      <c r="D132">
        <v>336.38483912737399</v>
      </c>
      <c r="E132">
        <v>347.60706011958598</v>
      </c>
      <c r="F132">
        <v>347.36742411020998</v>
      </c>
      <c r="G132">
        <v>361.03784546543</v>
      </c>
      <c r="H132">
        <v>351.69195789811897</v>
      </c>
      <c r="I132">
        <v>362.98152675465298</v>
      </c>
      <c r="J132">
        <v>347.75294179302898</v>
      </c>
      <c r="K132">
        <v>354.70063634756201</v>
      </c>
      <c r="L132">
        <v>352.87406957165302</v>
      </c>
      <c r="M132">
        <v>342.49288479323098</v>
      </c>
      <c r="N132">
        <v>343.98685990162198</v>
      </c>
      <c r="O132">
        <v>326.45637816865099</v>
      </c>
      <c r="P132">
        <v>331.74873494235402</v>
      </c>
      <c r="Q132">
        <v>334.06351059927198</v>
      </c>
      <c r="R132">
        <v>328.06167155398703</v>
      </c>
      <c r="S132">
        <v>335.41770567649399</v>
      </c>
      <c r="T132">
        <v>332.10416856027098</v>
      </c>
      <c r="U132">
        <v>330.35983618571998</v>
      </c>
      <c r="V132">
        <v>323.021979350837</v>
      </c>
      <c r="W132">
        <v>326.57979343000397</v>
      </c>
      <c r="X132">
        <v>327.32167991298701</v>
      </c>
      <c r="Y132">
        <v>329.51515931689102</v>
      </c>
      <c r="Z132">
        <v>331.82115797956999</v>
      </c>
      <c r="AA132">
        <v>338.39607735340701</v>
      </c>
      <c r="AB132">
        <v>335.89170927455001</v>
      </c>
      <c r="AC132">
        <v>338.44682264319601</v>
      </c>
      <c r="AD132">
        <v>321.84713368365499</v>
      </c>
      <c r="AE132">
        <v>342.60070539797698</v>
      </c>
      <c r="AF132">
        <v>324.22855804481799</v>
      </c>
      <c r="AG132">
        <v>329.99126384987699</v>
      </c>
      <c r="AH132">
        <v>326.49730531265601</v>
      </c>
      <c r="AI132">
        <v>346.35041984883497</v>
      </c>
      <c r="AJ132">
        <v>346.62611094199099</v>
      </c>
      <c r="AK132">
        <v>390.08835113389898</v>
      </c>
      <c r="AL132">
        <v>435.49462390719799</v>
      </c>
      <c r="AM132">
        <v>480.06102652399397</v>
      </c>
      <c r="AN132">
        <v>483.63744831205202</v>
      </c>
      <c r="AO132">
        <v>448.00514771532499</v>
      </c>
      <c r="AP132">
        <v>416.67051076584602</v>
      </c>
      <c r="AQ132">
        <v>382.61251650998901</v>
      </c>
      <c r="AR132">
        <v>395.54529112253698</v>
      </c>
      <c r="AS132">
        <v>409.01786623442098</v>
      </c>
      <c r="AT132">
        <v>388.193548924992</v>
      </c>
      <c r="AU132">
        <v>381.21119026284401</v>
      </c>
      <c r="AV132">
        <v>378.84587102236799</v>
      </c>
      <c r="AW132">
        <v>385.19187664082</v>
      </c>
      <c r="AX132">
        <v>405.26061984550199</v>
      </c>
      <c r="AY132">
        <v>433.62916142710299</v>
      </c>
      <c r="AZ132">
        <v>407.18000161487799</v>
      </c>
      <c r="BA132">
        <v>350.35969370996702</v>
      </c>
      <c r="BB132">
        <v>329.43195727076102</v>
      </c>
      <c r="BC132">
        <v>334.86410895969101</v>
      </c>
      <c r="BD132">
        <v>340.83432448913601</v>
      </c>
      <c r="BE132">
        <v>328.58035567606902</v>
      </c>
      <c r="BF132">
        <v>326.796646104209</v>
      </c>
      <c r="BG132">
        <v>328.30488096583798</v>
      </c>
      <c r="BH132">
        <v>346.532872136918</v>
      </c>
      <c r="BI132">
        <v>329.21715145794502</v>
      </c>
      <c r="BJ132">
        <v>327.50658216072202</v>
      </c>
      <c r="BK132">
        <v>325.05766431963701</v>
      </c>
      <c r="BL132">
        <v>334.00097578364398</v>
      </c>
      <c r="BM132">
        <v>330.01279606686097</v>
      </c>
      <c r="BN132">
        <v>330.42922588202902</v>
      </c>
      <c r="BO132">
        <v>330.75103725941398</v>
      </c>
      <c r="BP132">
        <v>343.459448526578</v>
      </c>
      <c r="BQ132">
        <v>330.39161707250901</v>
      </c>
      <c r="BR132">
        <v>331.59635138506701</v>
      </c>
      <c r="BS132">
        <v>321.00459400932601</v>
      </c>
      <c r="BT132">
        <v>333.603322409383</v>
      </c>
      <c r="BU132">
        <v>334.41472513130498</v>
      </c>
      <c r="BV132">
        <v>333.992809995767</v>
      </c>
      <c r="BW132">
        <v>334.54791854976997</v>
      </c>
      <c r="BX132">
        <v>343.49880757296899</v>
      </c>
      <c r="BY132">
        <v>350.84807981886399</v>
      </c>
      <c r="BZ132">
        <v>358.938904789849</v>
      </c>
      <c r="CA132">
        <v>335.08195237772202</v>
      </c>
      <c r="CB132">
        <v>349.33556671739399</v>
      </c>
      <c r="CC132">
        <v>342.81423527640698</v>
      </c>
      <c r="CD132">
        <v>337.16426017154799</v>
      </c>
    </row>
    <row r="133" spans="1:82" x14ac:dyDescent="0.25">
      <c r="A133">
        <v>31.481975967957201</v>
      </c>
      <c r="B133">
        <v>349.28124224273398</v>
      </c>
      <c r="C133">
        <v>342.00498211595101</v>
      </c>
      <c r="D133">
        <v>334.358222637344</v>
      </c>
      <c r="E133">
        <v>350.73072245113798</v>
      </c>
      <c r="F133">
        <v>354.42304111907299</v>
      </c>
      <c r="G133">
        <v>363.57603426217997</v>
      </c>
      <c r="H133">
        <v>348.55252026909102</v>
      </c>
      <c r="I133">
        <v>360.55698616856398</v>
      </c>
      <c r="J133">
        <v>349.544400104734</v>
      </c>
      <c r="K133">
        <v>354.99705468025201</v>
      </c>
      <c r="L133">
        <v>352.708146217749</v>
      </c>
      <c r="M133">
        <v>337.85605609834101</v>
      </c>
      <c r="N133">
        <v>346.47133468638299</v>
      </c>
      <c r="O133">
        <v>326.22530705487901</v>
      </c>
      <c r="P133">
        <v>328.64261413849698</v>
      </c>
      <c r="Q133">
        <v>333.11515361763401</v>
      </c>
      <c r="R133">
        <v>333.54498097026698</v>
      </c>
      <c r="S133">
        <v>335.05127959296198</v>
      </c>
      <c r="T133">
        <v>335.18190289412502</v>
      </c>
      <c r="U133">
        <v>331.45608657848197</v>
      </c>
      <c r="V133">
        <v>322.67122962052099</v>
      </c>
      <c r="W133">
        <v>329.14604086022803</v>
      </c>
      <c r="X133">
        <v>329.44316303190999</v>
      </c>
      <c r="Y133">
        <v>329.72935792822</v>
      </c>
      <c r="Z133">
        <v>330.55774493931199</v>
      </c>
      <c r="AA133">
        <v>331.95647017791799</v>
      </c>
      <c r="AB133">
        <v>338.627850577733</v>
      </c>
      <c r="AC133">
        <v>337.071217828334</v>
      </c>
      <c r="AD133">
        <v>318.11520330236698</v>
      </c>
      <c r="AE133">
        <v>338.33375988918999</v>
      </c>
      <c r="AF133">
        <v>324.50917938855599</v>
      </c>
      <c r="AG133">
        <v>329.74918283137998</v>
      </c>
      <c r="AH133">
        <v>329.32863059447499</v>
      </c>
      <c r="AI133">
        <v>345.22981499679503</v>
      </c>
      <c r="AJ133">
        <v>350.039597006473</v>
      </c>
      <c r="AK133">
        <v>392.39092523889002</v>
      </c>
      <c r="AL133">
        <v>436.11043646655202</v>
      </c>
      <c r="AM133">
        <v>489.001301558786</v>
      </c>
      <c r="AN133">
        <v>487.30720347075101</v>
      </c>
      <c r="AO133">
        <v>454.50017706882102</v>
      </c>
      <c r="AP133">
        <v>414.92444049676101</v>
      </c>
      <c r="AQ133">
        <v>380.957549229726</v>
      </c>
      <c r="AR133">
        <v>401.90965520461799</v>
      </c>
      <c r="AS133">
        <v>412.075139763263</v>
      </c>
      <c r="AT133">
        <v>395.72748333859499</v>
      </c>
      <c r="AU133">
        <v>383.573725370082</v>
      </c>
      <c r="AV133">
        <v>382.43443724552702</v>
      </c>
      <c r="AW133">
        <v>386.19804225136602</v>
      </c>
      <c r="AX133">
        <v>407.30226941422001</v>
      </c>
      <c r="AY133">
        <v>434.21162631170301</v>
      </c>
      <c r="AZ133">
        <v>412.085540390738</v>
      </c>
      <c r="BA133">
        <v>346.60355295234501</v>
      </c>
      <c r="BB133">
        <v>334.28273014401901</v>
      </c>
      <c r="BC133">
        <v>329.39774658264997</v>
      </c>
      <c r="BD133">
        <v>334.02022939325599</v>
      </c>
      <c r="BE133">
        <v>330.01609312823399</v>
      </c>
      <c r="BF133">
        <v>327.58453652559399</v>
      </c>
      <c r="BG133">
        <v>332.13652681259703</v>
      </c>
      <c r="BH133">
        <v>346.19940960498599</v>
      </c>
      <c r="BI133">
        <v>329.61312414368598</v>
      </c>
      <c r="BJ133">
        <v>330.56581870527998</v>
      </c>
      <c r="BK133">
        <v>327.10415004634098</v>
      </c>
      <c r="BL133">
        <v>331.26799398493603</v>
      </c>
      <c r="BM133">
        <v>325.688990887334</v>
      </c>
      <c r="BN133">
        <v>322.44286124707799</v>
      </c>
      <c r="BO133">
        <v>333.850737071021</v>
      </c>
      <c r="BP133">
        <v>341.47921290603898</v>
      </c>
      <c r="BQ133">
        <v>333.97521923213202</v>
      </c>
      <c r="BR133">
        <v>325.97262020026</v>
      </c>
      <c r="BS133">
        <v>321.660787495134</v>
      </c>
      <c r="BT133">
        <v>330.51670574600797</v>
      </c>
      <c r="BU133">
        <v>331.462895280949</v>
      </c>
      <c r="BV133">
        <v>335.791217220855</v>
      </c>
      <c r="BW133">
        <v>332.418510200046</v>
      </c>
      <c r="BX133">
        <v>343.95070511297303</v>
      </c>
      <c r="BY133">
        <v>354.85895371890803</v>
      </c>
      <c r="BZ133">
        <v>362.88406978595401</v>
      </c>
      <c r="CA133">
        <v>335.43804407551301</v>
      </c>
      <c r="CB133">
        <v>349.75817952578802</v>
      </c>
      <c r="CC133">
        <v>341.925356952816</v>
      </c>
      <c r="CD133">
        <v>337.62240410890303</v>
      </c>
    </row>
    <row r="134" spans="1:82" x14ac:dyDescent="0.25">
      <c r="A134">
        <v>31.722296395193499</v>
      </c>
      <c r="B134">
        <v>350.16493595875602</v>
      </c>
      <c r="C134">
        <v>344.48756294394099</v>
      </c>
      <c r="D134">
        <v>338.27652000038898</v>
      </c>
      <c r="E134">
        <v>348.38702517373702</v>
      </c>
      <c r="F134">
        <v>348.63317262475903</v>
      </c>
      <c r="G134">
        <v>360.98474966728099</v>
      </c>
      <c r="H134">
        <v>348.70759944760403</v>
      </c>
      <c r="I134">
        <v>359.38967786790801</v>
      </c>
      <c r="J134">
        <v>347.28626475094302</v>
      </c>
      <c r="K134">
        <v>357.50437981603199</v>
      </c>
      <c r="L134">
        <v>347.324392202414</v>
      </c>
      <c r="M134">
        <v>339.07640701405097</v>
      </c>
      <c r="N134">
        <v>344.53470431632297</v>
      </c>
      <c r="O134">
        <v>327.65079798078699</v>
      </c>
      <c r="P134">
        <v>330.78970269458398</v>
      </c>
      <c r="Q134">
        <v>327.08392630485901</v>
      </c>
      <c r="R134">
        <v>335.15317158863297</v>
      </c>
      <c r="S134">
        <v>336.22211254054599</v>
      </c>
      <c r="T134">
        <v>337.91490951809402</v>
      </c>
      <c r="U134">
        <v>328.87434585582298</v>
      </c>
      <c r="V134">
        <v>322.71765792945899</v>
      </c>
      <c r="W134">
        <v>330.56677783760398</v>
      </c>
      <c r="X134">
        <v>329.53523580715603</v>
      </c>
      <c r="Y134">
        <v>327.14381118845699</v>
      </c>
      <c r="Z134">
        <v>330.62617290881701</v>
      </c>
      <c r="AA134">
        <v>329.65350700830697</v>
      </c>
      <c r="AB134">
        <v>339.52445478782602</v>
      </c>
      <c r="AC134">
        <v>339.974734742284</v>
      </c>
      <c r="AD134">
        <v>319.66238415643897</v>
      </c>
      <c r="AE134">
        <v>332.12124311138598</v>
      </c>
      <c r="AF134">
        <v>322.96343193120799</v>
      </c>
      <c r="AG134">
        <v>331.76954621630398</v>
      </c>
      <c r="AH134">
        <v>330.366014754525</v>
      </c>
      <c r="AI134">
        <v>341.14916638846603</v>
      </c>
      <c r="AJ134">
        <v>351.09734804932901</v>
      </c>
      <c r="AK134">
        <v>392.46983117974298</v>
      </c>
      <c r="AL134">
        <v>443.13045884118901</v>
      </c>
      <c r="AM134">
        <v>495.58804084635602</v>
      </c>
      <c r="AN134">
        <v>491.634435755038</v>
      </c>
      <c r="AO134">
        <v>453.87173838456499</v>
      </c>
      <c r="AP134">
        <v>410.06081914488698</v>
      </c>
      <c r="AQ134">
        <v>385.74305391447899</v>
      </c>
      <c r="AR134">
        <v>402.453918319227</v>
      </c>
      <c r="AS134">
        <v>412.25615084172603</v>
      </c>
      <c r="AT134">
        <v>398.474414924656</v>
      </c>
      <c r="AU134">
        <v>377.80180832530499</v>
      </c>
      <c r="AV134">
        <v>382.12707757130198</v>
      </c>
      <c r="AW134">
        <v>381.50859066965199</v>
      </c>
      <c r="AX134">
        <v>409.79470173656898</v>
      </c>
      <c r="AY134">
        <v>437.724012302424</v>
      </c>
      <c r="AZ134">
        <v>407.43076691998499</v>
      </c>
      <c r="BA134">
        <v>343.32449294958599</v>
      </c>
      <c r="BB134">
        <v>331.91860587720203</v>
      </c>
      <c r="BC134">
        <v>327.430477829675</v>
      </c>
      <c r="BD134">
        <v>330.71716671553799</v>
      </c>
      <c r="BE134">
        <v>331.70658850164602</v>
      </c>
      <c r="BF134">
        <v>326.07535029675</v>
      </c>
      <c r="BG134">
        <v>333.26634913668499</v>
      </c>
      <c r="BH134">
        <v>344.157073956967</v>
      </c>
      <c r="BI134">
        <v>331.41055423056798</v>
      </c>
      <c r="BJ134">
        <v>331.40059900218603</v>
      </c>
      <c r="BK134">
        <v>327.65949809906198</v>
      </c>
      <c r="BL134">
        <v>337.08049854002502</v>
      </c>
      <c r="BM134">
        <v>328.06464222996198</v>
      </c>
      <c r="BN134">
        <v>322.60607196244399</v>
      </c>
      <c r="BO134">
        <v>336.792984000763</v>
      </c>
      <c r="BP134">
        <v>341.74012698059698</v>
      </c>
      <c r="BQ134">
        <v>338.21772196915703</v>
      </c>
      <c r="BR134">
        <v>324.40303864863398</v>
      </c>
      <c r="BS134">
        <v>326.24960050559599</v>
      </c>
      <c r="BT134">
        <v>327.83934773367503</v>
      </c>
      <c r="BU134">
        <v>330.33962369985801</v>
      </c>
      <c r="BV134">
        <v>339.29075271152198</v>
      </c>
      <c r="BW134">
        <v>333.03573357518599</v>
      </c>
      <c r="BX134">
        <v>343.323157169588</v>
      </c>
      <c r="BY134">
        <v>351.768889615077</v>
      </c>
      <c r="BZ134">
        <v>359.78439849634299</v>
      </c>
      <c r="CA134">
        <v>341.54478437815101</v>
      </c>
      <c r="CB134">
        <v>346.19297013012402</v>
      </c>
      <c r="CC134">
        <v>340.39470916752498</v>
      </c>
      <c r="CD134">
        <v>339.11953918709497</v>
      </c>
    </row>
    <row r="135" spans="1:82" x14ac:dyDescent="0.25">
      <c r="A135">
        <v>31.962616822429901</v>
      </c>
      <c r="B135">
        <v>349.327041713396</v>
      </c>
      <c r="C135">
        <v>345.21764968993898</v>
      </c>
      <c r="D135">
        <v>338.00193529148402</v>
      </c>
      <c r="E135">
        <v>345.889428939889</v>
      </c>
      <c r="F135">
        <v>350.68475182058199</v>
      </c>
      <c r="G135">
        <v>361.516064774092</v>
      </c>
      <c r="H135">
        <v>347.75650293932199</v>
      </c>
      <c r="I135">
        <v>357.68866059353297</v>
      </c>
      <c r="J135">
        <v>344.34754828031402</v>
      </c>
      <c r="K135">
        <v>361.08021811748398</v>
      </c>
      <c r="L135">
        <v>347.83306955855198</v>
      </c>
      <c r="M135">
        <v>338.83478328198697</v>
      </c>
      <c r="N135">
        <v>343.89196417241499</v>
      </c>
      <c r="O135">
        <v>330.28540500087399</v>
      </c>
      <c r="P135">
        <v>332.59769951380099</v>
      </c>
      <c r="Q135">
        <v>323.94108901006598</v>
      </c>
      <c r="R135">
        <v>334.26707781825598</v>
      </c>
      <c r="S135">
        <v>337.52082417895099</v>
      </c>
      <c r="T135">
        <v>338.90334337004401</v>
      </c>
      <c r="U135">
        <v>329.28322945916199</v>
      </c>
      <c r="V135">
        <v>323.83148899220799</v>
      </c>
      <c r="W135">
        <v>331.18473896526098</v>
      </c>
      <c r="X135">
        <v>332.21942350050801</v>
      </c>
      <c r="Y135">
        <v>323.64265438570499</v>
      </c>
      <c r="Z135">
        <v>332.14963876012098</v>
      </c>
      <c r="AA135">
        <v>330.37007540784703</v>
      </c>
      <c r="AB135">
        <v>336.67218108159199</v>
      </c>
      <c r="AC135">
        <v>338.676198492823</v>
      </c>
      <c r="AD135">
        <v>322.67825520757498</v>
      </c>
      <c r="AE135">
        <v>329.23305008867197</v>
      </c>
      <c r="AF135">
        <v>318.75582888528203</v>
      </c>
      <c r="AG135">
        <v>332.81961617309503</v>
      </c>
      <c r="AH135">
        <v>334.60176111723899</v>
      </c>
      <c r="AI135">
        <v>342.11556365455499</v>
      </c>
      <c r="AJ135">
        <v>353.38586808419899</v>
      </c>
      <c r="AK135">
        <v>390.622250893135</v>
      </c>
      <c r="AL135">
        <v>446.66685579298201</v>
      </c>
      <c r="AM135">
        <v>504.55923576034701</v>
      </c>
      <c r="AN135">
        <v>505.36727582316502</v>
      </c>
      <c r="AO135">
        <v>457.80374977283401</v>
      </c>
      <c r="AP135">
        <v>412.66035113809801</v>
      </c>
      <c r="AQ135">
        <v>391.16805901416501</v>
      </c>
      <c r="AR135">
        <v>408.75722165588701</v>
      </c>
      <c r="AS135">
        <v>408.98417140796499</v>
      </c>
      <c r="AT135">
        <v>404.120507678249</v>
      </c>
      <c r="AU135">
        <v>378.144740050915</v>
      </c>
      <c r="AV135">
        <v>386.90563623440801</v>
      </c>
      <c r="AW135">
        <v>387.30535570595703</v>
      </c>
      <c r="AX135">
        <v>415.400571077623</v>
      </c>
      <c r="AY135">
        <v>437.85885609980801</v>
      </c>
      <c r="AZ135">
        <v>410.76636850288497</v>
      </c>
      <c r="BA135">
        <v>347.35622457937399</v>
      </c>
      <c r="BB135">
        <v>333.62541800535502</v>
      </c>
      <c r="BC135">
        <v>325.79172930942099</v>
      </c>
      <c r="BD135">
        <v>330.26480370840397</v>
      </c>
      <c r="BE135">
        <v>336.548376609456</v>
      </c>
      <c r="BF135">
        <v>327.56059658814399</v>
      </c>
      <c r="BG135">
        <v>333.85868436679499</v>
      </c>
      <c r="BH135">
        <v>338.85864644512901</v>
      </c>
      <c r="BI135">
        <v>328.72584507326002</v>
      </c>
      <c r="BJ135">
        <v>329.23533824236802</v>
      </c>
      <c r="BK135">
        <v>328.47487343906698</v>
      </c>
      <c r="BL135">
        <v>341.06785013096999</v>
      </c>
      <c r="BM135">
        <v>331.790955734421</v>
      </c>
      <c r="BN135">
        <v>324.09015185491199</v>
      </c>
      <c r="BO135">
        <v>336.72872927469302</v>
      </c>
      <c r="BP135">
        <v>341.86842840939102</v>
      </c>
      <c r="BQ135">
        <v>339.21129394746902</v>
      </c>
      <c r="BR135">
        <v>326.03335622798602</v>
      </c>
      <c r="BS135">
        <v>327.16039086463798</v>
      </c>
      <c r="BT135">
        <v>327.59655733959499</v>
      </c>
      <c r="BU135">
        <v>329.21959354969499</v>
      </c>
      <c r="BV135">
        <v>338.60742651292497</v>
      </c>
      <c r="BW135">
        <v>335.12161125996801</v>
      </c>
      <c r="BX135">
        <v>344.176887721073</v>
      </c>
      <c r="BY135">
        <v>347.67740507268201</v>
      </c>
      <c r="BZ135">
        <v>355.60489742419401</v>
      </c>
      <c r="CA135">
        <v>345.60918349367302</v>
      </c>
      <c r="CB135">
        <v>343.51742695892699</v>
      </c>
      <c r="CC135">
        <v>336.26682747699198</v>
      </c>
      <c r="CD135">
        <v>343.19699911749098</v>
      </c>
    </row>
    <row r="136" spans="1:82" x14ac:dyDescent="0.25">
      <c r="A136">
        <v>32.202937249666199</v>
      </c>
      <c r="B136">
        <v>349.11640656251598</v>
      </c>
      <c r="C136">
        <v>345.18354069271197</v>
      </c>
      <c r="D136">
        <v>338.25160371846499</v>
      </c>
      <c r="E136">
        <v>344.897922845496</v>
      </c>
      <c r="F136">
        <v>352.00155859200999</v>
      </c>
      <c r="G136">
        <v>361.25023494093301</v>
      </c>
      <c r="H136">
        <v>347.22310391207799</v>
      </c>
      <c r="I136">
        <v>354.77607668558898</v>
      </c>
      <c r="J136">
        <v>343.26708932776899</v>
      </c>
      <c r="K136">
        <v>360.428531303223</v>
      </c>
      <c r="L136">
        <v>348.75477341373301</v>
      </c>
      <c r="M136">
        <v>337.90191928223902</v>
      </c>
      <c r="N136">
        <v>343.640022142058</v>
      </c>
      <c r="O136">
        <v>331.16161000382698</v>
      </c>
      <c r="P136">
        <v>333.227588925536</v>
      </c>
      <c r="Q136">
        <v>324.24526463793501</v>
      </c>
      <c r="R136">
        <v>333.23684795522001</v>
      </c>
      <c r="S136">
        <v>336.61693681425101</v>
      </c>
      <c r="T136">
        <v>337.91502610151201</v>
      </c>
      <c r="U136">
        <v>332.9607435067</v>
      </c>
      <c r="V136">
        <v>324.89351346664603</v>
      </c>
      <c r="W136">
        <v>332.53316774936502</v>
      </c>
      <c r="X136">
        <v>334.12973276106999</v>
      </c>
      <c r="Y136">
        <v>321.13411766241302</v>
      </c>
      <c r="Z136">
        <v>331.89135842396399</v>
      </c>
      <c r="AA136">
        <v>329.04008988890502</v>
      </c>
      <c r="AB136">
        <v>334.76700849179701</v>
      </c>
      <c r="AC136">
        <v>339.55237329323199</v>
      </c>
      <c r="AD136">
        <v>322.96991397866401</v>
      </c>
      <c r="AE136">
        <v>329.56723600916899</v>
      </c>
      <c r="AF136">
        <v>318.2311549616</v>
      </c>
      <c r="AG136">
        <v>334.80960058587198</v>
      </c>
      <c r="AH136">
        <v>336.76944705304101</v>
      </c>
      <c r="AI136">
        <v>342.352083731128</v>
      </c>
      <c r="AJ136">
        <v>356.20613287081198</v>
      </c>
      <c r="AK136">
        <v>387.185828909132</v>
      </c>
      <c r="AL136">
        <v>444.03145653117502</v>
      </c>
      <c r="AM136">
        <v>499.76304890100499</v>
      </c>
      <c r="AN136">
        <v>504.94273026939101</v>
      </c>
      <c r="AO136">
        <v>451.39719632768703</v>
      </c>
      <c r="AP136">
        <v>408.442299283566</v>
      </c>
      <c r="AQ136">
        <v>388.72517845647201</v>
      </c>
      <c r="AR136">
        <v>409.02840282000398</v>
      </c>
      <c r="AS136">
        <v>405.25378409026598</v>
      </c>
      <c r="AT136">
        <v>401.58187768120098</v>
      </c>
      <c r="AU136">
        <v>375.74322721360198</v>
      </c>
      <c r="AV136">
        <v>389.55682227783001</v>
      </c>
      <c r="AW136">
        <v>385.99175754001698</v>
      </c>
      <c r="AX136">
        <v>411.98327449522202</v>
      </c>
      <c r="AY136">
        <v>429.70881053070298</v>
      </c>
      <c r="AZ136">
        <v>407.38422588432201</v>
      </c>
      <c r="BA136">
        <v>348.649763998048</v>
      </c>
      <c r="BB136">
        <v>335.49343160324798</v>
      </c>
      <c r="BC136">
        <v>325.95278633784397</v>
      </c>
      <c r="BD136">
        <v>329.24255960839201</v>
      </c>
      <c r="BE136">
        <v>336.46054754596599</v>
      </c>
      <c r="BF136">
        <v>329.01255271494</v>
      </c>
      <c r="BG136">
        <v>334.15284366528499</v>
      </c>
      <c r="BH136">
        <v>337.445222922803</v>
      </c>
      <c r="BI136">
        <v>327.82850529322502</v>
      </c>
      <c r="BJ136">
        <v>329.49138945692499</v>
      </c>
      <c r="BK136">
        <v>329.38070842070999</v>
      </c>
      <c r="BL136">
        <v>341.64333723539397</v>
      </c>
      <c r="BM136">
        <v>333.34585920230398</v>
      </c>
      <c r="BN136">
        <v>323.81618389545503</v>
      </c>
      <c r="BO136">
        <v>337.748144538784</v>
      </c>
      <c r="BP136">
        <v>344.61503616832198</v>
      </c>
      <c r="BQ136">
        <v>338.65104498029098</v>
      </c>
      <c r="BR136">
        <v>327.95921205572103</v>
      </c>
      <c r="BS136">
        <v>328.44216349257101</v>
      </c>
      <c r="BT136">
        <v>327.41510678152503</v>
      </c>
      <c r="BU136">
        <v>329.47313828400502</v>
      </c>
      <c r="BV136">
        <v>337.422903702018</v>
      </c>
      <c r="BW136">
        <v>334.576568287871</v>
      </c>
      <c r="BX136">
        <v>345.234092767324</v>
      </c>
      <c r="BY136">
        <v>346.21660383423</v>
      </c>
      <c r="BZ136">
        <v>354.032887809464</v>
      </c>
      <c r="CA136">
        <v>345.64449258634801</v>
      </c>
      <c r="CB136">
        <v>341.59664932664401</v>
      </c>
      <c r="CC136">
        <v>335.53311579549501</v>
      </c>
      <c r="CD136">
        <v>343.39140924629902</v>
      </c>
    </row>
    <row r="137" spans="1:82" x14ac:dyDescent="0.25">
      <c r="A137">
        <v>32.443257676902498</v>
      </c>
      <c r="B137">
        <v>349.57985554997902</v>
      </c>
      <c r="C137">
        <v>346.248716447059</v>
      </c>
      <c r="D137">
        <v>341.24004628523301</v>
      </c>
      <c r="E137">
        <v>343.64740968836497</v>
      </c>
      <c r="F137">
        <v>351.57746972680098</v>
      </c>
      <c r="G137">
        <v>357.65168108955697</v>
      </c>
      <c r="H137">
        <v>351.86808586819001</v>
      </c>
      <c r="I137">
        <v>348.685580378579</v>
      </c>
      <c r="J137">
        <v>342.69561867088601</v>
      </c>
      <c r="K137">
        <v>354.73381070882999</v>
      </c>
      <c r="L137">
        <v>347.737138759196</v>
      </c>
      <c r="M137">
        <v>333.692677163013</v>
      </c>
      <c r="N137">
        <v>344.56172346595002</v>
      </c>
      <c r="O137">
        <v>333.02254352761202</v>
      </c>
      <c r="P137">
        <v>336.73787870811702</v>
      </c>
      <c r="Q137">
        <v>327.21336707942601</v>
      </c>
      <c r="R137">
        <v>330.60310397837998</v>
      </c>
      <c r="S137">
        <v>334.043516103934</v>
      </c>
      <c r="T137">
        <v>333.90136856471003</v>
      </c>
      <c r="U137">
        <v>336.70407053602497</v>
      </c>
      <c r="V137">
        <v>326.66521457119899</v>
      </c>
      <c r="W137">
        <v>333.73923288168902</v>
      </c>
      <c r="X137">
        <v>337.026248802488</v>
      </c>
      <c r="Y137">
        <v>322.15360595884101</v>
      </c>
      <c r="Z137">
        <v>329.132659473638</v>
      </c>
      <c r="AA137">
        <v>327.34609518042299</v>
      </c>
      <c r="AB137">
        <v>335.55398306064001</v>
      </c>
      <c r="AC137">
        <v>344.01379534227601</v>
      </c>
      <c r="AD137">
        <v>323.619166831374</v>
      </c>
      <c r="AE137">
        <v>335.45305415633402</v>
      </c>
      <c r="AF137">
        <v>324.88747187917699</v>
      </c>
      <c r="AG137">
        <v>334.47329370817101</v>
      </c>
      <c r="AH137">
        <v>337.70910373043</v>
      </c>
      <c r="AI137">
        <v>349.65537262870299</v>
      </c>
      <c r="AJ137">
        <v>366.04966866698902</v>
      </c>
      <c r="AK137">
        <v>381.72857233383098</v>
      </c>
      <c r="AL137">
        <v>448.402958731333</v>
      </c>
      <c r="AM137">
        <v>495.61933384793099</v>
      </c>
      <c r="AN137">
        <v>507.83807652712602</v>
      </c>
      <c r="AO137">
        <v>447.69477279685799</v>
      </c>
      <c r="AP137">
        <v>401.62779265238902</v>
      </c>
      <c r="AQ137">
        <v>388.33896899012598</v>
      </c>
      <c r="AR137">
        <v>409.749349258086</v>
      </c>
      <c r="AS137">
        <v>407.15818008579402</v>
      </c>
      <c r="AT137">
        <v>400.58294039792901</v>
      </c>
      <c r="AU137">
        <v>381.02087359453299</v>
      </c>
      <c r="AV137">
        <v>394.87694982119598</v>
      </c>
      <c r="AW137">
        <v>389.29412151445001</v>
      </c>
      <c r="AX137">
        <v>407.35781001670102</v>
      </c>
      <c r="AY137">
        <v>427.11256962729402</v>
      </c>
      <c r="AZ137">
        <v>407.22659463873202</v>
      </c>
      <c r="BA137">
        <v>348.08951679724601</v>
      </c>
      <c r="BB137">
        <v>336.58858505659998</v>
      </c>
      <c r="BC137">
        <v>327.57885690414201</v>
      </c>
      <c r="BD137">
        <v>333.46246304684701</v>
      </c>
      <c r="BE137">
        <v>334.190835611642</v>
      </c>
      <c r="BF137">
        <v>331.59642712514398</v>
      </c>
      <c r="BG137">
        <v>333.88109526420402</v>
      </c>
      <c r="BH137">
        <v>337.84356835605701</v>
      </c>
      <c r="BI137">
        <v>329.44271238612902</v>
      </c>
      <c r="BJ137">
        <v>335.78374309686399</v>
      </c>
      <c r="BK137">
        <v>328.75548585989202</v>
      </c>
      <c r="BL137">
        <v>340.173269767779</v>
      </c>
      <c r="BM137">
        <v>333.12894999810698</v>
      </c>
      <c r="BN137">
        <v>325.26392594148302</v>
      </c>
      <c r="BO137">
        <v>341.48687702802499</v>
      </c>
      <c r="BP137">
        <v>349.055663926676</v>
      </c>
      <c r="BQ137">
        <v>341.00542599575499</v>
      </c>
      <c r="BR137">
        <v>333.49896716542099</v>
      </c>
      <c r="BS137">
        <v>335.22625406530801</v>
      </c>
      <c r="BT137">
        <v>330.39198173543599</v>
      </c>
      <c r="BU137">
        <v>334.60515721801801</v>
      </c>
      <c r="BV137">
        <v>336.57232800561297</v>
      </c>
      <c r="BW137">
        <v>329.96404908594099</v>
      </c>
      <c r="BX137">
        <v>345.95866225595398</v>
      </c>
      <c r="BY137">
        <v>349.01323338011599</v>
      </c>
      <c r="BZ137">
        <v>353.10325967230398</v>
      </c>
      <c r="CA137">
        <v>345.47112798226902</v>
      </c>
      <c r="CB137">
        <v>338.595820393596</v>
      </c>
      <c r="CC137">
        <v>333.39512398919902</v>
      </c>
      <c r="CD137">
        <v>340.99628956985498</v>
      </c>
    </row>
    <row r="138" spans="1:82" x14ac:dyDescent="0.25">
      <c r="A138">
        <v>32.683578104138803</v>
      </c>
      <c r="B138">
        <v>347.83702523474602</v>
      </c>
      <c r="C138">
        <v>350.72425207296999</v>
      </c>
      <c r="D138">
        <v>342.829290760817</v>
      </c>
      <c r="E138">
        <v>343.43446724000802</v>
      </c>
      <c r="F138">
        <v>355.02150955910099</v>
      </c>
      <c r="G138">
        <v>352.76896279151703</v>
      </c>
      <c r="H138">
        <v>350.87825006409099</v>
      </c>
      <c r="I138">
        <v>340.765068412304</v>
      </c>
      <c r="J138">
        <v>347.86947763347501</v>
      </c>
      <c r="K138">
        <v>355.488122094049</v>
      </c>
      <c r="L138">
        <v>351.381956447552</v>
      </c>
      <c r="M138">
        <v>335.038377801254</v>
      </c>
      <c r="N138">
        <v>343.65977329826001</v>
      </c>
      <c r="O138">
        <v>335.519289621197</v>
      </c>
      <c r="P138">
        <v>341.71820639428302</v>
      </c>
      <c r="Q138">
        <v>331.27513238814697</v>
      </c>
      <c r="R138">
        <v>328.582638025535</v>
      </c>
      <c r="S138">
        <v>335.73255085933198</v>
      </c>
      <c r="T138">
        <v>332.64872235788499</v>
      </c>
      <c r="U138">
        <v>333.02707855250299</v>
      </c>
      <c r="V138">
        <v>328.82451890894299</v>
      </c>
      <c r="W138">
        <v>337.69053926039101</v>
      </c>
      <c r="X138">
        <v>337.48428285728397</v>
      </c>
      <c r="Y138">
        <v>321.899170014437</v>
      </c>
      <c r="Z138">
        <v>334.55628741662099</v>
      </c>
      <c r="AA138">
        <v>324.283586710554</v>
      </c>
      <c r="AB138">
        <v>335.79676093741602</v>
      </c>
      <c r="AC138">
        <v>338.92896332497202</v>
      </c>
      <c r="AD138">
        <v>331.15696775537401</v>
      </c>
      <c r="AE138">
        <v>333.146083240417</v>
      </c>
      <c r="AF138">
        <v>331.05435881443202</v>
      </c>
      <c r="AG138">
        <v>331.72995647560901</v>
      </c>
      <c r="AH138">
        <v>329.38283181212699</v>
      </c>
      <c r="AI138">
        <v>348.36055259762901</v>
      </c>
      <c r="AJ138">
        <v>367.79850213314802</v>
      </c>
      <c r="AK138">
        <v>389.017793357578</v>
      </c>
      <c r="AL138">
        <v>458.38155705329399</v>
      </c>
      <c r="AM138">
        <v>508.21905567147502</v>
      </c>
      <c r="AN138">
        <v>514.18534441059899</v>
      </c>
      <c r="AO138">
        <v>449.99410330439503</v>
      </c>
      <c r="AP138">
        <v>403.27282084085101</v>
      </c>
      <c r="AQ138">
        <v>393.83154564269802</v>
      </c>
      <c r="AR138">
        <v>410.93702842358698</v>
      </c>
      <c r="AS138">
        <v>406.00660398126598</v>
      </c>
      <c r="AT138">
        <v>404.70611226678301</v>
      </c>
      <c r="AU138">
        <v>384.945521610085</v>
      </c>
      <c r="AV138">
        <v>391.92268090788599</v>
      </c>
      <c r="AW138">
        <v>396.74318111333201</v>
      </c>
      <c r="AX138">
        <v>418.25742410862898</v>
      </c>
      <c r="AY138">
        <v>431.80920844745901</v>
      </c>
      <c r="AZ138">
        <v>403.76852531768299</v>
      </c>
      <c r="BA138">
        <v>349.15829515557198</v>
      </c>
      <c r="BB138">
        <v>338.39515637330697</v>
      </c>
      <c r="BC138">
        <v>331.451875786073</v>
      </c>
      <c r="BD138">
        <v>331.05835481288</v>
      </c>
      <c r="BE138">
        <v>333.32923570443398</v>
      </c>
      <c r="BF138">
        <v>336.42651898709198</v>
      </c>
      <c r="BG138">
        <v>335.38021027538599</v>
      </c>
      <c r="BH138">
        <v>335.716650960724</v>
      </c>
      <c r="BI138">
        <v>326.08783162955001</v>
      </c>
      <c r="BJ138">
        <v>331.74199288261798</v>
      </c>
      <c r="BK138">
        <v>326.80906716639601</v>
      </c>
      <c r="BL138">
        <v>337.63063501096099</v>
      </c>
      <c r="BM138">
        <v>339.43048213081897</v>
      </c>
      <c r="BN138">
        <v>323.02395968650399</v>
      </c>
      <c r="BO138">
        <v>340.60915864736501</v>
      </c>
      <c r="BP138">
        <v>341.62290200683401</v>
      </c>
      <c r="BQ138">
        <v>340.620119428686</v>
      </c>
      <c r="BR138">
        <v>334.109218299764</v>
      </c>
      <c r="BS138">
        <v>343.04787619456101</v>
      </c>
      <c r="BT138">
        <v>331.079430748211</v>
      </c>
      <c r="BU138">
        <v>336.80093534851397</v>
      </c>
      <c r="BV138">
        <v>334.99351215589797</v>
      </c>
      <c r="BW138">
        <v>326.67582783811002</v>
      </c>
      <c r="BX138">
        <v>346.41467092507901</v>
      </c>
      <c r="BY138">
        <v>345.64118960914902</v>
      </c>
      <c r="BZ138">
        <v>350.90782757793102</v>
      </c>
      <c r="CA138">
        <v>348.79848820065598</v>
      </c>
      <c r="CB138">
        <v>337.78989465654701</v>
      </c>
      <c r="CC138">
        <v>331.44088750014998</v>
      </c>
      <c r="CD138">
        <v>343.03525767396798</v>
      </c>
    </row>
    <row r="139" spans="1:82" x14ac:dyDescent="0.25">
      <c r="A139">
        <v>32.923898531375102</v>
      </c>
      <c r="B139">
        <v>344.48429073133798</v>
      </c>
      <c r="C139">
        <v>349.40466773532199</v>
      </c>
      <c r="D139">
        <v>345.33418217952999</v>
      </c>
      <c r="E139">
        <v>337.46703648546003</v>
      </c>
      <c r="F139">
        <v>354.17044817245602</v>
      </c>
      <c r="G139">
        <v>352.68919912406</v>
      </c>
      <c r="H139">
        <v>353.47686853751298</v>
      </c>
      <c r="I139">
        <v>341.42792249060602</v>
      </c>
      <c r="J139">
        <v>347.91293650433801</v>
      </c>
      <c r="K139">
        <v>353.79053819627001</v>
      </c>
      <c r="L139">
        <v>351.884104439738</v>
      </c>
      <c r="M139">
        <v>340.10609585728503</v>
      </c>
      <c r="N139">
        <v>339.95891914288501</v>
      </c>
      <c r="O139">
        <v>340.814722886781</v>
      </c>
      <c r="P139">
        <v>344.59052671234201</v>
      </c>
      <c r="Q139">
        <v>329.66241678202198</v>
      </c>
      <c r="R139">
        <v>322.67150578211698</v>
      </c>
      <c r="S139">
        <v>337.47334190084803</v>
      </c>
      <c r="T139">
        <v>333.35209431410999</v>
      </c>
      <c r="U139">
        <v>331.87521267091302</v>
      </c>
      <c r="V139">
        <v>329.52488966373102</v>
      </c>
      <c r="W139">
        <v>339.08747618527798</v>
      </c>
      <c r="X139">
        <v>335.74348281780698</v>
      </c>
      <c r="Y139">
        <v>323.34810094282398</v>
      </c>
      <c r="Z139">
        <v>334.46541931732702</v>
      </c>
      <c r="AA139">
        <v>327.10858007670402</v>
      </c>
      <c r="AB139">
        <v>337.06379081494703</v>
      </c>
      <c r="AC139">
        <v>337.97324789134501</v>
      </c>
      <c r="AD139">
        <v>335.51898640547699</v>
      </c>
      <c r="AE139">
        <v>333.738822481483</v>
      </c>
      <c r="AF139">
        <v>330.52030552154599</v>
      </c>
      <c r="AG139">
        <v>332.029025431398</v>
      </c>
      <c r="AH139">
        <v>326.61672127580999</v>
      </c>
      <c r="AI139">
        <v>349.57533103156402</v>
      </c>
      <c r="AJ139">
        <v>370.58393838118502</v>
      </c>
      <c r="AK139">
        <v>390.91513679941698</v>
      </c>
      <c r="AL139">
        <v>465.923361980381</v>
      </c>
      <c r="AM139">
        <v>515.02769051843097</v>
      </c>
      <c r="AN139">
        <v>522.68076617161603</v>
      </c>
      <c r="AO139">
        <v>450.64436376773102</v>
      </c>
      <c r="AP139">
        <v>407.98668846144699</v>
      </c>
      <c r="AQ139">
        <v>399.29010651446998</v>
      </c>
      <c r="AR139">
        <v>411.94048354548102</v>
      </c>
      <c r="AS139">
        <v>406.40883146263599</v>
      </c>
      <c r="AT139">
        <v>403.33932511085698</v>
      </c>
      <c r="AU139">
        <v>388.31416481429198</v>
      </c>
      <c r="AV139">
        <v>390.39876714965101</v>
      </c>
      <c r="AW139">
        <v>400.74477392307602</v>
      </c>
      <c r="AX139">
        <v>420.92912793042098</v>
      </c>
      <c r="AY139">
        <v>437.66398183198999</v>
      </c>
      <c r="AZ139">
        <v>405.76803730125198</v>
      </c>
      <c r="BA139">
        <v>350.04173044912898</v>
      </c>
      <c r="BB139">
        <v>337.50113161195401</v>
      </c>
      <c r="BC139">
        <v>332.68485965192298</v>
      </c>
      <c r="BD139">
        <v>333.96430014695198</v>
      </c>
      <c r="BE139">
        <v>335.73131698239501</v>
      </c>
      <c r="BF139">
        <v>337.433416574511</v>
      </c>
      <c r="BG139">
        <v>333.99334014986903</v>
      </c>
      <c r="BH139">
        <v>334.378045326277</v>
      </c>
      <c r="BI139">
        <v>329.597992173416</v>
      </c>
      <c r="BJ139">
        <v>332.19127809206498</v>
      </c>
      <c r="BK139">
        <v>325.35144852774999</v>
      </c>
      <c r="BL139">
        <v>338.55456371527202</v>
      </c>
      <c r="BM139">
        <v>342.60601215578401</v>
      </c>
      <c r="BN139">
        <v>326.06089183373001</v>
      </c>
      <c r="BO139">
        <v>338.73005419467199</v>
      </c>
      <c r="BP139">
        <v>342.49247391929299</v>
      </c>
      <c r="BQ139">
        <v>338.10776983362001</v>
      </c>
      <c r="BR139">
        <v>332.89132655620602</v>
      </c>
      <c r="BS139">
        <v>346.10272517414302</v>
      </c>
      <c r="BT139">
        <v>332.44699496882703</v>
      </c>
      <c r="BU139">
        <v>336.42164165314898</v>
      </c>
      <c r="BV139">
        <v>334.91826594848902</v>
      </c>
      <c r="BW139">
        <v>330.167782026309</v>
      </c>
      <c r="BX139">
        <v>347.922365134811</v>
      </c>
      <c r="BY139">
        <v>345.98621755134502</v>
      </c>
      <c r="BZ139">
        <v>348.88949935336899</v>
      </c>
      <c r="CA139">
        <v>347.82809228362697</v>
      </c>
      <c r="CB139">
        <v>339.66099570302498</v>
      </c>
      <c r="CC139">
        <v>333.17545446642202</v>
      </c>
      <c r="CD139">
        <v>340.811825679214</v>
      </c>
    </row>
    <row r="140" spans="1:82" x14ac:dyDescent="0.25">
      <c r="A140">
        <v>33.1642189586114</v>
      </c>
      <c r="B140">
        <v>343.31806189894297</v>
      </c>
      <c r="C140">
        <v>348.28674520012697</v>
      </c>
      <c r="D140">
        <v>346.80463493771799</v>
      </c>
      <c r="E140">
        <v>334.13352524242299</v>
      </c>
      <c r="F140">
        <v>353.22730627402001</v>
      </c>
      <c r="G140">
        <v>354.38927179908598</v>
      </c>
      <c r="H140">
        <v>355.72189637265097</v>
      </c>
      <c r="I140">
        <v>341.198991878968</v>
      </c>
      <c r="J140">
        <v>349.29040403575499</v>
      </c>
      <c r="K140">
        <v>352.20435673263398</v>
      </c>
      <c r="L140">
        <v>353.42568158828402</v>
      </c>
      <c r="M140">
        <v>343.44419392956797</v>
      </c>
      <c r="N140">
        <v>336.93719213802501</v>
      </c>
      <c r="O140">
        <v>342.23430934398698</v>
      </c>
      <c r="P140">
        <v>345.39348129626302</v>
      </c>
      <c r="Q140">
        <v>327.87343385378801</v>
      </c>
      <c r="R140">
        <v>319.04051335094698</v>
      </c>
      <c r="S140">
        <v>336.85700217818697</v>
      </c>
      <c r="T140">
        <v>333.09645678542199</v>
      </c>
      <c r="U140">
        <v>331.25523976175901</v>
      </c>
      <c r="V140">
        <v>330.776468126765</v>
      </c>
      <c r="W140">
        <v>339.16056546949397</v>
      </c>
      <c r="X140">
        <v>334.54003729246398</v>
      </c>
      <c r="Y140">
        <v>326.53534696236397</v>
      </c>
      <c r="Z140">
        <v>332.84066413424199</v>
      </c>
      <c r="AA140">
        <v>328.07542251717098</v>
      </c>
      <c r="AB140">
        <v>336.52096357715197</v>
      </c>
      <c r="AC140">
        <v>337.75962141855098</v>
      </c>
      <c r="AD140">
        <v>336.57778977336602</v>
      </c>
      <c r="AE140">
        <v>334.08545951069601</v>
      </c>
      <c r="AF140">
        <v>330.23815283439097</v>
      </c>
      <c r="AG140">
        <v>329.93826698102799</v>
      </c>
      <c r="AH140">
        <v>325.03076666927001</v>
      </c>
      <c r="AI140">
        <v>350.18935724327901</v>
      </c>
      <c r="AJ140">
        <v>372.626597837254</v>
      </c>
      <c r="AK140">
        <v>393.61780081645998</v>
      </c>
      <c r="AL140">
        <v>468.99882759652098</v>
      </c>
      <c r="AM140">
        <v>519.25518871086399</v>
      </c>
      <c r="AN140">
        <v>528.97306947005802</v>
      </c>
      <c r="AO140">
        <v>448.102218066935</v>
      </c>
      <c r="AP140">
        <v>410.51125168944401</v>
      </c>
      <c r="AQ140">
        <v>402.95165594684602</v>
      </c>
      <c r="AR140">
        <v>410.77117632767801</v>
      </c>
      <c r="AS140">
        <v>406.56161538599798</v>
      </c>
      <c r="AT140">
        <v>403.55031971737498</v>
      </c>
      <c r="AU140">
        <v>389.483888107528</v>
      </c>
      <c r="AV140">
        <v>389.53559366725102</v>
      </c>
      <c r="AW140">
        <v>405.46408300226699</v>
      </c>
      <c r="AX140">
        <v>423.59493607770901</v>
      </c>
      <c r="AY140">
        <v>439.75312906785001</v>
      </c>
      <c r="AZ140">
        <v>404.59669950074601</v>
      </c>
      <c r="BA140">
        <v>353.30293589162198</v>
      </c>
      <c r="BB140">
        <v>337.41529542805699</v>
      </c>
      <c r="BC140">
        <v>333.487755867722</v>
      </c>
      <c r="BD140">
        <v>335.21731028164498</v>
      </c>
      <c r="BE140">
        <v>337.86463049008302</v>
      </c>
      <c r="BF140">
        <v>339.408740320118</v>
      </c>
      <c r="BG140">
        <v>333.512500935849</v>
      </c>
      <c r="BH140">
        <v>334.74600901121403</v>
      </c>
      <c r="BI140">
        <v>330.027362036802</v>
      </c>
      <c r="BJ140">
        <v>331.71880903182898</v>
      </c>
      <c r="BK140">
        <v>325.226630191666</v>
      </c>
      <c r="BL140">
        <v>337.03976321592597</v>
      </c>
      <c r="BM140">
        <v>342.53832913583199</v>
      </c>
      <c r="BN140">
        <v>327.26615735599302</v>
      </c>
      <c r="BO140">
        <v>337.07529242950102</v>
      </c>
      <c r="BP140">
        <v>340.84198857848003</v>
      </c>
      <c r="BQ140">
        <v>335.40002057456599</v>
      </c>
      <c r="BR140">
        <v>331.26428918103898</v>
      </c>
      <c r="BS140">
        <v>346.67352113913398</v>
      </c>
      <c r="BT140">
        <v>333.24474021465397</v>
      </c>
      <c r="BU140">
        <v>335.48682084626398</v>
      </c>
      <c r="BV140">
        <v>334.29541390876398</v>
      </c>
      <c r="BW140">
        <v>330.82138850654798</v>
      </c>
      <c r="BX140">
        <v>348.19378083331998</v>
      </c>
      <c r="BY140">
        <v>347.00107648228101</v>
      </c>
      <c r="BZ140">
        <v>345.51670515631201</v>
      </c>
      <c r="CA140">
        <v>346.14230992803698</v>
      </c>
      <c r="CB140">
        <v>342.94999701475098</v>
      </c>
      <c r="CC140">
        <v>335.68736541005899</v>
      </c>
      <c r="CD140">
        <v>342.37231552631499</v>
      </c>
    </row>
    <row r="141" spans="1:82" x14ac:dyDescent="0.25">
      <c r="A141">
        <v>33.404539385847798</v>
      </c>
      <c r="B141">
        <v>342.34777687779501</v>
      </c>
      <c r="C141">
        <v>347.45565128201099</v>
      </c>
      <c r="D141">
        <v>345.51666928764598</v>
      </c>
      <c r="E141">
        <v>334.70401554424399</v>
      </c>
      <c r="F141">
        <v>352.54887813061799</v>
      </c>
      <c r="G141">
        <v>357.56962195918101</v>
      </c>
      <c r="H141">
        <v>357.36489961007601</v>
      </c>
      <c r="I141">
        <v>338.306177050435</v>
      </c>
      <c r="J141">
        <v>355.19053179711102</v>
      </c>
      <c r="K141">
        <v>349.89395261890297</v>
      </c>
      <c r="L141">
        <v>357.009761407258</v>
      </c>
      <c r="M141">
        <v>345.07705592937901</v>
      </c>
      <c r="N141">
        <v>334.779538320879</v>
      </c>
      <c r="O141">
        <v>339.13782411797803</v>
      </c>
      <c r="P141">
        <v>343.47131679832802</v>
      </c>
      <c r="Q141">
        <v>325.81824156991598</v>
      </c>
      <c r="R141">
        <v>319.17334474764402</v>
      </c>
      <c r="S141">
        <v>333.56829103551303</v>
      </c>
      <c r="T141">
        <v>331.42763695423298</v>
      </c>
      <c r="U141">
        <v>330.82797030009601</v>
      </c>
      <c r="V141">
        <v>331.104274909835</v>
      </c>
      <c r="W141">
        <v>338.99573159335301</v>
      </c>
      <c r="X141">
        <v>333.47092278635603</v>
      </c>
      <c r="Y141">
        <v>332.98908147235301</v>
      </c>
      <c r="Z141">
        <v>329.63912422467803</v>
      </c>
      <c r="AA141">
        <v>328.36802070310199</v>
      </c>
      <c r="AB141">
        <v>334.20859203316297</v>
      </c>
      <c r="AC141">
        <v>337.67668039785701</v>
      </c>
      <c r="AD141">
        <v>334.34154734830599</v>
      </c>
      <c r="AE141">
        <v>332.15520707609102</v>
      </c>
      <c r="AF141">
        <v>331.565788887819</v>
      </c>
      <c r="AG141">
        <v>322.80090109804303</v>
      </c>
      <c r="AH141">
        <v>323.149205336156</v>
      </c>
      <c r="AI141">
        <v>348.72940776933598</v>
      </c>
      <c r="AJ141">
        <v>373.13606616887199</v>
      </c>
      <c r="AK141">
        <v>396.70177940257003</v>
      </c>
      <c r="AL141">
        <v>463.11932879460699</v>
      </c>
      <c r="AM141">
        <v>519.65435133948495</v>
      </c>
      <c r="AN141">
        <v>530.07107364387502</v>
      </c>
      <c r="AO141">
        <v>443.28367744274101</v>
      </c>
      <c r="AP141">
        <v>411.78817149706498</v>
      </c>
      <c r="AQ141">
        <v>404.998332514673</v>
      </c>
      <c r="AR141">
        <v>406.70193223252602</v>
      </c>
      <c r="AS141">
        <v>408.195683161067</v>
      </c>
      <c r="AT141">
        <v>403.77153530060298</v>
      </c>
      <c r="AU141">
        <v>387.56855746325903</v>
      </c>
      <c r="AV141">
        <v>388.73554183828901</v>
      </c>
      <c r="AW141">
        <v>412.33351347111898</v>
      </c>
      <c r="AX141">
        <v>425.81877979645998</v>
      </c>
      <c r="AY141">
        <v>437.87515065574701</v>
      </c>
      <c r="AZ141">
        <v>401.086759502218</v>
      </c>
      <c r="BA141">
        <v>358.19334325751498</v>
      </c>
      <c r="BB141">
        <v>336.54820932653797</v>
      </c>
      <c r="BC141">
        <v>334.713464052478</v>
      </c>
      <c r="BD141">
        <v>333.971246388682</v>
      </c>
      <c r="BE141">
        <v>339.37698770259101</v>
      </c>
      <c r="BF141">
        <v>344.96486305026002</v>
      </c>
      <c r="BG141">
        <v>336.15996407282699</v>
      </c>
      <c r="BH141">
        <v>336.91226965135502</v>
      </c>
      <c r="BI141">
        <v>328.67699356281202</v>
      </c>
      <c r="BJ141">
        <v>328.76801422359898</v>
      </c>
      <c r="BK141">
        <v>329.77789072892102</v>
      </c>
      <c r="BL141">
        <v>333.362891548108</v>
      </c>
      <c r="BM141">
        <v>339.02361000273299</v>
      </c>
      <c r="BN141">
        <v>326.40364167149698</v>
      </c>
      <c r="BO141">
        <v>335.12149184552698</v>
      </c>
      <c r="BP141">
        <v>336.87559765866098</v>
      </c>
      <c r="BQ141">
        <v>332.12655368058</v>
      </c>
      <c r="BR141">
        <v>328.33846500450397</v>
      </c>
      <c r="BS141">
        <v>344.06955188030298</v>
      </c>
      <c r="BT141">
        <v>334.30312731222801</v>
      </c>
      <c r="BU141">
        <v>333.51404126799298</v>
      </c>
      <c r="BV141">
        <v>334.184639276886</v>
      </c>
      <c r="BW141">
        <v>328.58228900538597</v>
      </c>
      <c r="BX141">
        <v>346.72035341517602</v>
      </c>
      <c r="BY141">
        <v>349.22327425988499</v>
      </c>
      <c r="BZ141">
        <v>341.23956872879199</v>
      </c>
      <c r="CA141">
        <v>341.65052605806602</v>
      </c>
      <c r="CB141">
        <v>348.02329865701802</v>
      </c>
      <c r="CC141">
        <v>337.98944530756398</v>
      </c>
      <c r="CD141">
        <v>348.43268286813401</v>
      </c>
    </row>
    <row r="142" spans="1:82" x14ac:dyDescent="0.25">
      <c r="A142">
        <v>33.644859813084103</v>
      </c>
      <c r="B142">
        <v>342.71448763366499</v>
      </c>
      <c r="C142">
        <v>349.02551679621803</v>
      </c>
      <c r="D142">
        <v>348.42004252808903</v>
      </c>
      <c r="E142">
        <v>335.243208582607</v>
      </c>
      <c r="F142">
        <v>354.04940033678702</v>
      </c>
      <c r="G142">
        <v>357.81480757214399</v>
      </c>
      <c r="H142">
        <v>361.512308545915</v>
      </c>
      <c r="I142">
        <v>339.443835633915</v>
      </c>
      <c r="J142">
        <v>356.92851733921901</v>
      </c>
      <c r="K142">
        <v>344.13079421430803</v>
      </c>
      <c r="L142">
        <v>358.97591477422702</v>
      </c>
      <c r="M142">
        <v>352.046260611224</v>
      </c>
      <c r="N142">
        <v>332.26454039902501</v>
      </c>
      <c r="O142">
        <v>341.32649728893603</v>
      </c>
      <c r="P142">
        <v>342.12210238752601</v>
      </c>
      <c r="Q142">
        <v>324.24627647628398</v>
      </c>
      <c r="R142">
        <v>314.99731965165398</v>
      </c>
      <c r="S142">
        <v>331.67551990902302</v>
      </c>
      <c r="T142">
        <v>332.63096333886801</v>
      </c>
      <c r="U142">
        <v>328.53792109045298</v>
      </c>
      <c r="V142">
        <v>326.05164605209001</v>
      </c>
      <c r="W142">
        <v>338.145585768096</v>
      </c>
      <c r="X142">
        <v>331.44322937243601</v>
      </c>
      <c r="Y142">
        <v>338.57949090133599</v>
      </c>
      <c r="Z142">
        <v>325.457034125424</v>
      </c>
      <c r="AA142">
        <v>329.79688894165702</v>
      </c>
      <c r="AB142">
        <v>335.97631341986403</v>
      </c>
      <c r="AC142">
        <v>336.950877391777</v>
      </c>
      <c r="AD142">
        <v>334.994053128784</v>
      </c>
      <c r="AE142">
        <v>327.06738476984498</v>
      </c>
      <c r="AF142">
        <v>337.01743915926897</v>
      </c>
      <c r="AG142">
        <v>322.13147604945698</v>
      </c>
      <c r="AH142">
        <v>324.75942708348498</v>
      </c>
      <c r="AI142">
        <v>348.34405072974602</v>
      </c>
      <c r="AJ142">
        <v>375.47180340864401</v>
      </c>
      <c r="AK142">
        <v>403.05481551778502</v>
      </c>
      <c r="AL142">
        <v>476.23936073934698</v>
      </c>
      <c r="AM142">
        <v>528.89291888074501</v>
      </c>
      <c r="AN142">
        <v>532.11200371012296</v>
      </c>
      <c r="AO142">
        <v>440.693752568006</v>
      </c>
      <c r="AP142">
        <v>413.23059145382598</v>
      </c>
      <c r="AQ142">
        <v>404.48765741314799</v>
      </c>
      <c r="AR142">
        <v>403.191173771271</v>
      </c>
      <c r="AS142">
        <v>410.75049423117201</v>
      </c>
      <c r="AT142">
        <v>405.11157480366802</v>
      </c>
      <c r="AU142">
        <v>391.800902893743</v>
      </c>
      <c r="AV142">
        <v>388.32596906080602</v>
      </c>
      <c r="AW142">
        <v>418.78548102459001</v>
      </c>
      <c r="AX142">
        <v>436.23102995913899</v>
      </c>
      <c r="AY142">
        <v>448.33275724482098</v>
      </c>
      <c r="AZ142">
        <v>400.97677073196598</v>
      </c>
      <c r="BA142">
        <v>356.19793590651898</v>
      </c>
      <c r="BB142">
        <v>334.42395374740403</v>
      </c>
      <c r="BC142">
        <v>334.78930321601501</v>
      </c>
      <c r="BD142">
        <v>337.56033631794998</v>
      </c>
      <c r="BE142">
        <v>338.755996494756</v>
      </c>
      <c r="BF142">
        <v>342.31676906496199</v>
      </c>
      <c r="BG142">
        <v>337.916483352466</v>
      </c>
      <c r="BH142">
        <v>336.63804065700998</v>
      </c>
      <c r="BI142">
        <v>332.70851692176501</v>
      </c>
      <c r="BJ142">
        <v>332.53037821811103</v>
      </c>
      <c r="BK142">
        <v>327.471247804006</v>
      </c>
      <c r="BL142">
        <v>330.001166087596</v>
      </c>
      <c r="BM142">
        <v>335.24167830829401</v>
      </c>
      <c r="BN142">
        <v>330.94971597436597</v>
      </c>
      <c r="BO142">
        <v>337.54764821043102</v>
      </c>
      <c r="BP142">
        <v>334.92347692727401</v>
      </c>
      <c r="BQ142">
        <v>332.68839146749298</v>
      </c>
      <c r="BR142">
        <v>325.36409255576899</v>
      </c>
      <c r="BS142">
        <v>341.43605443636199</v>
      </c>
      <c r="BT142">
        <v>334.07380786002602</v>
      </c>
      <c r="BU142">
        <v>326.62576899797199</v>
      </c>
      <c r="BV142">
        <v>335.08780320362899</v>
      </c>
      <c r="BW142">
        <v>331.26488543557502</v>
      </c>
      <c r="BX142">
        <v>341.18209684364803</v>
      </c>
      <c r="BY142">
        <v>351.941427627037</v>
      </c>
      <c r="BZ142">
        <v>342.86923313469498</v>
      </c>
      <c r="CA142">
        <v>344.18412382852</v>
      </c>
      <c r="CB142">
        <v>351.02830985775302</v>
      </c>
      <c r="CC142">
        <v>339.920487167761</v>
      </c>
      <c r="CD142">
        <v>347.712252466439</v>
      </c>
    </row>
    <row r="143" spans="1:82" x14ac:dyDescent="0.25">
      <c r="A143">
        <v>33.885180240320402</v>
      </c>
      <c r="B143">
        <v>344.139233502075</v>
      </c>
      <c r="C143">
        <v>349.314243956452</v>
      </c>
      <c r="D143">
        <v>344.68590467011802</v>
      </c>
      <c r="E143">
        <v>335.13487250274102</v>
      </c>
      <c r="F143">
        <v>354.30940865241598</v>
      </c>
      <c r="G143">
        <v>358.63152305658502</v>
      </c>
      <c r="H143">
        <v>360.204717258946</v>
      </c>
      <c r="I143">
        <v>340.711219565823</v>
      </c>
      <c r="J143">
        <v>358.428435097543</v>
      </c>
      <c r="K143">
        <v>343.358495102056</v>
      </c>
      <c r="L143">
        <v>361.11880754066499</v>
      </c>
      <c r="M143">
        <v>353.88250544254299</v>
      </c>
      <c r="N143">
        <v>331.9736501095</v>
      </c>
      <c r="O143">
        <v>341.75552126633301</v>
      </c>
      <c r="P143">
        <v>337.346770607503</v>
      </c>
      <c r="Q143">
        <v>323.78277832341001</v>
      </c>
      <c r="R143">
        <v>317.75418608551598</v>
      </c>
      <c r="S143">
        <v>330.87630887331602</v>
      </c>
      <c r="T143">
        <v>336.796937364315</v>
      </c>
      <c r="U143">
        <v>328.77858728454697</v>
      </c>
      <c r="V143">
        <v>325.17747377348797</v>
      </c>
      <c r="W143">
        <v>340.28927645597201</v>
      </c>
      <c r="X143">
        <v>333.635677066261</v>
      </c>
      <c r="Y143">
        <v>336.86760904351598</v>
      </c>
      <c r="Z143">
        <v>325.43691596876198</v>
      </c>
      <c r="AA143">
        <v>330.511604408175</v>
      </c>
      <c r="AB143">
        <v>336.86546743676098</v>
      </c>
      <c r="AC143">
        <v>337.32059415411499</v>
      </c>
      <c r="AD143">
        <v>336.25026738509303</v>
      </c>
      <c r="AE143">
        <v>322.52616936315201</v>
      </c>
      <c r="AF143">
        <v>335.40865321106497</v>
      </c>
      <c r="AG143">
        <v>321.95316760303899</v>
      </c>
      <c r="AH143">
        <v>323.235235514642</v>
      </c>
      <c r="AI143">
        <v>345.07059169365601</v>
      </c>
      <c r="AJ143">
        <v>374.81314229729099</v>
      </c>
      <c r="AK143">
        <v>407.67263142195702</v>
      </c>
      <c r="AL143">
        <v>476.06810873312298</v>
      </c>
      <c r="AM143">
        <v>531.38921351279703</v>
      </c>
      <c r="AN143">
        <v>532.93875376842095</v>
      </c>
      <c r="AO143">
        <v>439.04605918512499</v>
      </c>
      <c r="AP143">
        <v>417.17635270886001</v>
      </c>
      <c r="AQ143">
        <v>411.855136914561</v>
      </c>
      <c r="AR143">
        <v>401.051742280626</v>
      </c>
      <c r="AS143">
        <v>407.04364764803103</v>
      </c>
      <c r="AT143">
        <v>401.71772178469899</v>
      </c>
      <c r="AU143">
        <v>388.68134612119297</v>
      </c>
      <c r="AV143">
        <v>385.838858912815</v>
      </c>
      <c r="AW143">
        <v>418.61080471066799</v>
      </c>
      <c r="AX143">
        <v>437.88496303103102</v>
      </c>
      <c r="AY143">
        <v>447.31997105460101</v>
      </c>
      <c r="AZ143">
        <v>399.43103433046002</v>
      </c>
      <c r="BA143">
        <v>356.289615538698</v>
      </c>
      <c r="BB143">
        <v>337.80570827664297</v>
      </c>
      <c r="BC143">
        <v>333.25282512832803</v>
      </c>
      <c r="BD143">
        <v>336.65937444816097</v>
      </c>
      <c r="BE143">
        <v>337.16889904711599</v>
      </c>
      <c r="BF143">
        <v>342.86468118556297</v>
      </c>
      <c r="BG143">
        <v>338.22230804842798</v>
      </c>
      <c r="BH143">
        <v>336.07028346268902</v>
      </c>
      <c r="BI143">
        <v>333.450237831138</v>
      </c>
      <c r="BJ143">
        <v>331.54491721969202</v>
      </c>
      <c r="BK143">
        <v>327.425231131967</v>
      </c>
      <c r="BL143">
        <v>327.70680054330398</v>
      </c>
      <c r="BM143">
        <v>334.73884198568999</v>
      </c>
      <c r="BN143">
        <v>328.65459232630502</v>
      </c>
      <c r="BO143">
        <v>333.855185634848</v>
      </c>
      <c r="BP143">
        <v>331.61804044725199</v>
      </c>
      <c r="BQ143">
        <v>331.31529729506201</v>
      </c>
      <c r="BR143">
        <v>324.27043906284501</v>
      </c>
      <c r="BS143">
        <v>338.85602456571303</v>
      </c>
      <c r="BT143">
        <v>333.03479883527302</v>
      </c>
      <c r="BU143">
        <v>324.11962379718801</v>
      </c>
      <c r="BV143">
        <v>336.93735694569898</v>
      </c>
      <c r="BW143">
        <v>331.36872101614398</v>
      </c>
      <c r="BX143">
        <v>344.16687100380699</v>
      </c>
      <c r="BY143">
        <v>352.968412143357</v>
      </c>
      <c r="BZ143">
        <v>339.90191312543902</v>
      </c>
      <c r="CA143">
        <v>344.00217497051602</v>
      </c>
      <c r="CB143">
        <v>349.78875714102998</v>
      </c>
      <c r="CC143">
        <v>339.76561907254501</v>
      </c>
      <c r="CD143">
        <v>348.88555022423702</v>
      </c>
    </row>
    <row r="144" spans="1:82" x14ac:dyDescent="0.25">
      <c r="A144">
        <v>34.1255006675567</v>
      </c>
      <c r="B144">
        <v>345.69191119065698</v>
      </c>
      <c r="C144">
        <v>346.289905436288</v>
      </c>
      <c r="D144">
        <v>341.473358618833</v>
      </c>
      <c r="E144">
        <v>334.08666022628898</v>
      </c>
      <c r="F144">
        <v>356.86765951391902</v>
      </c>
      <c r="G144">
        <v>359.57849648035301</v>
      </c>
      <c r="H144">
        <v>359.01106405423297</v>
      </c>
      <c r="I144">
        <v>342.15481311600502</v>
      </c>
      <c r="J144">
        <v>358.21966906134003</v>
      </c>
      <c r="K144">
        <v>342.86270907080097</v>
      </c>
      <c r="L144">
        <v>364.20092524226101</v>
      </c>
      <c r="M144">
        <v>356.60372912749</v>
      </c>
      <c r="N144">
        <v>333.521259390041</v>
      </c>
      <c r="O144">
        <v>339.596602302674</v>
      </c>
      <c r="P144">
        <v>331.31669308954901</v>
      </c>
      <c r="Q144">
        <v>323.60175801712302</v>
      </c>
      <c r="R144">
        <v>318.738684111667</v>
      </c>
      <c r="S144">
        <v>329.03093018070598</v>
      </c>
      <c r="T144">
        <v>339.26402787383603</v>
      </c>
      <c r="U144">
        <v>332.01043350971099</v>
      </c>
      <c r="V144">
        <v>323.57105384089903</v>
      </c>
      <c r="W144">
        <v>338.94727076067102</v>
      </c>
      <c r="X144">
        <v>333.949081436217</v>
      </c>
      <c r="Y144">
        <v>336.42768102611501</v>
      </c>
      <c r="Z144">
        <v>322.28623570541401</v>
      </c>
      <c r="AA144">
        <v>329.57763478183699</v>
      </c>
      <c r="AB144">
        <v>337.73271236870102</v>
      </c>
      <c r="AC144">
        <v>337.90907463580498</v>
      </c>
      <c r="AD144">
        <v>334.75599556022797</v>
      </c>
      <c r="AE144">
        <v>320.68398317661303</v>
      </c>
      <c r="AF144">
        <v>332.89668436183899</v>
      </c>
      <c r="AG144">
        <v>320.50237644245499</v>
      </c>
      <c r="AH144">
        <v>327.832329042357</v>
      </c>
      <c r="AI144">
        <v>343.19546061540802</v>
      </c>
      <c r="AJ144">
        <v>374.284021567053</v>
      </c>
      <c r="AK144">
        <v>410.66437756016097</v>
      </c>
      <c r="AL144">
        <v>480.97607148258601</v>
      </c>
      <c r="AM144">
        <v>533.83885436319702</v>
      </c>
      <c r="AN144">
        <v>537.801688134762</v>
      </c>
      <c r="AO144">
        <v>436.59324297914702</v>
      </c>
      <c r="AP144">
        <v>418.703001166288</v>
      </c>
      <c r="AQ144">
        <v>413.59320150943699</v>
      </c>
      <c r="AR144">
        <v>398.316096942206</v>
      </c>
      <c r="AS144">
        <v>405.307408579823</v>
      </c>
      <c r="AT144">
        <v>400.89785358168098</v>
      </c>
      <c r="AU144">
        <v>387.162385737644</v>
      </c>
      <c r="AV144">
        <v>388.104930271657</v>
      </c>
      <c r="AW144">
        <v>419.57904299811401</v>
      </c>
      <c r="AX144">
        <v>440.07029351213998</v>
      </c>
      <c r="AY144">
        <v>447.49422250085502</v>
      </c>
      <c r="AZ144">
        <v>398.583542979237</v>
      </c>
      <c r="BA144">
        <v>358.24971702945498</v>
      </c>
      <c r="BB144">
        <v>340.08475961990098</v>
      </c>
      <c r="BC144">
        <v>334.465376146582</v>
      </c>
      <c r="BD144">
        <v>337.04078636080902</v>
      </c>
      <c r="BE144">
        <v>338.33047592965301</v>
      </c>
      <c r="BF144">
        <v>339.30828540023401</v>
      </c>
      <c r="BG144">
        <v>336.41379325901801</v>
      </c>
      <c r="BH144">
        <v>333.38165610289599</v>
      </c>
      <c r="BI144">
        <v>333.63280633325502</v>
      </c>
      <c r="BJ144">
        <v>334.04657592283201</v>
      </c>
      <c r="BK144">
        <v>330.18360538128502</v>
      </c>
      <c r="BL144">
        <v>327.14700748270798</v>
      </c>
      <c r="BM144">
        <v>332.91886742267297</v>
      </c>
      <c r="BN144">
        <v>329.45022445302101</v>
      </c>
      <c r="BO144">
        <v>330.93540730650801</v>
      </c>
      <c r="BP144">
        <v>328.41079668961299</v>
      </c>
      <c r="BQ144">
        <v>333.74166607875901</v>
      </c>
      <c r="BR144">
        <v>324.61136509829203</v>
      </c>
      <c r="BS144">
        <v>333.91724775935302</v>
      </c>
      <c r="BT144">
        <v>332.50052486958703</v>
      </c>
      <c r="BU144">
        <v>324.54818624138102</v>
      </c>
      <c r="BV144">
        <v>337.59170163423897</v>
      </c>
      <c r="BW144">
        <v>330.58266339323899</v>
      </c>
      <c r="BX144">
        <v>344.56572687920999</v>
      </c>
      <c r="BY144">
        <v>351.18123551761602</v>
      </c>
      <c r="BZ144">
        <v>336.44328736770802</v>
      </c>
      <c r="CA144">
        <v>343.620489587789</v>
      </c>
      <c r="CB144">
        <v>352.56997435921699</v>
      </c>
      <c r="CC144">
        <v>339.88480496382499</v>
      </c>
      <c r="CD144">
        <v>350.97166362846798</v>
      </c>
    </row>
    <row r="145" spans="1:82" x14ac:dyDescent="0.25">
      <c r="A145">
        <v>34.365821094792999</v>
      </c>
      <c r="B145">
        <v>345.61540551080202</v>
      </c>
      <c r="C145">
        <v>340.92686307930597</v>
      </c>
      <c r="D145">
        <v>339.53397231130498</v>
      </c>
      <c r="E145">
        <v>332.89301573690398</v>
      </c>
      <c r="F145">
        <v>361.43928968981101</v>
      </c>
      <c r="G145">
        <v>358.978733322599</v>
      </c>
      <c r="H145">
        <v>358.51171394714402</v>
      </c>
      <c r="I145">
        <v>342.49351153359601</v>
      </c>
      <c r="J145">
        <v>356.623829521066</v>
      </c>
      <c r="K145">
        <v>342.055869044671</v>
      </c>
      <c r="L145">
        <v>368.01621386550499</v>
      </c>
      <c r="M145">
        <v>361.21708673590001</v>
      </c>
      <c r="N145">
        <v>335.99423624732799</v>
      </c>
      <c r="O145">
        <v>335.64068321132999</v>
      </c>
      <c r="P145">
        <v>324.00196041048099</v>
      </c>
      <c r="Q145">
        <v>323.29274535715399</v>
      </c>
      <c r="R145">
        <v>317.94124742919303</v>
      </c>
      <c r="S145">
        <v>324.97973414448597</v>
      </c>
      <c r="T145">
        <v>340.10828967050998</v>
      </c>
      <c r="U145">
        <v>337.88261525069998</v>
      </c>
      <c r="V145">
        <v>319.74619097877701</v>
      </c>
      <c r="W145">
        <v>334.50800088982999</v>
      </c>
      <c r="X145">
        <v>333.135854885561</v>
      </c>
      <c r="Y145">
        <v>337.18502231802802</v>
      </c>
      <c r="Z145">
        <v>316.11501679749</v>
      </c>
      <c r="AA145">
        <v>327.934795052629</v>
      </c>
      <c r="AB145">
        <v>339.60764411044897</v>
      </c>
      <c r="AC145">
        <v>338.640371822433</v>
      </c>
      <c r="AD145">
        <v>332.65194912812501</v>
      </c>
      <c r="AE145">
        <v>320.51133088312201</v>
      </c>
      <c r="AF145">
        <v>331.99090956859902</v>
      </c>
      <c r="AG145">
        <v>319.14874604324001</v>
      </c>
      <c r="AH145">
        <v>337.52268115163798</v>
      </c>
      <c r="AI145">
        <v>342.20428882410698</v>
      </c>
      <c r="AJ145">
        <v>373.97317231545702</v>
      </c>
      <c r="AK145">
        <v>413.737495212179</v>
      </c>
      <c r="AL145">
        <v>492.96972578369002</v>
      </c>
      <c r="AM145">
        <v>539.98208184581802</v>
      </c>
      <c r="AN145">
        <v>546.53216513880704</v>
      </c>
      <c r="AO145">
        <v>434.28277732327501</v>
      </c>
      <c r="AP145">
        <v>419.16048455457599</v>
      </c>
      <c r="AQ145">
        <v>409.67546774672599</v>
      </c>
      <c r="AR145">
        <v>394.076503768897</v>
      </c>
      <c r="AS145">
        <v>406.68942356874101</v>
      </c>
      <c r="AT145">
        <v>401.83383684589199</v>
      </c>
      <c r="AU145">
        <v>389.86218955797699</v>
      </c>
      <c r="AV145">
        <v>395.76569652076103</v>
      </c>
      <c r="AW145">
        <v>422.82828118094</v>
      </c>
      <c r="AX145">
        <v>443.73334094714801</v>
      </c>
      <c r="AY145">
        <v>450.19648732625302</v>
      </c>
      <c r="AZ145">
        <v>398.58225874006001</v>
      </c>
      <c r="BA145">
        <v>360.27742873497601</v>
      </c>
      <c r="BB145">
        <v>339.51586621654297</v>
      </c>
      <c r="BC145">
        <v>338.97333370621101</v>
      </c>
      <c r="BD145">
        <v>339.02258467920501</v>
      </c>
      <c r="BE145">
        <v>340.88419861720502</v>
      </c>
      <c r="BF145">
        <v>332.23030222985699</v>
      </c>
      <c r="BG145">
        <v>334.01463284433902</v>
      </c>
      <c r="BH145">
        <v>329.42043310443302</v>
      </c>
      <c r="BI145">
        <v>333.57835651793403</v>
      </c>
      <c r="BJ145">
        <v>339.875183508259</v>
      </c>
      <c r="BK145">
        <v>334.94701077363101</v>
      </c>
      <c r="BL145">
        <v>326.894249341928</v>
      </c>
      <c r="BM145">
        <v>330.67764600220602</v>
      </c>
      <c r="BN145">
        <v>333.33387236112998</v>
      </c>
      <c r="BO145">
        <v>328.77265145674801</v>
      </c>
      <c r="BP145">
        <v>327.65857592275898</v>
      </c>
      <c r="BQ145">
        <v>340.16284960341198</v>
      </c>
      <c r="BR145">
        <v>326.256164058759</v>
      </c>
      <c r="BS145">
        <v>327.285046944535</v>
      </c>
      <c r="BT145">
        <v>332.64938704651502</v>
      </c>
      <c r="BU145">
        <v>327.56317079006902</v>
      </c>
      <c r="BV145">
        <v>337.527698842581</v>
      </c>
      <c r="BW145">
        <v>328.765245658293</v>
      </c>
      <c r="BX145">
        <v>341.65993122278502</v>
      </c>
      <c r="BY145">
        <v>347.566221777252</v>
      </c>
      <c r="BZ145">
        <v>334.28690275740701</v>
      </c>
      <c r="CA145">
        <v>343.41723703768099</v>
      </c>
      <c r="CB145">
        <v>357.248596724599</v>
      </c>
      <c r="CC145">
        <v>340.12369228766102</v>
      </c>
      <c r="CD145">
        <v>352.06800569974303</v>
      </c>
    </row>
    <row r="146" spans="1:82" x14ac:dyDescent="0.25">
      <c r="A146">
        <v>34.606141522029297</v>
      </c>
      <c r="B146">
        <v>348.441643769802</v>
      </c>
      <c r="C146">
        <v>343.61928079877401</v>
      </c>
      <c r="D146">
        <v>338.92935674660799</v>
      </c>
      <c r="E146">
        <v>339.230953977745</v>
      </c>
      <c r="F146">
        <v>360.72158409169998</v>
      </c>
      <c r="G146">
        <v>358.060026074451</v>
      </c>
      <c r="H146">
        <v>359.42789796450199</v>
      </c>
      <c r="I146">
        <v>338.99840265035903</v>
      </c>
      <c r="J146">
        <v>353.81494947256698</v>
      </c>
      <c r="K146">
        <v>342.98021747959899</v>
      </c>
      <c r="L146">
        <v>363.37068636867201</v>
      </c>
      <c r="M146">
        <v>358.77367796302798</v>
      </c>
      <c r="N146">
        <v>337.59950885505702</v>
      </c>
      <c r="O146">
        <v>330.85560367327901</v>
      </c>
      <c r="P146">
        <v>321.98130244223103</v>
      </c>
      <c r="Q146">
        <v>328.61351505043302</v>
      </c>
      <c r="R146">
        <v>325.403782625985</v>
      </c>
      <c r="S146">
        <v>322.09529820036602</v>
      </c>
      <c r="T146">
        <v>341.455916835013</v>
      </c>
      <c r="U146">
        <v>339.00908415743203</v>
      </c>
      <c r="V146">
        <v>318.15576376993903</v>
      </c>
      <c r="W146">
        <v>334.74932589328301</v>
      </c>
      <c r="X146">
        <v>336.17692415648497</v>
      </c>
      <c r="Y146">
        <v>333.44287339601999</v>
      </c>
      <c r="Z146">
        <v>314.19828925423502</v>
      </c>
      <c r="AA146">
        <v>326.24708091663001</v>
      </c>
      <c r="AB146">
        <v>338.636452448071</v>
      </c>
      <c r="AC146">
        <v>342.61241293643599</v>
      </c>
      <c r="AD146">
        <v>330.49066529872999</v>
      </c>
      <c r="AE146">
        <v>321.00587131535002</v>
      </c>
      <c r="AF146">
        <v>332.146295647481</v>
      </c>
      <c r="AG146">
        <v>319.16592750446</v>
      </c>
      <c r="AH146">
        <v>336.93304165643298</v>
      </c>
      <c r="AI146">
        <v>339.04156407316901</v>
      </c>
      <c r="AJ146">
        <v>374.753158883862</v>
      </c>
      <c r="AK146">
        <v>423.09415791376301</v>
      </c>
      <c r="AL146">
        <v>501.68589627149601</v>
      </c>
      <c r="AM146">
        <v>548.41067382532697</v>
      </c>
      <c r="AN146">
        <v>548.76759547549898</v>
      </c>
      <c r="AO146">
        <v>434.97135956219898</v>
      </c>
      <c r="AP146">
        <v>423.358421955126</v>
      </c>
      <c r="AQ146">
        <v>411.000872311374</v>
      </c>
      <c r="AR146">
        <v>395.62999887721901</v>
      </c>
      <c r="AS146">
        <v>407.41821555805598</v>
      </c>
      <c r="AT146">
        <v>401.78251258850401</v>
      </c>
      <c r="AU146">
        <v>391.95927152698198</v>
      </c>
      <c r="AV146">
        <v>399.48563457775799</v>
      </c>
      <c r="AW146">
        <v>427.958850605495</v>
      </c>
      <c r="AX146">
        <v>445.32145779755001</v>
      </c>
      <c r="AY146">
        <v>456.40280393164602</v>
      </c>
      <c r="AZ146">
        <v>397.91916927546401</v>
      </c>
      <c r="BA146">
        <v>358.12525559377298</v>
      </c>
      <c r="BB146">
        <v>338.32572035179197</v>
      </c>
      <c r="BC146">
        <v>339.027306398306</v>
      </c>
      <c r="BD146">
        <v>336.57738015489201</v>
      </c>
      <c r="BE146">
        <v>338.84868000267301</v>
      </c>
      <c r="BF146">
        <v>337.39635579351699</v>
      </c>
      <c r="BG146">
        <v>335.45410604160298</v>
      </c>
      <c r="BH146">
        <v>328.36561856076298</v>
      </c>
      <c r="BI146">
        <v>334.59284254737003</v>
      </c>
      <c r="BJ146">
        <v>336.88617947797297</v>
      </c>
      <c r="BK146">
        <v>335.75680922457099</v>
      </c>
      <c r="BL146">
        <v>326.28791646950799</v>
      </c>
      <c r="BM146">
        <v>330.79133311833198</v>
      </c>
      <c r="BN146">
        <v>328.621373503163</v>
      </c>
      <c r="BO146">
        <v>329.068940937099</v>
      </c>
      <c r="BP146">
        <v>327.81651001931698</v>
      </c>
      <c r="BQ146">
        <v>341.85760338834302</v>
      </c>
      <c r="BR146">
        <v>331.60692631126</v>
      </c>
      <c r="BS146">
        <v>325.69838905177699</v>
      </c>
      <c r="BT146">
        <v>332.961524602954</v>
      </c>
      <c r="BU146">
        <v>331.32197944910502</v>
      </c>
      <c r="BV146">
        <v>335.125899007013</v>
      </c>
      <c r="BW146">
        <v>324.95368187320298</v>
      </c>
      <c r="BX146">
        <v>342.19187747932602</v>
      </c>
      <c r="BY146">
        <v>344.64920793501102</v>
      </c>
      <c r="BZ146">
        <v>335.65016302140498</v>
      </c>
      <c r="CA146">
        <v>346.07381652087201</v>
      </c>
      <c r="CB146">
        <v>352.361288594928</v>
      </c>
      <c r="CC146">
        <v>338.17721429462301</v>
      </c>
      <c r="CD146">
        <v>356.03322433758899</v>
      </c>
    </row>
    <row r="147" spans="1:82" x14ac:dyDescent="0.25">
      <c r="A147">
        <v>34.846461949265603</v>
      </c>
      <c r="B147">
        <v>347.15181826936703</v>
      </c>
      <c r="C147">
        <v>343.42004020192098</v>
      </c>
      <c r="D147">
        <v>339.27733170330498</v>
      </c>
      <c r="E147">
        <v>341.78680485585801</v>
      </c>
      <c r="F147">
        <v>363.688374223425</v>
      </c>
      <c r="G147">
        <v>355.68440756450599</v>
      </c>
      <c r="H147">
        <v>357.753043406637</v>
      </c>
      <c r="I147">
        <v>345.205867366044</v>
      </c>
      <c r="J147">
        <v>355.86917155751098</v>
      </c>
      <c r="K147">
        <v>343.02435585077001</v>
      </c>
      <c r="L147">
        <v>359.50133632809599</v>
      </c>
      <c r="M147">
        <v>357.59919698385499</v>
      </c>
      <c r="N147">
        <v>340.91431258384</v>
      </c>
      <c r="O147">
        <v>332.98394765299599</v>
      </c>
      <c r="P147">
        <v>321.22188850718902</v>
      </c>
      <c r="Q147">
        <v>330.79662228398701</v>
      </c>
      <c r="R147">
        <v>323.415837128943</v>
      </c>
      <c r="S147">
        <v>324.265542095</v>
      </c>
      <c r="T147">
        <v>347.51678395437102</v>
      </c>
      <c r="U147">
        <v>337.78442249160202</v>
      </c>
      <c r="V147">
        <v>320.478284002132</v>
      </c>
      <c r="W147">
        <v>334.23296154274902</v>
      </c>
      <c r="X147">
        <v>337.98040890246602</v>
      </c>
      <c r="Y147">
        <v>328.601587658661</v>
      </c>
      <c r="Z147">
        <v>315.60471199823502</v>
      </c>
      <c r="AA147">
        <v>323.15817624076197</v>
      </c>
      <c r="AB147">
        <v>341.16658222674499</v>
      </c>
      <c r="AC147">
        <v>340.99312474890201</v>
      </c>
      <c r="AD147">
        <v>333.99423034968601</v>
      </c>
      <c r="AE147">
        <v>320.93097350331902</v>
      </c>
      <c r="AF147">
        <v>333.92059288274498</v>
      </c>
      <c r="AG147">
        <v>323.18284986410902</v>
      </c>
      <c r="AH147">
        <v>339.38870535754302</v>
      </c>
      <c r="AI147">
        <v>340.28348262473003</v>
      </c>
      <c r="AJ147">
        <v>378.71875918103598</v>
      </c>
      <c r="AK147">
        <v>425.52077409514101</v>
      </c>
      <c r="AL147">
        <v>510.99614446548401</v>
      </c>
      <c r="AM147">
        <v>558.94204902856995</v>
      </c>
      <c r="AN147">
        <v>550.71822836572301</v>
      </c>
      <c r="AO147">
        <v>438.36396868319099</v>
      </c>
      <c r="AP147">
        <v>422.79953445113603</v>
      </c>
      <c r="AQ147">
        <v>410.840447376859</v>
      </c>
      <c r="AR147">
        <v>400.45726252896401</v>
      </c>
      <c r="AS147">
        <v>405.44187212750097</v>
      </c>
      <c r="AT147">
        <v>403.57589213532498</v>
      </c>
      <c r="AU147">
        <v>396.26554979706998</v>
      </c>
      <c r="AV147">
        <v>401.67542992848502</v>
      </c>
      <c r="AW147">
        <v>428.02497459093098</v>
      </c>
      <c r="AX147">
        <v>452.60110631056898</v>
      </c>
      <c r="AY147">
        <v>455.08775691228902</v>
      </c>
      <c r="AZ147">
        <v>397.714644177845</v>
      </c>
      <c r="BA147">
        <v>354.28169261877599</v>
      </c>
      <c r="BB147">
        <v>337.68078971925001</v>
      </c>
      <c r="BC147">
        <v>340.76723092385799</v>
      </c>
      <c r="BD147">
        <v>340.269972874205</v>
      </c>
      <c r="BE147">
        <v>335.78060869443698</v>
      </c>
      <c r="BF147">
        <v>334.79838833898799</v>
      </c>
      <c r="BG147">
        <v>334.14583880253099</v>
      </c>
      <c r="BH147">
        <v>326.92440934570601</v>
      </c>
      <c r="BI147">
        <v>341.50683783780897</v>
      </c>
      <c r="BJ147">
        <v>340.98116399913903</v>
      </c>
      <c r="BK147">
        <v>334.69457455475202</v>
      </c>
      <c r="BL147">
        <v>325.53814941387702</v>
      </c>
      <c r="BM147">
        <v>332.974721115097</v>
      </c>
      <c r="BN147">
        <v>326.71680659515101</v>
      </c>
      <c r="BO147">
        <v>329.38768973798199</v>
      </c>
      <c r="BP147">
        <v>328.11572778414001</v>
      </c>
      <c r="BQ147">
        <v>343.61430929032002</v>
      </c>
      <c r="BR147">
        <v>330.08866834004198</v>
      </c>
      <c r="BS147">
        <v>324.604780463596</v>
      </c>
      <c r="BT147">
        <v>331.23866255183998</v>
      </c>
      <c r="BU147">
        <v>332.04450820633201</v>
      </c>
      <c r="BV147">
        <v>331.242842188618</v>
      </c>
      <c r="BW147">
        <v>324.212096430999</v>
      </c>
      <c r="BX147">
        <v>338.69198469974299</v>
      </c>
      <c r="BY147">
        <v>343.111107324496</v>
      </c>
      <c r="BZ147">
        <v>337.30814148685698</v>
      </c>
      <c r="CA147">
        <v>344.36441353871902</v>
      </c>
      <c r="CB147">
        <v>350.62619175220499</v>
      </c>
      <c r="CC147">
        <v>339.53889910125503</v>
      </c>
      <c r="CD147">
        <v>357.26469658128201</v>
      </c>
    </row>
    <row r="148" spans="1:82" x14ac:dyDescent="0.25">
      <c r="A148">
        <v>35.086782376502001</v>
      </c>
      <c r="B148">
        <v>346.97109456309801</v>
      </c>
      <c r="C148">
        <v>343.22571856668799</v>
      </c>
      <c r="D148">
        <v>338.28124681273198</v>
      </c>
      <c r="E148">
        <v>343.33608107504102</v>
      </c>
      <c r="F148">
        <v>366.48575824922801</v>
      </c>
      <c r="G148">
        <v>356.27028834615498</v>
      </c>
      <c r="H148">
        <v>355.24808777414398</v>
      </c>
      <c r="I148">
        <v>347.80568949993</v>
      </c>
      <c r="J148">
        <v>354.56273763918301</v>
      </c>
      <c r="K148">
        <v>342.93509868522699</v>
      </c>
      <c r="L148">
        <v>357.032796688242</v>
      </c>
      <c r="M148">
        <v>354.67041144577701</v>
      </c>
      <c r="N148">
        <v>341.97747084103298</v>
      </c>
      <c r="O148">
        <v>335.21411111848602</v>
      </c>
      <c r="P148">
        <v>319.96190550300003</v>
      </c>
      <c r="Q148">
        <v>330.39896739820301</v>
      </c>
      <c r="R148">
        <v>326.59049406789399</v>
      </c>
      <c r="S148">
        <v>323.94739592915602</v>
      </c>
      <c r="T148">
        <v>348.65845616704399</v>
      </c>
      <c r="U148">
        <v>338.92324383885301</v>
      </c>
      <c r="V148">
        <v>322.20546411577402</v>
      </c>
      <c r="W148">
        <v>333.29461158564499</v>
      </c>
      <c r="X148">
        <v>340.36474304055298</v>
      </c>
      <c r="Y148">
        <v>327.81468976932399</v>
      </c>
      <c r="Z148">
        <v>316.18467248155002</v>
      </c>
      <c r="AA148">
        <v>324.15791010080699</v>
      </c>
      <c r="AB148">
        <v>341.46889631315202</v>
      </c>
      <c r="AC148">
        <v>341.99802733467999</v>
      </c>
      <c r="AD148">
        <v>337.35860217395998</v>
      </c>
      <c r="AE148">
        <v>318.91405056008301</v>
      </c>
      <c r="AF148">
        <v>333.92459356623499</v>
      </c>
      <c r="AG148">
        <v>325.01463212958998</v>
      </c>
      <c r="AH148">
        <v>342.06096541384602</v>
      </c>
      <c r="AI148">
        <v>341.712895281881</v>
      </c>
      <c r="AJ148">
        <v>382.02696383362502</v>
      </c>
      <c r="AK148">
        <v>428.78892611728401</v>
      </c>
      <c r="AL148">
        <v>512.17420720938901</v>
      </c>
      <c r="AM148">
        <v>561.76443544987501</v>
      </c>
      <c r="AN148">
        <v>548.46812037161101</v>
      </c>
      <c r="AO148">
        <v>433.75124064296801</v>
      </c>
      <c r="AP148">
        <v>423.844533218675</v>
      </c>
      <c r="AQ148">
        <v>407.55307919460699</v>
      </c>
      <c r="AR148">
        <v>402.771365342004</v>
      </c>
      <c r="AS148">
        <v>402.641134575173</v>
      </c>
      <c r="AT148">
        <v>402.28261087609297</v>
      </c>
      <c r="AU148">
        <v>400.32146232102298</v>
      </c>
      <c r="AV148">
        <v>404.38094768269502</v>
      </c>
      <c r="AW148">
        <v>427.56938017282801</v>
      </c>
      <c r="AX148">
        <v>452.59265458668898</v>
      </c>
      <c r="AY148">
        <v>452.40551764744902</v>
      </c>
      <c r="AZ148">
        <v>396.00042850136401</v>
      </c>
      <c r="BA148">
        <v>351.60888871189798</v>
      </c>
      <c r="BB148">
        <v>336.09355642413698</v>
      </c>
      <c r="BC148">
        <v>341.41865318037202</v>
      </c>
      <c r="BD148">
        <v>337.72827273496603</v>
      </c>
      <c r="BE148">
        <v>333.59809642549601</v>
      </c>
      <c r="BF148">
        <v>333.49286061104402</v>
      </c>
      <c r="BG148">
        <v>333.36681969327998</v>
      </c>
      <c r="BH148">
        <v>327.35535780657102</v>
      </c>
      <c r="BI148">
        <v>343.808748700048</v>
      </c>
      <c r="BJ148">
        <v>340.90559975366801</v>
      </c>
      <c r="BK148">
        <v>338.24662560159601</v>
      </c>
      <c r="BL148">
        <v>325.261148649257</v>
      </c>
      <c r="BM148">
        <v>333.84392353202799</v>
      </c>
      <c r="BN148">
        <v>326.343852405402</v>
      </c>
      <c r="BO148">
        <v>328.89056370271197</v>
      </c>
      <c r="BP148">
        <v>328.87597257020201</v>
      </c>
      <c r="BQ148">
        <v>345.51241464843002</v>
      </c>
      <c r="BR148">
        <v>329.93840435372601</v>
      </c>
      <c r="BS148">
        <v>324.712953127128</v>
      </c>
      <c r="BT148">
        <v>332.76941341571103</v>
      </c>
      <c r="BU148">
        <v>335.76373531077701</v>
      </c>
      <c r="BV148">
        <v>327.28753955390999</v>
      </c>
      <c r="BW148">
        <v>324.25827614682697</v>
      </c>
      <c r="BX148">
        <v>339.02185634636101</v>
      </c>
      <c r="BY148">
        <v>342.94648768296798</v>
      </c>
      <c r="BZ148">
        <v>338.49198677511498</v>
      </c>
      <c r="CA148">
        <v>340.34200117395898</v>
      </c>
      <c r="CB148">
        <v>348.45643103848897</v>
      </c>
      <c r="CC148">
        <v>341.51339310579499</v>
      </c>
      <c r="CD148">
        <v>357.59547311225703</v>
      </c>
    </row>
    <row r="149" spans="1:82" x14ac:dyDescent="0.25">
      <c r="A149">
        <v>35.327102803738299</v>
      </c>
      <c r="B149">
        <v>349.09970246404401</v>
      </c>
      <c r="C149">
        <v>345.058333054071</v>
      </c>
      <c r="D149">
        <v>338.44363379533399</v>
      </c>
      <c r="E149">
        <v>345.99641622521</v>
      </c>
      <c r="F149">
        <v>367.88741447984103</v>
      </c>
      <c r="G149">
        <v>357.949412134326</v>
      </c>
      <c r="H149">
        <v>352.37781909593201</v>
      </c>
      <c r="I149">
        <v>349.19032271127901</v>
      </c>
      <c r="J149">
        <v>352.95703747790702</v>
      </c>
      <c r="K149">
        <v>346.46275956964001</v>
      </c>
      <c r="L149">
        <v>350.894244955722</v>
      </c>
      <c r="M149">
        <v>350.65687114209402</v>
      </c>
      <c r="N149">
        <v>340.7573344063</v>
      </c>
      <c r="O149">
        <v>335.54545166845401</v>
      </c>
      <c r="P149">
        <v>319.51210257968802</v>
      </c>
      <c r="Q149">
        <v>331.274292677836</v>
      </c>
      <c r="R149">
        <v>332.522142901167</v>
      </c>
      <c r="S149">
        <v>324.01749069844601</v>
      </c>
      <c r="T149">
        <v>348.75504095413601</v>
      </c>
      <c r="U149">
        <v>338.28571755089598</v>
      </c>
      <c r="V149">
        <v>324.00026356361502</v>
      </c>
      <c r="W149">
        <v>334.52538249919797</v>
      </c>
      <c r="X149">
        <v>341.315855058078</v>
      </c>
      <c r="Y149">
        <v>329.33946311103199</v>
      </c>
      <c r="Z149">
        <v>317.11055809509497</v>
      </c>
      <c r="AA149">
        <v>324.802828654405</v>
      </c>
      <c r="AB149">
        <v>339.91453868312499</v>
      </c>
      <c r="AC149">
        <v>343.29429764698602</v>
      </c>
      <c r="AD149">
        <v>336.365682554606</v>
      </c>
      <c r="AE149">
        <v>318.44792169715799</v>
      </c>
      <c r="AF149">
        <v>332.76314509192599</v>
      </c>
      <c r="AG149">
        <v>326.79954057816002</v>
      </c>
      <c r="AH149">
        <v>342.40227042071899</v>
      </c>
      <c r="AI149">
        <v>341.64334137830599</v>
      </c>
      <c r="AJ149">
        <v>385.52990211566799</v>
      </c>
      <c r="AK149">
        <v>435.03475178968802</v>
      </c>
      <c r="AL149">
        <v>516.94086533956295</v>
      </c>
      <c r="AM149">
        <v>563.50263890422502</v>
      </c>
      <c r="AN149">
        <v>547.44996807165001</v>
      </c>
      <c r="AO149">
        <v>430.31550023155302</v>
      </c>
      <c r="AP149">
        <v>427.17733318942697</v>
      </c>
      <c r="AQ149">
        <v>405.28425561345398</v>
      </c>
      <c r="AR149">
        <v>406.37416508050302</v>
      </c>
      <c r="AS149">
        <v>402.96733949596501</v>
      </c>
      <c r="AT149">
        <v>403.50277332526503</v>
      </c>
      <c r="AU149">
        <v>402.24662765092597</v>
      </c>
      <c r="AV149">
        <v>404.88345674942798</v>
      </c>
      <c r="AW149">
        <v>430.64063610501699</v>
      </c>
      <c r="AX149">
        <v>450.38811383638898</v>
      </c>
      <c r="AY149">
        <v>456.480794422234</v>
      </c>
      <c r="AZ149">
        <v>395.28594500531699</v>
      </c>
      <c r="BA149">
        <v>350.76230052905601</v>
      </c>
      <c r="BB149">
        <v>334.63695145169601</v>
      </c>
      <c r="BC149">
        <v>341.03766497288899</v>
      </c>
      <c r="BD149">
        <v>332.35407449006101</v>
      </c>
      <c r="BE149">
        <v>332.94492395670898</v>
      </c>
      <c r="BF149">
        <v>336.54788623692798</v>
      </c>
      <c r="BG149">
        <v>333.45127187909401</v>
      </c>
      <c r="BH149">
        <v>328.04579595362998</v>
      </c>
      <c r="BI149">
        <v>344.41230500668303</v>
      </c>
      <c r="BJ149">
        <v>337.807786736455</v>
      </c>
      <c r="BK149">
        <v>341.337271021726</v>
      </c>
      <c r="BL149">
        <v>326.38018709994901</v>
      </c>
      <c r="BM149">
        <v>334.26668709752698</v>
      </c>
      <c r="BN149">
        <v>322.45930599323998</v>
      </c>
      <c r="BO149">
        <v>329.62243424450202</v>
      </c>
      <c r="BP149">
        <v>326.96838241928702</v>
      </c>
      <c r="BQ149">
        <v>346.06176698192297</v>
      </c>
      <c r="BR149">
        <v>331.85841094741602</v>
      </c>
      <c r="BS149">
        <v>323.08439445425898</v>
      </c>
      <c r="BT149">
        <v>332.92423165837897</v>
      </c>
      <c r="BU149">
        <v>338.03116421093199</v>
      </c>
      <c r="BV149">
        <v>324.23883310829098</v>
      </c>
      <c r="BW149">
        <v>322.69640809833101</v>
      </c>
      <c r="BX149">
        <v>340.90013197669703</v>
      </c>
      <c r="BY149">
        <v>342.79385230042101</v>
      </c>
      <c r="BZ149">
        <v>339.31586714495597</v>
      </c>
      <c r="CA149">
        <v>340.44494601788602</v>
      </c>
      <c r="CB149">
        <v>347.85693668219801</v>
      </c>
      <c r="CC149">
        <v>342.76571712242702</v>
      </c>
      <c r="CD149">
        <v>361.56447990375301</v>
      </c>
    </row>
    <row r="150" spans="1:82" x14ac:dyDescent="0.25">
      <c r="A150">
        <v>35.567423230974597</v>
      </c>
      <c r="B150">
        <v>349.63713227360199</v>
      </c>
      <c r="C150">
        <v>345.45419480850597</v>
      </c>
      <c r="D150">
        <v>338.70721411392202</v>
      </c>
      <c r="E150">
        <v>345.73463660545599</v>
      </c>
      <c r="F150">
        <v>366.97543726014101</v>
      </c>
      <c r="G150">
        <v>356.88224125348802</v>
      </c>
      <c r="H150">
        <v>350.22531966145999</v>
      </c>
      <c r="I150">
        <v>355.06340395445602</v>
      </c>
      <c r="J150">
        <v>354.16060593704498</v>
      </c>
      <c r="K150">
        <v>351.14381327478497</v>
      </c>
      <c r="L150">
        <v>347.29199926442402</v>
      </c>
      <c r="M150">
        <v>349.85486091979999</v>
      </c>
      <c r="N150">
        <v>342.60946400609203</v>
      </c>
      <c r="O150">
        <v>335.40961916643602</v>
      </c>
      <c r="P150">
        <v>319.91228307212998</v>
      </c>
      <c r="Q150">
        <v>330.46430141221998</v>
      </c>
      <c r="R150">
        <v>331.317923187372</v>
      </c>
      <c r="S150">
        <v>323.48645964145101</v>
      </c>
      <c r="T150">
        <v>348.74723199589801</v>
      </c>
      <c r="U150">
        <v>335.21626474328099</v>
      </c>
      <c r="V150">
        <v>325.46316032918099</v>
      </c>
      <c r="W150">
        <v>331.85326863287497</v>
      </c>
      <c r="X150">
        <v>341.844802060831</v>
      </c>
      <c r="Y150">
        <v>332.93950015694998</v>
      </c>
      <c r="Z150">
        <v>318.845371450936</v>
      </c>
      <c r="AA150">
        <v>323.46744713166697</v>
      </c>
      <c r="AB150">
        <v>341.65410869554802</v>
      </c>
      <c r="AC150">
        <v>338.75320603923001</v>
      </c>
      <c r="AD150">
        <v>334.76297750017102</v>
      </c>
      <c r="AE150">
        <v>316.58854610699899</v>
      </c>
      <c r="AF150">
        <v>334.89581372407503</v>
      </c>
      <c r="AG150">
        <v>330.92870496857</v>
      </c>
      <c r="AH150">
        <v>344.42798384721902</v>
      </c>
      <c r="AI150">
        <v>343.49657887830801</v>
      </c>
      <c r="AJ150">
        <v>385.66207751761698</v>
      </c>
      <c r="AK150">
        <v>438.132115046622</v>
      </c>
      <c r="AL150">
        <v>524.87010610815798</v>
      </c>
      <c r="AM150">
        <v>574.27187812699003</v>
      </c>
      <c r="AN150">
        <v>552.61932729214902</v>
      </c>
      <c r="AO150">
        <v>432.21459413427903</v>
      </c>
      <c r="AP150">
        <v>425.62691117340597</v>
      </c>
      <c r="AQ150">
        <v>403.81421197138701</v>
      </c>
      <c r="AR150">
        <v>408.133066456996</v>
      </c>
      <c r="AS150">
        <v>405.41330671627702</v>
      </c>
      <c r="AT150">
        <v>412.20678816569801</v>
      </c>
      <c r="AU150">
        <v>402.42596562550801</v>
      </c>
      <c r="AV150">
        <v>409.44227681483801</v>
      </c>
      <c r="AW150">
        <v>434.94988181753001</v>
      </c>
      <c r="AX150">
        <v>455.91442082627799</v>
      </c>
      <c r="AY150">
        <v>456.95471183570203</v>
      </c>
      <c r="AZ150">
        <v>398.25836178393098</v>
      </c>
      <c r="BA150">
        <v>349.97292655873503</v>
      </c>
      <c r="BB150">
        <v>332.355764140742</v>
      </c>
      <c r="BC150">
        <v>344.79759759084402</v>
      </c>
      <c r="BD150">
        <v>331.67194445152597</v>
      </c>
      <c r="BE150">
        <v>334.81479431244298</v>
      </c>
      <c r="BF150">
        <v>336.39580103494598</v>
      </c>
      <c r="BG150">
        <v>330.78906887667102</v>
      </c>
      <c r="BH150">
        <v>328.71717203012003</v>
      </c>
      <c r="BI150">
        <v>343.21545059817799</v>
      </c>
      <c r="BJ150">
        <v>339.92925721359597</v>
      </c>
      <c r="BK150">
        <v>342.96211259045401</v>
      </c>
      <c r="BL150">
        <v>326.26540545590598</v>
      </c>
      <c r="BM150">
        <v>336.67051361119002</v>
      </c>
      <c r="BN150">
        <v>327.39087654155298</v>
      </c>
      <c r="BO150">
        <v>329.50045286523903</v>
      </c>
      <c r="BP150">
        <v>326.42603597845601</v>
      </c>
      <c r="BQ150">
        <v>348.206063000173</v>
      </c>
      <c r="BR150">
        <v>330.65461171726298</v>
      </c>
      <c r="BS150">
        <v>322.26916396449298</v>
      </c>
      <c r="BT150">
        <v>333.06065147209301</v>
      </c>
      <c r="BU150">
        <v>337.36988790357702</v>
      </c>
      <c r="BV150">
        <v>320.90504565222398</v>
      </c>
      <c r="BW150">
        <v>323.22082919307599</v>
      </c>
      <c r="BX150">
        <v>336.10052367482899</v>
      </c>
      <c r="BY150">
        <v>339.46325974731798</v>
      </c>
      <c r="BZ150">
        <v>341.30395927322201</v>
      </c>
      <c r="CA150">
        <v>342.03866118130298</v>
      </c>
      <c r="CB150">
        <v>351.34361419469099</v>
      </c>
      <c r="CC150">
        <v>346.37629070912999</v>
      </c>
      <c r="CD150">
        <v>363.56413688460901</v>
      </c>
    </row>
    <row r="151" spans="1:82" x14ac:dyDescent="0.25">
      <c r="A151">
        <v>35.807743658210903</v>
      </c>
      <c r="B151">
        <v>351.48533730051003</v>
      </c>
      <c r="C151">
        <v>352.32097833363599</v>
      </c>
      <c r="D151">
        <v>340.875243959984</v>
      </c>
      <c r="E151">
        <v>346.17849621775503</v>
      </c>
      <c r="F151">
        <v>363.48502937174101</v>
      </c>
      <c r="G151">
        <v>359.92352681049499</v>
      </c>
      <c r="H151">
        <v>349.85557200333301</v>
      </c>
      <c r="I151">
        <v>360.626205827158</v>
      </c>
      <c r="J151">
        <v>353.030252659908</v>
      </c>
      <c r="K151">
        <v>349.97774786603497</v>
      </c>
      <c r="L151">
        <v>341.96307080615901</v>
      </c>
      <c r="M151">
        <v>348.45600824506403</v>
      </c>
      <c r="N151">
        <v>339.63870111459602</v>
      </c>
      <c r="O151">
        <v>332.62244227751199</v>
      </c>
      <c r="P151">
        <v>318.754399953779</v>
      </c>
      <c r="Q151">
        <v>328.15276580308898</v>
      </c>
      <c r="R151">
        <v>331.58067880784699</v>
      </c>
      <c r="S151">
        <v>322.032746715889</v>
      </c>
      <c r="T151">
        <v>347.43395153938297</v>
      </c>
      <c r="U151">
        <v>333.219453997968</v>
      </c>
      <c r="V151">
        <v>330.46537335404702</v>
      </c>
      <c r="W151">
        <v>337.78206119469297</v>
      </c>
      <c r="X151">
        <v>341.10765067423398</v>
      </c>
      <c r="Y151">
        <v>331.06041994724399</v>
      </c>
      <c r="Z151">
        <v>322.38164080449502</v>
      </c>
      <c r="AA151">
        <v>324.22979549011001</v>
      </c>
      <c r="AB151">
        <v>338.46080547708402</v>
      </c>
      <c r="AC151">
        <v>336.22088386169298</v>
      </c>
      <c r="AD151">
        <v>342.23105859421401</v>
      </c>
      <c r="AE151">
        <v>317.57519656852901</v>
      </c>
      <c r="AF151">
        <v>335.22667117554602</v>
      </c>
      <c r="AG151">
        <v>340.07546367757402</v>
      </c>
      <c r="AH151">
        <v>337.16771001985802</v>
      </c>
      <c r="AI151">
        <v>346.71746211972697</v>
      </c>
      <c r="AJ151">
        <v>385.83772364062997</v>
      </c>
      <c r="AK151">
        <v>447.47105627926499</v>
      </c>
      <c r="AL151">
        <v>534.08925410011295</v>
      </c>
      <c r="AM151">
        <v>582.37760352966097</v>
      </c>
      <c r="AN151">
        <v>547.91662735849195</v>
      </c>
      <c r="AO151">
        <v>429.51413107798902</v>
      </c>
      <c r="AP151">
        <v>431.21900092661099</v>
      </c>
      <c r="AQ151">
        <v>406.470507826252</v>
      </c>
      <c r="AR151">
        <v>415.74847930786899</v>
      </c>
      <c r="AS151">
        <v>406.35442821595501</v>
      </c>
      <c r="AT151">
        <v>411.45174528201699</v>
      </c>
      <c r="AU151">
        <v>407.63844228879901</v>
      </c>
      <c r="AV151">
        <v>409.07041966749199</v>
      </c>
      <c r="AW151">
        <v>440.08798664289299</v>
      </c>
      <c r="AX151">
        <v>461.12244244759398</v>
      </c>
      <c r="AY151">
        <v>456.501376603773</v>
      </c>
      <c r="AZ151">
        <v>396.20766436869098</v>
      </c>
      <c r="BA151">
        <v>345.23282389068999</v>
      </c>
      <c r="BB151">
        <v>328.34495229480001</v>
      </c>
      <c r="BC151">
        <v>339.17321208550601</v>
      </c>
      <c r="BD151">
        <v>331.90571748879501</v>
      </c>
      <c r="BE151">
        <v>328.804232742593</v>
      </c>
      <c r="BF151">
        <v>340.48591132870399</v>
      </c>
      <c r="BG151">
        <v>334.63262798102397</v>
      </c>
      <c r="BH151">
        <v>330.275212947304</v>
      </c>
      <c r="BI151">
        <v>345.30354010100598</v>
      </c>
      <c r="BJ151">
        <v>337.41901551406499</v>
      </c>
      <c r="BK151">
        <v>335.82551466949099</v>
      </c>
      <c r="BL151">
        <v>327.97940015764999</v>
      </c>
      <c r="BM151">
        <v>336.15038544045302</v>
      </c>
      <c r="BN151">
        <v>327.05208124341402</v>
      </c>
      <c r="BO151">
        <v>326.21816527959402</v>
      </c>
      <c r="BP151">
        <v>329.75522096108801</v>
      </c>
      <c r="BQ151">
        <v>340.80618831754498</v>
      </c>
      <c r="BR151">
        <v>329.87266242194403</v>
      </c>
      <c r="BS151">
        <v>324.66818978574003</v>
      </c>
      <c r="BT151">
        <v>333.92748288830199</v>
      </c>
      <c r="BU151">
        <v>335.79449781515001</v>
      </c>
      <c r="BV151">
        <v>325.83286408986902</v>
      </c>
      <c r="BW151">
        <v>324.58651972954198</v>
      </c>
      <c r="BX151">
        <v>335.44542815218301</v>
      </c>
      <c r="BY151">
        <v>348.86074448359301</v>
      </c>
      <c r="BZ151">
        <v>344.792991549568</v>
      </c>
      <c r="CA151">
        <v>345.02075999495401</v>
      </c>
      <c r="CB151">
        <v>343.12805906291902</v>
      </c>
      <c r="CC151">
        <v>351.66166100870902</v>
      </c>
      <c r="CD151">
        <v>362.98901967945602</v>
      </c>
    </row>
    <row r="152" spans="1:82" x14ac:dyDescent="0.25">
      <c r="A152">
        <v>36.048064085447201</v>
      </c>
      <c r="B152">
        <v>354.69066371064798</v>
      </c>
      <c r="C152">
        <v>354.78725726940598</v>
      </c>
      <c r="D152">
        <v>341.24805339140102</v>
      </c>
      <c r="E152">
        <v>345.557950078739</v>
      </c>
      <c r="F152">
        <v>361.76527779699302</v>
      </c>
      <c r="G152">
        <v>360.87901155012401</v>
      </c>
      <c r="H152">
        <v>347.67405798036202</v>
      </c>
      <c r="I152">
        <v>364.94687082129099</v>
      </c>
      <c r="J152">
        <v>353.94585304814899</v>
      </c>
      <c r="K152">
        <v>348.07418567126899</v>
      </c>
      <c r="L152">
        <v>338.31082294270101</v>
      </c>
      <c r="M152">
        <v>346.61842011654801</v>
      </c>
      <c r="N152">
        <v>342.31387261795601</v>
      </c>
      <c r="O152">
        <v>333.39685914075199</v>
      </c>
      <c r="P152">
        <v>321.58611015635898</v>
      </c>
      <c r="Q152">
        <v>328.19077114058399</v>
      </c>
      <c r="R152">
        <v>333.02303967638198</v>
      </c>
      <c r="S152">
        <v>324.10929515905798</v>
      </c>
      <c r="T152">
        <v>344.69550620034602</v>
      </c>
      <c r="U152">
        <v>332.73337068977798</v>
      </c>
      <c r="V152">
        <v>332.248934032004</v>
      </c>
      <c r="W152">
        <v>337.68952837385001</v>
      </c>
      <c r="X152">
        <v>339.37126008062501</v>
      </c>
      <c r="Y152">
        <v>335.38747159915403</v>
      </c>
      <c r="Z152">
        <v>325.38176134124598</v>
      </c>
      <c r="AA152">
        <v>324.58598192983499</v>
      </c>
      <c r="AB152">
        <v>335.02301902425302</v>
      </c>
      <c r="AC152">
        <v>334.44046019726301</v>
      </c>
      <c r="AD152">
        <v>341.78511428102598</v>
      </c>
      <c r="AE152">
        <v>316.52982771790602</v>
      </c>
      <c r="AF152">
        <v>332.32554653822501</v>
      </c>
      <c r="AG152">
        <v>343.68867156006598</v>
      </c>
      <c r="AH152">
        <v>334.16572094711802</v>
      </c>
      <c r="AI152">
        <v>350.30810386940999</v>
      </c>
      <c r="AJ152">
        <v>387.798097031591</v>
      </c>
      <c r="AK152">
        <v>457.93249251251098</v>
      </c>
      <c r="AL152">
        <v>545.65575491446896</v>
      </c>
      <c r="AM152">
        <v>590.90694069273195</v>
      </c>
      <c r="AN152">
        <v>543.56740691986602</v>
      </c>
      <c r="AO152">
        <v>427.07858487919998</v>
      </c>
      <c r="AP152">
        <v>430.44347060607498</v>
      </c>
      <c r="AQ152">
        <v>406.62845509994099</v>
      </c>
      <c r="AR152">
        <v>419.75851575454999</v>
      </c>
      <c r="AS152">
        <v>406.37839676368799</v>
      </c>
      <c r="AT152">
        <v>413.80869682894001</v>
      </c>
      <c r="AU152">
        <v>406.16210363281999</v>
      </c>
      <c r="AV152">
        <v>410.91656305354002</v>
      </c>
      <c r="AW152">
        <v>451.48141899860298</v>
      </c>
      <c r="AX152">
        <v>470.51375161960198</v>
      </c>
      <c r="AY152">
        <v>454.65138673058999</v>
      </c>
      <c r="AZ152">
        <v>394.50690986468499</v>
      </c>
      <c r="BA152">
        <v>343.77629630469301</v>
      </c>
      <c r="BB152">
        <v>329.77537050826197</v>
      </c>
      <c r="BC152">
        <v>335.07746941721598</v>
      </c>
      <c r="BD152">
        <v>328.71367437669602</v>
      </c>
      <c r="BE152">
        <v>327.57746905474801</v>
      </c>
      <c r="BF152">
        <v>344.429625332385</v>
      </c>
      <c r="BG152">
        <v>334.07392558605397</v>
      </c>
      <c r="BH152">
        <v>330.28357177816599</v>
      </c>
      <c r="BI152">
        <v>343.46738543855201</v>
      </c>
      <c r="BJ152">
        <v>336.23628593506299</v>
      </c>
      <c r="BK152">
        <v>332.523103597827</v>
      </c>
      <c r="BL152">
        <v>331.243673557867</v>
      </c>
      <c r="BM152">
        <v>334.95184043467401</v>
      </c>
      <c r="BN152">
        <v>330.81906683492002</v>
      </c>
      <c r="BO152">
        <v>325.35758787655698</v>
      </c>
      <c r="BP152">
        <v>328.48444985538202</v>
      </c>
      <c r="BQ152">
        <v>337.897958783555</v>
      </c>
      <c r="BR152">
        <v>328.89282107282702</v>
      </c>
      <c r="BS152">
        <v>328.27005765314499</v>
      </c>
      <c r="BT152">
        <v>334.23193263340198</v>
      </c>
      <c r="BU152">
        <v>335.36494834755803</v>
      </c>
      <c r="BV152">
        <v>325.82495858794999</v>
      </c>
      <c r="BW152">
        <v>329.62309472388898</v>
      </c>
      <c r="BX152">
        <v>334.01384325660501</v>
      </c>
      <c r="BY152">
        <v>349.44020266420603</v>
      </c>
      <c r="BZ152">
        <v>347.65305058881802</v>
      </c>
      <c r="CA152">
        <v>345.909446635103</v>
      </c>
      <c r="CB152">
        <v>344.06799183390001</v>
      </c>
      <c r="CC152">
        <v>353.37608749122001</v>
      </c>
      <c r="CD152">
        <v>364.91005557682098</v>
      </c>
    </row>
    <row r="153" spans="1:82" x14ac:dyDescent="0.25">
      <c r="A153">
        <v>36.2883845126835</v>
      </c>
      <c r="B153">
        <v>357.29333197315299</v>
      </c>
      <c r="C153">
        <v>355.57519892090801</v>
      </c>
      <c r="D153">
        <v>340.62538058961599</v>
      </c>
      <c r="E153">
        <v>343.543052635538</v>
      </c>
      <c r="F153">
        <v>357.96089951911603</v>
      </c>
      <c r="G153">
        <v>361.09221431831497</v>
      </c>
      <c r="H153">
        <v>349.60787806970899</v>
      </c>
      <c r="I153">
        <v>369.98578827067502</v>
      </c>
      <c r="J153">
        <v>351.44986814110598</v>
      </c>
      <c r="K153">
        <v>350.38404287673399</v>
      </c>
      <c r="L153">
        <v>339.29302203105101</v>
      </c>
      <c r="M153">
        <v>347.05517976494502</v>
      </c>
      <c r="N153">
        <v>344.93381980376301</v>
      </c>
      <c r="O153">
        <v>331.67396106628399</v>
      </c>
      <c r="P153">
        <v>323.99797673296598</v>
      </c>
      <c r="Q153">
        <v>329.58221504780198</v>
      </c>
      <c r="R153">
        <v>333.01567206558798</v>
      </c>
      <c r="S153">
        <v>321.43963217126401</v>
      </c>
      <c r="T153">
        <v>340.82491755243001</v>
      </c>
      <c r="U153">
        <v>332.970732904616</v>
      </c>
      <c r="V153">
        <v>333.78139584044902</v>
      </c>
      <c r="W153">
        <v>336.021310050512</v>
      </c>
      <c r="X153">
        <v>339.249686979979</v>
      </c>
      <c r="Y153">
        <v>338.65773022575303</v>
      </c>
      <c r="Z153">
        <v>326.59554299295201</v>
      </c>
      <c r="AA153">
        <v>325.38486348255702</v>
      </c>
      <c r="AB153">
        <v>334.98527351320803</v>
      </c>
      <c r="AC153">
        <v>332.56901896227498</v>
      </c>
      <c r="AD153">
        <v>340.944275544449</v>
      </c>
      <c r="AE153">
        <v>315.57114245684301</v>
      </c>
      <c r="AF153">
        <v>335.56302913581999</v>
      </c>
      <c r="AG153">
        <v>347.168186254548</v>
      </c>
      <c r="AH153">
        <v>333.31221528952801</v>
      </c>
      <c r="AI153">
        <v>353.31901080951701</v>
      </c>
      <c r="AJ153">
        <v>388.49843458671103</v>
      </c>
      <c r="AK153">
        <v>461.52090381116102</v>
      </c>
      <c r="AL153">
        <v>552.01189950079299</v>
      </c>
      <c r="AM153">
        <v>595.68585399854396</v>
      </c>
      <c r="AN153">
        <v>544.00032345884995</v>
      </c>
      <c r="AO153">
        <v>425.32311425481799</v>
      </c>
      <c r="AP153">
        <v>426.57051171910501</v>
      </c>
      <c r="AQ153">
        <v>407.76206087956501</v>
      </c>
      <c r="AR153">
        <v>419.663667228073</v>
      </c>
      <c r="AS153">
        <v>403.87231721248401</v>
      </c>
      <c r="AT153">
        <v>415.38976178882001</v>
      </c>
      <c r="AU153">
        <v>405.47111345640002</v>
      </c>
      <c r="AV153">
        <v>415.09106772620498</v>
      </c>
      <c r="AW153">
        <v>455.74905175479699</v>
      </c>
      <c r="AX153">
        <v>469.88273816656499</v>
      </c>
      <c r="AY153">
        <v>452.116457580055</v>
      </c>
      <c r="AZ153">
        <v>394.98437458713801</v>
      </c>
      <c r="BA153">
        <v>341.33751006220399</v>
      </c>
      <c r="BB153">
        <v>330.96015658583701</v>
      </c>
      <c r="BC153">
        <v>334.37240203155397</v>
      </c>
      <c r="BD153">
        <v>328.81103196403302</v>
      </c>
      <c r="BE153">
        <v>330.37685823292497</v>
      </c>
      <c r="BF153">
        <v>345.311716260541</v>
      </c>
      <c r="BG153">
        <v>331.115855167132</v>
      </c>
      <c r="BH153">
        <v>330.49097376658102</v>
      </c>
      <c r="BI153">
        <v>338.46666548140098</v>
      </c>
      <c r="BJ153">
        <v>336.65860863134799</v>
      </c>
      <c r="BK153">
        <v>330.70972981454202</v>
      </c>
      <c r="BL153">
        <v>330.70386238261602</v>
      </c>
      <c r="BM153">
        <v>335.30740901544101</v>
      </c>
      <c r="BN153">
        <v>336.67330841609697</v>
      </c>
      <c r="BO153">
        <v>325.20930295255499</v>
      </c>
      <c r="BP153">
        <v>331.120042077422</v>
      </c>
      <c r="BQ153">
        <v>338.33132505251399</v>
      </c>
      <c r="BR153">
        <v>330.44015651673402</v>
      </c>
      <c r="BS153">
        <v>331.98535491671299</v>
      </c>
      <c r="BT153">
        <v>336.47459676248502</v>
      </c>
      <c r="BU153">
        <v>338.194439824585</v>
      </c>
      <c r="BV153">
        <v>324.14391358316101</v>
      </c>
      <c r="BW153">
        <v>333.002071318395</v>
      </c>
      <c r="BX153">
        <v>331.99449908036098</v>
      </c>
      <c r="BY153">
        <v>347.76803821004899</v>
      </c>
      <c r="BZ153">
        <v>350.65442080686501</v>
      </c>
      <c r="CA153">
        <v>348.199023606879</v>
      </c>
      <c r="CB153">
        <v>346.151107575129</v>
      </c>
      <c r="CC153">
        <v>353.79053047993199</v>
      </c>
      <c r="CD153">
        <v>363.11240428588002</v>
      </c>
    </row>
    <row r="154" spans="1:82" x14ac:dyDescent="0.25">
      <c r="A154">
        <v>36.528704939919798</v>
      </c>
      <c r="B154">
        <v>358.98037757669499</v>
      </c>
      <c r="C154">
        <v>357.12363096266301</v>
      </c>
      <c r="D154">
        <v>340.54910152770401</v>
      </c>
      <c r="E154">
        <v>341.17112630593999</v>
      </c>
      <c r="F154">
        <v>357.39885987978499</v>
      </c>
      <c r="G154">
        <v>362.06880441969298</v>
      </c>
      <c r="H154">
        <v>349.86842919108898</v>
      </c>
      <c r="I154">
        <v>371.55840940151199</v>
      </c>
      <c r="J154">
        <v>347.97574095323102</v>
      </c>
      <c r="K154">
        <v>353.04452963362701</v>
      </c>
      <c r="L154">
        <v>340.48397484226501</v>
      </c>
      <c r="M154">
        <v>347.71859056384102</v>
      </c>
      <c r="N154">
        <v>342.22094724679602</v>
      </c>
      <c r="O154">
        <v>327.70524952109002</v>
      </c>
      <c r="P154">
        <v>326.12294980144702</v>
      </c>
      <c r="Q154">
        <v>330.84796413159</v>
      </c>
      <c r="R154">
        <v>333.03787269875301</v>
      </c>
      <c r="S154">
        <v>321.00464927801499</v>
      </c>
      <c r="T154">
        <v>333.49346744598301</v>
      </c>
      <c r="U154">
        <v>334.57808878536099</v>
      </c>
      <c r="V154">
        <v>336.60295028742598</v>
      </c>
      <c r="W154">
        <v>339.52028098567098</v>
      </c>
      <c r="X154">
        <v>335.201334147853</v>
      </c>
      <c r="Y154">
        <v>338.24812482079</v>
      </c>
      <c r="Z154">
        <v>327.41823867915298</v>
      </c>
      <c r="AA154">
        <v>327.58418268451697</v>
      </c>
      <c r="AB154">
        <v>332.47382126185198</v>
      </c>
      <c r="AC154">
        <v>332.15010672429798</v>
      </c>
      <c r="AD154">
        <v>341.61181821653901</v>
      </c>
      <c r="AE154">
        <v>319.89393357865998</v>
      </c>
      <c r="AF154">
        <v>337.25163971410302</v>
      </c>
      <c r="AG154">
        <v>349.68605779010602</v>
      </c>
      <c r="AH154">
        <v>330.78837733554599</v>
      </c>
      <c r="AI154">
        <v>351.84180908708402</v>
      </c>
      <c r="AJ154">
        <v>388.541346832307</v>
      </c>
      <c r="AK154">
        <v>464.49327120066999</v>
      </c>
      <c r="AL154">
        <v>557.18012387833005</v>
      </c>
      <c r="AM154">
        <v>591.77539148138305</v>
      </c>
      <c r="AN154">
        <v>538.49660251396404</v>
      </c>
      <c r="AO154">
        <v>421.293854989968</v>
      </c>
      <c r="AP154">
        <v>424.57212699188102</v>
      </c>
      <c r="AQ154">
        <v>407.62297336039398</v>
      </c>
      <c r="AR154">
        <v>418.966030258567</v>
      </c>
      <c r="AS154">
        <v>403.03848949013701</v>
      </c>
      <c r="AT154">
        <v>409.91420286077999</v>
      </c>
      <c r="AU154">
        <v>408.41010716284399</v>
      </c>
      <c r="AV154">
        <v>414.58694811013203</v>
      </c>
      <c r="AW154">
        <v>459.14815389416702</v>
      </c>
      <c r="AX154">
        <v>464.14987639159199</v>
      </c>
      <c r="AY154">
        <v>453.25791350481398</v>
      </c>
      <c r="AZ154">
        <v>392.79141588356799</v>
      </c>
      <c r="BA154">
        <v>339.27930266993502</v>
      </c>
      <c r="BB154">
        <v>331.59782530820701</v>
      </c>
      <c r="BC154">
        <v>332.78649925607903</v>
      </c>
      <c r="BD154">
        <v>327.95231074550202</v>
      </c>
      <c r="BE154">
        <v>332.673241402717</v>
      </c>
      <c r="BF154">
        <v>346.02076157648003</v>
      </c>
      <c r="BG154">
        <v>331.81959421308602</v>
      </c>
      <c r="BH154">
        <v>331.35760085483298</v>
      </c>
      <c r="BI154">
        <v>334.43536980805601</v>
      </c>
      <c r="BJ154">
        <v>334.29415882104701</v>
      </c>
      <c r="BK154">
        <v>328.52624095559099</v>
      </c>
      <c r="BL154">
        <v>333.41106012914997</v>
      </c>
      <c r="BM154">
        <v>333.766839537679</v>
      </c>
      <c r="BN154">
        <v>336.37549237171498</v>
      </c>
      <c r="BO154">
        <v>324.98406167758998</v>
      </c>
      <c r="BP154">
        <v>333.55607887455102</v>
      </c>
      <c r="BQ154">
        <v>335.94392361649</v>
      </c>
      <c r="BR154">
        <v>332.32568554903497</v>
      </c>
      <c r="BS154">
        <v>333.361584114359</v>
      </c>
      <c r="BT154">
        <v>338.230354529316</v>
      </c>
      <c r="BU154">
        <v>341.63028820231398</v>
      </c>
      <c r="BV154">
        <v>328.42888717382101</v>
      </c>
      <c r="BW154">
        <v>333.35036868783902</v>
      </c>
      <c r="BX154">
        <v>335.50694997882101</v>
      </c>
      <c r="BY154">
        <v>351.59240267356302</v>
      </c>
      <c r="BZ154">
        <v>351.54645138618201</v>
      </c>
      <c r="CA154">
        <v>351.17323460604302</v>
      </c>
      <c r="CB154">
        <v>347.492129528551</v>
      </c>
      <c r="CC154">
        <v>351.44275031075199</v>
      </c>
      <c r="CD154">
        <v>360.90760443733097</v>
      </c>
    </row>
    <row r="155" spans="1:82" x14ac:dyDescent="0.25">
      <c r="A155">
        <v>36.769025367156203</v>
      </c>
      <c r="B155">
        <v>354.42543613513601</v>
      </c>
      <c r="C155">
        <v>355.101385167903</v>
      </c>
      <c r="D155">
        <v>344.34745464705099</v>
      </c>
      <c r="E155">
        <v>336.79760970070498</v>
      </c>
      <c r="F155">
        <v>355.32990235901201</v>
      </c>
      <c r="G155">
        <v>359.45779913978203</v>
      </c>
      <c r="H155">
        <v>348.68809214419298</v>
      </c>
      <c r="I155">
        <v>368.61363242258699</v>
      </c>
      <c r="J155">
        <v>348.56903051504401</v>
      </c>
      <c r="K155">
        <v>354.63578839267399</v>
      </c>
      <c r="L155">
        <v>339.58120289093102</v>
      </c>
      <c r="M155">
        <v>346.88384874852198</v>
      </c>
      <c r="N155">
        <v>342.917146467073</v>
      </c>
      <c r="O155">
        <v>325.51460180055699</v>
      </c>
      <c r="P155">
        <v>325.98723903577002</v>
      </c>
      <c r="Q155">
        <v>334.03145987974301</v>
      </c>
      <c r="R155">
        <v>331.57728565578998</v>
      </c>
      <c r="S155">
        <v>323.646054722298</v>
      </c>
      <c r="T155">
        <v>329.03830411545101</v>
      </c>
      <c r="U155">
        <v>335.11569387908202</v>
      </c>
      <c r="V155">
        <v>334.284492753054</v>
      </c>
      <c r="W155">
        <v>341.21957350020699</v>
      </c>
      <c r="X155">
        <v>330.997500405197</v>
      </c>
      <c r="Y155">
        <v>337.32403154320201</v>
      </c>
      <c r="Z155">
        <v>325.65391522567</v>
      </c>
      <c r="AA155">
        <v>327.61598819662203</v>
      </c>
      <c r="AB155">
        <v>330.63295487285802</v>
      </c>
      <c r="AC155">
        <v>331.68868880321099</v>
      </c>
      <c r="AD155">
        <v>339.95776956645898</v>
      </c>
      <c r="AE155">
        <v>323.35607799618401</v>
      </c>
      <c r="AF155">
        <v>337.04944273943801</v>
      </c>
      <c r="AG155">
        <v>353.53897569180498</v>
      </c>
      <c r="AH155">
        <v>328.289447030107</v>
      </c>
      <c r="AI155">
        <v>351.85899402546897</v>
      </c>
      <c r="AJ155">
        <v>388.31978874684802</v>
      </c>
      <c r="AK155">
        <v>470.92576575277502</v>
      </c>
      <c r="AL155">
        <v>570.05632601237301</v>
      </c>
      <c r="AM155">
        <v>593.35319408398698</v>
      </c>
      <c r="AN155">
        <v>529.90638600023794</v>
      </c>
      <c r="AO155">
        <v>423.95433127921802</v>
      </c>
      <c r="AP155">
        <v>419.000345199337</v>
      </c>
      <c r="AQ155">
        <v>411.642157246804</v>
      </c>
      <c r="AR155">
        <v>415.64542017973002</v>
      </c>
      <c r="AS155">
        <v>404.06249933076401</v>
      </c>
      <c r="AT155">
        <v>407.87775890749703</v>
      </c>
      <c r="AU155">
        <v>405.80982570142498</v>
      </c>
      <c r="AV155">
        <v>418.53584164514598</v>
      </c>
      <c r="AW155">
        <v>463.35105800996098</v>
      </c>
      <c r="AX155">
        <v>464.76107689600298</v>
      </c>
      <c r="AY155">
        <v>449.24118619888498</v>
      </c>
      <c r="AZ155">
        <v>389.31763956376602</v>
      </c>
      <c r="BA155">
        <v>341.11069757298799</v>
      </c>
      <c r="BB155">
        <v>330.87618297798201</v>
      </c>
      <c r="BC155">
        <v>334.26778948122302</v>
      </c>
      <c r="BD155">
        <v>328.47426206850901</v>
      </c>
      <c r="BE155">
        <v>336.77223514277199</v>
      </c>
      <c r="BF155">
        <v>346.94361934581002</v>
      </c>
      <c r="BG155">
        <v>332.18091109938803</v>
      </c>
      <c r="BH155">
        <v>329.73482900774201</v>
      </c>
      <c r="BI155">
        <v>332.410590212535</v>
      </c>
      <c r="BJ155">
        <v>339.15525289381401</v>
      </c>
      <c r="BK155">
        <v>322.99787135134</v>
      </c>
      <c r="BL155">
        <v>330.606929944456</v>
      </c>
      <c r="BM155">
        <v>334.51392098447099</v>
      </c>
      <c r="BN155">
        <v>334.26513299450801</v>
      </c>
      <c r="BO155">
        <v>323.37895701147499</v>
      </c>
      <c r="BP155">
        <v>335.03120632696402</v>
      </c>
      <c r="BQ155">
        <v>333.08259630932599</v>
      </c>
      <c r="BR155">
        <v>332.64961539076</v>
      </c>
      <c r="BS155">
        <v>333.52484122765401</v>
      </c>
      <c r="BT155">
        <v>337.87606491883099</v>
      </c>
      <c r="BU155">
        <v>343.35900368313003</v>
      </c>
      <c r="BV155">
        <v>331.77035796603298</v>
      </c>
      <c r="BW155">
        <v>332.56328186674602</v>
      </c>
      <c r="BX155">
        <v>336.53658390007598</v>
      </c>
      <c r="BY155">
        <v>352.57342443037999</v>
      </c>
      <c r="BZ155">
        <v>351.756760429081</v>
      </c>
      <c r="CA155">
        <v>353.21620677975801</v>
      </c>
      <c r="CB155">
        <v>347.39853591790501</v>
      </c>
      <c r="CC155">
        <v>350.87854643711</v>
      </c>
      <c r="CD155">
        <v>358.67881849051599</v>
      </c>
    </row>
    <row r="156" spans="1:82" x14ac:dyDescent="0.25">
      <c r="A156">
        <v>37.009345794392502</v>
      </c>
      <c r="B156">
        <v>352.30548303241699</v>
      </c>
      <c r="C156">
        <v>356.45458740545502</v>
      </c>
      <c r="D156">
        <v>344.919910961634</v>
      </c>
      <c r="E156">
        <v>335.68660920860498</v>
      </c>
      <c r="F156">
        <v>354.724838354854</v>
      </c>
      <c r="G156">
        <v>359.57913401281201</v>
      </c>
      <c r="H156">
        <v>348.29803171259101</v>
      </c>
      <c r="I156">
        <v>366.98431437169</v>
      </c>
      <c r="J156">
        <v>347.32201416354002</v>
      </c>
      <c r="K156">
        <v>351.62917454498802</v>
      </c>
      <c r="L156">
        <v>342.53318467307798</v>
      </c>
      <c r="M156">
        <v>349.30845099285699</v>
      </c>
      <c r="N156">
        <v>342.10929454604002</v>
      </c>
      <c r="O156">
        <v>324.88560250278499</v>
      </c>
      <c r="P156">
        <v>326.59828990939502</v>
      </c>
      <c r="Q156">
        <v>337.59388768406501</v>
      </c>
      <c r="R156">
        <v>331.05740842666302</v>
      </c>
      <c r="S156">
        <v>322.69585163459197</v>
      </c>
      <c r="T156">
        <v>325.426774548021</v>
      </c>
      <c r="U156">
        <v>335.33045056848698</v>
      </c>
      <c r="V156">
        <v>330.77386525548798</v>
      </c>
      <c r="W156">
        <v>339.696875847304</v>
      </c>
      <c r="X156">
        <v>329.90701046413801</v>
      </c>
      <c r="Y156">
        <v>332.14319834831298</v>
      </c>
      <c r="Z156">
        <v>325.35914998659399</v>
      </c>
      <c r="AA156">
        <v>331.99458737178202</v>
      </c>
      <c r="AB156">
        <v>326.28582427337398</v>
      </c>
      <c r="AC156">
        <v>332.63923838445498</v>
      </c>
      <c r="AD156">
        <v>341.14409851238298</v>
      </c>
      <c r="AE156">
        <v>324.52592123304402</v>
      </c>
      <c r="AF156">
        <v>339.22434120221101</v>
      </c>
      <c r="AG156">
        <v>350.65995658485502</v>
      </c>
      <c r="AH156">
        <v>328.96230266987499</v>
      </c>
      <c r="AI156">
        <v>348.780608014846</v>
      </c>
      <c r="AJ156">
        <v>393.05664982810498</v>
      </c>
      <c r="AK156">
        <v>484.86999779163199</v>
      </c>
      <c r="AL156">
        <v>592.44549034757495</v>
      </c>
      <c r="AM156">
        <v>612.76496976677402</v>
      </c>
      <c r="AN156">
        <v>535.96561800663505</v>
      </c>
      <c r="AO156">
        <v>425.358449951983</v>
      </c>
      <c r="AP156">
        <v>421.54786619764798</v>
      </c>
      <c r="AQ156">
        <v>416.09756904091603</v>
      </c>
      <c r="AR156">
        <v>417.57364687915299</v>
      </c>
      <c r="AS156">
        <v>405.462645802824</v>
      </c>
      <c r="AT156">
        <v>406.18148338544898</v>
      </c>
      <c r="AU156">
        <v>410.0300170461</v>
      </c>
      <c r="AV156">
        <v>426.41759321696998</v>
      </c>
      <c r="AW156">
        <v>469.395920378521</v>
      </c>
      <c r="AX156">
        <v>476.13120483948597</v>
      </c>
      <c r="AY156">
        <v>451.24994886174397</v>
      </c>
      <c r="AZ156">
        <v>386.99091382684799</v>
      </c>
      <c r="BA156">
        <v>338.653092444582</v>
      </c>
      <c r="BB156">
        <v>331.29737607053801</v>
      </c>
      <c r="BC156">
        <v>334.43116998762002</v>
      </c>
      <c r="BD156">
        <v>328.36866815717599</v>
      </c>
      <c r="BE156">
        <v>337.52959330237798</v>
      </c>
      <c r="BF156">
        <v>342.40555858978598</v>
      </c>
      <c r="BG156">
        <v>328.44929491082399</v>
      </c>
      <c r="BH156">
        <v>327.99469384767201</v>
      </c>
      <c r="BI156">
        <v>332.114835973693</v>
      </c>
      <c r="BJ156">
        <v>341.62996832836598</v>
      </c>
      <c r="BK156">
        <v>317.69584843930602</v>
      </c>
      <c r="BL156">
        <v>333.18754614384699</v>
      </c>
      <c r="BM156">
        <v>333.20071045619801</v>
      </c>
      <c r="BN156">
        <v>335.18001799099301</v>
      </c>
      <c r="BO156">
        <v>323.37033217738502</v>
      </c>
      <c r="BP156">
        <v>335.40102458181798</v>
      </c>
      <c r="BQ156">
        <v>329.85590678403503</v>
      </c>
      <c r="BR156">
        <v>331.40951195262397</v>
      </c>
      <c r="BS156">
        <v>335.24875212711299</v>
      </c>
      <c r="BT156">
        <v>341.84233601461602</v>
      </c>
      <c r="BU156">
        <v>347.611502654356</v>
      </c>
      <c r="BV156">
        <v>332.68226007786899</v>
      </c>
      <c r="BW156">
        <v>334.30137880005202</v>
      </c>
      <c r="BX156">
        <v>340.54483464363301</v>
      </c>
      <c r="BY156">
        <v>351.26236368505698</v>
      </c>
      <c r="BZ156">
        <v>353.80229682931599</v>
      </c>
      <c r="CA156">
        <v>351.71032375911699</v>
      </c>
      <c r="CB156">
        <v>345.36087872136699</v>
      </c>
      <c r="CC156">
        <v>349.82933745351801</v>
      </c>
      <c r="CD156">
        <v>352.39107099354499</v>
      </c>
    </row>
    <row r="157" spans="1:82" x14ac:dyDescent="0.25">
      <c r="A157">
        <v>37.2496662216288</v>
      </c>
      <c r="B157">
        <v>349.70020295353299</v>
      </c>
      <c r="C157">
        <v>359.788081222095</v>
      </c>
      <c r="D157">
        <v>346.38830902315902</v>
      </c>
      <c r="E157">
        <v>337.40212718658103</v>
      </c>
      <c r="F157">
        <v>355.357945563371</v>
      </c>
      <c r="G157">
        <v>357.965252861002</v>
      </c>
      <c r="H157">
        <v>347.46186607297898</v>
      </c>
      <c r="I157">
        <v>362.40378292452698</v>
      </c>
      <c r="J157">
        <v>346.27750646157699</v>
      </c>
      <c r="K157">
        <v>351.35238930425902</v>
      </c>
      <c r="L157">
        <v>345.00631782987699</v>
      </c>
      <c r="M157">
        <v>348.887534070909</v>
      </c>
      <c r="N157">
        <v>338.83198048251302</v>
      </c>
      <c r="O157">
        <v>326.28494384836</v>
      </c>
      <c r="P157">
        <v>329.68057879690099</v>
      </c>
      <c r="Q157">
        <v>338.42645729324698</v>
      </c>
      <c r="R157">
        <v>334.07985784420498</v>
      </c>
      <c r="S157">
        <v>325.15335267844603</v>
      </c>
      <c r="T157">
        <v>321.72721156570702</v>
      </c>
      <c r="U157">
        <v>334.14251137844099</v>
      </c>
      <c r="V157">
        <v>331.15633027117502</v>
      </c>
      <c r="W157">
        <v>339.64669254007202</v>
      </c>
      <c r="X157">
        <v>328.35145030238698</v>
      </c>
      <c r="Y157">
        <v>332.26917033301999</v>
      </c>
      <c r="Z157">
        <v>325.778591093682</v>
      </c>
      <c r="AA157">
        <v>334.238656381814</v>
      </c>
      <c r="AB157">
        <v>324.93608752446198</v>
      </c>
      <c r="AC157">
        <v>334.42660017763001</v>
      </c>
      <c r="AD157">
        <v>338.89348916246399</v>
      </c>
      <c r="AE157">
        <v>326.74809814503902</v>
      </c>
      <c r="AF157">
        <v>341.03954305833901</v>
      </c>
      <c r="AG157">
        <v>347.87091166163202</v>
      </c>
      <c r="AH157">
        <v>328.24669480951701</v>
      </c>
      <c r="AI157">
        <v>346.11807958990698</v>
      </c>
      <c r="AJ157">
        <v>396.63775732184399</v>
      </c>
      <c r="AK157">
        <v>482.13563452094598</v>
      </c>
      <c r="AL157">
        <v>592.873362837375</v>
      </c>
      <c r="AM157">
        <v>611.13443763199996</v>
      </c>
      <c r="AN157">
        <v>535.12705996409204</v>
      </c>
      <c r="AO157">
        <v>425.297785349322</v>
      </c>
      <c r="AP157">
        <v>421.81780535292</v>
      </c>
      <c r="AQ157">
        <v>414.62352141709903</v>
      </c>
      <c r="AR157">
        <v>415.78640726318702</v>
      </c>
      <c r="AS157">
        <v>405.49248208778101</v>
      </c>
      <c r="AT157">
        <v>402.32347612175499</v>
      </c>
      <c r="AU157">
        <v>414.028459134223</v>
      </c>
      <c r="AV157">
        <v>427.51953485544402</v>
      </c>
      <c r="AW157">
        <v>469.91867932744401</v>
      </c>
      <c r="AX157">
        <v>474.869155699526</v>
      </c>
      <c r="AY157">
        <v>451.69660999983</v>
      </c>
      <c r="AZ157">
        <v>385.14772462611802</v>
      </c>
      <c r="BA157">
        <v>337.05644734343002</v>
      </c>
      <c r="BB157">
        <v>330.294499924467</v>
      </c>
      <c r="BC157">
        <v>333.32119797375901</v>
      </c>
      <c r="BD157">
        <v>326.65440960607299</v>
      </c>
      <c r="BE157">
        <v>338.32352389033798</v>
      </c>
      <c r="BF157">
        <v>342.25990329279301</v>
      </c>
      <c r="BG157">
        <v>328.24808451613001</v>
      </c>
      <c r="BH157">
        <v>331.12991703879101</v>
      </c>
      <c r="BI157">
        <v>332.00461651382699</v>
      </c>
      <c r="BJ157">
        <v>340.07505720253403</v>
      </c>
      <c r="BK157">
        <v>319.05393299737102</v>
      </c>
      <c r="BL157">
        <v>334.93008754606399</v>
      </c>
      <c r="BM157">
        <v>331.78439611793999</v>
      </c>
      <c r="BN157">
        <v>334.76995554632799</v>
      </c>
      <c r="BO157">
        <v>322.41288087291599</v>
      </c>
      <c r="BP157">
        <v>337.21633248178898</v>
      </c>
      <c r="BQ157">
        <v>328.81166971526301</v>
      </c>
      <c r="BR157">
        <v>330.02379284304601</v>
      </c>
      <c r="BS157">
        <v>335.24692734872798</v>
      </c>
      <c r="BT157">
        <v>342.866829320595</v>
      </c>
      <c r="BU157">
        <v>345.85773120917901</v>
      </c>
      <c r="BV157">
        <v>331.73883935192401</v>
      </c>
      <c r="BW157">
        <v>335.64136405037698</v>
      </c>
      <c r="BX157">
        <v>343.45710008345497</v>
      </c>
      <c r="BY157">
        <v>350.02013524599897</v>
      </c>
      <c r="BZ157">
        <v>358.17777278781199</v>
      </c>
      <c r="CA157">
        <v>351.07211192833603</v>
      </c>
      <c r="CB157">
        <v>344.71501150331</v>
      </c>
      <c r="CC157">
        <v>347.02400759007099</v>
      </c>
      <c r="CD157">
        <v>352.121493802744</v>
      </c>
    </row>
    <row r="158" spans="1:82" x14ac:dyDescent="0.25">
      <c r="A158">
        <v>37.489986648865099</v>
      </c>
      <c r="B158">
        <v>344.91670898223998</v>
      </c>
      <c r="C158">
        <v>356.57589752416999</v>
      </c>
      <c r="D158">
        <v>347.10671142263999</v>
      </c>
      <c r="E158">
        <v>337.52504791300299</v>
      </c>
      <c r="F158">
        <v>352.768098920179</v>
      </c>
      <c r="G158">
        <v>356.042048465307</v>
      </c>
      <c r="H158">
        <v>348.17015846822301</v>
      </c>
      <c r="I158">
        <v>355.96923253089102</v>
      </c>
      <c r="J158">
        <v>345.92544949124198</v>
      </c>
      <c r="K158">
        <v>350.91844778607202</v>
      </c>
      <c r="L158">
        <v>348.35750545689302</v>
      </c>
      <c r="M158">
        <v>347.60734290559901</v>
      </c>
      <c r="N158">
        <v>337.97573524225197</v>
      </c>
      <c r="O158">
        <v>327.23064259114801</v>
      </c>
      <c r="P158">
        <v>331.20378479976603</v>
      </c>
      <c r="Q158">
        <v>338.90019359791802</v>
      </c>
      <c r="R158">
        <v>336.28264790303803</v>
      </c>
      <c r="S158">
        <v>328.31594348735899</v>
      </c>
      <c r="T158">
        <v>320.71729012818298</v>
      </c>
      <c r="U158">
        <v>331.53038299898202</v>
      </c>
      <c r="V158">
        <v>330.83107545098198</v>
      </c>
      <c r="W158">
        <v>339.03964819805401</v>
      </c>
      <c r="X158">
        <v>328.56744445790503</v>
      </c>
      <c r="Y158">
        <v>333.29145976544203</v>
      </c>
      <c r="Z158">
        <v>324.97771813378699</v>
      </c>
      <c r="AA158">
        <v>334.480223576534</v>
      </c>
      <c r="AB158">
        <v>325.51157409211203</v>
      </c>
      <c r="AC158">
        <v>336.77708360412799</v>
      </c>
      <c r="AD158">
        <v>334.24430587078098</v>
      </c>
      <c r="AE158">
        <v>327.36185369014999</v>
      </c>
      <c r="AF158">
        <v>344.14746439658097</v>
      </c>
      <c r="AG158">
        <v>345.72797814098197</v>
      </c>
      <c r="AH158">
        <v>329.30122174522899</v>
      </c>
      <c r="AI158">
        <v>347.59401522712</v>
      </c>
      <c r="AJ158">
        <v>400.24713794567998</v>
      </c>
      <c r="AK158">
        <v>484.53232755143898</v>
      </c>
      <c r="AL158">
        <v>597.72369518010998</v>
      </c>
      <c r="AM158">
        <v>607.05258013228899</v>
      </c>
      <c r="AN158">
        <v>530.90240175586302</v>
      </c>
      <c r="AO158">
        <v>425.521846205195</v>
      </c>
      <c r="AP158">
        <v>419.39285342423102</v>
      </c>
      <c r="AQ158">
        <v>413.823098107992</v>
      </c>
      <c r="AR158">
        <v>412.62537266111502</v>
      </c>
      <c r="AS158">
        <v>405.16544489825901</v>
      </c>
      <c r="AT158">
        <v>403.00830074943201</v>
      </c>
      <c r="AU158">
        <v>411.98569131454502</v>
      </c>
      <c r="AV158">
        <v>431.84272662687403</v>
      </c>
      <c r="AW158">
        <v>467.58020837228099</v>
      </c>
      <c r="AX158">
        <v>470.63547117128002</v>
      </c>
      <c r="AY158">
        <v>447.69593109300098</v>
      </c>
      <c r="AZ158">
        <v>381.93624929614401</v>
      </c>
      <c r="BA158">
        <v>339.20709446128899</v>
      </c>
      <c r="BB158">
        <v>330.452892526195</v>
      </c>
      <c r="BC158">
        <v>333.16813229539201</v>
      </c>
      <c r="BD158">
        <v>327.29810350896503</v>
      </c>
      <c r="BE158">
        <v>339.92686067882602</v>
      </c>
      <c r="BF158">
        <v>341.854368778945</v>
      </c>
      <c r="BG158">
        <v>327.882337854593</v>
      </c>
      <c r="BH158">
        <v>332.21389950620602</v>
      </c>
      <c r="BI158">
        <v>331.50929358380699</v>
      </c>
      <c r="BJ158">
        <v>339.27406821479298</v>
      </c>
      <c r="BK158">
        <v>319.86011184220303</v>
      </c>
      <c r="BL158">
        <v>331.15823581613</v>
      </c>
      <c r="BM158">
        <v>332.41598229174599</v>
      </c>
      <c r="BN158">
        <v>332.96293679973201</v>
      </c>
      <c r="BO158">
        <v>323.10546470136001</v>
      </c>
      <c r="BP158">
        <v>337.54240140981801</v>
      </c>
      <c r="BQ158">
        <v>328.84061460965199</v>
      </c>
      <c r="BR158">
        <v>330.8094684372</v>
      </c>
      <c r="BS158">
        <v>335.34970378700802</v>
      </c>
      <c r="BT158">
        <v>342.36336862552298</v>
      </c>
      <c r="BU158">
        <v>343.30118682480901</v>
      </c>
      <c r="BV158">
        <v>328.26695727345202</v>
      </c>
      <c r="BW158">
        <v>337.96628543990897</v>
      </c>
      <c r="BX158">
        <v>342.52347418317299</v>
      </c>
      <c r="BY158">
        <v>346.759314982013</v>
      </c>
      <c r="BZ158">
        <v>359.82923391429898</v>
      </c>
      <c r="CA158">
        <v>349.56096606948398</v>
      </c>
      <c r="CB158">
        <v>343.05123697738298</v>
      </c>
      <c r="CC158">
        <v>346.04248591774501</v>
      </c>
      <c r="CD158">
        <v>351.09918328272101</v>
      </c>
    </row>
    <row r="159" spans="1:82" x14ac:dyDescent="0.25">
      <c r="A159">
        <v>37.730307076101397</v>
      </c>
      <c r="B159">
        <v>342.25642490344501</v>
      </c>
      <c r="C159">
        <v>349.90210832052099</v>
      </c>
      <c r="D159">
        <v>345.09663267855001</v>
      </c>
      <c r="E159">
        <v>337.78545409639901</v>
      </c>
      <c r="F159">
        <v>350.14120296920203</v>
      </c>
      <c r="G159">
        <v>357.49205804370098</v>
      </c>
      <c r="H159">
        <v>350.15229303357199</v>
      </c>
      <c r="I159">
        <v>350.14875155867401</v>
      </c>
      <c r="J159">
        <v>345.37427130199802</v>
      </c>
      <c r="K159">
        <v>349.09442494569402</v>
      </c>
      <c r="L159">
        <v>353.31454810708499</v>
      </c>
      <c r="M159">
        <v>350.07573291829902</v>
      </c>
      <c r="N159">
        <v>335.98632607842598</v>
      </c>
      <c r="O159">
        <v>325.30667629133001</v>
      </c>
      <c r="P159">
        <v>332.29924444299502</v>
      </c>
      <c r="Q159">
        <v>337.45508637292801</v>
      </c>
      <c r="R159">
        <v>335.54061107915999</v>
      </c>
      <c r="S159">
        <v>330.84241587495802</v>
      </c>
      <c r="T159">
        <v>317.46124018558902</v>
      </c>
      <c r="U159">
        <v>328.486250548454</v>
      </c>
      <c r="V159">
        <v>331.58478111438899</v>
      </c>
      <c r="W159">
        <v>338.88352796846698</v>
      </c>
      <c r="X159">
        <v>327.79889659103998</v>
      </c>
      <c r="Y159">
        <v>328.19065559417197</v>
      </c>
      <c r="Z159">
        <v>326.73195982022003</v>
      </c>
      <c r="AA159">
        <v>337.71065367335098</v>
      </c>
      <c r="AB159">
        <v>325.45895264450797</v>
      </c>
      <c r="AC159">
        <v>338.18371321248998</v>
      </c>
      <c r="AD159">
        <v>333.06954972631701</v>
      </c>
      <c r="AE159">
        <v>332.74428147491199</v>
      </c>
      <c r="AF159">
        <v>346.88923316818102</v>
      </c>
      <c r="AG159">
        <v>340.93658589558697</v>
      </c>
      <c r="AH159">
        <v>329.91720833489597</v>
      </c>
      <c r="AI159">
        <v>345.44911774300402</v>
      </c>
      <c r="AJ159">
        <v>402.35749444835301</v>
      </c>
      <c r="AK159">
        <v>501.77491119165001</v>
      </c>
      <c r="AL159">
        <v>620.58418778763405</v>
      </c>
      <c r="AM159">
        <v>609.20594644308403</v>
      </c>
      <c r="AN159">
        <v>526.65406062460295</v>
      </c>
      <c r="AO159">
        <v>426.145659033404</v>
      </c>
      <c r="AP159">
        <v>417.32939560243699</v>
      </c>
      <c r="AQ159">
        <v>414.98830733179801</v>
      </c>
      <c r="AR159">
        <v>411.37548988547502</v>
      </c>
      <c r="AS159">
        <v>408.672596205986</v>
      </c>
      <c r="AT159">
        <v>405.83712285189398</v>
      </c>
      <c r="AU159">
        <v>412.60272939369202</v>
      </c>
      <c r="AV159">
        <v>435.95164533128798</v>
      </c>
      <c r="AW159">
        <v>466.08379911524702</v>
      </c>
      <c r="AX159">
        <v>470.99495420306198</v>
      </c>
      <c r="AY159">
        <v>445.19922883344299</v>
      </c>
      <c r="AZ159">
        <v>377.119876471331</v>
      </c>
      <c r="BA159">
        <v>339.51992244779501</v>
      </c>
      <c r="BB159">
        <v>330.21715418161801</v>
      </c>
      <c r="BC159">
        <v>333.878709916037</v>
      </c>
      <c r="BD159">
        <v>331.38760303638202</v>
      </c>
      <c r="BE159">
        <v>338.70442375519099</v>
      </c>
      <c r="BF159">
        <v>339.80897022308602</v>
      </c>
      <c r="BG159">
        <v>327.54333313598602</v>
      </c>
      <c r="BH159">
        <v>333.461499061891</v>
      </c>
      <c r="BI159">
        <v>330.19610549453103</v>
      </c>
      <c r="BJ159">
        <v>337.53224644059401</v>
      </c>
      <c r="BK159">
        <v>320.09724677528698</v>
      </c>
      <c r="BL159">
        <v>328.47073893731198</v>
      </c>
      <c r="BM159">
        <v>332.45742979952502</v>
      </c>
      <c r="BN159">
        <v>331.14347730497002</v>
      </c>
      <c r="BO159">
        <v>325.49887840461298</v>
      </c>
      <c r="BP159">
        <v>335.99057632243102</v>
      </c>
      <c r="BQ159">
        <v>324.70422043941301</v>
      </c>
      <c r="BR159">
        <v>331.61025207100602</v>
      </c>
      <c r="BS159">
        <v>330.77479399862801</v>
      </c>
      <c r="BT159">
        <v>340.92927998260899</v>
      </c>
      <c r="BU159">
        <v>340.01676469391299</v>
      </c>
      <c r="BV159">
        <v>329.22574024783898</v>
      </c>
      <c r="BW159">
        <v>337.37506614192</v>
      </c>
      <c r="BX159">
        <v>344.09963322131802</v>
      </c>
      <c r="BY159">
        <v>344.83495704436899</v>
      </c>
      <c r="BZ159">
        <v>358.63276662804998</v>
      </c>
      <c r="CA159">
        <v>348.44079476345598</v>
      </c>
      <c r="CB159">
        <v>343.45225147128701</v>
      </c>
      <c r="CC159">
        <v>343.13203520079799</v>
      </c>
      <c r="CD159">
        <v>349.17845754618702</v>
      </c>
    </row>
    <row r="160" spans="1:82" x14ac:dyDescent="0.25">
      <c r="A160">
        <v>37.970627503337703</v>
      </c>
      <c r="B160">
        <v>341.58579855306499</v>
      </c>
      <c r="C160">
        <v>346.50676601570802</v>
      </c>
      <c r="D160">
        <v>345.13628945603102</v>
      </c>
      <c r="E160">
        <v>339.97925971096902</v>
      </c>
      <c r="F160">
        <v>349.83467445595102</v>
      </c>
      <c r="G160">
        <v>357.411832238876</v>
      </c>
      <c r="H160">
        <v>349.72600620393598</v>
      </c>
      <c r="I160">
        <v>346.26264212393801</v>
      </c>
      <c r="J160">
        <v>346.426658917645</v>
      </c>
      <c r="K160">
        <v>345.858830366706</v>
      </c>
      <c r="L160">
        <v>355.64653680145102</v>
      </c>
      <c r="M160">
        <v>349.85939370078501</v>
      </c>
      <c r="N160">
        <v>333.88420702542697</v>
      </c>
      <c r="O160">
        <v>327.356712949871</v>
      </c>
      <c r="P160">
        <v>333.56569249417697</v>
      </c>
      <c r="Q160">
        <v>335.01168470274001</v>
      </c>
      <c r="R160">
        <v>339.53791591419701</v>
      </c>
      <c r="S160">
        <v>331.35878046037402</v>
      </c>
      <c r="T160">
        <v>317.27756983644201</v>
      </c>
      <c r="U160">
        <v>324.78378605192398</v>
      </c>
      <c r="V160">
        <v>331.24729125140198</v>
      </c>
      <c r="W160">
        <v>335.53997489028302</v>
      </c>
      <c r="X160">
        <v>330.31179584916401</v>
      </c>
      <c r="Y160">
        <v>326.66879418754502</v>
      </c>
      <c r="Z160">
        <v>329.89355420899699</v>
      </c>
      <c r="AA160">
        <v>340.170934215015</v>
      </c>
      <c r="AB160">
        <v>326.13085119879003</v>
      </c>
      <c r="AC160">
        <v>338.886669195688</v>
      </c>
      <c r="AD160">
        <v>331.55855902398099</v>
      </c>
      <c r="AE160">
        <v>339.390628199844</v>
      </c>
      <c r="AF160">
        <v>349.35947829061598</v>
      </c>
      <c r="AG160">
        <v>337.97150852231198</v>
      </c>
      <c r="AH160">
        <v>331.75107142773697</v>
      </c>
      <c r="AI160">
        <v>344.32984640687499</v>
      </c>
      <c r="AJ160">
        <v>402.61160189780401</v>
      </c>
      <c r="AK160">
        <v>511.552947759022</v>
      </c>
      <c r="AL160">
        <v>632.79815225628704</v>
      </c>
      <c r="AM160">
        <v>616.87258341229904</v>
      </c>
      <c r="AN160">
        <v>528.685473608998</v>
      </c>
      <c r="AO160">
        <v>432.553413625166</v>
      </c>
      <c r="AP160">
        <v>422.16193119235697</v>
      </c>
      <c r="AQ160">
        <v>416.63770369509098</v>
      </c>
      <c r="AR160">
        <v>412.593140810801</v>
      </c>
      <c r="AS160">
        <v>416.922704168976</v>
      </c>
      <c r="AT160">
        <v>407.40260689646101</v>
      </c>
      <c r="AU160">
        <v>412.97916721393398</v>
      </c>
      <c r="AV160">
        <v>437.41758176104997</v>
      </c>
      <c r="AW160">
        <v>467.36009540927199</v>
      </c>
      <c r="AX160">
        <v>476.79598776488098</v>
      </c>
      <c r="AY160">
        <v>449.237686951645</v>
      </c>
      <c r="AZ160">
        <v>376.93517258729702</v>
      </c>
      <c r="BA160">
        <v>342.01172633804498</v>
      </c>
      <c r="BB160">
        <v>328.14809110170199</v>
      </c>
      <c r="BC160">
        <v>335.04971318059899</v>
      </c>
      <c r="BD160">
        <v>333.43654384462701</v>
      </c>
      <c r="BE160">
        <v>336.58484472213598</v>
      </c>
      <c r="BF160">
        <v>336.95826930587702</v>
      </c>
      <c r="BG160">
        <v>328.21179083622098</v>
      </c>
      <c r="BH160">
        <v>335.05315089131898</v>
      </c>
      <c r="BI160">
        <v>331.76510532824699</v>
      </c>
      <c r="BJ160">
        <v>335.32229965383198</v>
      </c>
      <c r="BK160">
        <v>321.93570529828702</v>
      </c>
      <c r="BL160">
        <v>327.70264123233102</v>
      </c>
      <c r="BM160">
        <v>333.987509009664</v>
      </c>
      <c r="BN160">
        <v>329.444980567779</v>
      </c>
      <c r="BO160">
        <v>326.12011854904898</v>
      </c>
      <c r="BP160">
        <v>339.28274789126402</v>
      </c>
      <c r="BQ160">
        <v>324.38581604637</v>
      </c>
      <c r="BR160">
        <v>330.90022604261702</v>
      </c>
      <c r="BS160">
        <v>328.73893771233401</v>
      </c>
      <c r="BT160">
        <v>337.64580602193303</v>
      </c>
      <c r="BU160">
        <v>339.82145378350901</v>
      </c>
      <c r="BV160">
        <v>330.43499212672498</v>
      </c>
      <c r="BW160">
        <v>338.07087907709098</v>
      </c>
      <c r="BX160">
        <v>343.80903208620703</v>
      </c>
      <c r="BY160">
        <v>343.805670687815</v>
      </c>
      <c r="BZ160">
        <v>359.20496712483703</v>
      </c>
      <c r="CA160">
        <v>348.88752619782298</v>
      </c>
      <c r="CB160">
        <v>342.35081860752302</v>
      </c>
      <c r="CC160">
        <v>344.80002467641799</v>
      </c>
      <c r="CD160">
        <v>344.72260035832198</v>
      </c>
    </row>
    <row r="161" spans="1:82" x14ac:dyDescent="0.25">
      <c r="A161">
        <v>38.2109479305741</v>
      </c>
      <c r="B161">
        <v>342.31115199189202</v>
      </c>
      <c r="C161">
        <v>345.53007103496498</v>
      </c>
      <c r="D161">
        <v>339.858613869679</v>
      </c>
      <c r="E161">
        <v>341.69019460142403</v>
      </c>
      <c r="F161">
        <v>350.92142488179599</v>
      </c>
      <c r="G161">
        <v>356.18974314334298</v>
      </c>
      <c r="H161">
        <v>350.49506940146</v>
      </c>
      <c r="I161">
        <v>344.97651380020301</v>
      </c>
      <c r="J161">
        <v>348.50072205645398</v>
      </c>
      <c r="K161">
        <v>345.01675369833299</v>
      </c>
      <c r="L161">
        <v>358.70790038394603</v>
      </c>
      <c r="M161">
        <v>351.619043926507</v>
      </c>
      <c r="N161">
        <v>332.61999391341999</v>
      </c>
      <c r="O161">
        <v>327.29086533929899</v>
      </c>
      <c r="P161">
        <v>333.28072512628398</v>
      </c>
      <c r="Q161">
        <v>331.166806132776</v>
      </c>
      <c r="R161">
        <v>341.06054121394698</v>
      </c>
      <c r="S161">
        <v>328.161466257651</v>
      </c>
      <c r="T161">
        <v>322.97619088176901</v>
      </c>
      <c r="U161">
        <v>322.45069242396301</v>
      </c>
      <c r="V161">
        <v>331.69485012576899</v>
      </c>
      <c r="W161">
        <v>332.57068067962399</v>
      </c>
      <c r="X161">
        <v>334.33028763585202</v>
      </c>
      <c r="Y161">
        <v>325.62883890855301</v>
      </c>
      <c r="Z161">
        <v>333.14886887684099</v>
      </c>
      <c r="AA161">
        <v>341.09177627528499</v>
      </c>
      <c r="AB161">
        <v>326.410461650169</v>
      </c>
      <c r="AC161">
        <v>338.63395394615497</v>
      </c>
      <c r="AD161">
        <v>327.21241545944201</v>
      </c>
      <c r="AE161">
        <v>339.124797828081</v>
      </c>
      <c r="AF161">
        <v>351.23567138846403</v>
      </c>
      <c r="AG161">
        <v>334.26587744310302</v>
      </c>
      <c r="AH161">
        <v>335.49236521766602</v>
      </c>
      <c r="AI161">
        <v>344.86809505796998</v>
      </c>
      <c r="AJ161">
        <v>403.46938096195402</v>
      </c>
      <c r="AK161">
        <v>509.22523299128397</v>
      </c>
      <c r="AL161">
        <v>627.49360884607097</v>
      </c>
      <c r="AM161">
        <v>610.09851987273396</v>
      </c>
      <c r="AN161">
        <v>526.041808918534</v>
      </c>
      <c r="AO161">
        <v>431.45451402522798</v>
      </c>
      <c r="AP161">
        <v>422.78263333301601</v>
      </c>
      <c r="AQ161">
        <v>416.85105982162702</v>
      </c>
      <c r="AR161">
        <v>410.90832810584197</v>
      </c>
      <c r="AS161">
        <v>416.31658187979502</v>
      </c>
      <c r="AT161">
        <v>408.08807589111598</v>
      </c>
      <c r="AU161">
        <v>409.11628482705402</v>
      </c>
      <c r="AV161">
        <v>437.324767826374</v>
      </c>
      <c r="AW161">
        <v>461.687698647236</v>
      </c>
      <c r="AX161">
        <v>470.79490381709797</v>
      </c>
      <c r="AY161">
        <v>447.46144211882398</v>
      </c>
      <c r="AZ161">
        <v>372.19443769799102</v>
      </c>
      <c r="BA161">
        <v>341.90582356462801</v>
      </c>
      <c r="BB161">
        <v>330.664813112665</v>
      </c>
      <c r="BC161">
        <v>333.78542647018497</v>
      </c>
      <c r="BD161">
        <v>335.98646005635101</v>
      </c>
      <c r="BE161">
        <v>333.50599315657303</v>
      </c>
      <c r="BF161">
        <v>332.60108179296702</v>
      </c>
      <c r="BG161">
        <v>323.44267375987999</v>
      </c>
      <c r="BH161">
        <v>332.30100454886099</v>
      </c>
      <c r="BI161">
        <v>334.56237497149601</v>
      </c>
      <c r="BJ161">
        <v>333.00305468067398</v>
      </c>
      <c r="BK161">
        <v>321.51927788512199</v>
      </c>
      <c r="BL161">
        <v>328.00006553956501</v>
      </c>
      <c r="BM161">
        <v>335.719160375135</v>
      </c>
      <c r="BN161">
        <v>329.84313443107402</v>
      </c>
      <c r="BO161">
        <v>326.105917966638</v>
      </c>
      <c r="BP161">
        <v>338.74567741779703</v>
      </c>
      <c r="BQ161">
        <v>327.64252814355399</v>
      </c>
      <c r="BR161">
        <v>331.47257638540702</v>
      </c>
      <c r="BS161">
        <v>329.76629735664801</v>
      </c>
      <c r="BT161">
        <v>337.354095174885</v>
      </c>
      <c r="BU161">
        <v>341.35639175961001</v>
      </c>
      <c r="BV161">
        <v>327.141704758797</v>
      </c>
      <c r="BW161">
        <v>341.56424235307497</v>
      </c>
      <c r="BX161">
        <v>341.71952075074</v>
      </c>
      <c r="BY161">
        <v>339.55320702677398</v>
      </c>
      <c r="BZ161">
        <v>359.11226439560602</v>
      </c>
      <c r="CA161">
        <v>348.42420217710799</v>
      </c>
      <c r="CB161">
        <v>342.63384039863502</v>
      </c>
      <c r="CC161">
        <v>346.067221008297</v>
      </c>
      <c r="CD161">
        <v>341.78189673527402</v>
      </c>
    </row>
    <row r="162" spans="1:82" x14ac:dyDescent="0.25">
      <c r="A162">
        <v>38.451268357810399</v>
      </c>
      <c r="B162">
        <v>344.80492908258401</v>
      </c>
      <c r="C162">
        <v>345.79571070092197</v>
      </c>
      <c r="D162">
        <v>340.86908543521099</v>
      </c>
      <c r="E162">
        <v>344.39917926075202</v>
      </c>
      <c r="F162">
        <v>351.91690217052701</v>
      </c>
      <c r="G162">
        <v>353.90250852157999</v>
      </c>
      <c r="H162">
        <v>352.77173261071198</v>
      </c>
      <c r="I162">
        <v>343.60857618861502</v>
      </c>
      <c r="J162">
        <v>349.46170612102998</v>
      </c>
      <c r="K162">
        <v>344.66297950489098</v>
      </c>
      <c r="L162">
        <v>359.67120070391701</v>
      </c>
      <c r="M162">
        <v>350.99965736446001</v>
      </c>
      <c r="N162">
        <v>333.40048411083598</v>
      </c>
      <c r="O162">
        <v>326.76124915306798</v>
      </c>
      <c r="P162">
        <v>334.144999165044</v>
      </c>
      <c r="Q162">
        <v>330.994564635122</v>
      </c>
      <c r="R162">
        <v>341.53968446080802</v>
      </c>
      <c r="S162">
        <v>328.65707411199202</v>
      </c>
      <c r="T162">
        <v>324.82867203554702</v>
      </c>
      <c r="U162">
        <v>321.29246397698898</v>
      </c>
      <c r="V162">
        <v>333.07413736501701</v>
      </c>
      <c r="W162">
        <v>331.60624743782603</v>
      </c>
      <c r="X162">
        <v>335.94427688802398</v>
      </c>
      <c r="Y162">
        <v>326.85574431016698</v>
      </c>
      <c r="Z162">
        <v>335.64508768922502</v>
      </c>
      <c r="AA162">
        <v>337.86364311962598</v>
      </c>
      <c r="AB162">
        <v>328.46427113450301</v>
      </c>
      <c r="AC162">
        <v>338.48097768124802</v>
      </c>
      <c r="AD162">
        <v>325.44401902999198</v>
      </c>
      <c r="AE162">
        <v>340.67919512758198</v>
      </c>
      <c r="AF162">
        <v>351.09664889965802</v>
      </c>
      <c r="AG162">
        <v>333.69314515507602</v>
      </c>
      <c r="AH162">
        <v>333.76447255902002</v>
      </c>
      <c r="AI162">
        <v>345.92713732324802</v>
      </c>
      <c r="AJ162">
        <v>404.98307814646898</v>
      </c>
      <c r="AK162">
        <v>515.21207026971103</v>
      </c>
      <c r="AL162">
        <v>632.27416903323399</v>
      </c>
      <c r="AM162">
        <v>607.17590247714497</v>
      </c>
      <c r="AN162">
        <v>521.43709523988502</v>
      </c>
      <c r="AO162">
        <v>430.46717343050301</v>
      </c>
      <c r="AP162">
        <v>422.09020448427498</v>
      </c>
      <c r="AQ162">
        <v>413.94185688781198</v>
      </c>
      <c r="AR162">
        <v>407.69844967337502</v>
      </c>
      <c r="AS162">
        <v>416.78078450111599</v>
      </c>
      <c r="AT162">
        <v>409.95275562722401</v>
      </c>
      <c r="AU162">
        <v>405.05226863496301</v>
      </c>
      <c r="AV162">
        <v>438.49057716859801</v>
      </c>
      <c r="AW162">
        <v>460.32016946904503</v>
      </c>
      <c r="AX162">
        <v>467.49469082891801</v>
      </c>
      <c r="AY162">
        <v>442.38649510915798</v>
      </c>
      <c r="AZ162">
        <v>369.002141133355</v>
      </c>
      <c r="BA162">
        <v>339.64953637220998</v>
      </c>
      <c r="BB162">
        <v>330.85750686212702</v>
      </c>
      <c r="BC162">
        <v>331.50297838737498</v>
      </c>
      <c r="BD162">
        <v>337.034640457688</v>
      </c>
      <c r="BE162">
        <v>334.04972423993701</v>
      </c>
      <c r="BF162">
        <v>333.847498562341</v>
      </c>
      <c r="BG162">
        <v>325.51596003411601</v>
      </c>
      <c r="BH162">
        <v>333.27284451901897</v>
      </c>
      <c r="BI162">
        <v>335.92976901478897</v>
      </c>
      <c r="BJ162">
        <v>332.15167548822802</v>
      </c>
      <c r="BK162">
        <v>323.61124558831898</v>
      </c>
      <c r="BL162">
        <v>326.94052016082998</v>
      </c>
      <c r="BM162">
        <v>335.99062331945902</v>
      </c>
      <c r="BN162">
        <v>331.86498085594002</v>
      </c>
      <c r="BO162">
        <v>326.38471305604298</v>
      </c>
      <c r="BP162">
        <v>337.72415637376901</v>
      </c>
      <c r="BQ162">
        <v>330.56869154008803</v>
      </c>
      <c r="BR162">
        <v>329.86952883437402</v>
      </c>
      <c r="BS162">
        <v>331.21206873925701</v>
      </c>
      <c r="BT162">
        <v>336.68793344039199</v>
      </c>
      <c r="BU162">
        <v>339.05858679441201</v>
      </c>
      <c r="BV162">
        <v>326.23016124033501</v>
      </c>
      <c r="BW162">
        <v>342.24399543303502</v>
      </c>
      <c r="BX162">
        <v>340.84471650304101</v>
      </c>
      <c r="BY162">
        <v>339.38487643122602</v>
      </c>
      <c r="BZ162">
        <v>358.79418401236302</v>
      </c>
      <c r="CA162">
        <v>350.16904252709901</v>
      </c>
      <c r="CB162">
        <v>345.41036410613702</v>
      </c>
      <c r="CC162">
        <v>345.50523504807001</v>
      </c>
      <c r="CD162">
        <v>343.52709650107801</v>
      </c>
    </row>
    <row r="163" spans="1:82" x14ac:dyDescent="0.25">
      <c r="A163">
        <v>38.691588785046697</v>
      </c>
      <c r="B163">
        <v>344.501560769891</v>
      </c>
      <c r="C163">
        <v>341.28410339016602</v>
      </c>
      <c r="D163">
        <v>341.41791854068703</v>
      </c>
      <c r="E163">
        <v>346.38670045709102</v>
      </c>
      <c r="F163">
        <v>349.24708523821698</v>
      </c>
      <c r="G163">
        <v>350.34847785247302</v>
      </c>
      <c r="H163">
        <v>354.655790638128</v>
      </c>
      <c r="I163">
        <v>343.01959881590199</v>
      </c>
      <c r="J163">
        <v>350.08587919099</v>
      </c>
      <c r="K163">
        <v>344.12824058627302</v>
      </c>
      <c r="L163">
        <v>358.565693159874</v>
      </c>
      <c r="M163">
        <v>347.18568103759998</v>
      </c>
      <c r="N163">
        <v>334.25019220270099</v>
      </c>
      <c r="O163">
        <v>324.19301201901402</v>
      </c>
      <c r="P163">
        <v>333.07417251664299</v>
      </c>
      <c r="Q163">
        <v>333.08121976865999</v>
      </c>
      <c r="R163">
        <v>343.22004384928999</v>
      </c>
      <c r="S163">
        <v>334.85590617044397</v>
      </c>
      <c r="T163">
        <v>327.08982776073702</v>
      </c>
      <c r="U163">
        <v>319.83776667345501</v>
      </c>
      <c r="V163">
        <v>335.03880608970701</v>
      </c>
      <c r="W163">
        <v>330.999560675407</v>
      </c>
      <c r="X163">
        <v>339.22588479652501</v>
      </c>
      <c r="Y163">
        <v>329.18154986157703</v>
      </c>
      <c r="Z163">
        <v>337.47599079502902</v>
      </c>
      <c r="AA163">
        <v>331.09627686410403</v>
      </c>
      <c r="AB163">
        <v>332.92064611741898</v>
      </c>
      <c r="AC163">
        <v>335.085201965718</v>
      </c>
      <c r="AD163">
        <v>323.04289291369099</v>
      </c>
      <c r="AE163">
        <v>344.30763364447301</v>
      </c>
      <c r="AF163">
        <v>348.28621944538298</v>
      </c>
      <c r="AG163">
        <v>335.61947813007998</v>
      </c>
      <c r="AH163">
        <v>333.68445524585098</v>
      </c>
      <c r="AI163">
        <v>351.69355097545099</v>
      </c>
      <c r="AJ163">
        <v>408.520171994892</v>
      </c>
      <c r="AK163">
        <v>536.12250842643903</v>
      </c>
      <c r="AL163">
        <v>658.453024177104</v>
      </c>
      <c r="AM163">
        <v>628.31415466518001</v>
      </c>
      <c r="AN163">
        <v>523.74482461939897</v>
      </c>
      <c r="AO163">
        <v>434.68570327119897</v>
      </c>
      <c r="AP163">
        <v>428.74853433583002</v>
      </c>
      <c r="AQ163">
        <v>411.79402324468799</v>
      </c>
      <c r="AR163">
        <v>409.42975498137997</v>
      </c>
      <c r="AS163">
        <v>424.69708221496097</v>
      </c>
      <c r="AT163">
        <v>418.43735945973799</v>
      </c>
      <c r="AU163">
        <v>404.18527848069402</v>
      </c>
      <c r="AV163">
        <v>445.28853642904198</v>
      </c>
      <c r="AW163">
        <v>469.074923127126</v>
      </c>
      <c r="AX163">
        <v>475.55972584637499</v>
      </c>
      <c r="AY163">
        <v>443.72925182451098</v>
      </c>
      <c r="AZ163">
        <v>369.14018873245698</v>
      </c>
      <c r="BA163">
        <v>342.70394626819399</v>
      </c>
      <c r="BB163">
        <v>331.07985143440402</v>
      </c>
      <c r="BC163">
        <v>329.54984796118401</v>
      </c>
      <c r="BD163">
        <v>335.83459382443101</v>
      </c>
      <c r="BE163">
        <v>336.73271095230001</v>
      </c>
      <c r="BF163">
        <v>336.53931861280103</v>
      </c>
      <c r="BG163">
        <v>334.304532109408</v>
      </c>
      <c r="BH163">
        <v>334.34406000277397</v>
      </c>
      <c r="BI163">
        <v>339.579727090944</v>
      </c>
      <c r="BJ163">
        <v>330.11850215239201</v>
      </c>
      <c r="BK163">
        <v>327.77676676383601</v>
      </c>
      <c r="BL163">
        <v>324.34526193259802</v>
      </c>
      <c r="BM163">
        <v>334.67815454249398</v>
      </c>
      <c r="BN163">
        <v>335.98916431727298</v>
      </c>
      <c r="BO163">
        <v>332.223961016825</v>
      </c>
      <c r="BP163">
        <v>336.846950969072</v>
      </c>
      <c r="BQ163">
        <v>336.42345812019801</v>
      </c>
      <c r="BR163">
        <v>331.65583544080903</v>
      </c>
      <c r="BS163">
        <v>336.03746418065799</v>
      </c>
      <c r="BT163">
        <v>333.79099724697301</v>
      </c>
      <c r="BU163">
        <v>339.13388796348499</v>
      </c>
      <c r="BV163">
        <v>327.13482897380402</v>
      </c>
      <c r="BW163">
        <v>342.96836676125599</v>
      </c>
      <c r="BX163">
        <v>338.85781822717001</v>
      </c>
      <c r="BY163">
        <v>344.323260065326</v>
      </c>
      <c r="BZ163">
        <v>353.74018416003997</v>
      </c>
      <c r="CA163">
        <v>353.97356325106102</v>
      </c>
      <c r="CB163">
        <v>350.451266032467</v>
      </c>
      <c r="CC163">
        <v>348.57203941946102</v>
      </c>
      <c r="CD163">
        <v>343.74076030857498</v>
      </c>
    </row>
    <row r="164" spans="1:82" x14ac:dyDescent="0.25">
      <c r="A164">
        <v>38.931909212283003</v>
      </c>
      <c r="B164">
        <v>345.54357526482801</v>
      </c>
      <c r="C164">
        <v>339.50990207210901</v>
      </c>
      <c r="D164">
        <v>336.01195234278998</v>
      </c>
      <c r="E164">
        <v>344.82077345574299</v>
      </c>
      <c r="F164">
        <v>350.74293780377002</v>
      </c>
      <c r="G164">
        <v>351.51188140142</v>
      </c>
      <c r="H164">
        <v>354.956050380352</v>
      </c>
      <c r="I164">
        <v>343.01768412400003</v>
      </c>
      <c r="J164">
        <v>350.76815175724101</v>
      </c>
      <c r="K164">
        <v>348.23612126364998</v>
      </c>
      <c r="L164">
        <v>356.73883531346098</v>
      </c>
      <c r="M164">
        <v>346.72377388040798</v>
      </c>
      <c r="N164">
        <v>331.12494984914099</v>
      </c>
      <c r="O164">
        <v>319.22424467843399</v>
      </c>
      <c r="P164">
        <v>330.482137051991</v>
      </c>
      <c r="Q164">
        <v>330.00111052428502</v>
      </c>
      <c r="R164">
        <v>342.22035063369498</v>
      </c>
      <c r="S164">
        <v>335.14567898304801</v>
      </c>
      <c r="T164">
        <v>330.49046377053003</v>
      </c>
      <c r="U164">
        <v>321.84578391685801</v>
      </c>
      <c r="V164">
        <v>333.83064801493799</v>
      </c>
      <c r="W164">
        <v>330.83364183186399</v>
      </c>
      <c r="X164">
        <v>340.13554220219999</v>
      </c>
      <c r="Y164">
        <v>328.975760651097</v>
      </c>
      <c r="Z164">
        <v>339.889525220498</v>
      </c>
      <c r="AA164">
        <v>328.13953495649298</v>
      </c>
      <c r="AB164">
        <v>334.61627583416799</v>
      </c>
      <c r="AC164">
        <v>332.38909184956998</v>
      </c>
      <c r="AD164">
        <v>318.54541568302602</v>
      </c>
      <c r="AE164">
        <v>344.80821168920198</v>
      </c>
      <c r="AF164">
        <v>343.768508345339</v>
      </c>
      <c r="AG164">
        <v>332.35794552819198</v>
      </c>
      <c r="AH164">
        <v>333.58564656837302</v>
      </c>
      <c r="AI164">
        <v>353.209871375972</v>
      </c>
      <c r="AJ164">
        <v>409.65584991989402</v>
      </c>
      <c r="AK164">
        <v>542.649793006153</v>
      </c>
      <c r="AL164">
        <v>664.11653823450899</v>
      </c>
      <c r="AM164">
        <v>633.44810962011502</v>
      </c>
      <c r="AN164">
        <v>525.63033855230003</v>
      </c>
      <c r="AO164">
        <v>435.98661836391398</v>
      </c>
      <c r="AP164">
        <v>429.76971240044401</v>
      </c>
      <c r="AQ164">
        <v>416.68410754806399</v>
      </c>
      <c r="AR164">
        <v>409.44065442921197</v>
      </c>
      <c r="AS164">
        <v>425.94811512683202</v>
      </c>
      <c r="AT164">
        <v>425.860711839923</v>
      </c>
      <c r="AU164">
        <v>404.37004812240502</v>
      </c>
      <c r="AV164">
        <v>447.608062356723</v>
      </c>
      <c r="AW164">
        <v>470.97123985351499</v>
      </c>
      <c r="AX164">
        <v>474.60491060748598</v>
      </c>
      <c r="AY164">
        <v>445.16031501839802</v>
      </c>
      <c r="AZ164">
        <v>366.30299866016799</v>
      </c>
      <c r="BA164">
        <v>339.62590251264697</v>
      </c>
      <c r="BB164">
        <v>332.17394026418799</v>
      </c>
      <c r="BC164">
        <v>329.29221934913397</v>
      </c>
      <c r="BD164">
        <v>332.81189478649998</v>
      </c>
      <c r="BE164">
        <v>337.89880134763803</v>
      </c>
      <c r="BF164">
        <v>335.24466180613399</v>
      </c>
      <c r="BG164">
        <v>333.63195288421099</v>
      </c>
      <c r="BH164">
        <v>331.840333828935</v>
      </c>
      <c r="BI164">
        <v>341.92896266180998</v>
      </c>
      <c r="BJ164">
        <v>331.128505005634</v>
      </c>
      <c r="BK164">
        <v>327.26718254443699</v>
      </c>
      <c r="BL164">
        <v>323.88691269565999</v>
      </c>
      <c r="BM164">
        <v>334.601522275028</v>
      </c>
      <c r="BN164">
        <v>338.46379457595299</v>
      </c>
      <c r="BO164">
        <v>333.794863926868</v>
      </c>
      <c r="BP164">
        <v>333.13055162824099</v>
      </c>
      <c r="BQ164">
        <v>336.5319452773</v>
      </c>
      <c r="BR164">
        <v>332.78622113226697</v>
      </c>
      <c r="BS164">
        <v>336.99521165992599</v>
      </c>
      <c r="BT164">
        <v>334.327660590314</v>
      </c>
      <c r="BU164">
        <v>341.43027607192602</v>
      </c>
      <c r="BV164">
        <v>326.598366290706</v>
      </c>
      <c r="BW164">
        <v>341.66453352716701</v>
      </c>
      <c r="BX164">
        <v>341.96035967971198</v>
      </c>
      <c r="BY164">
        <v>346.43811999984598</v>
      </c>
      <c r="BZ164">
        <v>348.821288723164</v>
      </c>
      <c r="CA164">
        <v>356.32879375378297</v>
      </c>
      <c r="CB164">
        <v>355.91955348861597</v>
      </c>
      <c r="CC164">
        <v>349.35935731288998</v>
      </c>
      <c r="CD164">
        <v>345.57464342898197</v>
      </c>
    </row>
    <row r="165" spans="1:82" x14ac:dyDescent="0.25">
      <c r="A165">
        <v>39.172229639519301</v>
      </c>
      <c r="B165">
        <v>346.24855381807401</v>
      </c>
      <c r="C165">
        <v>342.70981695710202</v>
      </c>
      <c r="D165">
        <v>337.84958956900601</v>
      </c>
      <c r="E165">
        <v>344.39771224525202</v>
      </c>
      <c r="F165">
        <v>353.37058654534798</v>
      </c>
      <c r="G165">
        <v>351.96752432254601</v>
      </c>
      <c r="H165">
        <v>355.028740700176</v>
      </c>
      <c r="I165">
        <v>344.59075944864497</v>
      </c>
      <c r="J165">
        <v>349.69022618603498</v>
      </c>
      <c r="K165">
        <v>349.640392714813</v>
      </c>
      <c r="L165">
        <v>355.095256378383</v>
      </c>
      <c r="M165">
        <v>346.03278474880398</v>
      </c>
      <c r="N165">
        <v>330.17620114479899</v>
      </c>
      <c r="O165">
        <v>319.64997415294602</v>
      </c>
      <c r="P165">
        <v>329.724960892779</v>
      </c>
      <c r="Q165">
        <v>330.26654917745401</v>
      </c>
      <c r="R165">
        <v>341.956741978693</v>
      </c>
      <c r="S165">
        <v>334.34025422489799</v>
      </c>
      <c r="T165">
        <v>332.82872944261197</v>
      </c>
      <c r="U165">
        <v>321.91282037973599</v>
      </c>
      <c r="V165">
        <v>333.45812473413201</v>
      </c>
      <c r="W165">
        <v>330.92671796442301</v>
      </c>
      <c r="X165">
        <v>340.77052866568403</v>
      </c>
      <c r="Y165">
        <v>329.32689298737699</v>
      </c>
      <c r="Z165">
        <v>340.21501192001</v>
      </c>
      <c r="AA165">
        <v>328.70216498562797</v>
      </c>
      <c r="AB165">
        <v>336.40002119876402</v>
      </c>
      <c r="AC165">
        <v>332.26537217987698</v>
      </c>
      <c r="AD165">
        <v>318.85309121883398</v>
      </c>
      <c r="AE165">
        <v>345.97864116357101</v>
      </c>
      <c r="AF165">
        <v>342.08116036666598</v>
      </c>
      <c r="AG165">
        <v>332.62699175782001</v>
      </c>
      <c r="AH165">
        <v>332.981993935471</v>
      </c>
      <c r="AI165">
        <v>352.20397313256001</v>
      </c>
      <c r="AJ165">
        <v>411.83134718539901</v>
      </c>
      <c r="AK165">
        <v>542.02661501273894</v>
      </c>
      <c r="AL165">
        <v>664.11708509893901</v>
      </c>
      <c r="AM165">
        <v>630.65048798448299</v>
      </c>
      <c r="AN165">
        <v>519.80570784749602</v>
      </c>
      <c r="AO165">
        <v>435.51562423674198</v>
      </c>
      <c r="AP165">
        <v>429.23423645180702</v>
      </c>
      <c r="AQ165">
        <v>415.41394942055803</v>
      </c>
      <c r="AR165">
        <v>408.45214864896099</v>
      </c>
      <c r="AS165">
        <v>425.649871710703</v>
      </c>
      <c r="AT165">
        <v>424.54325351584203</v>
      </c>
      <c r="AU165">
        <v>404.70173991510302</v>
      </c>
      <c r="AV165">
        <v>446.776733908898</v>
      </c>
      <c r="AW165">
        <v>469.78383494245799</v>
      </c>
      <c r="AX165">
        <v>471.778695257729</v>
      </c>
      <c r="AY165">
        <v>444.889715621363</v>
      </c>
      <c r="AZ165">
        <v>365.47794541227597</v>
      </c>
      <c r="BA165">
        <v>337.70280379373401</v>
      </c>
      <c r="BB165">
        <v>330.67694907624798</v>
      </c>
      <c r="BC165">
        <v>328.872014668416</v>
      </c>
      <c r="BD165">
        <v>331.430317133274</v>
      </c>
      <c r="BE165">
        <v>339.03521543208001</v>
      </c>
      <c r="BF165">
        <v>335.154551618212</v>
      </c>
      <c r="BG165">
        <v>334.12284639332802</v>
      </c>
      <c r="BH165">
        <v>332.45922868292598</v>
      </c>
      <c r="BI165">
        <v>342.11947352073003</v>
      </c>
      <c r="BJ165">
        <v>332.44941676285902</v>
      </c>
      <c r="BK165">
        <v>328.05786728849301</v>
      </c>
      <c r="BL165">
        <v>325.29646285634402</v>
      </c>
      <c r="BM165">
        <v>333.85566561933598</v>
      </c>
      <c r="BN165">
        <v>338.63334526920897</v>
      </c>
      <c r="BO165">
        <v>333.20608025064899</v>
      </c>
      <c r="BP165">
        <v>332.95380310451401</v>
      </c>
      <c r="BQ165">
        <v>336.78040302493702</v>
      </c>
      <c r="BR165">
        <v>331.939655223795</v>
      </c>
      <c r="BS165">
        <v>337.700945462253</v>
      </c>
      <c r="BT165">
        <v>334.58858767483798</v>
      </c>
      <c r="BU165">
        <v>341.912495663985</v>
      </c>
      <c r="BV165">
        <v>327.11913292310402</v>
      </c>
      <c r="BW165">
        <v>340.87541063988101</v>
      </c>
      <c r="BX165">
        <v>344.25188265875602</v>
      </c>
      <c r="BY165">
        <v>347.02419351743998</v>
      </c>
      <c r="BZ165">
        <v>349.37207879979297</v>
      </c>
      <c r="CA165">
        <v>357.603891018274</v>
      </c>
      <c r="CB165">
        <v>357.10724263799699</v>
      </c>
      <c r="CC165">
        <v>350.84246167189502</v>
      </c>
      <c r="CD165">
        <v>344.6724526703</v>
      </c>
    </row>
    <row r="166" spans="1:82" x14ac:dyDescent="0.25">
      <c r="A166">
        <v>39.4125500667556</v>
      </c>
      <c r="B166">
        <v>348.34551570048501</v>
      </c>
      <c r="C166">
        <v>346.698550812235</v>
      </c>
      <c r="D166">
        <v>340.21267694385602</v>
      </c>
      <c r="E166">
        <v>343.85585497382198</v>
      </c>
      <c r="F166">
        <v>356.46250806606702</v>
      </c>
      <c r="G166">
        <v>348.82389654907701</v>
      </c>
      <c r="H166">
        <v>354.08179763592602</v>
      </c>
      <c r="I166">
        <v>345.93054288201199</v>
      </c>
      <c r="J166">
        <v>351.74706207183903</v>
      </c>
      <c r="K166">
        <v>351.77905593099501</v>
      </c>
      <c r="L166">
        <v>354.134822528283</v>
      </c>
      <c r="M166">
        <v>340.05413834697703</v>
      </c>
      <c r="N166">
        <v>329.47939626770199</v>
      </c>
      <c r="O166">
        <v>323.99310995990902</v>
      </c>
      <c r="P166">
        <v>330.46643923673298</v>
      </c>
      <c r="Q166">
        <v>332.31622342745402</v>
      </c>
      <c r="R166">
        <v>339.27457467843601</v>
      </c>
      <c r="S166">
        <v>333.59531170750898</v>
      </c>
      <c r="T166">
        <v>340.38369113941599</v>
      </c>
      <c r="U166">
        <v>321.19148366161198</v>
      </c>
      <c r="V166">
        <v>335.71492634179702</v>
      </c>
      <c r="W166">
        <v>333.71612582377298</v>
      </c>
      <c r="X166">
        <v>341.759696812475</v>
      </c>
      <c r="Y166">
        <v>331.438872442449</v>
      </c>
      <c r="Z166">
        <v>340.20545909607398</v>
      </c>
      <c r="AA166">
        <v>322.870581715036</v>
      </c>
      <c r="AB166">
        <v>338.52466973558501</v>
      </c>
      <c r="AC166">
        <v>333.57537526092</v>
      </c>
      <c r="AD166">
        <v>316.54136169282401</v>
      </c>
      <c r="AE166">
        <v>342.48994055822499</v>
      </c>
      <c r="AF166">
        <v>338.58403392534001</v>
      </c>
      <c r="AG166">
        <v>332.961363943648</v>
      </c>
      <c r="AH166">
        <v>337.47325170026699</v>
      </c>
      <c r="AI166">
        <v>354.79342270128399</v>
      </c>
      <c r="AJ166">
        <v>422.24866245889001</v>
      </c>
      <c r="AK166">
        <v>557.77603236646996</v>
      </c>
      <c r="AL166">
        <v>685.22291936549698</v>
      </c>
      <c r="AM166">
        <v>640.195420953709</v>
      </c>
      <c r="AN166">
        <v>512.06079646213698</v>
      </c>
      <c r="AO166">
        <v>435.204920242605</v>
      </c>
      <c r="AP166">
        <v>432.33470184350398</v>
      </c>
      <c r="AQ166">
        <v>415.06774229600899</v>
      </c>
      <c r="AR166">
        <v>409.13493655226603</v>
      </c>
      <c r="AS166">
        <v>422.579628410265</v>
      </c>
      <c r="AT166">
        <v>422.95533501255898</v>
      </c>
      <c r="AU166">
        <v>411.27662787531</v>
      </c>
      <c r="AV166">
        <v>454.37819009769999</v>
      </c>
      <c r="AW166">
        <v>473.28935996580998</v>
      </c>
      <c r="AX166">
        <v>468.64143737373001</v>
      </c>
      <c r="AY166">
        <v>447.84058723770499</v>
      </c>
      <c r="AZ166">
        <v>362.51658626924097</v>
      </c>
      <c r="BA166">
        <v>335.96931587355601</v>
      </c>
      <c r="BB166">
        <v>328.34738156932099</v>
      </c>
      <c r="BC166">
        <v>328.82269137573502</v>
      </c>
      <c r="BD166">
        <v>327.47783130054501</v>
      </c>
      <c r="BE166">
        <v>341.632005619008</v>
      </c>
      <c r="BF166">
        <v>335.559911055437</v>
      </c>
      <c r="BG166">
        <v>334.53483111018301</v>
      </c>
      <c r="BH166">
        <v>333.63777497524802</v>
      </c>
      <c r="BI166">
        <v>346.832084072219</v>
      </c>
      <c r="BJ166">
        <v>333.47069466853702</v>
      </c>
      <c r="BK166">
        <v>331.10173043409497</v>
      </c>
      <c r="BL166">
        <v>331.08598510395802</v>
      </c>
      <c r="BM166">
        <v>334.92142274544301</v>
      </c>
      <c r="BN166">
        <v>339.23198222498303</v>
      </c>
      <c r="BO166">
        <v>335.53054934984499</v>
      </c>
      <c r="BP166">
        <v>330.925135025852</v>
      </c>
      <c r="BQ166">
        <v>341.06451633724703</v>
      </c>
      <c r="BR166">
        <v>334.236243520583</v>
      </c>
      <c r="BS166">
        <v>342.28583123108598</v>
      </c>
      <c r="BT166">
        <v>338.48093242218198</v>
      </c>
      <c r="BU166">
        <v>344.99944197295002</v>
      </c>
      <c r="BV166">
        <v>328.45121332495899</v>
      </c>
      <c r="BW166">
        <v>340.84437381454001</v>
      </c>
      <c r="BX166">
        <v>348.588432087027</v>
      </c>
      <c r="BY166">
        <v>349.25412044780501</v>
      </c>
      <c r="BZ166">
        <v>349.88733313526001</v>
      </c>
      <c r="CA166">
        <v>357.29018485661999</v>
      </c>
      <c r="CB166">
        <v>355.714462293179</v>
      </c>
      <c r="CC166">
        <v>349.93719940171201</v>
      </c>
      <c r="CD166">
        <v>343.55218941167902</v>
      </c>
    </row>
    <row r="167" spans="1:82" x14ac:dyDescent="0.25">
      <c r="A167">
        <v>39.652870493991898</v>
      </c>
      <c r="B167">
        <v>347.455758487965</v>
      </c>
      <c r="C167">
        <v>348.318935991898</v>
      </c>
      <c r="D167">
        <v>347.45097844544699</v>
      </c>
      <c r="E167">
        <v>343.46007849378998</v>
      </c>
      <c r="F167">
        <v>352.93364991731403</v>
      </c>
      <c r="G167">
        <v>347.56709889877698</v>
      </c>
      <c r="H167">
        <v>351.38592891264</v>
      </c>
      <c r="I167">
        <v>341.81493912781099</v>
      </c>
      <c r="J167">
        <v>352.975763466579</v>
      </c>
      <c r="K167">
        <v>354.95183487028697</v>
      </c>
      <c r="L167">
        <v>354.31999824517402</v>
      </c>
      <c r="M167">
        <v>339.49195795888699</v>
      </c>
      <c r="N167">
        <v>330.24290853314301</v>
      </c>
      <c r="O167">
        <v>321.006630978852</v>
      </c>
      <c r="P167">
        <v>325.62493808778402</v>
      </c>
      <c r="Q167">
        <v>329.13885523612799</v>
      </c>
      <c r="R167">
        <v>337.66767396235502</v>
      </c>
      <c r="S167">
        <v>334.50977804370802</v>
      </c>
      <c r="T167">
        <v>340.08201967696402</v>
      </c>
      <c r="U167">
        <v>322.64123320398801</v>
      </c>
      <c r="V167">
        <v>333.70400875822099</v>
      </c>
      <c r="W167">
        <v>337.38638800360701</v>
      </c>
      <c r="X167">
        <v>342.47948573627099</v>
      </c>
      <c r="Y167">
        <v>332.83379700079399</v>
      </c>
      <c r="Z167">
        <v>341.12678622996202</v>
      </c>
      <c r="AA167">
        <v>320.68061239151399</v>
      </c>
      <c r="AB167">
        <v>342.24069511773001</v>
      </c>
      <c r="AC167">
        <v>334.94166485579399</v>
      </c>
      <c r="AD167">
        <v>319.10024959887801</v>
      </c>
      <c r="AE167">
        <v>338.54295720262502</v>
      </c>
      <c r="AF167">
        <v>330.656880535705</v>
      </c>
      <c r="AG167">
        <v>331.45048901130599</v>
      </c>
      <c r="AH167">
        <v>338.45234269568499</v>
      </c>
      <c r="AI167">
        <v>350.65749880867202</v>
      </c>
      <c r="AJ167">
        <v>420.66236038467298</v>
      </c>
      <c r="AK167">
        <v>573.51777756140302</v>
      </c>
      <c r="AL167">
        <v>702.51947079489696</v>
      </c>
      <c r="AM167">
        <v>653.12459055248803</v>
      </c>
      <c r="AN167">
        <v>509.55411911344299</v>
      </c>
      <c r="AO167">
        <v>429.94576411079498</v>
      </c>
      <c r="AP167">
        <v>436.54388812783202</v>
      </c>
      <c r="AQ167">
        <v>415.94708855345198</v>
      </c>
      <c r="AR167">
        <v>410.96537166170702</v>
      </c>
      <c r="AS167">
        <v>418.255677987171</v>
      </c>
      <c r="AT167">
        <v>421.38832100653599</v>
      </c>
      <c r="AU167">
        <v>418.71083327782299</v>
      </c>
      <c r="AV167">
        <v>456.43602845823602</v>
      </c>
      <c r="AW167">
        <v>479.57864041815202</v>
      </c>
      <c r="AX167">
        <v>473.34102901908602</v>
      </c>
      <c r="AY167">
        <v>450.01270952381299</v>
      </c>
      <c r="AZ167">
        <v>363.60899344603303</v>
      </c>
      <c r="BA167">
        <v>332.89154667535399</v>
      </c>
      <c r="BB167">
        <v>328.40944652048398</v>
      </c>
      <c r="BC167">
        <v>328.111708255498</v>
      </c>
      <c r="BD167">
        <v>325.76792746130798</v>
      </c>
      <c r="BE167">
        <v>346.19576515364099</v>
      </c>
      <c r="BF167">
        <v>338.729317632027</v>
      </c>
      <c r="BG167">
        <v>336.89320877375701</v>
      </c>
      <c r="BH167">
        <v>335.89563683751902</v>
      </c>
      <c r="BI167">
        <v>341.91677683803101</v>
      </c>
      <c r="BJ167">
        <v>333.24968318391399</v>
      </c>
      <c r="BK167">
        <v>331.033603265728</v>
      </c>
      <c r="BL167">
        <v>334.00993215093803</v>
      </c>
      <c r="BM167">
        <v>336.55639151840398</v>
      </c>
      <c r="BN167">
        <v>339.35085613403999</v>
      </c>
      <c r="BO167">
        <v>338.01415787692798</v>
      </c>
      <c r="BP167">
        <v>320.200180329006</v>
      </c>
      <c r="BQ167">
        <v>336.017538583911</v>
      </c>
      <c r="BR167">
        <v>333.20566391498397</v>
      </c>
      <c r="BS167">
        <v>343.45092607960402</v>
      </c>
      <c r="BT167">
        <v>341.93409755539801</v>
      </c>
      <c r="BU167">
        <v>340.94956110018501</v>
      </c>
      <c r="BV167">
        <v>334.58719254076402</v>
      </c>
      <c r="BW167">
        <v>335.50495010787</v>
      </c>
      <c r="BX167">
        <v>354.02230290728602</v>
      </c>
      <c r="BY167">
        <v>354.87023672872999</v>
      </c>
      <c r="BZ167">
        <v>347.08392153633201</v>
      </c>
      <c r="CA167">
        <v>356.9215874912</v>
      </c>
      <c r="CB167">
        <v>360.608629461026</v>
      </c>
      <c r="CC167">
        <v>344.52832539655498</v>
      </c>
      <c r="CD167">
        <v>350.29393913090303</v>
      </c>
    </row>
    <row r="168" spans="1:82" x14ac:dyDescent="0.25">
      <c r="A168">
        <v>39.893190921228303</v>
      </c>
      <c r="B168">
        <v>347.860347322937</v>
      </c>
      <c r="C168">
        <v>350.25564080038299</v>
      </c>
      <c r="D168">
        <v>352.51639921357298</v>
      </c>
      <c r="E168">
        <v>343.50313969402202</v>
      </c>
      <c r="F168">
        <v>353.17554140328002</v>
      </c>
      <c r="G168">
        <v>347.46616447943001</v>
      </c>
      <c r="H168">
        <v>350.22713290002901</v>
      </c>
      <c r="I168">
        <v>343.450797849617</v>
      </c>
      <c r="J168">
        <v>351.442248553637</v>
      </c>
      <c r="K168">
        <v>355.04821807946502</v>
      </c>
      <c r="L168">
        <v>354.008735213021</v>
      </c>
      <c r="M168">
        <v>337.82172693285298</v>
      </c>
      <c r="N168">
        <v>330.65883841623298</v>
      </c>
      <c r="O168">
        <v>322.35702620032799</v>
      </c>
      <c r="P168">
        <v>322.74135273316</v>
      </c>
      <c r="Q168">
        <v>329.25228400235801</v>
      </c>
      <c r="R168">
        <v>338.67452152250797</v>
      </c>
      <c r="S168">
        <v>333.496360841973</v>
      </c>
      <c r="T168">
        <v>340.83348528928201</v>
      </c>
      <c r="U168">
        <v>320.87311167894302</v>
      </c>
      <c r="V168">
        <v>334.006169327816</v>
      </c>
      <c r="W168">
        <v>337.429134032945</v>
      </c>
      <c r="X168">
        <v>343.165390507231</v>
      </c>
      <c r="Y168">
        <v>331.849530168635</v>
      </c>
      <c r="Z168">
        <v>340.97507727584201</v>
      </c>
      <c r="AA168">
        <v>321.62273299358498</v>
      </c>
      <c r="AB168">
        <v>343.84391910842697</v>
      </c>
      <c r="AC168">
        <v>335.98825969204898</v>
      </c>
      <c r="AD168">
        <v>321.23584838222399</v>
      </c>
      <c r="AE168">
        <v>340.79007170676198</v>
      </c>
      <c r="AF168">
        <v>329.63277066680701</v>
      </c>
      <c r="AG168">
        <v>333.12181593128298</v>
      </c>
      <c r="AH168">
        <v>337.01740944143802</v>
      </c>
      <c r="AI168">
        <v>351.092984744604</v>
      </c>
      <c r="AJ168">
        <v>420.89311773142202</v>
      </c>
      <c r="AK168">
        <v>569.47002208939102</v>
      </c>
      <c r="AL168">
        <v>699.29064161650103</v>
      </c>
      <c r="AM168">
        <v>648.50532359799297</v>
      </c>
      <c r="AN168">
        <v>505.81509601407402</v>
      </c>
      <c r="AO168">
        <v>428.54284607742198</v>
      </c>
      <c r="AP168">
        <v>436.20903637214298</v>
      </c>
      <c r="AQ168">
        <v>410.560156265503</v>
      </c>
      <c r="AR168">
        <v>409.05637667399998</v>
      </c>
      <c r="AS168">
        <v>417.08679660932103</v>
      </c>
      <c r="AT168">
        <v>415.42540378541599</v>
      </c>
      <c r="AU168">
        <v>416.639321079985</v>
      </c>
      <c r="AV168">
        <v>453.12483060885103</v>
      </c>
      <c r="AW168">
        <v>478.21136653576002</v>
      </c>
      <c r="AX168">
        <v>472.98049298428498</v>
      </c>
      <c r="AY168">
        <v>445.78612694847197</v>
      </c>
      <c r="AZ168">
        <v>365.68550315789298</v>
      </c>
      <c r="BA168">
        <v>332.76129661353002</v>
      </c>
      <c r="BB168">
        <v>326.49284293441599</v>
      </c>
      <c r="BC168">
        <v>327.65503546735499</v>
      </c>
      <c r="BD168">
        <v>327.14618201625302</v>
      </c>
      <c r="BE168">
        <v>345.76477459027097</v>
      </c>
      <c r="BF168">
        <v>340.03085638807499</v>
      </c>
      <c r="BG168">
        <v>338.23542708640099</v>
      </c>
      <c r="BH168">
        <v>336.372481875809</v>
      </c>
      <c r="BI168">
        <v>340.76602894226602</v>
      </c>
      <c r="BJ168">
        <v>333.00527902362097</v>
      </c>
      <c r="BK168">
        <v>329.837721643907</v>
      </c>
      <c r="BL168">
        <v>336.37610421083099</v>
      </c>
      <c r="BM168">
        <v>335.17081331174199</v>
      </c>
      <c r="BN168">
        <v>339.69438219895198</v>
      </c>
      <c r="BO168">
        <v>337.76067391180902</v>
      </c>
      <c r="BP168">
        <v>319.66368077848102</v>
      </c>
      <c r="BQ168">
        <v>335.27089743238002</v>
      </c>
      <c r="BR168">
        <v>331.609652766333</v>
      </c>
      <c r="BS168">
        <v>343.25268349355099</v>
      </c>
      <c r="BT168">
        <v>340.22333999324098</v>
      </c>
      <c r="BU168">
        <v>340.68245897767298</v>
      </c>
      <c r="BV168">
        <v>335.61164503805497</v>
      </c>
      <c r="BW168">
        <v>337.19433362948899</v>
      </c>
      <c r="BX168">
        <v>353.18296369480498</v>
      </c>
      <c r="BY168">
        <v>356.60183720015198</v>
      </c>
      <c r="BZ168">
        <v>346.50939716395197</v>
      </c>
      <c r="CA168">
        <v>358.28794981371902</v>
      </c>
      <c r="CB168">
        <v>360.88772279957499</v>
      </c>
      <c r="CC168">
        <v>345.58656109699803</v>
      </c>
      <c r="CD168">
        <v>349.94453099997202</v>
      </c>
    </row>
    <row r="169" spans="1:82" x14ac:dyDescent="0.25">
      <c r="A169">
        <v>40.133511348464602</v>
      </c>
      <c r="B169">
        <v>347.52912911829998</v>
      </c>
      <c r="C169">
        <v>351.99914964904201</v>
      </c>
      <c r="D169">
        <v>351.33419676198201</v>
      </c>
      <c r="E169">
        <v>343.15584893062601</v>
      </c>
      <c r="F169">
        <v>354.80817141595702</v>
      </c>
      <c r="G169">
        <v>350.336762162193</v>
      </c>
      <c r="H169">
        <v>346.589400304734</v>
      </c>
      <c r="I169">
        <v>343.03939001454</v>
      </c>
      <c r="J169">
        <v>350.76228115377302</v>
      </c>
      <c r="K169">
        <v>358.24508313301402</v>
      </c>
      <c r="L169">
        <v>355.85758644580397</v>
      </c>
      <c r="M169">
        <v>337.33373389587302</v>
      </c>
      <c r="N169">
        <v>329.149913884076</v>
      </c>
      <c r="O169">
        <v>322.07518208769898</v>
      </c>
      <c r="P169">
        <v>321.18673907021201</v>
      </c>
      <c r="Q169">
        <v>325.84905526904498</v>
      </c>
      <c r="R169">
        <v>338.79220303785797</v>
      </c>
      <c r="S169">
        <v>335.56829155127002</v>
      </c>
      <c r="T169">
        <v>341.89036792444602</v>
      </c>
      <c r="U169">
        <v>321.99948926037302</v>
      </c>
      <c r="V169">
        <v>334.811569187955</v>
      </c>
      <c r="W169">
        <v>336.240883708642</v>
      </c>
      <c r="X169">
        <v>342.57669893982899</v>
      </c>
      <c r="Y169">
        <v>330.98957752750198</v>
      </c>
      <c r="Z169">
        <v>341.68587554217697</v>
      </c>
      <c r="AA169">
        <v>321.24930396547097</v>
      </c>
      <c r="AB169">
        <v>342.87782367761002</v>
      </c>
      <c r="AC169">
        <v>335.04033279459998</v>
      </c>
      <c r="AD169">
        <v>320.77042964346401</v>
      </c>
      <c r="AE169">
        <v>340.61471360786902</v>
      </c>
      <c r="AF169">
        <v>329.83434325172999</v>
      </c>
      <c r="AG169">
        <v>334.82676208281202</v>
      </c>
      <c r="AH169">
        <v>337.21868065784702</v>
      </c>
      <c r="AI169">
        <v>351.63238088309998</v>
      </c>
      <c r="AJ169">
        <v>423.29950008527697</v>
      </c>
      <c r="AK169">
        <v>574.19950319533802</v>
      </c>
      <c r="AL169">
        <v>701.32382666217097</v>
      </c>
      <c r="AM169">
        <v>638.82096553892802</v>
      </c>
      <c r="AN169">
        <v>494.88571365733998</v>
      </c>
      <c r="AO169">
        <v>422.17325860975302</v>
      </c>
      <c r="AP169">
        <v>434.81132309839501</v>
      </c>
      <c r="AQ169">
        <v>413.58611835265299</v>
      </c>
      <c r="AR169">
        <v>413.779129141684</v>
      </c>
      <c r="AS169">
        <v>414.772919259361</v>
      </c>
      <c r="AT169">
        <v>412.22843430103899</v>
      </c>
      <c r="AU169">
        <v>416.52449907904997</v>
      </c>
      <c r="AV169">
        <v>450.77164450494001</v>
      </c>
      <c r="AW169">
        <v>478.53501634182999</v>
      </c>
      <c r="AX169">
        <v>467.36248192611498</v>
      </c>
      <c r="AY169">
        <v>442.46636217903102</v>
      </c>
      <c r="AZ169">
        <v>363.75174969452002</v>
      </c>
      <c r="BA169">
        <v>331.97572191171702</v>
      </c>
      <c r="BB169">
        <v>324.78168744791702</v>
      </c>
      <c r="BC169">
        <v>327.42098247888902</v>
      </c>
      <c r="BD169">
        <v>326.82927628871101</v>
      </c>
      <c r="BE169">
        <v>344.22207160504098</v>
      </c>
      <c r="BF169">
        <v>340.32636285985001</v>
      </c>
      <c r="BG169">
        <v>337.714078840387</v>
      </c>
      <c r="BH169">
        <v>336.747055188753</v>
      </c>
      <c r="BI169">
        <v>339.38688578645201</v>
      </c>
      <c r="BJ169">
        <v>331.06714534390397</v>
      </c>
      <c r="BK169">
        <v>326.87196647688302</v>
      </c>
      <c r="BL169">
        <v>336.73582732632798</v>
      </c>
      <c r="BM169">
        <v>334.08638931414202</v>
      </c>
      <c r="BN169">
        <v>341.07785136138102</v>
      </c>
      <c r="BO169">
        <v>337.13010578384399</v>
      </c>
      <c r="BP169">
        <v>319.83629908068099</v>
      </c>
      <c r="BQ169">
        <v>332.56091361830403</v>
      </c>
      <c r="BR169">
        <v>335.51671801166799</v>
      </c>
      <c r="BS169">
        <v>342.84622029521699</v>
      </c>
      <c r="BT169">
        <v>339.38666789990901</v>
      </c>
      <c r="BU169">
        <v>339.20323049321502</v>
      </c>
      <c r="BV169">
        <v>335.26844026233499</v>
      </c>
      <c r="BW169">
        <v>336.030640320077</v>
      </c>
      <c r="BX169">
        <v>352.54116319930301</v>
      </c>
      <c r="BY169">
        <v>357.53598065301998</v>
      </c>
      <c r="BZ169">
        <v>348.29046098945997</v>
      </c>
      <c r="CA169">
        <v>356.52006770286198</v>
      </c>
      <c r="CB169">
        <v>359.79291844757302</v>
      </c>
      <c r="CC169">
        <v>347.74064412490799</v>
      </c>
      <c r="CD169">
        <v>350.72652965165298</v>
      </c>
    </row>
    <row r="170" spans="1:82" x14ac:dyDescent="0.25">
      <c r="A170">
        <v>40.3738317757009</v>
      </c>
      <c r="B170">
        <v>353.20997381189801</v>
      </c>
      <c r="C170">
        <v>355.02558638685201</v>
      </c>
      <c r="D170">
        <v>346.19702487248702</v>
      </c>
      <c r="E170">
        <v>341.16749659759199</v>
      </c>
      <c r="F170">
        <v>358.83364707317497</v>
      </c>
      <c r="G170">
        <v>353.276852397227</v>
      </c>
      <c r="H170">
        <v>343.46236848432602</v>
      </c>
      <c r="I170">
        <v>340.72934317668199</v>
      </c>
      <c r="J170">
        <v>354.110491332729</v>
      </c>
      <c r="K170">
        <v>361.88627536486098</v>
      </c>
      <c r="L170">
        <v>357.47643808906201</v>
      </c>
      <c r="M170">
        <v>334.90057030041902</v>
      </c>
      <c r="N170">
        <v>334.62966550662799</v>
      </c>
      <c r="O170">
        <v>329.70813632576301</v>
      </c>
      <c r="P170">
        <v>320.559227013932</v>
      </c>
      <c r="Q170">
        <v>317.36367463050499</v>
      </c>
      <c r="R170">
        <v>335.29413559122401</v>
      </c>
      <c r="S170">
        <v>335.82679942482099</v>
      </c>
      <c r="T170">
        <v>344.33980140365998</v>
      </c>
      <c r="U170">
        <v>323.32362804162</v>
      </c>
      <c r="V170">
        <v>334.75228863800402</v>
      </c>
      <c r="W170">
        <v>334.74714751501301</v>
      </c>
      <c r="X170">
        <v>341.71551205169402</v>
      </c>
      <c r="Y170">
        <v>333.549292467096</v>
      </c>
      <c r="Z170">
        <v>343.87914078218103</v>
      </c>
      <c r="AA170">
        <v>322.566776847374</v>
      </c>
      <c r="AB170">
        <v>340.460147023422</v>
      </c>
      <c r="AC170">
        <v>340.11253310273298</v>
      </c>
      <c r="AD170">
        <v>321.18912383369599</v>
      </c>
      <c r="AE170">
        <v>341.119082141825</v>
      </c>
      <c r="AF170">
        <v>330.406569496793</v>
      </c>
      <c r="AG170">
        <v>335.48001373828799</v>
      </c>
      <c r="AH170">
        <v>335.91163669476299</v>
      </c>
      <c r="AI170">
        <v>344.93864206264101</v>
      </c>
      <c r="AJ170">
        <v>430.48913565734898</v>
      </c>
      <c r="AK170">
        <v>594.42228998167002</v>
      </c>
      <c r="AL170">
        <v>726.02021758566002</v>
      </c>
      <c r="AM170">
        <v>638.44387736819601</v>
      </c>
      <c r="AN170">
        <v>486.5086380203</v>
      </c>
      <c r="AO170">
        <v>421.60627605168798</v>
      </c>
      <c r="AP170">
        <v>437.58312517794502</v>
      </c>
      <c r="AQ170">
        <v>421.368405196293</v>
      </c>
      <c r="AR170">
        <v>424.940298665569</v>
      </c>
      <c r="AS170">
        <v>415.44600194167299</v>
      </c>
      <c r="AT170">
        <v>407.78754657784202</v>
      </c>
      <c r="AU170">
        <v>422.99321806713903</v>
      </c>
      <c r="AV170">
        <v>457.52963471502102</v>
      </c>
      <c r="AW170">
        <v>487.02801223098402</v>
      </c>
      <c r="AX170">
        <v>467.14849088750401</v>
      </c>
      <c r="AY170">
        <v>445.04370283613002</v>
      </c>
      <c r="AZ170">
        <v>363.24835436953299</v>
      </c>
      <c r="BA170">
        <v>331.37973072200299</v>
      </c>
      <c r="BB170">
        <v>321.72473218539398</v>
      </c>
      <c r="BC170">
        <v>327.30155035871701</v>
      </c>
      <c r="BD170">
        <v>329.56982281763197</v>
      </c>
      <c r="BE170">
        <v>341.38271954137798</v>
      </c>
      <c r="BF170">
        <v>343.077576622859</v>
      </c>
      <c r="BG170">
        <v>338.532567051017</v>
      </c>
      <c r="BH170">
        <v>343.340739384367</v>
      </c>
      <c r="BI170">
        <v>334.17955519567698</v>
      </c>
      <c r="BJ170">
        <v>330.62474305342499</v>
      </c>
      <c r="BK170">
        <v>320.72429084948902</v>
      </c>
      <c r="BL170">
        <v>341.04505122299997</v>
      </c>
      <c r="BM170">
        <v>336.13762454907902</v>
      </c>
      <c r="BN170">
        <v>338.547406929857</v>
      </c>
      <c r="BO170">
        <v>333.343959414192</v>
      </c>
      <c r="BP170">
        <v>318.59500972018202</v>
      </c>
      <c r="BQ170">
        <v>325.913654575924</v>
      </c>
      <c r="BR170">
        <v>340.985186674555</v>
      </c>
      <c r="BS170">
        <v>336.44433748887297</v>
      </c>
      <c r="BT170">
        <v>337.55463722396701</v>
      </c>
      <c r="BU170">
        <v>330.41158723474302</v>
      </c>
      <c r="BV170">
        <v>332.67152406207401</v>
      </c>
      <c r="BW170">
        <v>336.78309080277199</v>
      </c>
      <c r="BX170">
        <v>349.92659620368403</v>
      </c>
      <c r="BY170">
        <v>353.136271968421</v>
      </c>
      <c r="BZ170">
        <v>352.07028994966601</v>
      </c>
      <c r="CA170">
        <v>350.92499520567901</v>
      </c>
      <c r="CB170">
        <v>354.34405959636803</v>
      </c>
      <c r="CC170">
        <v>349.71068138666101</v>
      </c>
      <c r="CD170">
        <v>354.23539300544297</v>
      </c>
    </row>
    <row r="171" spans="1:82" x14ac:dyDescent="0.25">
      <c r="A171">
        <v>40.614152202937198</v>
      </c>
      <c r="B171">
        <v>357.09086761102998</v>
      </c>
      <c r="C171">
        <v>353.99204914523699</v>
      </c>
      <c r="D171">
        <v>341.96163812710398</v>
      </c>
      <c r="E171">
        <v>344.95064601823401</v>
      </c>
      <c r="F171">
        <v>357.20920296444899</v>
      </c>
      <c r="G171">
        <v>351.44136053182302</v>
      </c>
      <c r="H171">
        <v>343.22188260672999</v>
      </c>
      <c r="I171">
        <v>340.41834768769598</v>
      </c>
      <c r="J171">
        <v>356.71919102322499</v>
      </c>
      <c r="K171">
        <v>360.07045320570398</v>
      </c>
      <c r="L171">
        <v>357.04396117543303</v>
      </c>
      <c r="M171">
        <v>335.09065050043802</v>
      </c>
      <c r="N171">
        <v>338.859176780204</v>
      </c>
      <c r="O171">
        <v>334.50623454434901</v>
      </c>
      <c r="P171">
        <v>319.19866740583001</v>
      </c>
      <c r="Q171">
        <v>320.19007307809898</v>
      </c>
      <c r="R171">
        <v>333.17442939792898</v>
      </c>
      <c r="S171">
        <v>336.95421899581697</v>
      </c>
      <c r="T171">
        <v>346.15047263244298</v>
      </c>
      <c r="U171">
        <v>319.47556043851802</v>
      </c>
      <c r="V171">
        <v>335.27782027211498</v>
      </c>
      <c r="W171">
        <v>332.29964871059298</v>
      </c>
      <c r="X171">
        <v>339.65980026906198</v>
      </c>
      <c r="Y171">
        <v>333.02290512345002</v>
      </c>
      <c r="Z171">
        <v>341.35849644429601</v>
      </c>
      <c r="AA171">
        <v>322.73872369213802</v>
      </c>
      <c r="AB171">
        <v>336.63148819084603</v>
      </c>
      <c r="AC171">
        <v>339.58267740869798</v>
      </c>
      <c r="AD171">
        <v>320.22499256359902</v>
      </c>
      <c r="AE171">
        <v>340.99592389824397</v>
      </c>
      <c r="AF171">
        <v>331.92371950031298</v>
      </c>
      <c r="AG171">
        <v>336.08945640411702</v>
      </c>
      <c r="AH171">
        <v>335.94100662679398</v>
      </c>
      <c r="AI171">
        <v>341.87178006929702</v>
      </c>
      <c r="AJ171">
        <v>431.66465455618101</v>
      </c>
      <c r="AK171">
        <v>594.51782071843002</v>
      </c>
      <c r="AL171">
        <v>728.14889638369903</v>
      </c>
      <c r="AM171">
        <v>634.40070213430499</v>
      </c>
      <c r="AN171">
        <v>484.84260280741398</v>
      </c>
      <c r="AO171">
        <v>419.825580909157</v>
      </c>
      <c r="AP171">
        <v>435.01957487114402</v>
      </c>
      <c r="AQ171">
        <v>416.561090032219</v>
      </c>
      <c r="AR171">
        <v>426.23331290896499</v>
      </c>
      <c r="AS171">
        <v>413.489229207297</v>
      </c>
      <c r="AT171">
        <v>403.89967264600699</v>
      </c>
      <c r="AU171">
        <v>424.824564816585</v>
      </c>
      <c r="AV171">
        <v>456.412798235114</v>
      </c>
      <c r="AW171">
        <v>487.44184750234001</v>
      </c>
      <c r="AX171">
        <v>468.80845170740599</v>
      </c>
      <c r="AY171">
        <v>446.03526678035598</v>
      </c>
      <c r="AZ171">
        <v>361.89813325232399</v>
      </c>
      <c r="BA171">
        <v>335.94186769010099</v>
      </c>
      <c r="BB171">
        <v>321.50724854495098</v>
      </c>
      <c r="BC171">
        <v>329.80775205921401</v>
      </c>
      <c r="BD171">
        <v>330.65181705172398</v>
      </c>
      <c r="BE171">
        <v>337.45715462009503</v>
      </c>
      <c r="BF171">
        <v>343.41382407292298</v>
      </c>
      <c r="BG171">
        <v>341.53246566506601</v>
      </c>
      <c r="BH171">
        <v>345.01255093038702</v>
      </c>
      <c r="BI171">
        <v>331.36787174745302</v>
      </c>
      <c r="BJ171">
        <v>327.90021025584701</v>
      </c>
      <c r="BK171">
        <v>318.68270316017703</v>
      </c>
      <c r="BL171">
        <v>344.499739729194</v>
      </c>
      <c r="BM171">
        <v>336.71818762287597</v>
      </c>
      <c r="BN171">
        <v>336.48697783607298</v>
      </c>
      <c r="BO171">
        <v>335.77277216704198</v>
      </c>
      <c r="BP171">
        <v>315.96060710067798</v>
      </c>
      <c r="BQ171">
        <v>322.44033175437698</v>
      </c>
      <c r="BR171">
        <v>341.296067129253</v>
      </c>
      <c r="BS171">
        <v>337.59653746884499</v>
      </c>
      <c r="BT171">
        <v>337.26035124706198</v>
      </c>
      <c r="BU171">
        <v>326.61420059295699</v>
      </c>
      <c r="BV171">
        <v>333.168590227214</v>
      </c>
      <c r="BW171">
        <v>335.08190879003502</v>
      </c>
      <c r="BX171">
        <v>345.41060981785603</v>
      </c>
      <c r="BY171">
        <v>351.442244825123</v>
      </c>
      <c r="BZ171">
        <v>354.41580173857</v>
      </c>
      <c r="CA171">
        <v>348.74254606124498</v>
      </c>
      <c r="CB171">
        <v>352.51040128829999</v>
      </c>
      <c r="CC171">
        <v>349.237111311739</v>
      </c>
      <c r="CD171">
        <v>353.52564814197302</v>
      </c>
    </row>
    <row r="172" spans="1:82" x14ac:dyDescent="0.25">
      <c r="A172">
        <v>40.854472630173497</v>
      </c>
      <c r="B172">
        <v>357.65233091927701</v>
      </c>
      <c r="C172">
        <v>353.71992609125101</v>
      </c>
      <c r="D172">
        <v>341.98132182529702</v>
      </c>
      <c r="E172">
        <v>345.77618882023899</v>
      </c>
      <c r="F172">
        <v>357.03551542304501</v>
      </c>
      <c r="G172">
        <v>351.58579658100098</v>
      </c>
      <c r="H172">
        <v>343.364815129411</v>
      </c>
      <c r="I172">
        <v>340.469107819398</v>
      </c>
      <c r="J172">
        <v>356.96500153920601</v>
      </c>
      <c r="K172">
        <v>359.48556385862901</v>
      </c>
      <c r="L172">
        <v>356.66253543006201</v>
      </c>
      <c r="M172">
        <v>334.60549751067299</v>
      </c>
      <c r="N172">
        <v>338.40500621986598</v>
      </c>
      <c r="O172">
        <v>334.237721572846</v>
      </c>
      <c r="P172">
        <v>318.975687363009</v>
      </c>
      <c r="Q172">
        <v>319.86265436357297</v>
      </c>
      <c r="R172">
        <v>333.440634338184</v>
      </c>
      <c r="S172">
        <v>336.04417234074998</v>
      </c>
      <c r="T172">
        <v>344.90113218968702</v>
      </c>
      <c r="U172">
        <v>319.66164962084702</v>
      </c>
      <c r="V172">
        <v>334.71041006734703</v>
      </c>
      <c r="W172">
        <v>331.30175487885703</v>
      </c>
      <c r="X172">
        <v>339.53699298946702</v>
      </c>
      <c r="Y172">
        <v>333.02896818007298</v>
      </c>
      <c r="Z172">
        <v>341.77124818847699</v>
      </c>
      <c r="AA172">
        <v>322.36365099250798</v>
      </c>
      <c r="AB172">
        <v>336.23303527912998</v>
      </c>
      <c r="AC172">
        <v>339.00313918821701</v>
      </c>
      <c r="AD172">
        <v>320.66382399518102</v>
      </c>
      <c r="AE172">
        <v>340.64976440780299</v>
      </c>
      <c r="AF172">
        <v>332.21351086146598</v>
      </c>
      <c r="AG172">
        <v>336.35087337524999</v>
      </c>
      <c r="AH172">
        <v>335.97989482326898</v>
      </c>
      <c r="AI172">
        <v>342.484585894411</v>
      </c>
      <c r="AJ172">
        <v>431.79281639146501</v>
      </c>
      <c r="AK172">
        <v>595.48032090713696</v>
      </c>
      <c r="AL172">
        <v>723.90814280614097</v>
      </c>
      <c r="AM172">
        <v>629.20086709673706</v>
      </c>
      <c r="AN172">
        <v>482.92851140836098</v>
      </c>
      <c r="AO172">
        <v>418.07354154250299</v>
      </c>
      <c r="AP172">
        <v>434.50533786038199</v>
      </c>
      <c r="AQ172">
        <v>416.63576272907602</v>
      </c>
      <c r="AR172">
        <v>425.731895194336</v>
      </c>
      <c r="AS172">
        <v>413.14618374126599</v>
      </c>
      <c r="AT172">
        <v>403.451703137957</v>
      </c>
      <c r="AU172">
        <v>424.64963392864303</v>
      </c>
      <c r="AV172">
        <v>456.11815007012399</v>
      </c>
      <c r="AW172">
        <v>487.30260292667799</v>
      </c>
      <c r="AX172">
        <v>466.697911733583</v>
      </c>
      <c r="AY172">
        <v>443.06661758748697</v>
      </c>
      <c r="AZ172">
        <v>361.43956084204302</v>
      </c>
      <c r="BA172">
        <v>336.46197715033497</v>
      </c>
      <c r="BB172">
        <v>321.69710004050199</v>
      </c>
      <c r="BC172">
        <v>329.75585805233499</v>
      </c>
      <c r="BD172">
        <v>330.81712450202099</v>
      </c>
      <c r="BE172">
        <v>337.36376942253997</v>
      </c>
      <c r="BF172">
        <v>343.29284317077702</v>
      </c>
      <c r="BG172">
        <v>341.02505993951399</v>
      </c>
      <c r="BH172">
        <v>344.78269564537197</v>
      </c>
      <c r="BI172">
        <v>331.28642308752001</v>
      </c>
      <c r="BJ172">
        <v>327.94899116257</v>
      </c>
      <c r="BK172">
        <v>318.63550995411902</v>
      </c>
      <c r="BL172">
        <v>344.32386963323</v>
      </c>
      <c r="BM172">
        <v>336.59473358692998</v>
      </c>
      <c r="BN172">
        <v>336.53444110016397</v>
      </c>
      <c r="BO172">
        <v>336.65560350440597</v>
      </c>
      <c r="BP172">
        <v>315.93044674554898</v>
      </c>
      <c r="BQ172">
        <v>322.31878910937797</v>
      </c>
      <c r="BR172">
        <v>341.80659046536903</v>
      </c>
      <c r="BS172">
        <v>337.59799762605797</v>
      </c>
      <c r="BT172">
        <v>336.54945597449802</v>
      </c>
      <c r="BU172">
        <v>327.03476910738698</v>
      </c>
      <c r="BV172">
        <v>332.43234736721899</v>
      </c>
      <c r="BW172">
        <v>334.64702714634097</v>
      </c>
      <c r="BX172">
        <v>345.37760775086201</v>
      </c>
      <c r="BY172">
        <v>352.39813038879299</v>
      </c>
      <c r="BZ172">
        <v>353.47742986647899</v>
      </c>
      <c r="CA172">
        <v>349.309208958559</v>
      </c>
      <c r="CB172">
        <v>352.39633392743502</v>
      </c>
      <c r="CC172">
        <v>349.37963857021299</v>
      </c>
      <c r="CD172">
        <v>354.10334719525702</v>
      </c>
    </row>
    <row r="173" spans="1:82" x14ac:dyDescent="0.25">
      <c r="A173">
        <v>41.094793057409802</v>
      </c>
      <c r="B173">
        <v>353.95315568666803</v>
      </c>
      <c r="C173">
        <v>355.03987918874202</v>
      </c>
      <c r="D173">
        <v>341.04186512673101</v>
      </c>
      <c r="E173">
        <v>347.302000526749</v>
      </c>
      <c r="F173">
        <v>360.95087139849602</v>
      </c>
      <c r="G173">
        <v>350.44169279834102</v>
      </c>
      <c r="H173">
        <v>340.81865870411599</v>
      </c>
      <c r="I173">
        <v>341.717363972268</v>
      </c>
      <c r="J173">
        <v>357.21419492672402</v>
      </c>
      <c r="K173">
        <v>358.64074138261799</v>
      </c>
      <c r="L173">
        <v>351.55309729405701</v>
      </c>
      <c r="M173">
        <v>333.93507335935101</v>
      </c>
      <c r="N173">
        <v>337.43991230722003</v>
      </c>
      <c r="O173">
        <v>331.49735078984298</v>
      </c>
      <c r="P173">
        <v>316.36073461326203</v>
      </c>
      <c r="Q173">
        <v>317.81846339221102</v>
      </c>
      <c r="R173">
        <v>335.97274098437998</v>
      </c>
      <c r="S173">
        <v>336.58289542975001</v>
      </c>
      <c r="T173">
        <v>337.80989748491902</v>
      </c>
      <c r="U173">
        <v>324.93811987935402</v>
      </c>
      <c r="V173">
        <v>327.66404472079699</v>
      </c>
      <c r="W173">
        <v>324.46779907187198</v>
      </c>
      <c r="X173">
        <v>333.59869751363499</v>
      </c>
      <c r="Y173">
        <v>333.67229560797603</v>
      </c>
      <c r="Z173">
        <v>342.86275079191898</v>
      </c>
      <c r="AA173">
        <v>322.496199618964</v>
      </c>
      <c r="AB173">
        <v>335.04994691568101</v>
      </c>
      <c r="AC173">
        <v>335.09396914553201</v>
      </c>
      <c r="AD173">
        <v>328.68523190192701</v>
      </c>
      <c r="AE173">
        <v>342.65715180720201</v>
      </c>
      <c r="AF173">
        <v>333.78408589559899</v>
      </c>
      <c r="AG173">
        <v>335.27591794527399</v>
      </c>
      <c r="AH173">
        <v>337.602889086262</v>
      </c>
      <c r="AI173">
        <v>342.213285700781</v>
      </c>
      <c r="AJ173">
        <v>439.263824341006</v>
      </c>
      <c r="AK173">
        <v>609.13068979437003</v>
      </c>
      <c r="AL173">
        <v>712.42635597807896</v>
      </c>
      <c r="AM173">
        <v>605.78700710567</v>
      </c>
      <c r="AN173">
        <v>472.584536200245</v>
      </c>
      <c r="AO173">
        <v>408.423757885089</v>
      </c>
      <c r="AP173">
        <v>439.05622693597002</v>
      </c>
      <c r="AQ173">
        <v>417.88719701308599</v>
      </c>
      <c r="AR173">
        <v>428.08480508126797</v>
      </c>
      <c r="AS173">
        <v>414.96124897384402</v>
      </c>
      <c r="AT173">
        <v>408.22288180136002</v>
      </c>
      <c r="AU173">
        <v>423.05545561502998</v>
      </c>
      <c r="AV173">
        <v>462.65513403464502</v>
      </c>
      <c r="AW173">
        <v>484.18166580227302</v>
      </c>
      <c r="AX173">
        <v>460.78970475757899</v>
      </c>
      <c r="AY173">
        <v>429.99565994117802</v>
      </c>
      <c r="AZ173">
        <v>357.13190204714698</v>
      </c>
      <c r="BA173">
        <v>340.88901714316</v>
      </c>
      <c r="BB173">
        <v>324.91214709361498</v>
      </c>
      <c r="BC173">
        <v>327.42794597387399</v>
      </c>
      <c r="BD173">
        <v>336.397639927608</v>
      </c>
      <c r="BE173">
        <v>340.059445146869</v>
      </c>
      <c r="BF173">
        <v>341.47025057888197</v>
      </c>
      <c r="BG173">
        <v>341.69449164722101</v>
      </c>
      <c r="BH173">
        <v>340.85935782942198</v>
      </c>
      <c r="BI173">
        <v>330.54484897216901</v>
      </c>
      <c r="BJ173">
        <v>329.51135334644499</v>
      </c>
      <c r="BK173">
        <v>315.866858077752</v>
      </c>
      <c r="BL173">
        <v>339.52858870478701</v>
      </c>
      <c r="BM173">
        <v>333.23969725917101</v>
      </c>
      <c r="BN173">
        <v>335.11512418273702</v>
      </c>
      <c r="BO173">
        <v>334.95314145258601</v>
      </c>
      <c r="BP173">
        <v>315.88125137541601</v>
      </c>
      <c r="BQ173">
        <v>322.70148199749002</v>
      </c>
      <c r="BR173">
        <v>340.623384438774</v>
      </c>
      <c r="BS173">
        <v>334.15266615773203</v>
      </c>
      <c r="BT173">
        <v>332.155239662535</v>
      </c>
      <c r="BU173">
        <v>323.93496442723398</v>
      </c>
      <c r="BV173">
        <v>330.112891994199</v>
      </c>
      <c r="BW173">
        <v>335.98696904015299</v>
      </c>
      <c r="BX173">
        <v>342.004570650971</v>
      </c>
      <c r="BY173">
        <v>354.88794893630302</v>
      </c>
      <c r="BZ173">
        <v>347.49104154411299</v>
      </c>
      <c r="CA173">
        <v>351.23531391167302</v>
      </c>
      <c r="CB173">
        <v>351.93800834643901</v>
      </c>
      <c r="CC173">
        <v>352.46189991963502</v>
      </c>
      <c r="CD173">
        <v>356.59852787738902</v>
      </c>
    </row>
    <row r="174" spans="1:82" x14ac:dyDescent="0.25">
      <c r="A174">
        <v>41.335113484646101</v>
      </c>
      <c r="B174">
        <v>351.74156119578799</v>
      </c>
      <c r="C174">
        <v>353.40623734686898</v>
      </c>
      <c r="D174">
        <v>332.81584694455699</v>
      </c>
      <c r="E174">
        <v>347.89613537507</v>
      </c>
      <c r="F174">
        <v>363.28525583050799</v>
      </c>
      <c r="G174">
        <v>348.08490829325098</v>
      </c>
      <c r="H174">
        <v>340.57156527391999</v>
      </c>
      <c r="I174">
        <v>346.02578301565097</v>
      </c>
      <c r="J174">
        <v>359.619220695656</v>
      </c>
      <c r="K174">
        <v>354.37319756263702</v>
      </c>
      <c r="L174">
        <v>348.144092281393</v>
      </c>
      <c r="M174">
        <v>335.56553445635399</v>
      </c>
      <c r="N174">
        <v>339.64891720856298</v>
      </c>
      <c r="O174">
        <v>334.37649300084701</v>
      </c>
      <c r="P174">
        <v>321.186420313925</v>
      </c>
      <c r="Q174">
        <v>322.18344548132097</v>
      </c>
      <c r="R174">
        <v>334.519455933968</v>
      </c>
      <c r="S174">
        <v>346.09004684689103</v>
      </c>
      <c r="T174">
        <v>334.91633064823299</v>
      </c>
      <c r="U174">
        <v>330.16346419673101</v>
      </c>
      <c r="V174">
        <v>324.41466816475798</v>
      </c>
      <c r="W174">
        <v>320.00309718493202</v>
      </c>
      <c r="X174">
        <v>327.052017168063</v>
      </c>
      <c r="Y174">
        <v>332.657913652861</v>
      </c>
      <c r="Z174">
        <v>340.66207182446101</v>
      </c>
      <c r="AA174">
        <v>321.23218925620301</v>
      </c>
      <c r="AB174">
        <v>331.53610033362497</v>
      </c>
      <c r="AC174">
        <v>330.90664082535301</v>
      </c>
      <c r="AD174">
        <v>329.42362879591798</v>
      </c>
      <c r="AE174">
        <v>342.70823043995</v>
      </c>
      <c r="AF174">
        <v>338.19975662104298</v>
      </c>
      <c r="AG174">
        <v>332.163543551506</v>
      </c>
      <c r="AH174">
        <v>337.36625344123098</v>
      </c>
      <c r="AI174">
        <v>344.95677339156498</v>
      </c>
      <c r="AJ174">
        <v>444.428950593249</v>
      </c>
      <c r="AK174">
        <v>621.81297879899705</v>
      </c>
      <c r="AL174">
        <v>713.90820461904798</v>
      </c>
      <c r="AM174">
        <v>603.95255061807302</v>
      </c>
      <c r="AN174">
        <v>469.95169694427898</v>
      </c>
      <c r="AO174">
        <v>407.297750078484</v>
      </c>
      <c r="AP174">
        <v>439.56835276911499</v>
      </c>
      <c r="AQ174">
        <v>421.65651163323798</v>
      </c>
      <c r="AR174">
        <v>430.89028922053399</v>
      </c>
      <c r="AS174">
        <v>415.50961202587899</v>
      </c>
      <c r="AT174">
        <v>417.20512566924401</v>
      </c>
      <c r="AU174">
        <v>425.53947735273402</v>
      </c>
      <c r="AV174">
        <v>470.18449030523101</v>
      </c>
      <c r="AW174">
        <v>480.65817485201001</v>
      </c>
      <c r="AX174">
        <v>462.36311486262099</v>
      </c>
      <c r="AY174">
        <v>428.71496298581297</v>
      </c>
      <c r="AZ174">
        <v>357.87840340483501</v>
      </c>
      <c r="BA174">
        <v>344.37847576015099</v>
      </c>
      <c r="BB174">
        <v>327.91562410677</v>
      </c>
      <c r="BC174">
        <v>328.98517646274399</v>
      </c>
      <c r="BD174">
        <v>333.972968255122</v>
      </c>
      <c r="BE174">
        <v>337.24800806578401</v>
      </c>
      <c r="BF174">
        <v>337.64289427638698</v>
      </c>
      <c r="BG174">
        <v>338.46286984150203</v>
      </c>
      <c r="BH174">
        <v>343.36191670268403</v>
      </c>
      <c r="BI174">
        <v>330.62201109139897</v>
      </c>
      <c r="BJ174">
        <v>329.28881869810698</v>
      </c>
      <c r="BK174">
        <v>316.37220015742702</v>
      </c>
      <c r="BL174">
        <v>339.02261500723603</v>
      </c>
      <c r="BM174">
        <v>332.01316428903698</v>
      </c>
      <c r="BN174">
        <v>334.53610657215302</v>
      </c>
      <c r="BO174">
        <v>335.900876028612</v>
      </c>
      <c r="BP174">
        <v>327.03434707033699</v>
      </c>
      <c r="BQ174">
        <v>326.19920699370499</v>
      </c>
      <c r="BR174">
        <v>340.12405165659402</v>
      </c>
      <c r="BS174">
        <v>334.71919566565299</v>
      </c>
      <c r="BT174">
        <v>333.96318227818699</v>
      </c>
      <c r="BU174">
        <v>321.90766850088102</v>
      </c>
      <c r="BV174">
        <v>330.171592614899</v>
      </c>
      <c r="BW174">
        <v>334.27525485985097</v>
      </c>
      <c r="BX174">
        <v>340.769779719562</v>
      </c>
      <c r="BY174">
        <v>349.05942110605798</v>
      </c>
      <c r="BZ174">
        <v>347.12670700044299</v>
      </c>
      <c r="CA174">
        <v>347.68021788669802</v>
      </c>
      <c r="CB174">
        <v>349.231602994387</v>
      </c>
      <c r="CC174">
        <v>348.66362937502703</v>
      </c>
      <c r="CD174">
        <v>350.51595583794898</v>
      </c>
    </row>
    <row r="175" spans="1:82" x14ac:dyDescent="0.25">
      <c r="A175">
        <v>41.575433911882499</v>
      </c>
      <c r="B175">
        <v>351.64155954432198</v>
      </c>
      <c r="C175">
        <v>353.25317636965201</v>
      </c>
      <c r="D175">
        <v>331.85486519707598</v>
      </c>
      <c r="E175">
        <v>347.88136368778402</v>
      </c>
      <c r="F175">
        <v>362.82733068828998</v>
      </c>
      <c r="G175">
        <v>348.38834007026202</v>
      </c>
      <c r="H175">
        <v>340.46538401333498</v>
      </c>
      <c r="I175">
        <v>346.56834256459803</v>
      </c>
      <c r="J175">
        <v>360.37364457476701</v>
      </c>
      <c r="K175">
        <v>353.55891607763601</v>
      </c>
      <c r="L175">
        <v>347.69044134585903</v>
      </c>
      <c r="M175">
        <v>335.59101939036702</v>
      </c>
      <c r="N175">
        <v>339.82762990355701</v>
      </c>
      <c r="O175">
        <v>334.36587870122099</v>
      </c>
      <c r="P175">
        <v>322.53502643092401</v>
      </c>
      <c r="Q175">
        <v>322.50444523888001</v>
      </c>
      <c r="R175">
        <v>334.985593328005</v>
      </c>
      <c r="S175">
        <v>346.94798871391401</v>
      </c>
      <c r="T175">
        <v>334.422080019855</v>
      </c>
      <c r="U175">
        <v>330.52399723912902</v>
      </c>
      <c r="V175">
        <v>324.09567576242</v>
      </c>
      <c r="W175">
        <v>319.53725584145201</v>
      </c>
      <c r="X175">
        <v>326.93606173635902</v>
      </c>
      <c r="Y175">
        <v>332.66155382478303</v>
      </c>
      <c r="Z175">
        <v>340.17730788451797</v>
      </c>
      <c r="AA175">
        <v>321.52969013057498</v>
      </c>
      <c r="AB175">
        <v>331.27615560417797</v>
      </c>
      <c r="AC175">
        <v>330.46537128769199</v>
      </c>
      <c r="AD175">
        <v>329.74408574107201</v>
      </c>
      <c r="AE175">
        <v>342.369241915754</v>
      </c>
      <c r="AF175">
        <v>338.84019108652802</v>
      </c>
      <c r="AG175">
        <v>331.33671810990199</v>
      </c>
      <c r="AH175">
        <v>337.20910759613099</v>
      </c>
      <c r="AI175">
        <v>344.43918091247298</v>
      </c>
      <c r="AJ175">
        <v>443.328174358566</v>
      </c>
      <c r="AK175">
        <v>621.03553077497895</v>
      </c>
      <c r="AL175">
        <v>711.16072562090301</v>
      </c>
      <c r="AM175">
        <v>602.96338301437504</v>
      </c>
      <c r="AN175">
        <v>469.04399416727398</v>
      </c>
      <c r="AO175">
        <v>406.79958977382398</v>
      </c>
      <c r="AP175">
        <v>439.09682680569699</v>
      </c>
      <c r="AQ175">
        <v>422.14760360032801</v>
      </c>
      <c r="AR175">
        <v>430.80028811836797</v>
      </c>
      <c r="AS175">
        <v>415.39529620252699</v>
      </c>
      <c r="AT175">
        <v>418.02544318085</v>
      </c>
      <c r="AU175">
        <v>426.02984433279198</v>
      </c>
      <c r="AV175">
        <v>470.131063901012</v>
      </c>
      <c r="AW175">
        <v>480.11857102112401</v>
      </c>
      <c r="AX175">
        <v>462.046616137988</v>
      </c>
      <c r="AY175">
        <v>428.90606547587799</v>
      </c>
      <c r="AZ175">
        <v>357.66903297258398</v>
      </c>
      <c r="BA175">
        <v>344.637042349414</v>
      </c>
      <c r="BB175">
        <v>328.68628624096698</v>
      </c>
      <c r="BC175">
        <v>329.94954646144799</v>
      </c>
      <c r="BD175">
        <v>333.41165460078298</v>
      </c>
      <c r="BE175">
        <v>337.00241882360501</v>
      </c>
      <c r="BF175">
        <v>337.339996754423</v>
      </c>
      <c r="BG175">
        <v>337.98956208546701</v>
      </c>
      <c r="BH175">
        <v>343.70312806607802</v>
      </c>
      <c r="BI175">
        <v>330.46197231541203</v>
      </c>
      <c r="BJ175">
        <v>328.97403189645701</v>
      </c>
      <c r="BK175">
        <v>316.99031508948798</v>
      </c>
      <c r="BL175">
        <v>338.59525948664702</v>
      </c>
      <c r="BM175">
        <v>332.089040636807</v>
      </c>
      <c r="BN175">
        <v>334.60295395765303</v>
      </c>
      <c r="BO175">
        <v>336.429795175111</v>
      </c>
      <c r="BP175">
        <v>328.42618354321201</v>
      </c>
      <c r="BQ175">
        <v>326.552679538441</v>
      </c>
      <c r="BR175">
        <v>340.36821111981101</v>
      </c>
      <c r="BS175">
        <v>334.749644441111</v>
      </c>
      <c r="BT175">
        <v>334.311548658341</v>
      </c>
      <c r="BU175">
        <v>321.71885694248101</v>
      </c>
      <c r="BV175">
        <v>329.82268369455198</v>
      </c>
      <c r="BW175">
        <v>333.09447776325101</v>
      </c>
      <c r="BX175">
        <v>340.33592625099197</v>
      </c>
      <c r="BY175">
        <v>348.00959148968002</v>
      </c>
      <c r="BZ175">
        <v>347.49228099812899</v>
      </c>
      <c r="CA175">
        <v>347.18453608662799</v>
      </c>
      <c r="CB175">
        <v>349.01375776372299</v>
      </c>
      <c r="CC175">
        <v>347.43656574456998</v>
      </c>
      <c r="CD175">
        <v>350.58075510049798</v>
      </c>
    </row>
    <row r="176" spans="1:82" x14ac:dyDescent="0.25">
      <c r="A176">
        <v>41.815754339118797</v>
      </c>
      <c r="B176">
        <v>352.984350422803</v>
      </c>
      <c r="C176">
        <v>353.67034720868099</v>
      </c>
      <c r="D176">
        <v>328.07837156415599</v>
      </c>
      <c r="E176">
        <v>346.87204032225702</v>
      </c>
      <c r="F176">
        <v>361.18996221217901</v>
      </c>
      <c r="G176">
        <v>346.83791202278701</v>
      </c>
      <c r="H176">
        <v>345.04082423741102</v>
      </c>
      <c r="I176">
        <v>346.93854299169902</v>
      </c>
      <c r="J176">
        <v>360.60956116858898</v>
      </c>
      <c r="K176">
        <v>350.20920715220802</v>
      </c>
      <c r="L176">
        <v>345.74849409278499</v>
      </c>
      <c r="M176">
        <v>337.21230002241498</v>
      </c>
      <c r="N176">
        <v>340.49761145385202</v>
      </c>
      <c r="O176">
        <v>333.45298118222701</v>
      </c>
      <c r="P176">
        <v>325.31465486736698</v>
      </c>
      <c r="Q176">
        <v>321.67413392089702</v>
      </c>
      <c r="R176">
        <v>333.77919477991799</v>
      </c>
      <c r="S176">
        <v>342.41201667899998</v>
      </c>
      <c r="T176">
        <v>332.33843351112199</v>
      </c>
      <c r="U176">
        <v>332.23260789877997</v>
      </c>
      <c r="V176">
        <v>323.08053239515903</v>
      </c>
      <c r="W176">
        <v>320.07833479056302</v>
      </c>
      <c r="X176">
        <v>325.07070346483903</v>
      </c>
      <c r="Y176">
        <v>333.03702878949201</v>
      </c>
      <c r="Z176">
        <v>339.13032917134399</v>
      </c>
      <c r="AA176">
        <v>322.39726200671703</v>
      </c>
      <c r="AB176">
        <v>331.57525173650203</v>
      </c>
      <c r="AC176">
        <v>329.18008777240198</v>
      </c>
      <c r="AD176">
        <v>331.52151500631697</v>
      </c>
      <c r="AE176">
        <v>342.917989798044</v>
      </c>
      <c r="AF176">
        <v>337.20103151206303</v>
      </c>
      <c r="AG176">
        <v>329.051101081095</v>
      </c>
      <c r="AH176">
        <v>337.91958929510201</v>
      </c>
      <c r="AI176">
        <v>345.51663414580003</v>
      </c>
      <c r="AJ176">
        <v>448.98455541227901</v>
      </c>
      <c r="AK176">
        <v>628.46764799409902</v>
      </c>
      <c r="AL176">
        <v>707.78393293827105</v>
      </c>
      <c r="AM176">
        <v>596.43870850885196</v>
      </c>
      <c r="AN176">
        <v>463.29855206073699</v>
      </c>
      <c r="AO176">
        <v>409.738587225912</v>
      </c>
      <c r="AP176">
        <v>437.27029600843798</v>
      </c>
      <c r="AQ176">
        <v>420.617447258391</v>
      </c>
      <c r="AR176">
        <v>428.131364718989</v>
      </c>
      <c r="AS176">
        <v>415.88345200113798</v>
      </c>
      <c r="AT176">
        <v>420.99483838913801</v>
      </c>
      <c r="AU176">
        <v>430.19812819946497</v>
      </c>
      <c r="AV176">
        <v>475.10747826545997</v>
      </c>
      <c r="AW176">
        <v>477.413991405692</v>
      </c>
      <c r="AX176">
        <v>460.52648896977502</v>
      </c>
      <c r="AY176">
        <v>421.20644219444</v>
      </c>
      <c r="AZ176">
        <v>354.70126683181701</v>
      </c>
      <c r="BA176">
        <v>345.60434631001903</v>
      </c>
      <c r="BB176">
        <v>328.66973051545301</v>
      </c>
      <c r="BC176">
        <v>332.80382457306399</v>
      </c>
      <c r="BD176">
        <v>332.80592517314398</v>
      </c>
      <c r="BE176">
        <v>335.800632655919</v>
      </c>
      <c r="BF176">
        <v>335.04079001002401</v>
      </c>
      <c r="BG176">
        <v>336.49595576129798</v>
      </c>
      <c r="BH176">
        <v>340.59070321236402</v>
      </c>
      <c r="BI176">
        <v>331.24258136865001</v>
      </c>
      <c r="BJ176">
        <v>327.27843196825302</v>
      </c>
      <c r="BK176">
        <v>323.444168954546</v>
      </c>
      <c r="BL176">
        <v>340.14076567203398</v>
      </c>
      <c r="BM176">
        <v>332.56650186938799</v>
      </c>
      <c r="BN176">
        <v>331.11853097142603</v>
      </c>
      <c r="BO176">
        <v>336.216589632796</v>
      </c>
      <c r="BP176">
        <v>328.14367590427798</v>
      </c>
      <c r="BQ176">
        <v>327.81747062052102</v>
      </c>
      <c r="BR176">
        <v>335.20801422595002</v>
      </c>
      <c r="BS176">
        <v>336.82436438240097</v>
      </c>
      <c r="BT176">
        <v>333.19803709735402</v>
      </c>
      <c r="BU176">
        <v>324.10365745631202</v>
      </c>
      <c r="BV176">
        <v>330.60204987970002</v>
      </c>
      <c r="BW176">
        <v>331.697900323498</v>
      </c>
      <c r="BX176">
        <v>338.90552661535401</v>
      </c>
      <c r="BY176">
        <v>346.455364645298</v>
      </c>
      <c r="BZ176">
        <v>347.33015941489401</v>
      </c>
      <c r="CA176">
        <v>348.23354387426002</v>
      </c>
      <c r="CB176">
        <v>349.67364532807301</v>
      </c>
      <c r="CC176">
        <v>345.25441631036699</v>
      </c>
      <c r="CD176">
        <v>349.05521688990302</v>
      </c>
    </row>
    <row r="177" spans="1:82" x14ac:dyDescent="0.25">
      <c r="A177">
        <v>42.056074766355103</v>
      </c>
      <c r="B177">
        <v>346.34167928918703</v>
      </c>
      <c r="C177">
        <v>358.783574424427</v>
      </c>
      <c r="D177">
        <v>332.20549032111302</v>
      </c>
      <c r="E177">
        <v>348.61677474648798</v>
      </c>
      <c r="F177">
        <v>357.579355569472</v>
      </c>
      <c r="G177">
        <v>348.29417034294102</v>
      </c>
      <c r="H177">
        <v>352.35906987221199</v>
      </c>
      <c r="I177">
        <v>352.70135974674298</v>
      </c>
      <c r="J177">
        <v>355.59099721409899</v>
      </c>
      <c r="K177">
        <v>343.38662308656598</v>
      </c>
      <c r="L177">
        <v>348.84691011190102</v>
      </c>
      <c r="M177">
        <v>346.319371085532</v>
      </c>
      <c r="N177">
        <v>340.450910231889</v>
      </c>
      <c r="O177">
        <v>322.68888983454298</v>
      </c>
      <c r="P177">
        <v>330.831858188193</v>
      </c>
      <c r="Q177">
        <v>321.98804879939701</v>
      </c>
      <c r="R177">
        <v>336.11902489103102</v>
      </c>
      <c r="S177">
        <v>337.738537789877</v>
      </c>
      <c r="T177">
        <v>325.633229597781</v>
      </c>
      <c r="U177">
        <v>338.235923349416</v>
      </c>
      <c r="V177">
        <v>320.01617495610498</v>
      </c>
      <c r="W177">
        <v>324.20216203772998</v>
      </c>
      <c r="X177">
        <v>324.86651761560603</v>
      </c>
      <c r="Y177">
        <v>332.81335346919099</v>
      </c>
      <c r="Z177">
        <v>340.83586264672601</v>
      </c>
      <c r="AA177">
        <v>320.42234874083499</v>
      </c>
      <c r="AB177">
        <v>335.11740314441698</v>
      </c>
      <c r="AC177">
        <v>327.21604696223199</v>
      </c>
      <c r="AD177">
        <v>338.73925547199002</v>
      </c>
      <c r="AE177">
        <v>342.56953736439499</v>
      </c>
      <c r="AF177">
        <v>336.76920885719699</v>
      </c>
      <c r="AG177">
        <v>327.51331640172799</v>
      </c>
      <c r="AH177">
        <v>340.83196762774799</v>
      </c>
      <c r="AI177">
        <v>349.83529163857202</v>
      </c>
      <c r="AJ177">
        <v>454.16717214618802</v>
      </c>
      <c r="AK177">
        <v>644.86354223150295</v>
      </c>
      <c r="AL177">
        <v>703.12643092231201</v>
      </c>
      <c r="AM177">
        <v>587.87848975749</v>
      </c>
      <c r="AN177">
        <v>454.383063299068</v>
      </c>
      <c r="AO177">
        <v>409.39498017691301</v>
      </c>
      <c r="AP177">
        <v>433.57249307719297</v>
      </c>
      <c r="AQ177">
        <v>420.58098342680802</v>
      </c>
      <c r="AR177">
        <v>420.02094244900297</v>
      </c>
      <c r="AS177">
        <v>419.69473530446402</v>
      </c>
      <c r="AT177">
        <v>431.54353312925701</v>
      </c>
      <c r="AU177">
        <v>437.01507942355499</v>
      </c>
      <c r="AV177">
        <v>479.06051048092797</v>
      </c>
      <c r="AW177">
        <v>476.87071378774601</v>
      </c>
      <c r="AX177">
        <v>455.20689153730501</v>
      </c>
      <c r="AY177">
        <v>410.60019738249503</v>
      </c>
      <c r="AZ177">
        <v>352.097253441406</v>
      </c>
      <c r="BA177">
        <v>344.43995709035801</v>
      </c>
      <c r="BB177">
        <v>328.37786022233797</v>
      </c>
      <c r="BC177">
        <v>333.76303481191098</v>
      </c>
      <c r="BD177">
        <v>332.78125462224199</v>
      </c>
      <c r="BE177">
        <v>337.35563043549701</v>
      </c>
      <c r="BF177">
        <v>329.52439763845302</v>
      </c>
      <c r="BG177">
        <v>330.00217579875999</v>
      </c>
      <c r="BH177">
        <v>330.748307052325</v>
      </c>
      <c r="BI177">
        <v>329.214349437728</v>
      </c>
      <c r="BJ177">
        <v>329.13121081129202</v>
      </c>
      <c r="BK177">
        <v>335.968161617134</v>
      </c>
      <c r="BL177">
        <v>340.02004270636797</v>
      </c>
      <c r="BM177">
        <v>332.13436219875399</v>
      </c>
      <c r="BN177">
        <v>330.40757045389802</v>
      </c>
      <c r="BO177">
        <v>333.650151955252</v>
      </c>
      <c r="BP177">
        <v>331.32527119167003</v>
      </c>
      <c r="BQ177">
        <v>330.10302607996198</v>
      </c>
      <c r="BR177">
        <v>331.44233935123998</v>
      </c>
      <c r="BS177">
        <v>338.16292522853399</v>
      </c>
      <c r="BT177">
        <v>329.64553794564898</v>
      </c>
      <c r="BU177">
        <v>329.22960757462403</v>
      </c>
      <c r="BV177">
        <v>333.84109268668402</v>
      </c>
      <c r="BW177">
        <v>326.31795762272901</v>
      </c>
      <c r="BX177">
        <v>339.75987185191701</v>
      </c>
      <c r="BY177">
        <v>345.10424924817602</v>
      </c>
      <c r="BZ177">
        <v>342.31794638431199</v>
      </c>
      <c r="CA177">
        <v>351.28990424476802</v>
      </c>
      <c r="CB177">
        <v>352.13517737985302</v>
      </c>
      <c r="CC177">
        <v>343.00533656055899</v>
      </c>
      <c r="CD177">
        <v>342.36518942141203</v>
      </c>
    </row>
    <row r="178" spans="1:82" x14ac:dyDescent="0.25">
      <c r="A178">
        <v>42.296395193591401</v>
      </c>
      <c r="B178">
        <v>343.99466621932697</v>
      </c>
      <c r="C178">
        <v>357.474399569257</v>
      </c>
      <c r="D178">
        <v>333.462532307716</v>
      </c>
      <c r="E178">
        <v>346.94263704492897</v>
      </c>
      <c r="F178">
        <v>357.36744113043801</v>
      </c>
      <c r="G178">
        <v>347.91329847934003</v>
      </c>
      <c r="H178">
        <v>351.93294462389798</v>
      </c>
      <c r="I178">
        <v>352.383395993855</v>
      </c>
      <c r="J178">
        <v>354.86637745714802</v>
      </c>
      <c r="K178">
        <v>342.75279099297501</v>
      </c>
      <c r="L178">
        <v>347.767100806511</v>
      </c>
      <c r="M178">
        <v>346.78899823626199</v>
      </c>
      <c r="N178">
        <v>340.63360715264702</v>
      </c>
      <c r="O178">
        <v>320.91923446816702</v>
      </c>
      <c r="P178">
        <v>331.91675306076701</v>
      </c>
      <c r="Q178">
        <v>322.48827348534701</v>
      </c>
      <c r="R178">
        <v>337.51138184411002</v>
      </c>
      <c r="S178">
        <v>337.58394791086499</v>
      </c>
      <c r="T178">
        <v>324.97694922026301</v>
      </c>
      <c r="U178">
        <v>339.79901822520202</v>
      </c>
      <c r="V178">
        <v>318.775281156586</v>
      </c>
      <c r="W178">
        <v>325.73302352806201</v>
      </c>
      <c r="X178">
        <v>324.835172254881</v>
      </c>
      <c r="Y178">
        <v>334.36416515103099</v>
      </c>
      <c r="Z178">
        <v>341.55560788453602</v>
      </c>
      <c r="AA178">
        <v>320.387722795858</v>
      </c>
      <c r="AB178">
        <v>336.01208130205498</v>
      </c>
      <c r="AC178">
        <v>326.58813203374399</v>
      </c>
      <c r="AD178">
        <v>343.52297485049098</v>
      </c>
      <c r="AE178">
        <v>343.09955323009302</v>
      </c>
      <c r="AF178">
        <v>337.440776605525</v>
      </c>
      <c r="AG178">
        <v>327.10628920269801</v>
      </c>
      <c r="AH178">
        <v>341.86240856406801</v>
      </c>
      <c r="AI178">
        <v>349.86329946355602</v>
      </c>
      <c r="AJ178">
        <v>451.89867132565001</v>
      </c>
      <c r="AK178">
        <v>644.374557449539</v>
      </c>
      <c r="AL178">
        <v>702.30980359953298</v>
      </c>
      <c r="AM178">
        <v>588.42571431495401</v>
      </c>
      <c r="AN178">
        <v>453.68800814840301</v>
      </c>
      <c r="AO178">
        <v>408.44143708009898</v>
      </c>
      <c r="AP178">
        <v>434.42174732390401</v>
      </c>
      <c r="AQ178">
        <v>421.77984292662097</v>
      </c>
      <c r="AR178">
        <v>419.32390038362598</v>
      </c>
      <c r="AS178">
        <v>418.56724403545098</v>
      </c>
      <c r="AT178">
        <v>432.00429544587701</v>
      </c>
      <c r="AU178">
        <v>437.51771209266798</v>
      </c>
      <c r="AV178">
        <v>477.79408616619099</v>
      </c>
      <c r="AW178">
        <v>476.70671453569599</v>
      </c>
      <c r="AX178">
        <v>454.54161838113799</v>
      </c>
      <c r="AY178">
        <v>408.501240300483</v>
      </c>
      <c r="AZ178">
        <v>352.64513450258301</v>
      </c>
      <c r="BA178">
        <v>344.69914549270197</v>
      </c>
      <c r="BB178">
        <v>328.60576732388398</v>
      </c>
      <c r="BC178">
        <v>333.87638156512901</v>
      </c>
      <c r="BD178">
        <v>334.52388663853202</v>
      </c>
      <c r="BE178">
        <v>341.02072444451898</v>
      </c>
      <c r="BF178">
        <v>326.83367161305802</v>
      </c>
      <c r="BG178">
        <v>329.44470249308301</v>
      </c>
      <c r="BH178">
        <v>331.12546500647602</v>
      </c>
      <c r="BI178">
        <v>328.50490285575</v>
      </c>
      <c r="BJ178">
        <v>330.70954651046799</v>
      </c>
      <c r="BK178">
        <v>337.66918615523002</v>
      </c>
      <c r="BL178">
        <v>338.11142223256502</v>
      </c>
      <c r="BM178">
        <v>330.45935895263898</v>
      </c>
      <c r="BN178">
        <v>331.05281205181399</v>
      </c>
      <c r="BO178">
        <v>333.03400517561698</v>
      </c>
      <c r="BP178">
        <v>332.58034335378198</v>
      </c>
      <c r="BQ178">
        <v>332.08942762569501</v>
      </c>
      <c r="BR178">
        <v>333.04010222144399</v>
      </c>
      <c r="BS178">
        <v>337.033199975434</v>
      </c>
      <c r="BT178">
        <v>328.708045704124</v>
      </c>
      <c r="BU178">
        <v>328.82026218396197</v>
      </c>
      <c r="BV178">
        <v>333.053641869513</v>
      </c>
      <c r="BW178">
        <v>327.27878016206802</v>
      </c>
      <c r="BX178">
        <v>341.32536821235698</v>
      </c>
      <c r="BY178">
        <v>342.583021898727</v>
      </c>
      <c r="BZ178">
        <v>340.49669609105803</v>
      </c>
      <c r="CA178">
        <v>350.93145475139801</v>
      </c>
      <c r="CB178">
        <v>352.07758457077801</v>
      </c>
      <c r="CC178">
        <v>341.60082939542099</v>
      </c>
      <c r="CD178">
        <v>341.27300872251902</v>
      </c>
    </row>
    <row r="179" spans="1:82" x14ac:dyDescent="0.25">
      <c r="A179">
        <v>42.5367156208277</v>
      </c>
      <c r="B179">
        <v>343.83814018197302</v>
      </c>
      <c r="C179">
        <v>357.40890185952998</v>
      </c>
      <c r="D179">
        <v>333.33025910779799</v>
      </c>
      <c r="E179">
        <v>346.91042432827197</v>
      </c>
      <c r="F179">
        <v>357.086836409216</v>
      </c>
      <c r="G179">
        <v>347.87695628677199</v>
      </c>
      <c r="H179">
        <v>352.11667909760303</v>
      </c>
      <c r="I179">
        <v>352.46771916192102</v>
      </c>
      <c r="J179">
        <v>354.99232337850401</v>
      </c>
      <c r="K179">
        <v>342.75751447927797</v>
      </c>
      <c r="L179">
        <v>347.88223376823902</v>
      </c>
      <c r="M179">
        <v>346.682532648213</v>
      </c>
      <c r="N179">
        <v>340.791441408136</v>
      </c>
      <c r="O179">
        <v>321.04604486655302</v>
      </c>
      <c r="P179">
        <v>331.60114944054197</v>
      </c>
      <c r="Q179">
        <v>322.55623249899901</v>
      </c>
      <c r="R179">
        <v>337.47802267647302</v>
      </c>
      <c r="S179">
        <v>337.48710944821801</v>
      </c>
      <c r="T179">
        <v>325.39705830599701</v>
      </c>
      <c r="U179">
        <v>339.671947770261</v>
      </c>
      <c r="V179">
        <v>319.15484826664903</v>
      </c>
      <c r="W179">
        <v>325.971663473045</v>
      </c>
      <c r="X179">
        <v>324.97592938685301</v>
      </c>
      <c r="Y179">
        <v>334.36367180167503</v>
      </c>
      <c r="Z179">
        <v>341.24381312287102</v>
      </c>
      <c r="AA179">
        <v>320.48363075994803</v>
      </c>
      <c r="AB179">
        <v>335.71221386352403</v>
      </c>
      <c r="AC179">
        <v>326.48068044167297</v>
      </c>
      <c r="AD179">
        <v>343.465756518413</v>
      </c>
      <c r="AE179">
        <v>342.80465535656799</v>
      </c>
      <c r="AF179">
        <v>337.65536535044203</v>
      </c>
      <c r="AG179">
        <v>327.33297690808303</v>
      </c>
      <c r="AH179">
        <v>341.36634126147902</v>
      </c>
      <c r="AI179">
        <v>349.67297267293702</v>
      </c>
      <c r="AJ179">
        <v>451.63147951076002</v>
      </c>
      <c r="AK179">
        <v>643.36635736159803</v>
      </c>
      <c r="AL179">
        <v>699.51383871754899</v>
      </c>
      <c r="AM179">
        <v>586.30649338836395</v>
      </c>
      <c r="AN179">
        <v>452.22096160853602</v>
      </c>
      <c r="AO179">
        <v>408.35065994979499</v>
      </c>
      <c r="AP179">
        <v>434.23553673446099</v>
      </c>
      <c r="AQ179">
        <v>421.48267883783598</v>
      </c>
      <c r="AR179">
        <v>419.840343480417</v>
      </c>
      <c r="AS179">
        <v>418.42651320512402</v>
      </c>
      <c r="AT179">
        <v>432.190104021747</v>
      </c>
      <c r="AU179">
        <v>438.27504539366203</v>
      </c>
      <c r="AV179">
        <v>478.01803738575001</v>
      </c>
      <c r="AW179">
        <v>475.49052583509501</v>
      </c>
      <c r="AX179">
        <v>453.96276095725102</v>
      </c>
      <c r="AY179">
        <v>407.864271184789</v>
      </c>
      <c r="AZ179">
        <v>352.25605965825901</v>
      </c>
      <c r="BA179">
        <v>344.14863815342699</v>
      </c>
      <c r="BB179">
        <v>328.40446891341401</v>
      </c>
      <c r="BC179">
        <v>333.93973278151498</v>
      </c>
      <c r="BD179">
        <v>334.69074881636999</v>
      </c>
      <c r="BE179">
        <v>340.649200612637</v>
      </c>
      <c r="BF179">
        <v>326.76345626876702</v>
      </c>
      <c r="BG179">
        <v>329.45412819914299</v>
      </c>
      <c r="BH179">
        <v>330.91468293950999</v>
      </c>
      <c r="BI179">
        <v>328.14691380916298</v>
      </c>
      <c r="BJ179">
        <v>330.55278636778303</v>
      </c>
      <c r="BK179">
        <v>337.67630422750301</v>
      </c>
      <c r="BL179">
        <v>338.01510302781099</v>
      </c>
      <c r="BM179">
        <v>330.60555505417801</v>
      </c>
      <c r="BN179">
        <v>330.844462283388</v>
      </c>
      <c r="BO179">
        <v>332.75397647525199</v>
      </c>
      <c r="BP179">
        <v>333.06023776231098</v>
      </c>
      <c r="BQ179">
        <v>332.06894539906699</v>
      </c>
      <c r="BR179">
        <v>332.88941847236703</v>
      </c>
      <c r="BS179">
        <v>337.06207982284599</v>
      </c>
      <c r="BT179">
        <v>329.06034717568798</v>
      </c>
      <c r="BU179">
        <v>329.00965167802099</v>
      </c>
      <c r="BV179">
        <v>333.39719525156102</v>
      </c>
      <c r="BW179">
        <v>327.42647014912598</v>
      </c>
      <c r="BX179">
        <v>341.00027588896802</v>
      </c>
      <c r="BY179">
        <v>342.45011271342702</v>
      </c>
      <c r="BZ179">
        <v>340.63219140345399</v>
      </c>
      <c r="CA179">
        <v>350.34815146142</v>
      </c>
      <c r="CB179">
        <v>351.839552757278</v>
      </c>
      <c r="CC179">
        <v>341.75710946407298</v>
      </c>
      <c r="CD179">
        <v>341.05167379498801</v>
      </c>
    </row>
    <row r="180" spans="1:82" x14ac:dyDescent="0.25">
      <c r="A180">
        <v>42.777036048063998</v>
      </c>
      <c r="B180">
        <v>345.42225409713899</v>
      </c>
      <c r="C180">
        <v>356.46992564647297</v>
      </c>
      <c r="D180">
        <v>336.19321409192099</v>
      </c>
      <c r="E180">
        <v>342.91250859064098</v>
      </c>
      <c r="F180">
        <v>359.370810799129</v>
      </c>
      <c r="G180">
        <v>352.95634251371501</v>
      </c>
      <c r="H180">
        <v>361.129100496305</v>
      </c>
      <c r="I180">
        <v>352.611120610179</v>
      </c>
      <c r="J180">
        <v>352.26355553290199</v>
      </c>
      <c r="K180">
        <v>347.83927505857599</v>
      </c>
      <c r="L180">
        <v>349.17519106896998</v>
      </c>
      <c r="M180">
        <v>349.64735788508</v>
      </c>
      <c r="N180">
        <v>343.00362186506698</v>
      </c>
      <c r="O180">
        <v>326.04078860758199</v>
      </c>
      <c r="P180">
        <v>334.54808227583197</v>
      </c>
      <c r="Q180">
        <v>323.00422531117698</v>
      </c>
      <c r="R180">
        <v>334.71628469502701</v>
      </c>
      <c r="S180">
        <v>328.36160209275698</v>
      </c>
      <c r="T180">
        <v>330.342501607538</v>
      </c>
      <c r="U180">
        <v>338.900680821001</v>
      </c>
      <c r="V180">
        <v>323.81886616058603</v>
      </c>
      <c r="W180">
        <v>327.544372037112</v>
      </c>
      <c r="X180">
        <v>329.36213507686602</v>
      </c>
      <c r="Y180">
        <v>333.51447281038799</v>
      </c>
      <c r="Z180">
        <v>331.61393895100298</v>
      </c>
      <c r="AA180">
        <v>322.93934792325598</v>
      </c>
      <c r="AB180">
        <v>336.581221022634</v>
      </c>
      <c r="AC180">
        <v>329.78810664495097</v>
      </c>
      <c r="AD180">
        <v>335.672180877296</v>
      </c>
      <c r="AE180">
        <v>339.68808313100999</v>
      </c>
      <c r="AF180">
        <v>340.71786735687402</v>
      </c>
      <c r="AG180">
        <v>333.45743702864098</v>
      </c>
      <c r="AH180">
        <v>335.80960049077999</v>
      </c>
      <c r="AI180">
        <v>351.31338458694302</v>
      </c>
      <c r="AJ180">
        <v>455.10371193933798</v>
      </c>
      <c r="AK180">
        <v>638.78393148413898</v>
      </c>
      <c r="AL180">
        <v>682.62250774938195</v>
      </c>
      <c r="AM180">
        <v>561.09723477077205</v>
      </c>
      <c r="AN180">
        <v>435.729356436746</v>
      </c>
      <c r="AO180">
        <v>422.20258889628099</v>
      </c>
      <c r="AP180">
        <v>432.49972857175402</v>
      </c>
      <c r="AQ180">
        <v>423.78305048469201</v>
      </c>
      <c r="AR180">
        <v>421.709525461395</v>
      </c>
      <c r="AS180">
        <v>424.70786647400399</v>
      </c>
      <c r="AT180">
        <v>432.41184754703801</v>
      </c>
      <c r="AU180">
        <v>451.40097278038598</v>
      </c>
      <c r="AV180">
        <v>479.58006540379199</v>
      </c>
      <c r="AW180">
        <v>476.56567039976602</v>
      </c>
      <c r="AX180">
        <v>454.30137092455601</v>
      </c>
      <c r="AY180">
        <v>391.68780243822698</v>
      </c>
      <c r="AZ180">
        <v>346.06958405255398</v>
      </c>
      <c r="BA180">
        <v>343.24644362513999</v>
      </c>
      <c r="BB180">
        <v>326.237743580906</v>
      </c>
      <c r="BC180">
        <v>335.53364597562899</v>
      </c>
      <c r="BD180">
        <v>331.00172026956801</v>
      </c>
      <c r="BE180">
        <v>336.71493857008801</v>
      </c>
      <c r="BF180">
        <v>329.576621613432</v>
      </c>
      <c r="BG180">
        <v>331.139047059902</v>
      </c>
      <c r="BH180">
        <v>326.67269028329201</v>
      </c>
      <c r="BI180">
        <v>328.846034576394</v>
      </c>
      <c r="BJ180">
        <v>326.45726119630899</v>
      </c>
      <c r="BK180">
        <v>336.768739559106</v>
      </c>
      <c r="BL180">
        <v>337.579223157694</v>
      </c>
      <c r="BM180">
        <v>328.88336247230399</v>
      </c>
      <c r="BN180">
        <v>331.963749242544</v>
      </c>
      <c r="BO180">
        <v>333.60493144423702</v>
      </c>
      <c r="BP180">
        <v>334.41461775664402</v>
      </c>
      <c r="BQ180">
        <v>329.72575042915798</v>
      </c>
      <c r="BR180">
        <v>327.64194489858602</v>
      </c>
      <c r="BS180">
        <v>339.56117318490601</v>
      </c>
      <c r="BT180">
        <v>330.76904616225602</v>
      </c>
      <c r="BU180">
        <v>333.079614934387</v>
      </c>
      <c r="BV180">
        <v>328.70826028900899</v>
      </c>
      <c r="BW180">
        <v>325.13305872045601</v>
      </c>
      <c r="BX180">
        <v>336.14893971356702</v>
      </c>
      <c r="BY180">
        <v>340.65183615264601</v>
      </c>
      <c r="BZ180">
        <v>344.53958535818902</v>
      </c>
      <c r="CA180">
        <v>343.38125402514299</v>
      </c>
      <c r="CB180">
        <v>351.45500494102299</v>
      </c>
      <c r="CC180">
        <v>352.42702111826901</v>
      </c>
      <c r="CD180">
        <v>340.02622194830701</v>
      </c>
    </row>
    <row r="181" spans="1:82" x14ac:dyDescent="0.25">
      <c r="A181">
        <v>43.017356475300403</v>
      </c>
      <c r="B181">
        <v>345.435846302686</v>
      </c>
      <c r="C181">
        <v>356.65600684984997</v>
      </c>
      <c r="D181">
        <v>337.29829168205799</v>
      </c>
      <c r="E181">
        <v>342.511201158142</v>
      </c>
      <c r="F181">
        <v>360.27493519303601</v>
      </c>
      <c r="G181">
        <v>356.25976720691602</v>
      </c>
      <c r="H181">
        <v>364.237854558219</v>
      </c>
      <c r="I181">
        <v>350.60818751478502</v>
      </c>
      <c r="J181">
        <v>349.121262467794</v>
      </c>
      <c r="K181">
        <v>353.45717774808702</v>
      </c>
      <c r="L181">
        <v>347.98263430985401</v>
      </c>
      <c r="M181">
        <v>350.11554145644902</v>
      </c>
      <c r="N181">
        <v>341.209899730578</v>
      </c>
      <c r="O181">
        <v>326.67971526477299</v>
      </c>
      <c r="P181">
        <v>334.84847903128298</v>
      </c>
      <c r="Q181">
        <v>321.93561080341999</v>
      </c>
      <c r="R181">
        <v>333.29859541803597</v>
      </c>
      <c r="S181">
        <v>320.861979554301</v>
      </c>
      <c r="T181">
        <v>331.62720674274601</v>
      </c>
      <c r="U181">
        <v>338.291099043278</v>
      </c>
      <c r="V181">
        <v>327.38833129130597</v>
      </c>
      <c r="W181">
        <v>330.37851338806303</v>
      </c>
      <c r="X181">
        <v>331.452314079384</v>
      </c>
      <c r="Y181">
        <v>334.30058009130897</v>
      </c>
      <c r="Z181">
        <v>330.19136896668499</v>
      </c>
      <c r="AA181">
        <v>324.152315744791</v>
      </c>
      <c r="AB181">
        <v>339.88866879649299</v>
      </c>
      <c r="AC181">
        <v>333.83387349421099</v>
      </c>
      <c r="AD181">
        <v>335.37107645323101</v>
      </c>
      <c r="AE181">
        <v>338.95429615989002</v>
      </c>
      <c r="AF181">
        <v>338.33793872696401</v>
      </c>
      <c r="AG181">
        <v>336.34783824585702</v>
      </c>
      <c r="AH181">
        <v>334.85723969100701</v>
      </c>
      <c r="AI181">
        <v>350.04618424990099</v>
      </c>
      <c r="AJ181">
        <v>457.09671832474402</v>
      </c>
      <c r="AK181">
        <v>636.20805085198901</v>
      </c>
      <c r="AL181">
        <v>682.52652550752896</v>
      </c>
      <c r="AM181">
        <v>557.19219738873699</v>
      </c>
      <c r="AN181">
        <v>434.48633216719401</v>
      </c>
      <c r="AO181">
        <v>427.61713535016702</v>
      </c>
      <c r="AP181">
        <v>433.94285745653298</v>
      </c>
      <c r="AQ181">
        <v>424.692220911802</v>
      </c>
      <c r="AR181">
        <v>421.22898665891501</v>
      </c>
      <c r="AS181">
        <v>424.99534169799199</v>
      </c>
      <c r="AT181">
        <v>431.04387763344499</v>
      </c>
      <c r="AU181">
        <v>455.417467875677</v>
      </c>
      <c r="AV181">
        <v>480.13357180618499</v>
      </c>
      <c r="AW181">
        <v>477.61710315503001</v>
      </c>
      <c r="AX181">
        <v>452.53176503612298</v>
      </c>
      <c r="AY181">
        <v>388.21944665971102</v>
      </c>
      <c r="AZ181">
        <v>341.70068056940801</v>
      </c>
      <c r="BA181">
        <v>343.14052088859501</v>
      </c>
      <c r="BB181">
        <v>324.89700535071199</v>
      </c>
      <c r="BC181">
        <v>331.50814064483399</v>
      </c>
      <c r="BD181">
        <v>332.44985133865703</v>
      </c>
      <c r="BE181">
        <v>333.86611062061701</v>
      </c>
      <c r="BF181">
        <v>331.53137268088801</v>
      </c>
      <c r="BG181">
        <v>333.23408558933698</v>
      </c>
      <c r="BH181">
        <v>319.68848966650802</v>
      </c>
      <c r="BI181">
        <v>332.69131431506298</v>
      </c>
      <c r="BJ181">
        <v>323.95079567054103</v>
      </c>
      <c r="BK181">
        <v>339.53563579621698</v>
      </c>
      <c r="BL181">
        <v>335.37036261714798</v>
      </c>
      <c r="BM181">
        <v>328.45653068932501</v>
      </c>
      <c r="BN181">
        <v>332.73301562840197</v>
      </c>
      <c r="BO181">
        <v>333.95772817797803</v>
      </c>
      <c r="BP181">
        <v>332.03150108951598</v>
      </c>
      <c r="BQ181">
        <v>328.23645489921603</v>
      </c>
      <c r="BR181">
        <v>327.07854071162097</v>
      </c>
      <c r="BS181">
        <v>337.42650129888398</v>
      </c>
      <c r="BT181">
        <v>328.718216366886</v>
      </c>
      <c r="BU181">
        <v>334.92098043266901</v>
      </c>
      <c r="BV181">
        <v>325.89786924660802</v>
      </c>
      <c r="BW181">
        <v>328.202899240514</v>
      </c>
      <c r="BX181">
        <v>337.91767499248198</v>
      </c>
      <c r="BY181">
        <v>340.53197991555101</v>
      </c>
      <c r="BZ181">
        <v>344.85488015620098</v>
      </c>
      <c r="CA181">
        <v>344.94517845220997</v>
      </c>
      <c r="CB181">
        <v>353.12945865074897</v>
      </c>
      <c r="CC181">
        <v>358.40662651951999</v>
      </c>
      <c r="CD181">
        <v>342.08212763418999</v>
      </c>
    </row>
    <row r="182" spans="1:82" x14ac:dyDescent="0.25">
      <c r="A182">
        <v>43.257676902536701</v>
      </c>
      <c r="B182">
        <v>345.435846302686</v>
      </c>
      <c r="C182">
        <v>356.65600684984997</v>
      </c>
      <c r="D182">
        <v>337.29829168205799</v>
      </c>
      <c r="E182">
        <v>342.511201158142</v>
      </c>
      <c r="F182">
        <v>360.27493519303601</v>
      </c>
      <c r="G182">
        <v>356.25976720691602</v>
      </c>
      <c r="H182">
        <v>364.237854558219</v>
      </c>
      <c r="I182">
        <v>350.60818751478502</v>
      </c>
      <c r="J182">
        <v>349.121262467794</v>
      </c>
      <c r="K182">
        <v>353.45717774808702</v>
      </c>
      <c r="L182">
        <v>347.98263430985401</v>
      </c>
      <c r="M182">
        <v>350.11554145644902</v>
      </c>
      <c r="N182">
        <v>341.209899730578</v>
      </c>
      <c r="O182">
        <v>326.67971526477299</v>
      </c>
      <c r="P182">
        <v>334.84847903128298</v>
      </c>
      <c r="Q182">
        <v>321.93561080341999</v>
      </c>
      <c r="R182">
        <v>333.29859541803597</v>
      </c>
      <c r="S182">
        <v>320.861979554301</v>
      </c>
      <c r="T182">
        <v>331.62720674274601</v>
      </c>
      <c r="U182">
        <v>338.291099043278</v>
      </c>
      <c r="V182">
        <v>327.38833129130597</v>
      </c>
      <c r="W182">
        <v>330.37851338806303</v>
      </c>
      <c r="X182">
        <v>331.452314079384</v>
      </c>
      <c r="Y182">
        <v>334.30058009130897</v>
      </c>
      <c r="Z182">
        <v>330.19136896668499</v>
      </c>
      <c r="AA182">
        <v>324.152315744791</v>
      </c>
      <c r="AB182">
        <v>339.88866879649299</v>
      </c>
      <c r="AC182">
        <v>333.83387349421099</v>
      </c>
      <c r="AD182">
        <v>335.37107645323101</v>
      </c>
      <c r="AE182">
        <v>338.95429615989002</v>
      </c>
      <c r="AF182">
        <v>338.33793872696401</v>
      </c>
      <c r="AG182">
        <v>336.34783824585702</v>
      </c>
      <c r="AH182">
        <v>334.85723969100701</v>
      </c>
      <c r="AI182">
        <v>350.04618424990099</v>
      </c>
      <c r="AJ182">
        <v>457.09671832474402</v>
      </c>
      <c r="AK182">
        <v>636.20805085198901</v>
      </c>
      <c r="AL182">
        <v>682.52652550752896</v>
      </c>
      <c r="AM182">
        <v>557.19219738873699</v>
      </c>
      <c r="AN182">
        <v>434.48633216719401</v>
      </c>
      <c r="AO182">
        <v>427.61713535016702</v>
      </c>
      <c r="AP182">
        <v>433.94285745653298</v>
      </c>
      <c r="AQ182">
        <v>424.692220911802</v>
      </c>
      <c r="AR182">
        <v>421.22898665891501</v>
      </c>
      <c r="AS182">
        <v>424.99534169799199</v>
      </c>
      <c r="AT182">
        <v>431.04387763344499</v>
      </c>
      <c r="AU182">
        <v>455.417467875677</v>
      </c>
      <c r="AV182">
        <v>480.13357180618499</v>
      </c>
      <c r="AW182">
        <v>477.61710315503001</v>
      </c>
      <c r="AX182">
        <v>452.53176503612298</v>
      </c>
      <c r="AY182">
        <v>388.21944665971102</v>
      </c>
      <c r="AZ182">
        <v>341.70068056940801</v>
      </c>
      <c r="BA182">
        <v>343.14052088859501</v>
      </c>
      <c r="BB182">
        <v>324.89700535071199</v>
      </c>
      <c r="BC182">
        <v>331.50814064483399</v>
      </c>
      <c r="BD182">
        <v>332.44985133865703</v>
      </c>
      <c r="BE182">
        <v>333.86611062061701</v>
      </c>
      <c r="BF182">
        <v>331.53137268088801</v>
      </c>
      <c r="BG182">
        <v>333.23408558933698</v>
      </c>
      <c r="BH182">
        <v>319.68848966650802</v>
      </c>
      <c r="BI182">
        <v>332.69131431506298</v>
      </c>
      <c r="BJ182">
        <v>323.95079567054103</v>
      </c>
      <c r="BK182">
        <v>339.53563579621698</v>
      </c>
      <c r="BL182">
        <v>335.37036261714798</v>
      </c>
      <c r="BM182">
        <v>328.45653068932501</v>
      </c>
      <c r="BN182">
        <v>332.73301562840197</v>
      </c>
      <c r="BO182">
        <v>333.95772817797803</v>
      </c>
      <c r="BP182">
        <v>332.03150108951598</v>
      </c>
      <c r="BQ182">
        <v>328.23645489921603</v>
      </c>
      <c r="BR182">
        <v>327.07854071162097</v>
      </c>
      <c r="BS182">
        <v>337.42650129888398</v>
      </c>
      <c r="BT182">
        <v>328.718216366886</v>
      </c>
      <c r="BU182">
        <v>334.92098043266901</v>
      </c>
      <c r="BV182">
        <v>325.89786924660802</v>
      </c>
      <c r="BW182">
        <v>328.202899240514</v>
      </c>
      <c r="BX182">
        <v>337.91767499248198</v>
      </c>
      <c r="BY182">
        <v>340.53197991555101</v>
      </c>
      <c r="BZ182">
        <v>344.85488015620098</v>
      </c>
      <c r="CA182">
        <v>344.94517845220997</v>
      </c>
      <c r="CB182">
        <v>353.12945865074897</v>
      </c>
      <c r="CC182">
        <v>358.40662651951999</v>
      </c>
      <c r="CD182">
        <v>342.08212763418999</v>
      </c>
    </row>
    <row r="183" spans="1:82" x14ac:dyDescent="0.25">
      <c r="A183">
        <v>43.497997329773</v>
      </c>
      <c r="B183">
        <v>340.79634700684301</v>
      </c>
      <c r="C183">
        <v>351.55978877070697</v>
      </c>
      <c r="D183">
        <v>340.55188744387601</v>
      </c>
      <c r="E183">
        <v>343.312543126474</v>
      </c>
      <c r="F183">
        <v>361.81277478216401</v>
      </c>
      <c r="G183">
        <v>356.486269919628</v>
      </c>
      <c r="H183">
        <v>363.01878484900101</v>
      </c>
      <c r="I183">
        <v>352.13688208699699</v>
      </c>
      <c r="J183">
        <v>350.82196445338298</v>
      </c>
      <c r="K183">
        <v>353.40025936251197</v>
      </c>
      <c r="L183">
        <v>345.800203900486</v>
      </c>
      <c r="M183">
        <v>345.848860667341</v>
      </c>
      <c r="N183">
        <v>341.39496079668299</v>
      </c>
      <c r="O183">
        <v>331.17901964501499</v>
      </c>
      <c r="P183">
        <v>332.53736765962998</v>
      </c>
      <c r="Q183">
        <v>326.187427335812</v>
      </c>
      <c r="R183">
        <v>334.20061162851999</v>
      </c>
      <c r="S183">
        <v>321.58649528499399</v>
      </c>
      <c r="T183">
        <v>332.667362786257</v>
      </c>
      <c r="U183">
        <v>335.29035227133102</v>
      </c>
      <c r="V183">
        <v>326.14479845097702</v>
      </c>
      <c r="W183">
        <v>331.972842685231</v>
      </c>
      <c r="X183">
        <v>331.037291815407</v>
      </c>
      <c r="Y183">
        <v>334.41361414514398</v>
      </c>
      <c r="Z183">
        <v>329.08902295052599</v>
      </c>
      <c r="AA183">
        <v>326.14463063591802</v>
      </c>
      <c r="AB183">
        <v>339.47731301623901</v>
      </c>
      <c r="AC183">
        <v>334.66672082703701</v>
      </c>
      <c r="AD183">
        <v>335.30149825504202</v>
      </c>
      <c r="AE183">
        <v>336.35085607836902</v>
      </c>
      <c r="AF183">
        <v>338.26077284719003</v>
      </c>
      <c r="AG183">
        <v>337.53109558715499</v>
      </c>
      <c r="AH183">
        <v>336.25653095085102</v>
      </c>
      <c r="AI183">
        <v>349.26769650228198</v>
      </c>
      <c r="AJ183">
        <v>455.20489046414599</v>
      </c>
      <c r="AK183">
        <v>628.60902529673206</v>
      </c>
      <c r="AL183">
        <v>668.59977056076104</v>
      </c>
      <c r="AM183">
        <v>541.15615172869195</v>
      </c>
      <c r="AN183">
        <v>428.12292843476303</v>
      </c>
      <c r="AO183">
        <v>426.80782457459799</v>
      </c>
      <c r="AP183">
        <v>439.497056057375</v>
      </c>
      <c r="AQ183">
        <v>425.46885136160898</v>
      </c>
      <c r="AR183">
        <v>425.25830201527498</v>
      </c>
      <c r="AS183">
        <v>426.77579411731</v>
      </c>
      <c r="AT183">
        <v>431.96318355850002</v>
      </c>
      <c r="AU183">
        <v>455.30869198780903</v>
      </c>
      <c r="AV183">
        <v>478.248837445368</v>
      </c>
      <c r="AW183">
        <v>478.17728962964497</v>
      </c>
      <c r="AX183">
        <v>448.56646216136699</v>
      </c>
      <c r="AY183">
        <v>382.16280548485798</v>
      </c>
      <c r="AZ183">
        <v>341.22337349652798</v>
      </c>
      <c r="BA183">
        <v>342.56975204338897</v>
      </c>
      <c r="BB183">
        <v>327.43389010270101</v>
      </c>
      <c r="BC183">
        <v>332.13002019710001</v>
      </c>
      <c r="BD183">
        <v>332.64581384991999</v>
      </c>
      <c r="BE183">
        <v>334.39768594780497</v>
      </c>
      <c r="BF183">
        <v>331.88229707467201</v>
      </c>
      <c r="BG183">
        <v>331.742445364464</v>
      </c>
      <c r="BH183">
        <v>322.62569764955498</v>
      </c>
      <c r="BI183">
        <v>331.286119534585</v>
      </c>
      <c r="BJ183">
        <v>323.14040238133703</v>
      </c>
      <c r="BK183">
        <v>335.387469895077</v>
      </c>
      <c r="BL183">
        <v>333.71161305058001</v>
      </c>
      <c r="BM183">
        <v>329.854799547455</v>
      </c>
      <c r="BN183">
        <v>335.25018145829603</v>
      </c>
      <c r="BO183">
        <v>333.073374876424</v>
      </c>
      <c r="BP183">
        <v>332.22678422261299</v>
      </c>
      <c r="BQ183">
        <v>330.11058918745402</v>
      </c>
      <c r="BR183">
        <v>327.38413065205702</v>
      </c>
      <c r="BS183">
        <v>336.79592657996199</v>
      </c>
      <c r="BT183">
        <v>327.91547054688101</v>
      </c>
      <c r="BU183">
        <v>334.775435209938</v>
      </c>
      <c r="BV183">
        <v>324.24977094428903</v>
      </c>
      <c r="BW183">
        <v>329.98845096436901</v>
      </c>
      <c r="BX183">
        <v>337.788059588311</v>
      </c>
      <c r="BY183">
        <v>341.21024430380999</v>
      </c>
      <c r="BZ183">
        <v>345.344754803684</v>
      </c>
      <c r="CA183">
        <v>346.23620474368602</v>
      </c>
      <c r="CB183">
        <v>352.882008262466</v>
      </c>
      <c r="CC183">
        <v>358.45651014882498</v>
      </c>
      <c r="CD183">
        <v>341.73270211412898</v>
      </c>
    </row>
    <row r="184" spans="1:82" x14ac:dyDescent="0.25">
      <c r="A184">
        <v>43.738317757009298</v>
      </c>
      <c r="B184">
        <v>335.60475998955798</v>
      </c>
      <c r="C184">
        <v>340.92190582214403</v>
      </c>
      <c r="D184">
        <v>342.95575138007501</v>
      </c>
      <c r="E184">
        <v>341.75008663846199</v>
      </c>
      <c r="F184">
        <v>364.93829687995202</v>
      </c>
      <c r="G184">
        <v>358.32233873490202</v>
      </c>
      <c r="H184">
        <v>360.04814753079199</v>
      </c>
      <c r="I184">
        <v>352.17899169338301</v>
      </c>
      <c r="J184">
        <v>349.13462678137103</v>
      </c>
      <c r="K184">
        <v>351.09154746284202</v>
      </c>
      <c r="L184">
        <v>341.23567694076701</v>
      </c>
      <c r="M184">
        <v>338.30939495877101</v>
      </c>
      <c r="N184">
        <v>340.76322900559501</v>
      </c>
      <c r="O184">
        <v>339.439721598814</v>
      </c>
      <c r="P184">
        <v>330.27571388790898</v>
      </c>
      <c r="Q184">
        <v>332.58013871748898</v>
      </c>
      <c r="R184">
        <v>334.26340787498901</v>
      </c>
      <c r="S184">
        <v>319.22334449450699</v>
      </c>
      <c r="T184">
        <v>332.687577181687</v>
      </c>
      <c r="U184">
        <v>339.275327877542</v>
      </c>
      <c r="V184">
        <v>325.92236333936</v>
      </c>
      <c r="W184">
        <v>328.87712468581901</v>
      </c>
      <c r="X184">
        <v>328.08074967709501</v>
      </c>
      <c r="Y184">
        <v>328.436498401834</v>
      </c>
      <c r="Z184">
        <v>326.48499392828103</v>
      </c>
      <c r="AA184">
        <v>333.60530886132301</v>
      </c>
      <c r="AB184">
        <v>339.84983676646101</v>
      </c>
      <c r="AC184">
        <v>338.708935820026</v>
      </c>
      <c r="AD184">
        <v>328.730204781618</v>
      </c>
      <c r="AE184">
        <v>332.40064696236499</v>
      </c>
      <c r="AF184">
        <v>335.787514928858</v>
      </c>
      <c r="AG184">
        <v>335.27997121101401</v>
      </c>
      <c r="AH184">
        <v>332.97341866975302</v>
      </c>
      <c r="AI184">
        <v>350.31777519252603</v>
      </c>
      <c r="AJ184">
        <v>454.96920334909697</v>
      </c>
      <c r="AK184">
        <v>619.95974432860896</v>
      </c>
      <c r="AL184">
        <v>647.20468822104499</v>
      </c>
      <c r="AM184">
        <v>522.41020379995405</v>
      </c>
      <c r="AN184">
        <v>419.73945650893199</v>
      </c>
      <c r="AO184">
        <v>427.372967137758</v>
      </c>
      <c r="AP184">
        <v>449.01615971144702</v>
      </c>
      <c r="AQ184">
        <v>428.13922442433301</v>
      </c>
      <c r="AR184">
        <v>432.82281485305799</v>
      </c>
      <c r="AS184">
        <v>435.03183483824102</v>
      </c>
      <c r="AT184">
        <v>434.98022350481801</v>
      </c>
      <c r="AU184">
        <v>460.51254606574901</v>
      </c>
      <c r="AV184">
        <v>479.171451376753</v>
      </c>
      <c r="AW184">
        <v>478.83798476645501</v>
      </c>
      <c r="AX184">
        <v>444.60389430467399</v>
      </c>
      <c r="AY184">
        <v>374.701137063597</v>
      </c>
      <c r="AZ184">
        <v>338.81966099598299</v>
      </c>
      <c r="BA184">
        <v>340.45822634478299</v>
      </c>
      <c r="BB184">
        <v>328.110102745277</v>
      </c>
      <c r="BC184">
        <v>333.12914069960902</v>
      </c>
      <c r="BD184">
        <v>331.00880413744301</v>
      </c>
      <c r="BE184">
        <v>331.472874228747</v>
      </c>
      <c r="BF184">
        <v>333.41522290614301</v>
      </c>
      <c r="BG184">
        <v>325.60929595552199</v>
      </c>
      <c r="BH184">
        <v>325.33928119617798</v>
      </c>
      <c r="BI184">
        <v>330.73855814800697</v>
      </c>
      <c r="BJ184">
        <v>319.33295021601799</v>
      </c>
      <c r="BK184">
        <v>328.14749458477201</v>
      </c>
      <c r="BL184">
        <v>332.76405114254101</v>
      </c>
      <c r="BM184">
        <v>335.902801808616</v>
      </c>
      <c r="BN184">
        <v>334.46167368835802</v>
      </c>
      <c r="BO184">
        <v>336.84700739056098</v>
      </c>
      <c r="BP184">
        <v>333.00242861416899</v>
      </c>
      <c r="BQ184">
        <v>330.960058581456</v>
      </c>
      <c r="BR184">
        <v>321.75711270344902</v>
      </c>
      <c r="BS184">
        <v>338.68333397636002</v>
      </c>
      <c r="BT184">
        <v>328.82696496217199</v>
      </c>
      <c r="BU184">
        <v>338.97660778358897</v>
      </c>
      <c r="BV184">
        <v>326.336249125601</v>
      </c>
      <c r="BW184">
        <v>336.09342926618302</v>
      </c>
      <c r="BX184">
        <v>336.47914988555402</v>
      </c>
      <c r="BY184">
        <v>342.62743222986899</v>
      </c>
      <c r="BZ184">
        <v>349.35891281074203</v>
      </c>
      <c r="CA184">
        <v>349.79534156582503</v>
      </c>
      <c r="CB184">
        <v>350.945028895397</v>
      </c>
      <c r="CC184">
        <v>361.19518699786897</v>
      </c>
      <c r="CD184">
        <v>343.02615833572497</v>
      </c>
    </row>
    <row r="185" spans="1:82" x14ac:dyDescent="0.25">
      <c r="A185">
        <v>43.978638184245597</v>
      </c>
      <c r="B185">
        <v>335.60344518270301</v>
      </c>
      <c r="C185">
        <v>340.948439331857</v>
      </c>
      <c r="D185">
        <v>342.94270274713898</v>
      </c>
      <c r="E185">
        <v>341.72237781678302</v>
      </c>
      <c r="F185">
        <v>364.92653507610697</v>
      </c>
      <c r="G185">
        <v>358.37895534113699</v>
      </c>
      <c r="H185">
        <v>360.09610846325501</v>
      </c>
      <c r="I185">
        <v>352.20860896384102</v>
      </c>
      <c r="J185">
        <v>349.10037437815498</v>
      </c>
      <c r="K185">
        <v>351.06363182483602</v>
      </c>
      <c r="L185">
        <v>341.277294226778</v>
      </c>
      <c r="M185">
        <v>338.335005111844</v>
      </c>
      <c r="N185">
        <v>340.72351684194899</v>
      </c>
      <c r="O185">
        <v>339.40807407953099</v>
      </c>
      <c r="P185">
        <v>330.28255947907599</v>
      </c>
      <c r="Q185">
        <v>332.54629382867103</v>
      </c>
      <c r="R185">
        <v>334.24524823315301</v>
      </c>
      <c r="S185">
        <v>319.23409821072499</v>
      </c>
      <c r="T185">
        <v>332.66887353583598</v>
      </c>
      <c r="U185">
        <v>339.33799582610999</v>
      </c>
      <c r="V185">
        <v>325.94832539213098</v>
      </c>
      <c r="W185">
        <v>328.84517071958101</v>
      </c>
      <c r="X185">
        <v>328.07474436502702</v>
      </c>
      <c r="Y185">
        <v>328.36441346044899</v>
      </c>
      <c r="Z185">
        <v>326.46625229549198</v>
      </c>
      <c r="AA185">
        <v>333.572796408562</v>
      </c>
      <c r="AB185">
        <v>339.86841953626299</v>
      </c>
      <c r="AC185">
        <v>338.755103116432</v>
      </c>
      <c r="AD185">
        <v>328.63943495740102</v>
      </c>
      <c r="AE185">
        <v>332.40062787654603</v>
      </c>
      <c r="AF185">
        <v>335.744705600619</v>
      </c>
      <c r="AG185">
        <v>335.23742424837297</v>
      </c>
      <c r="AH185">
        <v>332.94450848648501</v>
      </c>
      <c r="AI185">
        <v>350.29265896028699</v>
      </c>
      <c r="AJ185">
        <v>454.961345058804</v>
      </c>
      <c r="AK185">
        <v>619.94883682985403</v>
      </c>
      <c r="AL185">
        <v>647.14523417772102</v>
      </c>
      <c r="AM185">
        <v>522.37989024784804</v>
      </c>
      <c r="AN185">
        <v>419.69426759522798</v>
      </c>
      <c r="AO185">
        <v>427.38714255203303</v>
      </c>
      <c r="AP185">
        <v>448.98967593037298</v>
      </c>
      <c r="AQ185">
        <v>428.11992696872801</v>
      </c>
      <c r="AR185">
        <v>432.81029592090499</v>
      </c>
      <c r="AS185">
        <v>435.07974826585701</v>
      </c>
      <c r="AT185">
        <v>435.02471035054901</v>
      </c>
      <c r="AU185">
        <v>460.60635205165198</v>
      </c>
      <c r="AV185">
        <v>479.18792213132701</v>
      </c>
      <c r="AW185">
        <v>478.84327852809599</v>
      </c>
      <c r="AX185">
        <v>444.59567231681399</v>
      </c>
      <c r="AY185">
        <v>374.69838832585498</v>
      </c>
      <c r="AZ185">
        <v>338.81814540179403</v>
      </c>
      <c r="BA185">
        <v>340.41781436306201</v>
      </c>
      <c r="BB185">
        <v>328.06861168486199</v>
      </c>
      <c r="BC185">
        <v>333.137803283224</v>
      </c>
      <c r="BD185">
        <v>330.986084283845</v>
      </c>
      <c r="BE185">
        <v>331.42750810881398</v>
      </c>
      <c r="BF185">
        <v>333.474978517963</v>
      </c>
      <c r="BG185">
        <v>325.58883366622098</v>
      </c>
      <c r="BH185">
        <v>325.29306396533798</v>
      </c>
      <c r="BI185">
        <v>330.74719148568602</v>
      </c>
      <c r="BJ185">
        <v>319.329266912283</v>
      </c>
      <c r="BK185">
        <v>328.10819285314898</v>
      </c>
      <c r="BL185">
        <v>332.77435036337602</v>
      </c>
      <c r="BM185">
        <v>335.93490895628003</v>
      </c>
      <c r="BN185">
        <v>334.45765057526501</v>
      </c>
      <c r="BO185">
        <v>336.87459249318198</v>
      </c>
      <c r="BP185">
        <v>332.99056848025401</v>
      </c>
      <c r="BQ185">
        <v>330.91724103367</v>
      </c>
      <c r="BR185">
        <v>321.72592686904898</v>
      </c>
      <c r="BS185">
        <v>338.68525413178401</v>
      </c>
      <c r="BT185">
        <v>328.80096721327698</v>
      </c>
      <c r="BU185">
        <v>339.02376250139298</v>
      </c>
      <c r="BV185">
        <v>326.37971926817102</v>
      </c>
      <c r="BW185">
        <v>336.14210281880702</v>
      </c>
      <c r="BX185">
        <v>336.49603579369102</v>
      </c>
      <c r="BY185">
        <v>342.69356029789901</v>
      </c>
      <c r="BZ185">
        <v>349.44201004150102</v>
      </c>
      <c r="CA185">
        <v>349.75619930756602</v>
      </c>
      <c r="CB185">
        <v>350.92959932803501</v>
      </c>
      <c r="CC185">
        <v>361.18912859679602</v>
      </c>
      <c r="CD185">
        <v>343.02830034734001</v>
      </c>
    </row>
    <row r="186" spans="1:82" x14ac:dyDescent="0.25">
      <c r="A186">
        <v>44.218958611481902</v>
      </c>
      <c r="B186">
        <v>335.64095382453502</v>
      </c>
      <c r="C186">
        <v>340.96526867114801</v>
      </c>
      <c r="D186">
        <v>342.996126686987</v>
      </c>
      <c r="E186">
        <v>341.75027800164099</v>
      </c>
      <c r="F186">
        <v>364.90344746185002</v>
      </c>
      <c r="G186">
        <v>358.36846303673599</v>
      </c>
      <c r="H186">
        <v>360.03114297274402</v>
      </c>
      <c r="I186">
        <v>352.20121914372601</v>
      </c>
      <c r="J186">
        <v>349.09348045761999</v>
      </c>
      <c r="K186">
        <v>351.04537334917597</v>
      </c>
      <c r="L186">
        <v>341.28570185408302</v>
      </c>
      <c r="M186">
        <v>338.34895426790303</v>
      </c>
      <c r="N186">
        <v>340.74369793416503</v>
      </c>
      <c r="O186">
        <v>339.37706998370197</v>
      </c>
      <c r="P186">
        <v>330.33588828832899</v>
      </c>
      <c r="Q186">
        <v>332.54895793230298</v>
      </c>
      <c r="R186">
        <v>334.25776461132301</v>
      </c>
      <c r="S186">
        <v>319.29893246408398</v>
      </c>
      <c r="T186">
        <v>332.62097517031799</v>
      </c>
      <c r="U186">
        <v>339.40880150722302</v>
      </c>
      <c r="V186">
        <v>325.96315386617698</v>
      </c>
      <c r="W186">
        <v>328.866678446001</v>
      </c>
      <c r="X186">
        <v>328.11180496228098</v>
      </c>
      <c r="Y186">
        <v>328.35002441769501</v>
      </c>
      <c r="Z186">
        <v>326.48299375833301</v>
      </c>
      <c r="AA186">
        <v>333.56770656513402</v>
      </c>
      <c r="AB186">
        <v>339.91933929808903</v>
      </c>
      <c r="AC186">
        <v>338.78225437119801</v>
      </c>
      <c r="AD186">
        <v>328.65753976847498</v>
      </c>
      <c r="AE186">
        <v>332.42537221758101</v>
      </c>
      <c r="AF186">
        <v>335.72872178233598</v>
      </c>
      <c r="AG186">
        <v>335.22778337720501</v>
      </c>
      <c r="AH186">
        <v>332.94547206132802</v>
      </c>
      <c r="AI186">
        <v>350.32190093274301</v>
      </c>
      <c r="AJ186">
        <v>454.96462571882199</v>
      </c>
      <c r="AK186">
        <v>619.68830579215103</v>
      </c>
      <c r="AL186">
        <v>646.86655847695499</v>
      </c>
      <c r="AM186">
        <v>522.12538433011696</v>
      </c>
      <c r="AN186">
        <v>419.67156149007701</v>
      </c>
      <c r="AO186">
        <v>427.44890590313298</v>
      </c>
      <c r="AP186">
        <v>448.92316711075</v>
      </c>
      <c r="AQ186">
        <v>428.07257759468803</v>
      </c>
      <c r="AR186">
        <v>432.75950326444598</v>
      </c>
      <c r="AS186">
        <v>435.05380254377098</v>
      </c>
      <c r="AT186">
        <v>434.96702874196399</v>
      </c>
      <c r="AU186">
        <v>460.47543010909698</v>
      </c>
      <c r="AV186">
        <v>479.07056300600101</v>
      </c>
      <c r="AW186">
        <v>478.82332604284602</v>
      </c>
      <c r="AX186">
        <v>444.50491827308599</v>
      </c>
      <c r="AY186">
        <v>374.60002966707498</v>
      </c>
      <c r="AZ186">
        <v>338.78640498014602</v>
      </c>
      <c r="BA186">
        <v>340.45067093792602</v>
      </c>
      <c r="BB186">
        <v>328.07601141879098</v>
      </c>
      <c r="BC186">
        <v>333.10861157600999</v>
      </c>
      <c r="BD186">
        <v>330.925296278497</v>
      </c>
      <c r="BE186">
        <v>331.43545709923501</v>
      </c>
      <c r="BF186">
        <v>333.51487769299098</v>
      </c>
      <c r="BG186">
        <v>325.56369646247498</v>
      </c>
      <c r="BH186">
        <v>325.28063836090598</v>
      </c>
      <c r="BI186">
        <v>330.77116235848803</v>
      </c>
      <c r="BJ186">
        <v>319.31412651224099</v>
      </c>
      <c r="BK186">
        <v>328.12066856856399</v>
      </c>
      <c r="BL186">
        <v>332.79095979842901</v>
      </c>
      <c r="BM186">
        <v>335.897240759498</v>
      </c>
      <c r="BN186">
        <v>334.507804656828</v>
      </c>
      <c r="BO186">
        <v>336.87726833725202</v>
      </c>
      <c r="BP186">
        <v>332.98892400618502</v>
      </c>
      <c r="BQ186">
        <v>330.90794632683998</v>
      </c>
      <c r="BR186">
        <v>321.724022600821</v>
      </c>
      <c r="BS186">
        <v>338.67873874195698</v>
      </c>
      <c r="BT186">
        <v>328.78716596560997</v>
      </c>
      <c r="BU186">
        <v>338.99788986076902</v>
      </c>
      <c r="BV186">
        <v>326.36154272899802</v>
      </c>
      <c r="BW186">
        <v>336.12713453278201</v>
      </c>
      <c r="BX186">
        <v>336.50966885534098</v>
      </c>
      <c r="BY186">
        <v>342.69665791529098</v>
      </c>
      <c r="BZ186">
        <v>349.45231802625699</v>
      </c>
      <c r="CA186">
        <v>349.78470864667401</v>
      </c>
      <c r="CB186">
        <v>350.99152779451299</v>
      </c>
      <c r="CC186">
        <v>361.17333947900403</v>
      </c>
      <c r="CD186">
        <v>343.02944483580899</v>
      </c>
    </row>
    <row r="187" spans="1:82" x14ac:dyDescent="0.25">
      <c r="A187">
        <v>44.459279038718201</v>
      </c>
      <c r="B187">
        <v>337.46075723695202</v>
      </c>
      <c r="C187">
        <v>349.99727234569201</v>
      </c>
      <c r="D187">
        <v>343.84729736224398</v>
      </c>
      <c r="E187">
        <v>347.55714272952099</v>
      </c>
      <c r="F187">
        <v>353.39868967678899</v>
      </c>
      <c r="G187">
        <v>349.788529376187</v>
      </c>
      <c r="H187">
        <v>352.59667677408999</v>
      </c>
      <c r="I187">
        <v>352.69301681402698</v>
      </c>
      <c r="J187">
        <v>352.63264922388697</v>
      </c>
      <c r="K187">
        <v>342.93500829025498</v>
      </c>
      <c r="L187">
        <v>347.88658909564703</v>
      </c>
      <c r="M187">
        <v>335.21002589488398</v>
      </c>
      <c r="N187">
        <v>340.00348668037998</v>
      </c>
      <c r="O187">
        <v>331.014153167286</v>
      </c>
      <c r="P187">
        <v>323.60494269663099</v>
      </c>
      <c r="Q187">
        <v>339.41226533358599</v>
      </c>
      <c r="R187">
        <v>333.62145367023697</v>
      </c>
      <c r="S187">
        <v>326.25131809220198</v>
      </c>
      <c r="T187">
        <v>330.75494250079799</v>
      </c>
      <c r="U187">
        <v>338.83238895302401</v>
      </c>
      <c r="V187">
        <v>332.65265726386002</v>
      </c>
      <c r="W187">
        <v>333.58673073706899</v>
      </c>
      <c r="X187">
        <v>327.19360620119801</v>
      </c>
      <c r="Y187">
        <v>335.89892277743098</v>
      </c>
      <c r="Z187">
        <v>335.12307844043602</v>
      </c>
      <c r="AA187">
        <v>333.17088261142101</v>
      </c>
      <c r="AB187">
        <v>332.02011992846502</v>
      </c>
      <c r="AC187">
        <v>330.74544496359403</v>
      </c>
      <c r="AD187">
        <v>330.380185956562</v>
      </c>
      <c r="AE187">
        <v>324.34259898597497</v>
      </c>
      <c r="AF187">
        <v>333.31425521328299</v>
      </c>
      <c r="AG187">
        <v>333.90287119423698</v>
      </c>
      <c r="AH187">
        <v>328.61612293629503</v>
      </c>
      <c r="AI187">
        <v>344.43690697593001</v>
      </c>
      <c r="AJ187">
        <v>457.10810137451199</v>
      </c>
      <c r="AK187">
        <v>597.91174504725404</v>
      </c>
      <c r="AL187">
        <v>612.68209391824803</v>
      </c>
      <c r="AM187">
        <v>491.35338020676301</v>
      </c>
      <c r="AN187">
        <v>419.031243394179</v>
      </c>
      <c r="AO187">
        <v>416.74668704458901</v>
      </c>
      <c r="AP187">
        <v>443.91427051019099</v>
      </c>
      <c r="AQ187">
        <v>423.58163397378001</v>
      </c>
      <c r="AR187">
        <v>442.45422268273899</v>
      </c>
      <c r="AS187">
        <v>438.76174165109899</v>
      </c>
      <c r="AT187">
        <v>434.42330292239001</v>
      </c>
      <c r="AU187">
        <v>450.97558448356</v>
      </c>
      <c r="AV187">
        <v>475.41341368258998</v>
      </c>
      <c r="AW187">
        <v>484.92011875105499</v>
      </c>
      <c r="AX187">
        <v>431.65879406604802</v>
      </c>
      <c r="AY187">
        <v>372.387561095038</v>
      </c>
      <c r="AZ187">
        <v>339.92758582826002</v>
      </c>
      <c r="BA187">
        <v>339.98321443199598</v>
      </c>
      <c r="BB187">
        <v>327.384575450032</v>
      </c>
      <c r="BC187">
        <v>326.588295471805</v>
      </c>
      <c r="BD187">
        <v>324.74695026273099</v>
      </c>
      <c r="BE187">
        <v>334.15928575774001</v>
      </c>
      <c r="BF187">
        <v>332.45399544053299</v>
      </c>
      <c r="BG187">
        <v>326.05211900300901</v>
      </c>
      <c r="BH187">
        <v>331.22266146584701</v>
      </c>
      <c r="BI187">
        <v>322.95634890789501</v>
      </c>
      <c r="BJ187">
        <v>328.959221161725</v>
      </c>
      <c r="BK187">
        <v>332.75857791707</v>
      </c>
      <c r="BL187">
        <v>332.32513505027799</v>
      </c>
      <c r="BM187">
        <v>336.23628389841099</v>
      </c>
      <c r="BN187">
        <v>328.87110739921798</v>
      </c>
      <c r="BO187">
        <v>330.51096455081398</v>
      </c>
      <c r="BP187">
        <v>332.24350095344801</v>
      </c>
      <c r="BQ187">
        <v>333.10466253719602</v>
      </c>
      <c r="BR187">
        <v>322.49417078932299</v>
      </c>
      <c r="BS187">
        <v>333.70563660585901</v>
      </c>
      <c r="BT187">
        <v>319.86709467444803</v>
      </c>
      <c r="BU187">
        <v>344.07990496494301</v>
      </c>
      <c r="BV187">
        <v>326.771989403757</v>
      </c>
      <c r="BW187">
        <v>339.70374029106699</v>
      </c>
      <c r="BX187">
        <v>341.60357937866598</v>
      </c>
      <c r="BY187">
        <v>349.17711414827397</v>
      </c>
      <c r="BZ187">
        <v>352.32231890412601</v>
      </c>
      <c r="CA187">
        <v>351.194413736797</v>
      </c>
      <c r="CB187">
        <v>347.57457953765299</v>
      </c>
      <c r="CC187">
        <v>353.11840155787098</v>
      </c>
      <c r="CD187">
        <v>337.06701766606102</v>
      </c>
    </row>
    <row r="188" spans="1:82" x14ac:dyDescent="0.25">
      <c r="A188">
        <v>44.699599465954599</v>
      </c>
      <c r="B188">
        <v>338.07719396102499</v>
      </c>
      <c r="C188">
        <v>350.44450351883</v>
      </c>
      <c r="D188">
        <v>344.00456518320698</v>
      </c>
      <c r="E188">
        <v>347.98414081325899</v>
      </c>
      <c r="F188">
        <v>351.92263802128002</v>
      </c>
      <c r="G188">
        <v>348.42801663873303</v>
      </c>
      <c r="H188">
        <v>352.29071475514201</v>
      </c>
      <c r="I188">
        <v>352.90293632546002</v>
      </c>
      <c r="J188">
        <v>354.31554855385201</v>
      </c>
      <c r="K188">
        <v>341.50070358968901</v>
      </c>
      <c r="L188">
        <v>348.80629379392002</v>
      </c>
      <c r="M188">
        <v>334.90824322193401</v>
      </c>
      <c r="N188">
        <v>340.31386000562702</v>
      </c>
      <c r="O188">
        <v>330.02645661219498</v>
      </c>
      <c r="P188">
        <v>322.33951545072</v>
      </c>
      <c r="Q188">
        <v>341.14082904746698</v>
      </c>
      <c r="R188">
        <v>333.86566882467503</v>
      </c>
      <c r="S188">
        <v>327.09075081400698</v>
      </c>
      <c r="T188">
        <v>330.71953901375099</v>
      </c>
      <c r="U188">
        <v>338.77686927776801</v>
      </c>
      <c r="V188">
        <v>332.870168640126</v>
      </c>
      <c r="W188">
        <v>333.42642517941198</v>
      </c>
      <c r="X188">
        <v>326.81498020189298</v>
      </c>
      <c r="Y188">
        <v>337.744438343014</v>
      </c>
      <c r="Z188">
        <v>335.63858687518501</v>
      </c>
      <c r="AA188">
        <v>333.09001999762103</v>
      </c>
      <c r="AB188">
        <v>330.220217137269</v>
      </c>
      <c r="AC188">
        <v>329.16956893407701</v>
      </c>
      <c r="AD188">
        <v>329.87458988380502</v>
      </c>
      <c r="AE188">
        <v>323.33964033688397</v>
      </c>
      <c r="AF188">
        <v>333.19004718913999</v>
      </c>
      <c r="AG188">
        <v>333.39952998806302</v>
      </c>
      <c r="AH188">
        <v>328.42610387677701</v>
      </c>
      <c r="AI188">
        <v>342.80273245219797</v>
      </c>
      <c r="AJ188">
        <v>457.52525713148799</v>
      </c>
      <c r="AK188">
        <v>597.37917761441997</v>
      </c>
      <c r="AL188">
        <v>611.54527002250404</v>
      </c>
      <c r="AM188">
        <v>490.21933266131498</v>
      </c>
      <c r="AN188">
        <v>419.897316448114</v>
      </c>
      <c r="AO188">
        <v>414.66054705054</v>
      </c>
      <c r="AP188">
        <v>443.16025331202502</v>
      </c>
      <c r="AQ188">
        <v>423.41212672194399</v>
      </c>
      <c r="AR188">
        <v>444.22790135150501</v>
      </c>
      <c r="AS188">
        <v>440.18403384867202</v>
      </c>
      <c r="AT188">
        <v>434.74702237198198</v>
      </c>
      <c r="AU188">
        <v>449.761874850276</v>
      </c>
      <c r="AV188">
        <v>475.14099648575501</v>
      </c>
      <c r="AW188">
        <v>486.33706365562398</v>
      </c>
      <c r="AX188">
        <v>431.06785368761399</v>
      </c>
      <c r="AY188">
        <v>372.566144705711</v>
      </c>
      <c r="AZ188">
        <v>340.39852114142701</v>
      </c>
      <c r="BA188">
        <v>340.32620815617901</v>
      </c>
      <c r="BB188">
        <v>327.94638757196702</v>
      </c>
      <c r="BC188">
        <v>326.15530120766499</v>
      </c>
      <c r="BD188">
        <v>323.94444736544398</v>
      </c>
      <c r="BE188">
        <v>335.94203545283199</v>
      </c>
      <c r="BF188">
        <v>332.47404973241697</v>
      </c>
      <c r="BG188">
        <v>326.40006109046101</v>
      </c>
      <c r="BH188">
        <v>333.37334666575299</v>
      </c>
      <c r="BI188">
        <v>320.80308697442399</v>
      </c>
      <c r="BJ188">
        <v>331.41614139796599</v>
      </c>
      <c r="BK188">
        <v>332.44441997632703</v>
      </c>
      <c r="BL188">
        <v>332.87659379072602</v>
      </c>
      <c r="BM188">
        <v>336.36620159512898</v>
      </c>
      <c r="BN188">
        <v>327.93337842252799</v>
      </c>
      <c r="BO188">
        <v>330.25346767170498</v>
      </c>
      <c r="BP188">
        <v>331.31781406007201</v>
      </c>
      <c r="BQ188">
        <v>333.01763052607703</v>
      </c>
      <c r="BR188">
        <v>322.57177365034198</v>
      </c>
      <c r="BS188">
        <v>333.23290296460101</v>
      </c>
      <c r="BT188">
        <v>318.76871728972901</v>
      </c>
      <c r="BU188">
        <v>344.73988184155098</v>
      </c>
      <c r="BV188">
        <v>326.92373796012299</v>
      </c>
      <c r="BW188">
        <v>339.460543202086</v>
      </c>
      <c r="BX188">
        <v>341.81837656507901</v>
      </c>
      <c r="BY188">
        <v>350.769051047978</v>
      </c>
      <c r="BZ188">
        <v>352.58897791418201</v>
      </c>
      <c r="CA188">
        <v>350.75229187581198</v>
      </c>
      <c r="CB188">
        <v>346.64862161453198</v>
      </c>
      <c r="CC188">
        <v>352.16203880517298</v>
      </c>
      <c r="CD188">
        <v>336.07220757712599</v>
      </c>
    </row>
    <row r="189" spans="1:82" x14ac:dyDescent="0.25">
      <c r="A189">
        <v>44.939919893190897</v>
      </c>
      <c r="B189">
        <v>338.07719396102499</v>
      </c>
      <c r="C189">
        <v>350.44450351883</v>
      </c>
      <c r="D189">
        <v>344.00456518320698</v>
      </c>
      <c r="E189">
        <v>347.98414081325899</v>
      </c>
      <c r="F189">
        <v>351.92263802128002</v>
      </c>
      <c r="G189">
        <v>348.42801663873303</v>
      </c>
      <c r="H189">
        <v>352.29071475514201</v>
      </c>
      <c r="I189">
        <v>352.90293632546002</v>
      </c>
      <c r="J189">
        <v>354.31554855385201</v>
      </c>
      <c r="K189">
        <v>341.50070358968901</v>
      </c>
      <c r="L189">
        <v>348.80629379392002</v>
      </c>
      <c r="M189">
        <v>334.90824322193401</v>
      </c>
      <c r="N189">
        <v>340.31386000562702</v>
      </c>
      <c r="O189">
        <v>330.02645661219498</v>
      </c>
      <c r="P189">
        <v>322.33951545072</v>
      </c>
      <c r="Q189">
        <v>341.14082904746698</v>
      </c>
      <c r="R189">
        <v>333.86566882467503</v>
      </c>
      <c r="S189">
        <v>327.09075081400698</v>
      </c>
      <c r="T189">
        <v>330.71953901375099</v>
      </c>
      <c r="U189">
        <v>338.77686927776801</v>
      </c>
      <c r="V189">
        <v>332.870168640126</v>
      </c>
      <c r="W189">
        <v>333.42642517941198</v>
      </c>
      <c r="X189">
        <v>326.81498020189298</v>
      </c>
      <c r="Y189">
        <v>337.744438343014</v>
      </c>
      <c r="Z189">
        <v>335.63858687518501</v>
      </c>
      <c r="AA189">
        <v>333.09001999762103</v>
      </c>
      <c r="AB189">
        <v>330.220217137269</v>
      </c>
      <c r="AC189">
        <v>329.16956893407701</v>
      </c>
      <c r="AD189">
        <v>329.87458988380502</v>
      </c>
      <c r="AE189">
        <v>323.33964033688397</v>
      </c>
      <c r="AF189">
        <v>333.19004718913999</v>
      </c>
      <c r="AG189">
        <v>333.39952998806302</v>
      </c>
      <c r="AH189">
        <v>328.42610387677701</v>
      </c>
      <c r="AI189">
        <v>342.80273245219797</v>
      </c>
      <c r="AJ189">
        <v>457.52525713148799</v>
      </c>
      <c r="AK189">
        <v>597.37917761441997</v>
      </c>
      <c r="AL189">
        <v>611.54527002250404</v>
      </c>
      <c r="AM189">
        <v>490.21933266131498</v>
      </c>
      <c r="AN189">
        <v>419.897316448114</v>
      </c>
      <c r="AO189">
        <v>414.66054705054</v>
      </c>
      <c r="AP189">
        <v>443.16025331202502</v>
      </c>
      <c r="AQ189">
        <v>423.41212672194399</v>
      </c>
      <c r="AR189">
        <v>444.22790135150501</v>
      </c>
      <c r="AS189">
        <v>440.18403384867202</v>
      </c>
      <c r="AT189">
        <v>434.74702237198198</v>
      </c>
      <c r="AU189">
        <v>449.761874850276</v>
      </c>
      <c r="AV189">
        <v>475.14099648575501</v>
      </c>
      <c r="AW189">
        <v>486.33706365562398</v>
      </c>
      <c r="AX189">
        <v>431.06785368761399</v>
      </c>
      <c r="AY189">
        <v>372.566144705711</v>
      </c>
      <c r="AZ189">
        <v>340.39852114142701</v>
      </c>
      <c r="BA189">
        <v>340.32620815617901</v>
      </c>
      <c r="BB189">
        <v>327.94638757196702</v>
      </c>
      <c r="BC189">
        <v>326.15530120766499</v>
      </c>
      <c r="BD189">
        <v>323.94444736544398</v>
      </c>
      <c r="BE189">
        <v>335.94203545283199</v>
      </c>
      <c r="BF189">
        <v>332.47404973241697</v>
      </c>
      <c r="BG189">
        <v>326.40006109046101</v>
      </c>
      <c r="BH189">
        <v>333.37334666575299</v>
      </c>
      <c r="BI189">
        <v>320.80308697442399</v>
      </c>
      <c r="BJ189">
        <v>331.41614139796599</v>
      </c>
      <c r="BK189">
        <v>332.44441997632703</v>
      </c>
      <c r="BL189">
        <v>332.87659379072602</v>
      </c>
      <c r="BM189">
        <v>336.36620159512898</v>
      </c>
      <c r="BN189">
        <v>327.93337842252799</v>
      </c>
      <c r="BO189">
        <v>330.25346767170498</v>
      </c>
      <c r="BP189">
        <v>331.31781406007201</v>
      </c>
      <c r="BQ189">
        <v>333.01763052607703</v>
      </c>
      <c r="BR189">
        <v>322.57177365034198</v>
      </c>
      <c r="BS189">
        <v>333.23290296460101</v>
      </c>
      <c r="BT189">
        <v>318.76871728972901</v>
      </c>
      <c r="BU189">
        <v>344.73988184155098</v>
      </c>
      <c r="BV189">
        <v>326.92373796012299</v>
      </c>
      <c r="BW189">
        <v>339.460543202086</v>
      </c>
      <c r="BX189">
        <v>341.81837656507901</v>
      </c>
      <c r="BY189">
        <v>350.769051047978</v>
      </c>
      <c r="BZ189">
        <v>352.58897791418201</v>
      </c>
      <c r="CA189">
        <v>350.75229187581198</v>
      </c>
      <c r="CB189">
        <v>346.64862161453198</v>
      </c>
      <c r="CC189">
        <v>352.16203880517298</v>
      </c>
      <c r="CD189">
        <v>336.07220757712599</v>
      </c>
    </row>
    <row r="190" spans="1:82" x14ac:dyDescent="0.25">
      <c r="A190">
        <v>45.180240320427203</v>
      </c>
      <c r="B190">
        <v>346.94497710961701</v>
      </c>
      <c r="C190">
        <v>355.809533149956</v>
      </c>
      <c r="D190">
        <v>348.15983606392501</v>
      </c>
      <c r="E190">
        <v>342.95062328185003</v>
      </c>
      <c r="F190">
        <v>349.111539963214</v>
      </c>
      <c r="G190">
        <v>343.50149724793499</v>
      </c>
      <c r="H190">
        <v>350.46145677609599</v>
      </c>
      <c r="I190">
        <v>350.36341454542099</v>
      </c>
      <c r="J190">
        <v>352.34048544289902</v>
      </c>
      <c r="K190">
        <v>343.52368921693301</v>
      </c>
      <c r="L190">
        <v>355.54247271904899</v>
      </c>
      <c r="M190">
        <v>340.02328553858098</v>
      </c>
      <c r="N190">
        <v>337.71077252489999</v>
      </c>
      <c r="O190">
        <v>326.80567356708798</v>
      </c>
      <c r="P190">
        <v>328.73727286895303</v>
      </c>
      <c r="Q190">
        <v>336.97032522311798</v>
      </c>
      <c r="R190">
        <v>331.92248034607701</v>
      </c>
      <c r="S190">
        <v>329.52909012952802</v>
      </c>
      <c r="T190">
        <v>328.47869247777902</v>
      </c>
      <c r="U190">
        <v>331.68529591181903</v>
      </c>
      <c r="V190">
        <v>336.08158886565599</v>
      </c>
      <c r="W190">
        <v>331.95478839992802</v>
      </c>
      <c r="X190">
        <v>325.97803357431502</v>
      </c>
      <c r="Y190">
        <v>336.54636356535099</v>
      </c>
      <c r="Z190">
        <v>334.109180939699</v>
      </c>
      <c r="AA190">
        <v>333.922799332534</v>
      </c>
      <c r="AB190">
        <v>332.45035219312399</v>
      </c>
      <c r="AC190">
        <v>327.16614150160899</v>
      </c>
      <c r="AD190">
        <v>333.65066944127301</v>
      </c>
      <c r="AE190">
        <v>321.66688562940999</v>
      </c>
      <c r="AF190">
        <v>330.73640297235602</v>
      </c>
      <c r="AG190">
        <v>334.946548216091</v>
      </c>
      <c r="AH190">
        <v>331.15700100700002</v>
      </c>
      <c r="AI190">
        <v>339.45416038525701</v>
      </c>
      <c r="AJ190">
        <v>455.222578617289</v>
      </c>
      <c r="AK190">
        <v>592.78586812631295</v>
      </c>
      <c r="AL190">
        <v>589.11769771334298</v>
      </c>
      <c r="AM190">
        <v>470.83559009682898</v>
      </c>
      <c r="AN190">
        <v>409.607453883245</v>
      </c>
      <c r="AO190">
        <v>417.25196044016099</v>
      </c>
      <c r="AP190">
        <v>438.90701063473301</v>
      </c>
      <c r="AQ190">
        <v>424.42105336175302</v>
      </c>
      <c r="AR190">
        <v>444.447879709831</v>
      </c>
      <c r="AS190">
        <v>434.88864512482002</v>
      </c>
      <c r="AT190">
        <v>431.70739277323798</v>
      </c>
      <c r="AU190">
        <v>447.83872840340899</v>
      </c>
      <c r="AV190">
        <v>473.66910135827499</v>
      </c>
      <c r="AW190">
        <v>479.52973363391402</v>
      </c>
      <c r="AX190">
        <v>431.01132827581301</v>
      </c>
      <c r="AY190">
        <v>375.78077535894801</v>
      </c>
      <c r="AZ190">
        <v>341.00078190700498</v>
      </c>
      <c r="BA190">
        <v>338.73177970917197</v>
      </c>
      <c r="BB190">
        <v>331.03027733412301</v>
      </c>
      <c r="BC190">
        <v>325.87454539251002</v>
      </c>
      <c r="BD190">
        <v>323.69079336568097</v>
      </c>
      <c r="BE190">
        <v>332.29517029752401</v>
      </c>
      <c r="BF190">
        <v>330.35603434473802</v>
      </c>
      <c r="BG190">
        <v>329.81148266763103</v>
      </c>
      <c r="BH190">
        <v>332.56111756882098</v>
      </c>
      <c r="BI190">
        <v>320.7040899584</v>
      </c>
      <c r="BJ190">
        <v>332.48154652499102</v>
      </c>
      <c r="BK190">
        <v>336.66924597535501</v>
      </c>
      <c r="BL190">
        <v>332.75395846007098</v>
      </c>
      <c r="BM190">
        <v>334.28979360473897</v>
      </c>
      <c r="BN190">
        <v>325.76682042560299</v>
      </c>
      <c r="BO190">
        <v>327.29591987771198</v>
      </c>
      <c r="BP190">
        <v>332.35154568401998</v>
      </c>
      <c r="BQ190">
        <v>326.415971040236</v>
      </c>
      <c r="BR190">
        <v>322.62248997714801</v>
      </c>
      <c r="BS190">
        <v>329.99020533479199</v>
      </c>
      <c r="BT190">
        <v>318.89924239575998</v>
      </c>
      <c r="BU190">
        <v>340.96863873214301</v>
      </c>
      <c r="BV190">
        <v>325.440450440142</v>
      </c>
      <c r="BW190">
        <v>339.66131609688802</v>
      </c>
      <c r="BX190">
        <v>341.67223654538702</v>
      </c>
      <c r="BY190">
        <v>353.00498722999799</v>
      </c>
      <c r="BZ190">
        <v>345.84801226696499</v>
      </c>
      <c r="CA190">
        <v>344.09246954768298</v>
      </c>
      <c r="CB190">
        <v>348.82652670655102</v>
      </c>
      <c r="CC190">
        <v>347.555562367199</v>
      </c>
      <c r="CD190">
        <v>338.69848076043399</v>
      </c>
    </row>
    <row r="191" spans="1:82" x14ac:dyDescent="0.25">
      <c r="A191">
        <v>45.420560747663501</v>
      </c>
      <c r="B191">
        <v>355.79783450604498</v>
      </c>
      <c r="C191">
        <v>360.793346861646</v>
      </c>
      <c r="D191">
        <v>351.74010261874702</v>
      </c>
      <c r="E191">
        <v>337.75496408734602</v>
      </c>
      <c r="F191">
        <v>345.88426597385001</v>
      </c>
      <c r="G191">
        <v>338.56731201224301</v>
      </c>
      <c r="H191">
        <v>348.34829830101899</v>
      </c>
      <c r="I191">
        <v>347.67918616296902</v>
      </c>
      <c r="J191">
        <v>349.70088605988298</v>
      </c>
      <c r="K191">
        <v>345.02952231749703</v>
      </c>
      <c r="L191">
        <v>362.209733715737</v>
      </c>
      <c r="M191">
        <v>346.03004365152998</v>
      </c>
      <c r="N191">
        <v>334.828377971907</v>
      </c>
      <c r="O191">
        <v>323.44861721354403</v>
      </c>
      <c r="P191">
        <v>335.37054185630501</v>
      </c>
      <c r="Q191">
        <v>332.72139522792901</v>
      </c>
      <c r="R191">
        <v>329.68565317479801</v>
      </c>
      <c r="S191">
        <v>331.79826558604299</v>
      </c>
      <c r="T191">
        <v>326.176297970571</v>
      </c>
      <c r="U191">
        <v>325.05787328825699</v>
      </c>
      <c r="V191">
        <v>339.62907184467298</v>
      </c>
      <c r="W191">
        <v>329.65288597494799</v>
      </c>
      <c r="X191">
        <v>325.13880070868998</v>
      </c>
      <c r="Y191">
        <v>334.73565956038698</v>
      </c>
      <c r="Z191">
        <v>332.80425140716898</v>
      </c>
      <c r="AA191">
        <v>335.21387864131901</v>
      </c>
      <c r="AB191">
        <v>335.28478341786001</v>
      </c>
      <c r="AC191">
        <v>325.19234273417499</v>
      </c>
      <c r="AD191">
        <v>337.28170912815398</v>
      </c>
      <c r="AE191">
        <v>319.91304526767902</v>
      </c>
      <c r="AF191">
        <v>328.38896949558301</v>
      </c>
      <c r="AG191">
        <v>336.32831914805001</v>
      </c>
      <c r="AH191">
        <v>333.42142143656503</v>
      </c>
      <c r="AI191">
        <v>336.21662850239198</v>
      </c>
      <c r="AJ191">
        <v>452.68086412727803</v>
      </c>
      <c r="AK191">
        <v>587.31336014481496</v>
      </c>
      <c r="AL191">
        <v>564.27011461838003</v>
      </c>
      <c r="AM191">
        <v>449.79606832753097</v>
      </c>
      <c r="AN191">
        <v>399.06860539293803</v>
      </c>
      <c r="AO191">
        <v>419.81570563311902</v>
      </c>
      <c r="AP191">
        <v>434.08847298951798</v>
      </c>
      <c r="AQ191">
        <v>425.48724496826401</v>
      </c>
      <c r="AR191">
        <v>444.38895655752498</v>
      </c>
      <c r="AS191">
        <v>429.25686407061897</v>
      </c>
      <c r="AT191">
        <v>428.82342706862897</v>
      </c>
      <c r="AU191">
        <v>446.61336558741198</v>
      </c>
      <c r="AV191">
        <v>472.245615789905</v>
      </c>
      <c r="AW191">
        <v>472.04231141699398</v>
      </c>
      <c r="AX191">
        <v>430.70638639622598</v>
      </c>
      <c r="AY191">
        <v>378.54827198224802</v>
      </c>
      <c r="AZ191">
        <v>341.53504574033298</v>
      </c>
      <c r="BA191">
        <v>337.41263493299999</v>
      </c>
      <c r="BB191">
        <v>333.71096829359499</v>
      </c>
      <c r="BC191">
        <v>325.841346470644</v>
      </c>
      <c r="BD191">
        <v>323.59501793173899</v>
      </c>
      <c r="BE191">
        <v>328.71597070399599</v>
      </c>
      <c r="BF191">
        <v>328.21182731102402</v>
      </c>
      <c r="BG191">
        <v>332.73166327650802</v>
      </c>
      <c r="BH191">
        <v>331.77523392301299</v>
      </c>
      <c r="BI191">
        <v>320.52679288044499</v>
      </c>
      <c r="BJ191">
        <v>333.714524443107</v>
      </c>
      <c r="BK191">
        <v>340.69541289342101</v>
      </c>
      <c r="BL191">
        <v>332.647970227055</v>
      </c>
      <c r="BM191">
        <v>332.04837646931202</v>
      </c>
      <c r="BN191">
        <v>322.98983558667499</v>
      </c>
      <c r="BO191">
        <v>324.68524378997301</v>
      </c>
      <c r="BP191">
        <v>333.43583970336999</v>
      </c>
      <c r="BQ191">
        <v>319.557897523679</v>
      </c>
      <c r="BR191">
        <v>322.457904425077</v>
      </c>
      <c r="BS191">
        <v>326.79984496417302</v>
      </c>
      <c r="BT191">
        <v>319.39298196419202</v>
      </c>
      <c r="BU191">
        <v>337.11255405703599</v>
      </c>
      <c r="BV191">
        <v>323.756372555192</v>
      </c>
      <c r="BW191">
        <v>340.50580644956199</v>
      </c>
      <c r="BX191">
        <v>341.21377568002998</v>
      </c>
      <c r="BY191">
        <v>354.65445968582401</v>
      </c>
      <c r="BZ191">
        <v>339.02722234608899</v>
      </c>
      <c r="CA191">
        <v>337.14805964726901</v>
      </c>
      <c r="CB191">
        <v>350.74956480332298</v>
      </c>
      <c r="CC191">
        <v>342.92741634770903</v>
      </c>
      <c r="CD191">
        <v>341.46095363438201</v>
      </c>
    </row>
    <row r="192" spans="1:82" x14ac:dyDescent="0.25">
      <c r="A192">
        <v>45.660881174899799</v>
      </c>
      <c r="B192">
        <v>355.79783450604498</v>
      </c>
      <c r="C192">
        <v>360.793346861646</v>
      </c>
      <c r="D192">
        <v>351.74010261874702</v>
      </c>
      <c r="E192">
        <v>337.75496408734602</v>
      </c>
      <c r="F192">
        <v>345.88426597385001</v>
      </c>
      <c r="G192">
        <v>338.56731201224301</v>
      </c>
      <c r="H192">
        <v>348.34829830101899</v>
      </c>
      <c r="I192">
        <v>347.67918616296902</v>
      </c>
      <c r="J192">
        <v>349.70088605988298</v>
      </c>
      <c r="K192">
        <v>345.02952231749703</v>
      </c>
      <c r="L192">
        <v>362.209733715737</v>
      </c>
      <c r="M192">
        <v>346.03004365152998</v>
      </c>
      <c r="N192">
        <v>334.828377971907</v>
      </c>
      <c r="O192">
        <v>323.44861721354403</v>
      </c>
      <c r="P192">
        <v>335.37054185630501</v>
      </c>
      <c r="Q192">
        <v>332.72139522792901</v>
      </c>
      <c r="R192">
        <v>329.68565317479801</v>
      </c>
      <c r="S192">
        <v>331.79826558604299</v>
      </c>
      <c r="T192">
        <v>326.176297970571</v>
      </c>
      <c r="U192">
        <v>325.05787328825699</v>
      </c>
      <c r="V192">
        <v>339.62907184467298</v>
      </c>
      <c r="W192">
        <v>329.65288597494799</v>
      </c>
      <c r="X192">
        <v>325.13880070868998</v>
      </c>
      <c r="Y192">
        <v>334.73565956038698</v>
      </c>
      <c r="Z192">
        <v>332.80425140716898</v>
      </c>
      <c r="AA192">
        <v>335.21387864131901</v>
      </c>
      <c r="AB192">
        <v>335.28478341786001</v>
      </c>
      <c r="AC192">
        <v>325.19234273417499</v>
      </c>
      <c r="AD192">
        <v>337.28170912815398</v>
      </c>
      <c r="AE192">
        <v>319.91304526767902</v>
      </c>
      <c r="AF192">
        <v>328.38896949558301</v>
      </c>
      <c r="AG192">
        <v>336.32831914805001</v>
      </c>
      <c r="AH192">
        <v>333.42142143656503</v>
      </c>
      <c r="AI192">
        <v>336.21662850239198</v>
      </c>
      <c r="AJ192">
        <v>452.68086412727803</v>
      </c>
      <c r="AK192">
        <v>587.31336014481496</v>
      </c>
      <c r="AL192">
        <v>564.27011461838003</v>
      </c>
      <c r="AM192">
        <v>449.79606832753097</v>
      </c>
      <c r="AN192">
        <v>399.06860539293803</v>
      </c>
      <c r="AO192">
        <v>419.81570563311902</v>
      </c>
      <c r="AP192">
        <v>434.08847298951798</v>
      </c>
      <c r="AQ192">
        <v>425.48724496826401</v>
      </c>
      <c r="AR192">
        <v>444.38895655752498</v>
      </c>
      <c r="AS192">
        <v>429.25686407061897</v>
      </c>
      <c r="AT192">
        <v>428.82342706862897</v>
      </c>
      <c r="AU192">
        <v>446.61336558741198</v>
      </c>
      <c r="AV192">
        <v>472.245615789905</v>
      </c>
      <c r="AW192">
        <v>472.04231141699398</v>
      </c>
      <c r="AX192">
        <v>430.70638639622598</v>
      </c>
      <c r="AY192">
        <v>378.54827198224802</v>
      </c>
      <c r="AZ192">
        <v>341.53504574033298</v>
      </c>
      <c r="BA192">
        <v>337.41263493299999</v>
      </c>
      <c r="BB192">
        <v>333.71096829359499</v>
      </c>
      <c r="BC192">
        <v>325.841346470644</v>
      </c>
      <c r="BD192">
        <v>323.59501793173899</v>
      </c>
      <c r="BE192">
        <v>328.71597070399599</v>
      </c>
      <c r="BF192">
        <v>328.21182731102402</v>
      </c>
      <c r="BG192">
        <v>332.73166327650802</v>
      </c>
      <c r="BH192">
        <v>331.77523392301299</v>
      </c>
      <c r="BI192">
        <v>320.52679288044499</v>
      </c>
      <c r="BJ192">
        <v>333.714524443107</v>
      </c>
      <c r="BK192">
        <v>340.69541289342101</v>
      </c>
      <c r="BL192">
        <v>332.647970227055</v>
      </c>
      <c r="BM192">
        <v>332.04837646931202</v>
      </c>
      <c r="BN192">
        <v>322.98983558667499</v>
      </c>
      <c r="BO192">
        <v>324.68524378997301</v>
      </c>
      <c r="BP192">
        <v>333.43583970336999</v>
      </c>
      <c r="BQ192">
        <v>319.557897523679</v>
      </c>
      <c r="BR192">
        <v>322.457904425077</v>
      </c>
      <c r="BS192">
        <v>326.79984496417302</v>
      </c>
      <c r="BT192">
        <v>319.39298196419202</v>
      </c>
      <c r="BU192">
        <v>337.11255405703599</v>
      </c>
      <c r="BV192">
        <v>323.756372555192</v>
      </c>
      <c r="BW192">
        <v>340.50580644956199</v>
      </c>
      <c r="BX192">
        <v>341.21377568002998</v>
      </c>
      <c r="BY192">
        <v>354.65445968582401</v>
      </c>
      <c r="BZ192">
        <v>339.02722234608899</v>
      </c>
      <c r="CA192">
        <v>337.14805964726901</v>
      </c>
      <c r="CB192">
        <v>350.74956480332298</v>
      </c>
      <c r="CC192">
        <v>342.92741634770903</v>
      </c>
      <c r="CD192">
        <v>341.46095363438201</v>
      </c>
    </row>
    <row r="193" spans="1:82" x14ac:dyDescent="0.25">
      <c r="A193">
        <v>45.901201602136098</v>
      </c>
      <c r="B193">
        <v>354.52295446522203</v>
      </c>
      <c r="C193">
        <v>360.82993689436802</v>
      </c>
      <c r="D193">
        <v>350.19828046173001</v>
      </c>
      <c r="E193">
        <v>335.89766215632102</v>
      </c>
      <c r="F193">
        <v>346.50808409053599</v>
      </c>
      <c r="G193">
        <v>339.35497094518502</v>
      </c>
      <c r="H193">
        <v>348.60795228411803</v>
      </c>
      <c r="I193">
        <v>347.69529727169601</v>
      </c>
      <c r="J193">
        <v>348.25431818435101</v>
      </c>
      <c r="K193">
        <v>345.40823994976301</v>
      </c>
      <c r="L193">
        <v>362.29384360254898</v>
      </c>
      <c r="M193">
        <v>346.60165496118401</v>
      </c>
      <c r="N193">
        <v>334.04165116151898</v>
      </c>
      <c r="O193">
        <v>324.49869377817402</v>
      </c>
      <c r="P193">
        <v>336.82934294168098</v>
      </c>
      <c r="Q193">
        <v>331.05220145436499</v>
      </c>
      <c r="R193">
        <v>329.16289271414399</v>
      </c>
      <c r="S193">
        <v>331.61295150949201</v>
      </c>
      <c r="T193">
        <v>326.40451090243801</v>
      </c>
      <c r="U193">
        <v>324.84636453628201</v>
      </c>
      <c r="V193">
        <v>340.05331359352903</v>
      </c>
      <c r="W193">
        <v>330.225305580841</v>
      </c>
      <c r="X193">
        <v>323.89047226830797</v>
      </c>
      <c r="Y193">
        <v>331.41214664691</v>
      </c>
      <c r="Z193">
        <v>334.00442275546698</v>
      </c>
      <c r="AA193">
        <v>335.05470422535899</v>
      </c>
      <c r="AB193">
        <v>335.60097232838302</v>
      </c>
      <c r="AC193">
        <v>325.65504495648901</v>
      </c>
      <c r="AD193">
        <v>337.43595613542197</v>
      </c>
      <c r="AE193">
        <v>320.674941355459</v>
      </c>
      <c r="AF193">
        <v>329.13864409336998</v>
      </c>
      <c r="AG193">
        <v>337.86562651012503</v>
      </c>
      <c r="AH193">
        <v>334.76346792279998</v>
      </c>
      <c r="AI193">
        <v>338.25511965882299</v>
      </c>
      <c r="AJ193">
        <v>453.16288749656502</v>
      </c>
      <c r="AK193">
        <v>585.010650016157</v>
      </c>
      <c r="AL193">
        <v>562.25821938827096</v>
      </c>
      <c r="AM193">
        <v>449.02628894553999</v>
      </c>
      <c r="AN193">
        <v>396.254907891242</v>
      </c>
      <c r="AO193">
        <v>419.61328466044102</v>
      </c>
      <c r="AP193">
        <v>433.82120266294601</v>
      </c>
      <c r="AQ193">
        <v>425.81028227456301</v>
      </c>
      <c r="AR193">
        <v>443.326730466578</v>
      </c>
      <c r="AS193">
        <v>429.24992358726502</v>
      </c>
      <c r="AT193">
        <v>428.425850442154</v>
      </c>
      <c r="AU193">
        <v>448.46017664754299</v>
      </c>
      <c r="AV193">
        <v>473.25114889157499</v>
      </c>
      <c r="AW193">
        <v>470.429225788613</v>
      </c>
      <c r="AX193">
        <v>432.758278866382</v>
      </c>
      <c r="AY193">
        <v>379.37358525688001</v>
      </c>
      <c r="AZ193">
        <v>340.60675031453502</v>
      </c>
      <c r="BA193">
        <v>336.71692880533999</v>
      </c>
      <c r="BB193">
        <v>332.860414266041</v>
      </c>
      <c r="BC193">
        <v>327.56769867241798</v>
      </c>
      <c r="BD193">
        <v>324.19296141037597</v>
      </c>
      <c r="BE193">
        <v>327.34855759411698</v>
      </c>
      <c r="BF193">
        <v>328.13716070885198</v>
      </c>
      <c r="BG193">
        <v>332.61692048120301</v>
      </c>
      <c r="BH193">
        <v>330.64366753641798</v>
      </c>
      <c r="BI193">
        <v>320.81606304599899</v>
      </c>
      <c r="BJ193">
        <v>334.52865008905599</v>
      </c>
      <c r="BK193">
        <v>341.04653883098501</v>
      </c>
      <c r="BL193">
        <v>331.24343468627598</v>
      </c>
      <c r="BM193">
        <v>331.35488031307398</v>
      </c>
      <c r="BN193">
        <v>323.897752366399</v>
      </c>
      <c r="BO193">
        <v>323.93210833711402</v>
      </c>
      <c r="BP193">
        <v>333.78189972292398</v>
      </c>
      <c r="BQ193">
        <v>321.02537826912601</v>
      </c>
      <c r="BR193">
        <v>322.08144646365298</v>
      </c>
      <c r="BS193">
        <v>326.653874051716</v>
      </c>
      <c r="BT193">
        <v>320.10485615062697</v>
      </c>
      <c r="BU193">
        <v>337.51910970137698</v>
      </c>
      <c r="BV193">
        <v>323.542382175223</v>
      </c>
      <c r="BW193">
        <v>339.83998739741702</v>
      </c>
      <c r="BX193">
        <v>341.70905500384498</v>
      </c>
      <c r="BY193">
        <v>354.23976059167899</v>
      </c>
      <c r="BZ193">
        <v>339.95564887062397</v>
      </c>
      <c r="CA193">
        <v>338.10126695394598</v>
      </c>
      <c r="CB193">
        <v>350.23985167876498</v>
      </c>
      <c r="CC193">
        <v>343.092164501593</v>
      </c>
      <c r="CD193">
        <v>341.92699528493699</v>
      </c>
    </row>
    <row r="194" spans="1:82" x14ac:dyDescent="0.25">
      <c r="A194">
        <v>46.141522029372403</v>
      </c>
      <c r="B194">
        <v>350.76395838899703</v>
      </c>
      <c r="C194">
        <v>349.085438351699</v>
      </c>
      <c r="D194">
        <v>342.50077396916799</v>
      </c>
      <c r="E194">
        <v>329.33091188572899</v>
      </c>
      <c r="F194">
        <v>347.73025799426</v>
      </c>
      <c r="G194">
        <v>345.27603661332802</v>
      </c>
      <c r="H194">
        <v>349.75910185798</v>
      </c>
      <c r="I194">
        <v>347.26174435678399</v>
      </c>
      <c r="J194">
        <v>352.29774956134298</v>
      </c>
      <c r="K194">
        <v>348.82713915910699</v>
      </c>
      <c r="L194">
        <v>357.74810957744302</v>
      </c>
      <c r="M194">
        <v>349.76905297462997</v>
      </c>
      <c r="N194">
        <v>329.65180518150999</v>
      </c>
      <c r="O194">
        <v>326.97953266786197</v>
      </c>
      <c r="P194">
        <v>347.401285701304</v>
      </c>
      <c r="Q194">
        <v>327.067421436507</v>
      </c>
      <c r="R194">
        <v>322.35393210707201</v>
      </c>
      <c r="S194">
        <v>334.21834519243498</v>
      </c>
      <c r="T194">
        <v>328.339859296898</v>
      </c>
      <c r="U194">
        <v>321.32788534589599</v>
      </c>
      <c r="V194">
        <v>335.26674751474798</v>
      </c>
      <c r="W194">
        <v>330.66718263372798</v>
      </c>
      <c r="X194">
        <v>317.66465740861503</v>
      </c>
      <c r="Y194">
        <v>318.63981279570203</v>
      </c>
      <c r="Z194">
        <v>333.214647234994</v>
      </c>
      <c r="AA194">
        <v>333.77126212892603</v>
      </c>
      <c r="AB194">
        <v>338.54011701565599</v>
      </c>
      <c r="AC194">
        <v>326.49045339577799</v>
      </c>
      <c r="AD194">
        <v>335.09672011615601</v>
      </c>
      <c r="AE194">
        <v>327.53375526738301</v>
      </c>
      <c r="AF194">
        <v>327.47654176536201</v>
      </c>
      <c r="AG194">
        <v>340.91333624953302</v>
      </c>
      <c r="AH194">
        <v>343.61496597607101</v>
      </c>
      <c r="AI194">
        <v>339.781071596478</v>
      </c>
      <c r="AJ194">
        <v>448.83925594214099</v>
      </c>
      <c r="AK194">
        <v>550.25918788709305</v>
      </c>
      <c r="AL194">
        <v>524.19902038513499</v>
      </c>
      <c r="AM194">
        <v>433.07553382309601</v>
      </c>
      <c r="AN194">
        <v>377.37860749989102</v>
      </c>
      <c r="AO194">
        <v>419.48740915360901</v>
      </c>
      <c r="AP194">
        <v>433.05688787320901</v>
      </c>
      <c r="AQ194">
        <v>425.490063255032</v>
      </c>
      <c r="AR194">
        <v>436.22836981374797</v>
      </c>
      <c r="AS194">
        <v>424.89220618207202</v>
      </c>
      <c r="AT194">
        <v>429.98142100634101</v>
      </c>
      <c r="AU194">
        <v>458.04320701623999</v>
      </c>
      <c r="AV194">
        <v>480.63923484435497</v>
      </c>
      <c r="AW194">
        <v>450.54488196179699</v>
      </c>
      <c r="AX194">
        <v>438.796610117098</v>
      </c>
      <c r="AY194">
        <v>377.28677385159801</v>
      </c>
      <c r="AZ194">
        <v>335.68046775351098</v>
      </c>
      <c r="BA194">
        <v>338.451740470066</v>
      </c>
      <c r="BB194">
        <v>334.689467930614</v>
      </c>
      <c r="BC194">
        <v>338.484482801117</v>
      </c>
      <c r="BD194">
        <v>329.46164873351199</v>
      </c>
      <c r="BE194">
        <v>327.07427019615898</v>
      </c>
      <c r="BF194">
        <v>327.12976904410698</v>
      </c>
      <c r="BG194">
        <v>334.20287581567499</v>
      </c>
      <c r="BH194">
        <v>329.26633742834002</v>
      </c>
      <c r="BI194">
        <v>321.98308269431601</v>
      </c>
      <c r="BJ194">
        <v>334.95382990447001</v>
      </c>
      <c r="BK194">
        <v>335.02552687161</v>
      </c>
      <c r="BL194">
        <v>327.120304555769</v>
      </c>
      <c r="BM194">
        <v>330.59768916483301</v>
      </c>
      <c r="BN194">
        <v>326.17788573759998</v>
      </c>
      <c r="BO194">
        <v>328.433071817474</v>
      </c>
      <c r="BP194">
        <v>331.75638483691699</v>
      </c>
      <c r="BQ194">
        <v>324.495926904003</v>
      </c>
      <c r="BR194">
        <v>328.384359912842</v>
      </c>
      <c r="BS194">
        <v>327.48229633929702</v>
      </c>
      <c r="BT194">
        <v>324.62861482559998</v>
      </c>
      <c r="BU194">
        <v>337.86524961877001</v>
      </c>
      <c r="BV194">
        <v>319.21896789784302</v>
      </c>
      <c r="BW194">
        <v>335.10383383327297</v>
      </c>
      <c r="BX194">
        <v>345.10117061639397</v>
      </c>
      <c r="BY194">
        <v>352.55722144602299</v>
      </c>
      <c r="BZ194">
        <v>340.08667654295101</v>
      </c>
      <c r="CA194">
        <v>342.19179392934097</v>
      </c>
      <c r="CB194">
        <v>352.21340145031797</v>
      </c>
      <c r="CC194">
        <v>341.84245276716399</v>
      </c>
      <c r="CD194">
        <v>344.08557295373299</v>
      </c>
    </row>
    <row r="195" spans="1:82" x14ac:dyDescent="0.25">
      <c r="A195">
        <v>46.381842456608801</v>
      </c>
      <c r="B195">
        <v>350.66511336470597</v>
      </c>
      <c r="C195">
        <v>348.747209621987</v>
      </c>
      <c r="D195">
        <v>342.45694536157902</v>
      </c>
      <c r="E195">
        <v>329.32497325261699</v>
      </c>
      <c r="F195">
        <v>347.86395912018901</v>
      </c>
      <c r="G195">
        <v>345.52553923104199</v>
      </c>
      <c r="H195">
        <v>349.98084222714402</v>
      </c>
      <c r="I195">
        <v>347.212255634923</v>
      </c>
      <c r="J195">
        <v>352.22165528879901</v>
      </c>
      <c r="K195">
        <v>349.07415749735702</v>
      </c>
      <c r="L195">
        <v>357.72398498246798</v>
      </c>
      <c r="M195">
        <v>349.755457364851</v>
      </c>
      <c r="N195">
        <v>329.65761803517398</v>
      </c>
      <c r="O195">
        <v>327.04085872240802</v>
      </c>
      <c r="P195">
        <v>347.323343770978</v>
      </c>
      <c r="Q195">
        <v>327.22541994410398</v>
      </c>
      <c r="R195">
        <v>322.13580379257502</v>
      </c>
      <c r="S195">
        <v>334.08101597977299</v>
      </c>
      <c r="T195">
        <v>328.56964210590098</v>
      </c>
      <c r="U195">
        <v>320.88802095825298</v>
      </c>
      <c r="V195">
        <v>335.05709547839399</v>
      </c>
      <c r="W195">
        <v>330.60887475073901</v>
      </c>
      <c r="X195">
        <v>317.49105676852099</v>
      </c>
      <c r="Y195">
        <v>318.58359286328601</v>
      </c>
      <c r="Z195">
        <v>333.23696078944499</v>
      </c>
      <c r="AA195">
        <v>333.73451624765499</v>
      </c>
      <c r="AB195">
        <v>338.41740020466898</v>
      </c>
      <c r="AC195">
        <v>326.60756979760203</v>
      </c>
      <c r="AD195">
        <v>334.87995922324399</v>
      </c>
      <c r="AE195">
        <v>327.67797679969999</v>
      </c>
      <c r="AF195">
        <v>327.44032761250901</v>
      </c>
      <c r="AG195">
        <v>340.75319677796398</v>
      </c>
      <c r="AH195">
        <v>343.66565745665298</v>
      </c>
      <c r="AI195">
        <v>339.63845862926797</v>
      </c>
      <c r="AJ195">
        <v>448.31459225931201</v>
      </c>
      <c r="AK195">
        <v>549.10839743842098</v>
      </c>
      <c r="AL195">
        <v>523.09545556668002</v>
      </c>
      <c r="AM195">
        <v>432.38134806564602</v>
      </c>
      <c r="AN195">
        <v>377.01526650814702</v>
      </c>
      <c r="AO195">
        <v>419.635673683395</v>
      </c>
      <c r="AP195">
        <v>432.79598347035801</v>
      </c>
      <c r="AQ195">
        <v>425.62584210505702</v>
      </c>
      <c r="AR195">
        <v>435.91260267551201</v>
      </c>
      <c r="AS195">
        <v>425.02456377356799</v>
      </c>
      <c r="AT195">
        <v>430.18190396362701</v>
      </c>
      <c r="AU195">
        <v>458.08845386456699</v>
      </c>
      <c r="AV195">
        <v>480.56734235108098</v>
      </c>
      <c r="AW195">
        <v>449.972109588009</v>
      </c>
      <c r="AX195">
        <v>438.44753125567001</v>
      </c>
      <c r="AY195">
        <v>377.44152892000801</v>
      </c>
      <c r="AZ195">
        <v>335.94430116893898</v>
      </c>
      <c r="BA195">
        <v>338.44446988923198</v>
      </c>
      <c r="BB195">
        <v>334.66587879645601</v>
      </c>
      <c r="BC195">
        <v>338.57695557276003</v>
      </c>
      <c r="BD195">
        <v>329.44293100186502</v>
      </c>
      <c r="BE195">
        <v>327.27329909980398</v>
      </c>
      <c r="BF195">
        <v>327.137343442511</v>
      </c>
      <c r="BG195">
        <v>334.49869685656603</v>
      </c>
      <c r="BH195">
        <v>329.34677188412201</v>
      </c>
      <c r="BI195">
        <v>322.30601216034103</v>
      </c>
      <c r="BJ195">
        <v>334.98388458778601</v>
      </c>
      <c r="BK195">
        <v>334.91770514075</v>
      </c>
      <c r="BL195">
        <v>327.02585374892499</v>
      </c>
      <c r="BM195">
        <v>330.779804997773</v>
      </c>
      <c r="BN195">
        <v>326.16535403373001</v>
      </c>
      <c r="BO195">
        <v>328.507090135466</v>
      </c>
      <c r="BP195">
        <v>331.74721428925699</v>
      </c>
      <c r="BQ195">
        <v>324.35455879464502</v>
      </c>
      <c r="BR195">
        <v>328.314550744717</v>
      </c>
      <c r="BS195">
        <v>327.38905189669202</v>
      </c>
      <c r="BT195">
        <v>324.66948349784099</v>
      </c>
      <c r="BU195">
        <v>337.83030001860601</v>
      </c>
      <c r="BV195">
        <v>319.22807971895003</v>
      </c>
      <c r="BW195">
        <v>335.088590521995</v>
      </c>
      <c r="BX195">
        <v>344.93337413652102</v>
      </c>
      <c r="BY195">
        <v>352.42110461004103</v>
      </c>
      <c r="BZ195">
        <v>340.08294740538901</v>
      </c>
      <c r="CA195">
        <v>342.18621672270899</v>
      </c>
      <c r="CB195">
        <v>352.13043613964101</v>
      </c>
      <c r="CC195">
        <v>341.77141889409103</v>
      </c>
      <c r="CD195">
        <v>343.93514280353497</v>
      </c>
    </row>
    <row r="196" spans="1:82" x14ac:dyDescent="0.25">
      <c r="A196">
        <v>46.6221628838451</v>
      </c>
      <c r="B196">
        <v>350.45160969579399</v>
      </c>
      <c r="C196">
        <v>348.86568720266001</v>
      </c>
      <c r="D196">
        <v>341.796771071384</v>
      </c>
      <c r="E196">
        <v>329.55725764951802</v>
      </c>
      <c r="F196">
        <v>347.50313145757599</v>
      </c>
      <c r="G196">
        <v>345.80550498163097</v>
      </c>
      <c r="H196">
        <v>349.84807093395</v>
      </c>
      <c r="I196">
        <v>347.05451893874101</v>
      </c>
      <c r="J196">
        <v>352.07471297234702</v>
      </c>
      <c r="K196">
        <v>348.84270399133402</v>
      </c>
      <c r="L196">
        <v>357.43922958237101</v>
      </c>
      <c r="M196">
        <v>349.86516976211698</v>
      </c>
      <c r="N196">
        <v>329.70790943712501</v>
      </c>
      <c r="O196">
        <v>327.23342586719502</v>
      </c>
      <c r="P196">
        <v>346.95678759756498</v>
      </c>
      <c r="Q196">
        <v>326.98914275757801</v>
      </c>
      <c r="R196">
        <v>322.03612475254403</v>
      </c>
      <c r="S196">
        <v>334.04907189026898</v>
      </c>
      <c r="T196">
        <v>328.76726845144202</v>
      </c>
      <c r="U196">
        <v>320.89946596084201</v>
      </c>
      <c r="V196">
        <v>335.08836729244098</v>
      </c>
      <c r="W196">
        <v>330.56320538047697</v>
      </c>
      <c r="X196">
        <v>317.435275577607</v>
      </c>
      <c r="Y196">
        <v>318.64289065495001</v>
      </c>
      <c r="Z196">
        <v>333.48032471165402</v>
      </c>
      <c r="AA196">
        <v>333.79663694836103</v>
      </c>
      <c r="AB196">
        <v>338.54021095674</v>
      </c>
      <c r="AC196">
        <v>326.84376169581299</v>
      </c>
      <c r="AD196">
        <v>335.28969540866001</v>
      </c>
      <c r="AE196">
        <v>327.53191262865698</v>
      </c>
      <c r="AF196">
        <v>327.772031703067</v>
      </c>
      <c r="AG196">
        <v>340.76803093893102</v>
      </c>
      <c r="AH196">
        <v>343.774327211269</v>
      </c>
      <c r="AI196">
        <v>339.66404417732502</v>
      </c>
      <c r="AJ196">
        <v>448.37712294941298</v>
      </c>
      <c r="AK196">
        <v>549.14367829356195</v>
      </c>
      <c r="AL196">
        <v>523.53217033188798</v>
      </c>
      <c r="AM196">
        <v>432.32160945903598</v>
      </c>
      <c r="AN196">
        <v>377.19977685732903</v>
      </c>
      <c r="AO196">
        <v>419.77241322886999</v>
      </c>
      <c r="AP196">
        <v>432.32487905543599</v>
      </c>
      <c r="AQ196">
        <v>425.53488123857699</v>
      </c>
      <c r="AR196">
        <v>436.03408982053799</v>
      </c>
      <c r="AS196">
        <v>425.06376246253899</v>
      </c>
      <c r="AT196">
        <v>430.15790550862801</v>
      </c>
      <c r="AU196">
        <v>458.204433184972</v>
      </c>
      <c r="AV196">
        <v>480.32582394705997</v>
      </c>
      <c r="AW196">
        <v>449.90109179553298</v>
      </c>
      <c r="AX196">
        <v>438.70196832077801</v>
      </c>
      <c r="AY196">
        <v>377.13163014852398</v>
      </c>
      <c r="AZ196">
        <v>336.05655817356802</v>
      </c>
      <c r="BA196">
        <v>338.42722498106002</v>
      </c>
      <c r="BB196">
        <v>334.64282295935197</v>
      </c>
      <c r="BC196">
        <v>339.05330175421398</v>
      </c>
      <c r="BD196">
        <v>329.59359423181201</v>
      </c>
      <c r="BE196">
        <v>327.44646992443103</v>
      </c>
      <c r="BF196">
        <v>327.43835577268101</v>
      </c>
      <c r="BG196">
        <v>334.579173717272</v>
      </c>
      <c r="BH196">
        <v>329.42993932075098</v>
      </c>
      <c r="BI196">
        <v>322.50701050262001</v>
      </c>
      <c r="BJ196">
        <v>335.07180241289097</v>
      </c>
      <c r="BK196">
        <v>334.846778297009</v>
      </c>
      <c r="BL196">
        <v>327.063749907746</v>
      </c>
      <c r="BM196">
        <v>330.73315583587299</v>
      </c>
      <c r="BN196">
        <v>325.85991679951502</v>
      </c>
      <c r="BO196">
        <v>328.69355736306699</v>
      </c>
      <c r="BP196">
        <v>331.28939076120702</v>
      </c>
      <c r="BQ196">
        <v>324.34351668700702</v>
      </c>
      <c r="BR196">
        <v>328.03210530271201</v>
      </c>
      <c r="BS196">
        <v>326.85882066382999</v>
      </c>
      <c r="BT196">
        <v>324.681864356608</v>
      </c>
      <c r="BU196">
        <v>338.12705005080898</v>
      </c>
      <c r="BV196">
        <v>318.71902865532797</v>
      </c>
      <c r="BW196">
        <v>334.91621024287002</v>
      </c>
      <c r="BX196">
        <v>344.86732878664299</v>
      </c>
      <c r="BY196">
        <v>352.27945376605697</v>
      </c>
      <c r="BZ196">
        <v>340.58105107567701</v>
      </c>
      <c r="CA196">
        <v>342.29717219006898</v>
      </c>
      <c r="CB196">
        <v>352.13882068049497</v>
      </c>
      <c r="CC196">
        <v>341.83112806550798</v>
      </c>
      <c r="CD196">
        <v>343.78080088221998</v>
      </c>
    </row>
    <row r="197" spans="1:82" x14ac:dyDescent="0.25">
      <c r="A197">
        <v>46.862483311081398</v>
      </c>
      <c r="B197">
        <v>338.30713222276103</v>
      </c>
      <c r="C197">
        <v>346.901150699129</v>
      </c>
      <c r="D197">
        <v>324.47142931073802</v>
      </c>
      <c r="E197">
        <v>333.66510480286399</v>
      </c>
      <c r="F197">
        <v>339.753544481071</v>
      </c>
      <c r="G197">
        <v>354.36940539771501</v>
      </c>
      <c r="H197">
        <v>348.39491806988502</v>
      </c>
      <c r="I197">
        <v>349.03833345097797</v>
      </c>
      <c r="J197">
        <v>351.27277111988798</v>
      </c>
      <c r="K197">
        <v>347.32987332684701</v>
      </c>
      <c r="L197">
        <v>351.95362739212999</v>
      </c>
      <c r="M197">
        <v>342.52046265202802</v>
      </c>
      <c r="N197">
        <v>333.89626562658702</v>
      </c>
      <c r="O197">
        <v>336.307062815449</v>
      </c>
      <c r="P197">
        <v>339.67345332404801</v>
      </c>
      <c r="Q197">
        <v>326.14654998185802</v>
      </c>
      <c r="R197">
        <v>321.376354815968</v>
      </c>
      <c r="S197">
        <v>333.22661952536799</v>
      </c>
      <c r="T197">
        <v>330.10511644424997</v>
      </c>
      <c r="U197">
        <v>327.97748383626998</v>
      </c>
      <c r="V197">
        <v>332.05784228291498</v>
      </c>
      <c r="W197">
        <v>332.63400490368099</v>
      </c>
      <c r="X197">
        <v>319.06050851203997</v>
      </c>
      <c r="Y197">
        <v>322.56765864966002</v>
      </c>
      <c r="Z197">
        <v>331.92441475919202</v>
      </c>
      <c r="AA197">
        <v>328.15781082970699</v>
      </c>
      <c r="AB197">
        <v>342.57983353811301</v>
      </c>
      <c r="AC197">
        <v>332.38858964420598</v>
      </c>
      <c r="AD197">
        <v>340.74010483203898</v>
      </c>
      <c r="AE197">
        <v>338.65457560179101</v>
      </c>
      <c r="AF197">
        <v>332.88741938653197</v>
      </c>
      <c r="AG197">
        <v>339.62845663321798</v>
      </c>
      <c r="AH197">
        <v>340.57316447329902</v>
      </c>
      <c r="AI197">
        <v>344.54905714211901</v>
      </c>
      <c r="AJ197">
        <v>444.83123575878699</v>
      </c>
      <c r="AK197">
        <v>524.98835019036596</v>
      </c>
      <c r="AL197">
        <v>503.79652533660197</v>
      </c>
      <c r="AM197">
        <v>423.917859342231</v>
      </c>
      <c r="AN197">
        <v>377.672505875041</v>
      </c>
      <c r="AO197">
        <v>426.55620817774098</v>
      </c>
      <c r="AP197">
        <v>429.82675074766399</v>
      </c>
      <c r="AQ197">
        <v>423.91605060245899</v>
      </c>
      <c r="AR197">
        <v>433.52914906504998</v>
      </c>
      <c r="AS197">
        <v>423.236377882586</v>
      </c>
      <c r="AT197">
        <v>437.59979956509801</v>
      </c>
      <c r="AU197">
        <v>472.06554607453899</v>
      </c>
      <c r="AV197">
        <v>478.83558363813</v>
      </c>
      <c r="AW197">
        <v>442.48802751889002</v>
      </c>
      <c r="AX197">
        <v>435.60135552624803</v>
      </c>
      <c r="AY197">
        <v>368.670100605404</v>
      </c>
      <c r="AZ197">
        <v>342.68753577006999</v>
      </c>
      <c r="BA197">
        <v>336.523602136242</v>
      </c>
      <c r="BB197">
        <v>328.46805902637601</v>
      </c>
      <c r="BC197">
        <v>341.24374130046601</v>
      </c>
      <c r="BD197">
        <v>333.06552976808098</v>
      </c>
      <c r="BE197">
        <v>330.12625117013698</v>
      </c>
      <c r="BF197">
        <v>332.37406686777501</v>
      </c>
      <c r="BG197">
        <v>329.93512675263599</v>
      </c>
      <c r="BH197">
        <v>330.63049120576898</v>
      </c>
      <c r="BI197">
        <v>326.15689699260503</v>
      </c>
      <c r="BJ197">
        <v>335.37024248041303</v>
      </c>
      <c r="BK197">
        <v>328.492580479992</v>
      </c>
      <c r="BL197">
        <v>325.737647680522</v>
      </c>
      <c r="BM197">
        <v>327.03129685051198</v>
      </c>
      <c r="BN197">
        <v>329.25944216268601</v>
      </c>
      <c r="BO197">
        <v>327.64866122239903</v>
      </c>
      <c r="BP197">
        <v>323.39225908533098</v>
      </c>
      <c r="BQ197">
        <v>330.450311674631</v>
      </c>
      <c r="BR197">
        <v>324.58575439538299</v>
      </c>
      <c r="BS197">
        <v>323.48655179624001</v>
      </c>
      <c r="BT197">
        <v>324.250979415622</v>
      </c>
      <c r="BU197">
        <v>336.86279295411299</v>
      </c>
      <c r="BV197">
        <v>316.64515323059601</v>
      </c>
      <c r="BW197">
        <v>331.00989727300902</v>
      </c>
      <c r="BX197">
        <v>346.40513044736201</v>
      </c>
      <c r="BY197">
        <v>344.64351496536301</v>
      </c>
      <c r="BZ197">
        <v>358.01392045096298</v>
      </c>
      <c r="CA197">
        <v>353.177414779635</v>
      </c>
      <c r="CB197">
        <v>344.57388628528298</v>
      </c>
      <c r="CC197">
        <v>347.072034281284</v>
      </c>
      <c r="CD197">
        <v>343.18772727364598</v>
      </c>
    </row>
    <row r="198" spans="1:82" x14ac:dyDescent="0.25">
      <c r="A198">
        <v>47.102803738317697</v>
      </c>
      <c r="B198">
        <v>337.082924685009</v>
      </c>
      <c r="C198">
        <v>346.580940473944</v>
      </c>
      <c r="D198">
        <v>320.918624814221</v>
      </c>
      <c r="E198">
        <v>332.898871460149</v>
      </c>
      <c r="F198">
        <v>341.59515119860703</v>
      </c>
      <c r="G198">
        <v>358.662439754535</v>
      </c>
      <c r="H198">
        <v>346.52338914734901</v>
      </c>
      <c r="I198">
        <v>351.08636143254</v>
      </c>
      <c r="J198">
        <v>352.78896883257602</v>
      </c>
      <c r="K198">
        <v>350.01874346830999</v>
      </c>
      <c r="L198">
        <v>351.88970607128698</v>
      </c>
      <c r="M198">
        <v>334.79680710031198</v>
      </c>
      <c r="N198">
        <v>336.947221514749</v>
      </c>
      <c r="O198">
        <v>338.11011523325902</v>
      </c>
      <c r="P198">
        <v>336.01041261171298</v>
      </c>
      <c r="Q198">
        <v>326.57087300415498</v>
      </c>
      <c r="R198">
        <v>322.07053507605201</v>
      </c>
      <c r="S198">
        <v>332.79655658778302</v>
      </c>
      <c r="T198">
        <v>329.655167330876</v>
      </c>
      <c r="U198">
        <v>329.47798009181599</v>
      </c>
      <c r="V198">
        <v>329.708517148726</v>
      </c>
      <c r="W198">
        <v>337.15024745847199</v>
      </c>
      <c r="X198">
        <v>319.00045970732998</v>
      </c>
      <c r="Y198">
        <v>326.81629819911802</v>
      </c>
      <c r="Z198">
        <v>330.19104622905201</v>
      </c>
      <c r="AA198">
        <v>323.57661259568999</v>
      </c>
      <c r="AB198">
        <v>340.69321758785702</v>
      </c>
      <c r="AC198">
        <v>334.000606600259</v>
      </c>
      <c r="AD198">
        <v>341.30030164377501</v>
      </c>
      <c r="AE198">
        <v>345.19162433932797</v>
      </c>
      <c r="AF198">
        <v>333.97483993848101</v>
      </c>
      <c r="AG198">
        <v>339.13183099499201</v>
      </c>
      <c r="AH198">
        <v>338.463106988682</v>
      </c>
      <c r="AI198">
        <v>346.53609354699802</v>
      </c>
      <c r="AJ198">
        <v>439.45852857976598</v>
      </c>
      <c r="AK198">
        <v>507.30035581728498</v>
      </c>
      <c r="AL198">
        <v>487.231298843258</v>
      </c>
      <c r="AM198">
        <v>421.33323097020201</v>
      </c>
      <c r="AN198">
        <v>376.62258355807597</v>
      </c>
      <c r="AO198">
        <v>428.51919082021999</v>
      </c>
      <c r="AP198">
        <v>428.92246230473302</v>
      </c>
      <c r="AQ198">
        <v>422.50687297194497</v>
      </c>
      <c r="AR198">
        <v>431.07475385167697</v>
      </c>
      <c r="AS198">
        <v>423.90369022461101</v>
      </c>
      <c r="AT198">
        <v>439.49604690645401</v>
      </c>
      <c r="AU198">
        <v>479.47134569088502</v>
      </c>
      <c r="AV198">
        <v>478.36690210608799</v>
      </c>
      <c r="AW198">
        <v>438.67253083943001</v>
      </c>
      <c r="AX198">
        <v>431.70183573138797</v>
      </c>
      <c r="AY198">
        <v>368.94744274077999</v>
      </c>
      <c r="AZ198">
        <v>343.699806176462</v>
      </c>
      <c r="BA198">
        <v>335.05787868255902</v>
      </c>
      <c r="BB198">
        <v>328.23040805267101</v>
      </c>
      <c r="BC198">
        <v>337.46723925886897</v>
      </c>
      <c r="BD198">
        <v>332.91703004035401</v>
      </c>
      <c r="BE198">
        <v>331.23498900865002</v>
      </c>
      <c r="BF198">
        <v>333.935961304942</v>
      </c>
      <c r="BG198">
        <v>331.244347029805</v>
      </c>
      <c r="BH198">
        <v>329.587420298756</v>
      </c>
      <c r="BI198">
        <v>328.612581355749</v>
      </c>
      <c r="BJ198">
        <v>336.17765560774302</v>
      </c>
      <c r="BK198">
        <v>329.37296206812198</v>
      </c>
      <c r="BL198">
        <v>324.486115297102</v>
      </c>
      <c r="BM198">
        <v>327.66749381227498</v>
      </c>
      <c r="BN198">
        <v>334.16605585874697</v>
      </c>
      <c r="BO198">
        <v>325.739609961491</v>
      </c>
      <c r="BP198">
        <v>322.41983370128997</v>
      </c>
      <c r="BQ198">
        <v>333.88048660473299</v>
      </c>
      <c r="BR198">
        <v>325.82252679330998</v>
      </c>
      <c r="BS198">
        <v>323.34473424406502</v>
      </c>
      <c r="BT198">
        <v>325.403662358367</v>
      </c>
      <c r="BU198">
        <v>335.84865736627899</v>
      </c>
      <c r="BV198">
        <v>317.93166514521999</v>
      </c>
      <c r="BW198">
        <v>328.05294994011598</v>
      </c>
      <c r="BX198">
        <v>349.39521601125699</v>
      </c>
      <c r="BY198">
        <v>345.75338736653799</v>
      </c>
      <c r="BZ198">
        <v>363.23776200244203</v>
      </c>
      <c r="CA198">
        <v>356.04136419645801</v>
      </c>
      <c r="CB198">
        <v>344.05547358188801</v>
      </c>
      <c r="CC198">
        <v>349.64116704600002</v>
      </c>
      <c r="CD198">
        <v>343.00028448330801</v>
      </c>
    </row>
    <row r="199" spans="1:82" x14ac:dyDescent="0.25">
      <c r="A199">
        <v>47.343124165554002</v>
      </c>
      <c r="B199">
        <v>337.082924685009</v>
      </c>
      <c r="C199">
        <v>346.580940473944</v>
      </c>
      <c r="D199">
        <v>320.918624814221</v>
      </c>
      <c r="E199">
        <v>332.898871460149</v>
      </c>
      <c r="F199">
        <v>341.59515119860703</v>
      </c>
      <c r="G199">
        <v>358.662439754535</v>
      </c>
      <c r="H199">
        <v>346.52338914734901</v>
      </c>
      <c r="I199">
        <v>351.08636143254</v>
      </c>
      <c r="J199">
        <v>352.78896883257602</v>
      </c>
      <c r="K199">
        <v>350.01874346830999</v>
      </c>
      <c r="L199">
        <v>351.88970607128698</v>
      </c>
      <c r="M199">
        <v>334.79680710031198</v>
      </c>
      <c r="N199">
        <v>336.947221514749</v>
      </c>
      <c r="O199">
        <v>338.11011523325902</v>
      </c>
      <c r="P199">
        <v>336.01041261171298</v>
      </c>
      <c r="Q199">
        <v>326.57087300415498</v>
      </c>
      <c r="R199">
        <v>322.07053507605201</v>
      </c>
      <c r="S199">
        <v>332.79655658778302</v>
      </c>
      <c r="T199">
        <v>329.655167330876</v>
      </c>
      <c r="U199">
        <v>329.47798009181599</v>
      </c>
      <c r="V199">
        <v>329.708517148726</v>
      </c>
      <c r="W199">
        <v>337.15024745847199</v>
      </c>
      <c r="X199">
        <v>319.00045970732998</v>
      </c>
      <c r="Y199">
        <v>326.81629819911802</v>
      </c>
      <c r="Z199">
        <v>330.19104622905201</v>
      </c>
      <c r="AA199">
        <v>323.57661259568999</v>
      </c>
      <c r="AB199">
        <v>340.69321758785702</v>
      </c>
      <c r="AC199">
        <v>334.000606600259</v>
      </c>
      <c r="AD199">
        <v>341.30030164377501</v>
      </c>
      <c r="AE199">
        <v>345.19162433932797</v>
      </c>
      <c r="AF199">
        <v>333.97483993848101</v>
      </c>
      <c r="AG199">
        <v>339.13183099499201</v>
      </c>
      <c r="AH199">
        <v>338.463106988682</v>
      </c>
      <c r="AI199">
        <v>346.53609354699802</v>
      </c>
      <c r="AJ199">
        <v>439.45852857976598</v>
      </c>
      <c r="AK199">
        <v>507.30035581728498</v>
      </c>
      <c r="AL199">
        <v>487.231298843258</v>
      </c>
      <c r="AM199">
        <v>421.33323097020201</v>
      </c>
      <c r="AN199">
        <v>376.62258355807597</v>
      </c>
      <c r="AO199">
        <v>428.51919082021999</v>
      </c>
      <c r="AP199">
        <v>428.92246230473302</v>
      </c>
      <c r="AQ199">
        <v>422.50687297194497</v>
      </c>
      <c r="AR199">
        <v>431.07475385167697</v>
      </c>
      <c r="AS199">
        <v>423.90369022461101</v>
      </c>
      <c r="AT199">
        <v>439.49604690645401</v>
      </c>
      <c r="AU199">
        <v>479.47134569088502</v>
      </c>
      <c r="AV199">
        <v>478.36690210608799</v>
      </c>
      <c r="AW199">
        <v>438.67253083943001</v>
      </c>
      <c r="AX199">
        <v>431.70183573138797</v>
      </c>
      <c r="AY199">
        <v>368.94744274077999</v>
      </c>
      <c r="AZ199">
        <v>343.699806176462</v>
      </c>
      <c r="BA199">
        <v>335.05787868255902</v>
      </c>
      <c r="BB199">
        <v>328.23040805267101</v>
      </c>
      <c r="BC199">
        <v>337.46723925886897</v>
      </c>
      <c r="BD199">
        <v>332.91703004035401</v>
      </c>
      <c r="BE199">
        <v>331.23498900865002</v>
      </c>
      <c r="BF199">
        <v>333.935961304942</v>
      </c>
      <c r="BG199">
        <v>331.244347029805</v>
      </c>
      <c r="BH199">
        <v>329.587420298756</v>
      </c>
      <c r="BI199">
        <v>328.612581355749</v>
      </c>
      <c r="BJ199">
        <v>336.17765560774302</v>
      </c>
      <c r="BK199">
        <v>329.37296206812198</v>
      </c>
      <c r="BL199">
        <v>324.486115297102</v>
      </c>
      <c r="BM199">
        <v>327.66749381227498</v>
      </c>
      <c r="BN199">
        <v>334.16605585874697</v>
      </c>
      <c r="BO199">
        <v>325.739609961491</v>
      </c>
      <c r="BP199">
        <v>322.41983370128997</v>
      </c>
      <c r="BQ199">
        <v>333.88048660473299</v>
      </c>
      <c r="BR199">
        <v>325.82252679330998</v>
      </c>
      <c r="BS199">
        <v>323.34473424406502</v>
      </c>
      <c r="BT199">
        <v>325.403662358367</v>
      </c>
      <c r="BU199">
        <v>335.84865736627899</v>
      </c>
      <c r="BV199">
        <v>317.93166514521999</v>
      </c>
      <c r="BW199">
        <v>328.05294994011598</v>
      </c>
      <c r="BX199">
        <v>349.39521601125699</v>
      </c>
      <c r="BY199">
        <v>345.75338736653799</v>
      </c>
      <c r="BZ199">
        <v>363.23776200244203</v>
      </c>
      <c r="CA199">
        <v>356.04136419645801</v>
      </c>
      <c r="CB199">
        <v>344.05547358188801</v>
      </c>
      <c r="CC199">
        <v>349.64116704600002</v>
      </c>
      <c r="CD199">
        <v>343.00028448330801</v>
      </c>
    </row>
    <row r="200" spans="1:82" x14ac:dyDescent="0.25">
      <c r="A200">
        <v>47.5834445927903</v>
      </c>
      <c r="B200">
        <v>337.307252462387</v>
      </c>
      <c r="C200">
        <v>346.424324743863</v>
      </c>
      <c r="D200">
        <v>324.59775875770902</v>
      </c>
      <c r="E200">
        <v>335.98558087891399</v>
      </c>
      <c r="F200">
        <v>340.14797996635201</v>
      </c>
      <c r="G200">
        <v>356.61245479717002</v>
      </c>
      <c r="H200">
        <v>344.53621769594201</v>
      </c>
      <c r="I200">
        <v>349.59428013699102</v>
      </c>
      <c r="J200">
        <v>350.044211488749</v>
      </c>
      <c r="K200">
        <v>347.00441965169699</v>
      </c>
      <c r="L200">
        <v>348.76541996242702</v>
      </c>
      <c r="M200">
        <v>333.03464263032498</v>
      </c>
      <c r="N200">
        <v>338.99629806723601</v>
      </c>
      <c r="O200">
        <v>335.631662565081</v>
      </c>
      <c r="P200">
        <v>339.98189174913199</v>
      </c>
      <c r="Q200">
        <v>329.99411017013398</v>
      </c>
      <c r="R200">
        <v>322.78306664517697</v>
      </c>
      <c r="S200">
        <v>331.63158919344897</v>
      </c>
      <c r="T200">
        <v>329.23654738882101</v>
      </c>
      <c r="U200">
        <v>328.29821766689702</v>
      </c>
      <c r="V200">
        <v>326.96835208325803</v>
      </c>
      <c r="W200">
        <v>335.68345740881398</v>
      </c>
      <c r="X200">
        <v>319.93602459059798</v>
      </c>
      <c r="Y200">
        <v>327.48571406096698</v>
      </c>
      <c r="Z200">
        <v>325.489520198626</v>
      </c>
      <c r="AA200">
        <v>320.66295676411301</v>
      </c>
      <c r="AB200">
        <v>339.582780010524</v>
      </c>
      <c r="AC200">
        <v>333.39423642945798</v>
      </c>
      <c r="AD200">
        <v>346.26031598652702</v>
      </c>
      <c r="AE200">
        <v>343.49845788719699</v>
      </c>
      <c r="AF200">
        <v>334.28048793277299</v>
      </c>
      <c r="AG200">
        <v>338.12393555918402</v>
      </c>
      <c r="AH200">
        <v>332.82813998087801</v>
      </c>
      <c r="AI200">
        <v>347.30849115428498</v>
      </c>
      <c r="AJ200">
        <v>435.63623807546003</v>
      </c>
      <c r="AK200">
        <v>504.15489493125398</v>
      </c>
      <c r="AL200">
        <v>479.26521474311397</v>
      </c>
      <c r="AM200">
        <v>412.29435861060898</v>
      </c>
      <c r="AN200">
        <v>375.02786505931402</v>
      </c>
      <c r="AO200">
        <v>434.15132405266502</v>
      </c>
      <c r="AP200">
        <v>435.25993822393298</v>
      </c>
      <c r="AQ200">
        <v>425.05414455309102</v>
      </c>
      <c r="AR200">
        <v>430.92593087582998</v>
      </c>
      <c r="AS200">
        <v>419.95432252691501</v>
      </c>
      <c r="AT200">
        <v>443.18740112750902</v>
      </c>
      <c r="AU200">
        <v>477.123250176049</v>
      </c>
      <c r="AV200">
        <v>477.73755565458998</v>
      </c>
      <c r="AW200">
        <v>437.95927032690298</v>
      </c>
      <c r="AX200">
        <v>427.33416905270298</v>
      </c>
      <c r="AY200">
        <v>365.59675181267102</v>
      </c>
      <c r="AZ200">
        <v>344.91787061337101</v>
      </c>
      <c r="BA200">
        <v>332.47460143386797</v>
      </c>
      <c r="BB200">
        <v>329.801773111866</v>
      </c>
      <c r="BC200">
        <v>333.30558271029997</v>
      </c>
      <c r="BD200">
        <v>334.069407475802</v>
      </c>
      <c r="BE200">
        <v>330.19990737370603</v>
      </c>
      <c r="BF200">
        <v>330.26369259187697</v>
      </c>
      <c r="BG200">
        <v>336.71463162346402</v>
      </c>
      <c r="BH200">
        <v>329.50411606763799</v>
      </c>
      <c r="BI200">
        <v>326.81897278000702</v>
      </c>
      <c r="BJ200">
        <v>332.00733263578798</v>
      </c>
      <c r="BK200">
        <v>323.98072860276699</v>
      </c>
      <c r="BL200">
        <v>324.87623174140202</v>
      </c>
      <c r="BM200">
        <v>323.53419590977501</v>
      </c>
      <c r="BN200">
        <v>333.23111248718101</v>
      </c>
      <c r="BO200">
        <v>326.10187899018302</v>
      </c>
      <c r="BP200">
        <v>319.58348450696701</v>
      </c>
      <c r="BQ200">
        <v>330.71992121356698</v>
      </c>
      <c r="BR200">
        <v>326.71275310533599</v>
      </c>
      <c r="BS200">
        <v>324.91886978822998</v>
      </c>
      <c r="BT200">
        <v>328.577608016775</v>
      </c>
      <c r="BU200">
        <v>331.730453597419</v>
      </c>
      <c r="BV200">
        <v>320.27465412812398</v>
      </c>
      <c r="BW200">
        <v>330.18183456859498</v>
      </c>
      <c r="BX200">
        <v>347.29805964729098</v>
      </c>
      <c r="BY200">
        <v>341.29214814613999</v>
      </c>
      <c r="BZ200">
        <v>359.87145512392601</v>
      </c>
      <c r="CA200">
        <v>355.112105985396</v>
      </c>
      <c r="CB200">
        <v>344.169277072287</v>
      </c>
      <c r="CC200">
        <v>346.00154313078599</v>
      </c>
      <c r="CD200">
        <v>341.86589319907699</v>
      </c>
    </row>
    <row r="201" spans="1:82" x14ac:dyDescent="0.25">
      <c r="A201">
        <v>47.823765020026698</v>
      </c>
      <c r="B201">
        <v>335.57313817438097</v>
      </c>
      <c r="C201">
        <v>351.83956153957098</v>
      </c>
      <c r="D201">
        <v>325.18727245780002</v>
      </c>
      <c r="E201">
        <v>336.77086574526197</v>
      </c>
      <c r="F201">
        <v>342.82942743129303</v>
      </c>
      <c r="G201">
        <v>357.95392938015902</v>
      </c>
      <c r="H201">
        <v>341.69165930199102</v>
      </c>
      <c r="I201">
        <v>349.00850814214601</v>
      </c>
      <c r="J201">
        <v>345.92259757043701</v>
      </c>
      <c r="K201">
        <v>339.26109209452</v>
      </c>
      <c r="L201">
        <v>345.310708780732</v>
      </c>
      <c r="M201">
        <v>330.187255285633</v>
      </c>
      <c r="N201">
        <v>343.86832837233999</v>
      </c>
      <c r="O201">
        <v>333.48215624700998</v>
      </c>
      <c r="P201">
        <v>343.07332625579897</v>
      </c>
      <c r="Q201">
        <v>334.63456857791402</v>
      </c>
      <c r="R201">
        <v>330.84733288791</v>
      </c>
      <c r="S201">
        <v>327.07645059254401</v>
      </c>
      <c r="T201">
        <v>327.43131338784002</v>
      </c>
      <c r="U201">
        <v>330.05803826465501</v>
      </c>
      <c r="V201">
        <v>327.31056682174398</v>
      </c>
      <c r="W201">
        <v>331.50883463982098</v>
      </c>
      <c r="X201">
        <v>318.46065253246502</v>
      </c>
      <c r="Y201">
        <v>329.96478655374699</v>
      </c>
      <c r="Z201">
        <v>321.16487496505499</v>
      </c>
      <c r="AA201">
        <v>318.978250114925</v>
      </c>
      <c r="AB201">
        <v>333.92820673162998</v>
      </c>
      <c r="AC201">
        <v>337.39702297961497</v>
      </c>
      <c r="AD201">
        <v>349.24698090540898</v>
      </c>
      <c r="AE201">
        <v>343.99966334824097</v>
      </c>
      <c r="AF201">
        <v>338.57459051892903</v>
      </c>
      <c r="AG201">
        <v>336.86764218553901</v>
      </c>
      <c r="AH201">
        <v>327.99641633799803</v>
      </c>
      <c r="AI201">
        <v>351.00851525962503</v>
      </c>
      <c r="AJ201">
        <v>420.39875597001202</v>
      </c>
      <c r="AK201">
        <v>479.336145001896</v>
      </c>
      <c r="AL201">
        <v>454.27030461814098</v>
      </c>
      <c r="AM201">
        <v>399.19164019606399</v>
      </c>
      <c r="AN201">
        <v>372.75289197889998</v>
      </c>
      <c r="AO201">
        <v>435.786797744843</v>
      </c>
      <c r="AP201">
        <v>436.56490355015302</v>
      </c>
      <c r="AQ201">
        <v>426.404067539381</v>
      </c>
      <c r="AR201">
        <v>436.492536480524</v>
      </c>
      <c r="AS201">
        <v>422.16522348656002</v>
      </c>
      <c r="AT201">
        <v>442.17096715526901</v>
      </c>
      <c r="AU201">
        <v>482.578753014602</v>
      </c>
      <c r="AV201">
        <v>466.62712579981297</v>
      </c>
      <c r="AW201">
        <v>434.526764517853</v>
      </c>
      <c r="AX201">
        <v>418.31760620573402</v>
      </c>
      <c r="AY201">
        <v>360.28636970373702</v>
      </c>
      <c r="AZ201">
        <v>351.32079233854301</v>
      </c>
      <c r="BA201">
        <v>328.01734499258203</v>
      </c>
      <c r="BB201">
        <v>329.36787267280101</v>
      </c>
      <c r="BC201">
        <v>326.99782357684597</v>
      </c>
      <c r="BD201">
        <v>333.99223615128898</v>
      </c>
      <c r="BE201">
        <v>326.76066149579401</v>
      </c>
      <c r="BF201">
        <v>329.88518641531101</v>
      </c>
      <c r="BG201">
        <v>336.877323446905</v>
      </c>
      <c r="BH201">
        <v>327.53758512410599</v>
      </c>
      <c r="BI201">
        <v>325.04699355929699</v>
      </c>
      <c r="BJ201">
        <v>334.64493065725998</v>
      </c>
      <c r="BK201">
        <v>319.32031394809098</v>
      </c>
      <c r="BL201">
        <v>327.491238328598</v>
      </c>
      <c r="BM201">
        <v>320.76945939182599</v>
      </c>
      <c r="BN201">
        <v>337.04841356410901</v>
      </c>
      <c r="BO201">
        <v>323.70137180366902</v>
      </c>
      <c r="BP201">
        <v>319.30840872029398</v>
      </c>
      <c r="BQ201">
        <v>331.632030609195</v>
      </c>
      <c r="BR201">
        <v>325.24836644568802</v>
      </c>
      <c r="BS201">
        <v>325.70104740800502</v>
      </c>
      <c r="BT201">
        <v>336.18559209386899</v>
      </c>
      <c r="BU201">
        <v>325.48610015033398</v>
      </c>
      <c r="BV201">
        <v>323.38688671083997</v>
      </c>
      <c r="BW201">
        <v>327.86961977932799</v>
      </c>
      <c r="BX201">
        <v>344.12989683708798</v>
      </c>
      <c r="BY201">
        <v>339.61976042095398</v>
      </c>
      <c r="BZ201">
        <v>360.52618693564801</v>
      </c>
      <c r="CA201">
        <v>352.62637084563499</v>
      </c>
      <c r="CB201">
        <v>340.39699221301902</v>
      </c>
      <c r="CC201">
        <v>342.05554532375402</v>
      </c>
      <c r="CD201">
        <v>338.50584809146898</v>
      </c>
    </row>
    <row r="202" spans="1:82" x14ac:dyDescent="0.25">
      <c r="A202">
        <v>48.064085447262997</v>
      </c>
      <c r="B202">
        <v>335.70811774404598</v>
      </c>
      <c r="C202">
        <v>352.46505456486398</v>
      </c>
      <c r="D202">
        <v>325.41397048522498</v>
      </c>
      <c r="E202">
        <v>336.48942004568198</v>
      </c>
      <c r="F202">
        <v>342.96959178971201</v>
      </c>
      <c r="G202">
        <v>357.68366829086199</v>
      </c>
      <c r="H202">
        <v>340.997801555872</v>
      </c>
      <c r="I202">
        <v>348.81507084642601</v>
      </c>
      <c r="J202">
        <v>346.20073514603803</v>
      </c>
      <c r="K202">
        <v>338.89432549704998</v>
      </c>
      <c r="L202">
        <v>344.94910173811297</v>
      </c>
      <c r="M202">
        <v>330.30545703489099</v>
      </c>
      <c r="N202">
        <v>343.99550817860001</v>
      </c>
      <c r="O202">
        <v>333.87695819087497</v>
      </c>
      <c r="P202">
        <v>343.02117958054902</v>
      </c>
      <c r="Q202">
        <v>334.21963215751998</v>
      </c>
      <c r="R202">
        <v>331.21541276666699</v>
      </c>
      <c r="S202">
        <v>326.94787913610401</v>
      </c>
      <c r="T202">
        <v>326.83650850907702</v>
      </c>
      <c r="U202">
        <v>330.08429128625301</v>
      </c>
      <c r="V202">
        <v>327.98773438783297</v>
      </c>
      <c r="W202">
        <v>331.69234229274502</v>
      </c>
      <c r="X202">
        <v>318.17557446381699</v>
      </c>
      <c r="Y202">
        <v>330.18787733854498</v>
      </c>
      <c r="Z202">
        <v>320.90428442597403</v>
      </c>
      <c r="AA202">
        <v>318.58538631686201</v>
      </c>
      <c r="AB202">
        <v>333.81311054897998</v>
      </c>
      <c r="AC202">
        <v>337.19107513562199</v>
      </c>
      <c r="AD202">
        <v>349.36966799799899</v>
      </c>
      <c r="AE202">
        <v>343.94795483831302</v>
      </c>
      <c r="AF202">
        <v>338.23697629376898</v>
      </c>
      <c r="AG202">
        <v>337.34124247190903</v>
      </c>
      <c r="AH202">
        <v>328.49715443443199</v>
      </c>
      <c r="AI202">
        <v>350.80608566415702</v>
      </c>
      <c r="AJ202">
        <v>419.16535205181998</v>
      </c>
      <c r="AK202">
        <v>477.37908254034198</v>
      </c>
      <c r="AL202">
        <v>452.510677899565</v>
      </c>
      <c r="AM202">
        <v>399.18320025649598</v>
      </c>
      <c r="AN202">
        <v>372.83640274040602</v>
      </c>
      <c r="AO202">
        <v>435.623672768902</v>
      </c>
      <c r="AP202">
        <v>436.698597571785</v>
      </c>
      <c r="AQ202">
        <v>426.12089643544402</v>
      </c>
      <c r="AR202">
        <v>437.89045803753697</v>
      </c>
      <c r="AS202">
        <v>421.98076488213098</v>
      </c>
      <c r="AT202">
        <v>441.49623255222599</v>
      </c>
      <c r="AU202">
        <v>483.274057026354</v>
      </c>
      <c r="AV202">
        <v>466.70644477252102</v>
      </c>
      <c r="AW202">
        <v>434.32000817420999</v>
      </c>
      <c r="AX202">
        <v>418.02605417772003</v>
      </c>
      <c r="AY202">
        <v>359.965228569597</v>
      </c>
      <c r="AZ202">
        <v>351.27777841068598</v>
      </c>
      <c r="BA202">
        <v>327.92748800456502</v>
      </c>
      <c r="BB202">
        <v>329.358822519174</v>
      </c>
      <c r="BC202">
        <v>326.94202846678502</v>
      </c>
      <c r="BD202">
        <v>334.535521808976</v>
      </c>
      <c r="BE202">
        <v>326.25946755227</v>
      </c>
      <c r="BF202">
        <v>329.64644338695899</v>
      </c>
      <c r="BG202">
        <v>336.31950002439697</v>
      </c>
      <c r="BH202">
        <v>327.72399640830099</v>
      </c>
      <c r="BI202">
        <v>324.45341410104402</v>
      </c>
      <c r="BJ202">
        <v>334.820543230373</v>
      </c>
      <c r="BK202">
        <v>318.90518110053603</v>
      </c>
      <c r="BL202">
        <v>327.95541178316898</v>
      </c>
      <c r="BM202">
        <v>320.58325515522</v>
      </c>
      <c r="BN202">
        <v>336.64612446612801</v>
      </c>
      <c r="BO202">
        <v>323.87821988184299</v>
      </c>
      <c r="BP202">
        <v>319.10995635536801</v>
      </c>
      <c r="BQ202">
        <v>331.76593444914101</v>
      </c>
      <c r="BR202">
        <v>325.351748276546</v>
      </c>
      <c r="BS202">
        <v>325.77201598042001</v>
      </c>
      <c r="BT202">
        <v>337.02020307533297</v>
      </c>
      <c r="BU202">
        <v>325.44545904555798</v>
      </c>
      <c r="BV202">
        <v>323.22677084238097</v>
      </c>
      <c r="BW202">
        <v>327.98910307164903</v>
      </c>
      <c r="BX202">
        <v>344.343576814117</v>
      </c>
      <c r="BY202">
        <v>339.99619978401802</v>
      </c>
      <c r="BZ202">
        <v>359.974927042601</v>
      </c>
      <c r="CA202">
        <v>352.23778501181403</v>
      </c>
      <c r="CB202">
        <v>340.17697383324497</v>
      </c>
      <c r="CC202">
        <v>342.16543279972302</v>
      </c>
      <c r="CD202">
        <v>339.244747947549</v>
      </c>
    </row>
    <row r="203" spans="1:82" x14ac:dyDescent="0.25">
      <c r="A203">
        <v>48.304405874499302</v>
      </c>
      <c r="B203">
        <v>337.65056865692401</v>
      </c>
      <c r="C203">
        <v>351.68626681054201</v>
      </c>
      <c r="D203">
        <v>327.92968139696399</v>
      </c>
      <c r="E203">
        <v>335.09461687953899</v>
      </c>
      <c r="F203">
        <v>348.43355629322099</v>
      </c>
      <c r="G203">
        <v>357.68636941225401</v>
      </c>
      <c r="H203">
        <v>341.89298012174299</v>
      </c>
      <c r="I203">
        <v>352.87505299577703</v>
      </c>
      <c r="J203">
        <v>346.429225787603</v>
      </c>
      <c r="K203">
        <v>339.73190117697402</v>
      </c>
      <c r="L203">
        <v>345.41017355056101</v>
      </c>
      <c r="M203">
        <v>331.26330084790101</v>
      </c>
      <c r="N203">
        <v>343.45862059688301</v>
      </c>
      <c r="O203">
        <v>334.91158560355501</v>
      </c>
      <c r="P203">
        <v>342.91801267242101</v>
      </c>
      <c r="Q203">
        <v>337.13179665538098</v>
      </c>
      <c r="R203">
        <v>331.80490739819402</v>
      </c>
      <c r="S203">
        <v>327.36147623315901</v>
      </c>
      <c r="T203">
        <v>325.64733593197701</v>
      </c>
      <c r="U203">
        <v>327.05476935676199</v>
      </c>
      <c r="V203">
        <v>330.97882109203198</v>
      </c>
      <c r="W203">
        <v>331.89578057038699</v>
      </c>
      <c r="X203">
        <v>319.19819803547301</v>
      </c>
      <c r="Y203">
        <v>328.09630011799197</v>
      </c>
      <c r="Z203">
        <v>321.51965995748799</v>
      </c>
      <c r="AA203">
        <v>319.034084875205</v>
      </c>
      <c r="AB203">
        <v>332.19211752912503</v>
      </c>
      <c r="AC203">
        <v>337.53504838059501</v>
      </c>
      <c r="AD203">
        <v>346.184390715164</v>
      </c>
      <c r="AE203">
        <v>341.89947144711198</v>
      </c>
      <c r="AF203">
        <v>337.43107756727397</v>
      </c>
      <c r="AG203">
        <v>336.53589664423498</v>
      </c>
      <c r="AH203">
        <v>327.37086190719299</v>
      </c>
      <c r="AI203">
        <v>349.493900571121</v>
      </c>
      <c r="AJ203">
        <v>418.43363703473801</v>
      </c>
      <c r="AK203">
        <v>475.27071064100102</v>
      </c>
      <c r="AL203">
        <v>451.30684492285599</v>
      </c>
      <c r="AM203">
        <v>399.671125626285</v>
      </c>
      <c r="AN203">
        <v>373.413393862308</v>
      </c>
      <c r="AO203">
        <v>433.83644038213203</v>
      </c>
      <c r="AP203">
        <v>439.150089392116</v>
      </c>
      <c r="AQ203">
        <v>428.88092856716497</v>
      </c>
      <c r="AR203">
        <v>440.96181209936998</v>
      </c>
      <c r="AS203">
        <v>421.66476856183903</v>
      </c>
      <c r="AT203">
        <v>442.21953959787402</v>
      </c>
      <c r="AU203">
        <v>481.90188828229998</v>
      </c>
      <c r="AV203">
        <v>468.73538554733</v>
      </c>
      <c r="AW203">
        <v>434.573101796944</v>
      </c>
      <c r="AX203">
        <v>417.684653249338</v>
      </c>
      <c r="AY203">
        <v>358.16840601727301</v>
      </c>
      <c r="AZ203">
        <v>348.83254037057901</v>
      </c>
      <c r="BA203">
        <v>331.25915473952199</v>
      </c>
      <c r="BB203">
        <v>330.84723389897903</v>
      </c>
      <c r="BC203">
        <v>324.14787481678098</v>
      </c>
      <c r="BD203">
        <v>332.49715083734498</v>
      </c>
      <c r="BE203">
        <v>326.26209200363797</v>
      </c>
      <c r="BF203">
        <v>327.77229877465402</v>
      </c>
      <c r="BG203">
        <v>336.32352051346902</v>
      </c>
      <c r="BH203">
        <v>329.06383320130601</v>
      </c>
      <c r="BI203">
        <v>322.96723486077701</v>
      </c>
      <c r="BJ203">
        <v>333.82106296580599</v>
      </c>
      <c r="BK203">
        <v>319.89269063010698</v>
      </c>
      <c r="BL203">
        <v>325.33786394730998</v>
      </c>
      <c r="BM203">
        <v>321.83520132587199</v>
      </c>
      <c r="BN203">
        <v>337.941802010863</v>
      </c>
      <c r="BO203">
        <v>326.80956179494098</v>
      </c>
      <c r="BP203">
        <v>322.36166803341001</v>
      </c>
      <c r="BQ203">
        <v>333.62607148850401</v>
      </c>
      <c r="BR203">
        <v>328.19546963310597</v>
      </c>
      <c r="BS203">
        <v>329.791986925618</v>
      </c>
      <c r="BT203">
        <v>337.81441007627501</v>
      </c>
      <c r="BU203">
        <v>324.05574938297599</v>
      </c>
      <c r="BV203">
        <v>324.20295786742702</v>
      </c>
      <c r="BW203">
        <v>329.70647801718098</v>
      </c>
      <c r="BX203">
        <v>343.51926601954301</v>
      </c>
      <c r="BY203">
        <v>341.33753930576597</v>
      </c>
      <c r="BZ203">
        <v>357.98512722918099</v>
      </c>
      <c r="CA203">
        <v>348.66216265181703</v>
      </c>
      <c r="CB203">
        <v>342.59800527693801</v>
      </c>
      <c r="CC203">
        <v>341.886282675063</v>
      </c>
      <c r="CD203">
        <v>340.22599920911898</v>
      </c>
    </row>
    <row r="204" spans="1:82" x14ac:dyDescent="0.25">
      <c r="A204">
        <v>48.544726301735601</v>
      </c>
      <c r="B204">
        <v>344.08938010478602</v>
      </c>
      <c r="C204">
        <v>353.24977525273903</v>
      </c>
      <c r="D204">
        <v>327.417985621014</v>
      </c>
      <c r="E204">
        <v>340.59025384155802</v>
      </c>
      <c r="F204">
        <v>348.36163806677899</v>
      </c>
      <c r="G204">
        <v>347.95795432468299</v>
      </c>
      <c r="H204">
        <v>346.539922749521</v>
      </c>
      <c r="I204">
        <v>356.22676813384601</v>
      </c>
      <c r="J204">
        <v>349.00303820450301</v>
      </c>
      <c r="K204">
        <v>343.50714988651703</v>
      </c>
      <c r="L204">
        <v>341.63992448961397</v>
      </c>
      <c r="M204">
        <v>338.64629779072101</v>
      </c>
      <c r="N204">
        <v>338.47086789195498</v>
      </c>
      <c r="O204">
        <v>331.28902017659902</v>
      </c>
      <c r="P204">
        <v>342.63422061224998</v>
      </c>
      <c r="Q204">
        <v>343.32329737510503</v>
      </c>
      <c r="R204">
        <v>333.04832055495001</v>
      </c>
      <c r="S204">
        <v>327.78555689495897</v>
      </c>
      <c r="T204">
        <v>329.118497290064</v>
      </c>
      <c r="U204">
        <v>323.87660247096699</v>
      </c>
      <c r="V204">
        <v>337.36262945666499</v>
      </c>
      <c r="W204">
        <v>327.32813723243203</v>
      </c>
      <c r="X204">
        <v>323.51666531196997</v>
      </c>
      <c r="Y204">
        <v>329.55359426976298</v>
      </c>
      <c r="Z204">
        <v>323.36080621148301</v>
      </c>
      <c r="AA204">
        <v>324.727469812008</v>
      </c>
      <c r="AB204">
        <v>319.97050811364898</v>
      </c>
      <c r="AC204">
        <v>329.99018014998899</v>
      </c>
      <c r="AD204">
        <v>341.53145209564298</v>
      </c>
      <c r="AE204">
        <v>331.34456365459101</v>
      </c>
      <c r="AF204">
        <v>336.942202369266</v>
      </c>
      <c r="AG204">
        <v>334.30695493038201</v>
      </c>
      <c r="AH204">
        <v>328.68803454199798</v>
      </c>
      <c r="AI204">
        <v>344.37423657405702</v>
      </c>
      <c r="AJ204">
        <v>406.83650778151502</v>
      </c>
      <c r="AK204">
        <v>461.017407041311</v>
      </c>
      <c r="AL204">
        <v>438.57793091863999</v>
      </c>
      <c r="AM204">
        <v>391.81496996552602</v>
      </c>
      <c r="AN204">
        <v>378.576478700721</v>
      </c>
      <c r="AO204">
        <v>424.78444614773002</v>
      </c>
      <c r="AP204">
        <v>444.272476715555</v>
      </c>
      <c r="AQ204">
        <v>430.07814357342801</v>
      </c>
      <c r="AR204">
        <v>458.55828108935702</v>
      </c>
      <c r="AS204">
        <v>425.74315696906001</v>
      </c>
      <c r="AT204">
        <v>435.58973897298603</v>
      </c>
      <c r="AU204">
        <v>476.93124152538701</v>
      </c>
      <c r="AV204">
        <v>471.17929164349101</v>
      </c>
      <c r="AW204">
        <v>436.194277581932</v>
      </c>
      <c r="AX204">
        <v>404.90701628418299</v>
      </c>
      <c r="AY204">
        <v>354.25189458502302</v>
      </c>
      <c r="AZ204">
        <v>338.00991028153101</v>
      </c>
      <c r="BA204">
        <v>336.80227926327001</v>
      </c>
      <c r="BB204">
        <v>332.56614399819802</v>
      </c>
      <c r="BC204">
        <v>325.74265630466402</v>
      </c>
      <c r="BD204">
        <v>329.30219225023302</v>
      </c>
      <c r="BE204">
        <v>325.11328861501602</v>
      </c>
      <c r="BF204">
        <v>325.40435450315499</v>
      </c>
      <c r="BG204">
        <v>341.77402234754499</v>
      </c>
      <c r="BH204">
        <v>330.32295397286498</v>
      </c>
      <c r="BI204">
        <v>324.36433409392902</v>
      </c>
      <c r="BJ204">
        <v>336.21111524723102</v>
      </c>
      <c r="BK204">
        <v>323.64518955627898</v>
      </c>
      <c r="BL204">
        <v>319.78496515272599</v>
      </c>
      <c r="BM204">
        <v>322.38701724039902</v>
      </c>
      <c r="BN204">
        <v>340.17742814335799</v>
      </c>
      <c r="BO204">
        <v>330.017819988996</v>
      </c>
      <c r="BP204">
        <v>321.282235533441</v>
      </c>
      <c r="BQ204">
        <v>332.52611626170398</v>
      </c>
      <c r="BR204">
        <v>335.39816577873103</v>
      </c>
      <c r="BS204">
        <v>334.54653226805402</v>
      </c>
      <c r="BT204">
        <v>338.08169783183502</v>
      </c>
      <c r="BU204">
        <v>331.26286772562702</v>
      </c>
      <c r="BV204">
        <v>324.59281430294101</v>
      </c>
      <c r="BW204">
        <v>327.94777510509499</v>
      </c>
      <c r="BX204">
        <v>343.29968865630201</v>
      </c>
      <c r="BY204">
        <v>346.12923151133299</v>
      </c>
      <c r="BZ204">
        <v>352.350911878923</v>
      </c>
      <c r="CA204">
        <v>346.54283852136001</v>
      </c>
      <c r="CB204">
        <v>340.62507249757903</v>
      </c>
      <c r="CC204">
        <v>343.40209416567598</v>
      </c>
      <c r="CD204">
        <v>340.56271832546901</v>
      </c>
    </row>
    <row r="205" spans="1:82" x14ac:dyDescent="0.25">
      <c r="A205">
        <v>48.785046728971899</v>
      </c>
      <c r="B205">
        <v>340.92730780454298</v>
      </c>
      <c r="C205">
        <v>354.510662941833</v>
      </c>
      <c r="D205">
        <v>327.569898124242</v>
      </c>
      <c r="E205">
        <v>344.32475379706102</v>
      </c>
      <c r="F205">
        <v>346.08112060121698</v>
      </c>
      <c r="G205">
        <v>343.63620049728701</v>
      </c>
      <c r="H205">
        <v>349.29321173106302</v>
      </c>
      <c r="I205">
        <v>354.56658287750003</v>
      </c>
      <c r="J205">
        <v>350.43965337250501</v>
      </c>
      <c r="K205">
        <v>343.72895660653501</v>
      </c>
      <c r="L205">
        <v>337.65006910795398</v>
      </c>
      <c r="M205">
        <v>340.504169204844</v>
      </c>
      <c r="N205">
        <v>336.78237763401398</v>
      </c>
      <c r="O205">
        <v>328.637275658487</v>
      </c>
      <c r="P205">
        <v>343.94742389801701</v>
      </c>
      <c r="Q205">
        <v>343.31078274880502</v>
      </c>
      <c r="R205">
        <v>334.02177101881699</v>
      </c>
      <c r="S205">
        <v>327.706063816594</v>
      </c>
      <c r="T205">
        <v>329.85590996441198</v>
      </c>
      <c r="U205">
        <v>325.73909944111602</v>
      </c>
      <c r="V205">
        <v>339.15142901285799</v>
      </c>
      <c r="W205">
        <v>326.23538735375701</v>
      </c>
      <c r="X205">
        <v>324.159743660873</v>
      </c>
      <c r="Y205">
        <v>329.79015097766199</v>
      </c>
      <c r="Z205">
        <v>321.25454084645099</v>
      </c>
      <c r="AA205">
        <v>326.41878227530498</v>
      </c>
      <c r="AB205">
        <v>321.27849350710898</v>
      </c>
      <c r="AC205">
        <v>329.22065930773499</v>
      </c>
      <c r="AD205">
        <v>340.97401260089401</v>
      </c>
      <c r="AE205">
        <v>326.56618413669099</v>
      </c>
      <c r="AF205">
        <v>336.79902284410298</v>
      </c>
      <c r="AG205">
        <v>335.68601879599203</v>
      </c>
      <c r="AH205">
        <v>330.80712325668497</v>
      </c>
      <c r="AI205">
        <v>343.134220252359</v>
      </c>
      <c r="AJ205">
        <v>403.38725672098099</v>
      </c>
      <c r="AK205">
        <v>447.68980661097299</v>
      </c>
      <c r="AL205">
        <v>430.84592650818001</v>
      </c>
      <c r="AM205">
        <v>385.68550898689</v>
      </c>
      <c r="AN205">
        <v>378.26576542016699</v>
      </c>
      <c r="AO205">
        <v>423.56005243366002</v>
      </c>
      <c r="AP205">
        <v>445.49897851621898</v>
      </c>
      <c r="AQ205">
        <v>430.839852529974</v>
      </c>
      <c r="AR205">
        <v>462.370259236381</v>
      </c>
      <c r="AS205">
        <v>425.93841281062601</v>
      </c>
      <c r="AT205">
        <v>434.18334082919301</v>
      </c>
      <c r="AU205">
        <v>474.92732635839201</v>
      </c>
      <c r="AV205">
        <v>470.01396434065299</v>
      </c>
      <c r="AW205">
        <v>435.06429810290302</v>
      </c>
      <c r="AX205">
        <v>398.53603933711202</v>
      </c>
      <c r="AY205">
        <v>352.11999492573</v>
      </c>
      <c r="AZ205">
        <v>335.59357191767702</v>
      </c>
      <c r="BA205">
        <v>336.43716505307799</v>
      </c>
      <c r="BB205">
        <v>330.939045595538</v>
      </c>
      <c r="BC205">
        <v>326.26144371307998</v>
      </c>
      <c r="BD205">
        <v>330.32627035597699</v>
      </c>
      <c r="BE205">
        <v>322.58782102735199</v>
      </c>
      <c r="BF205">
        <v>323.64339720805299</v>
      </c>
      <c r="BG205">
        <v>342.65855948767398</v>
      </c>
      <c r="BH205">
        <v>332.19860423651102</v>
      </c>
      <c r="BI205">
        <v>323.52442286654701</v>
      </c>
      <c r="BJ205">
        <v>335.65736910189298</v>
      </c>
      <c r="BK205">
        <v>323.23579094891301</v>
      </c>
      <c r="BL205">
        <v>321.33479910004598</v>
      </c>
      <c r="BM205">
        <v>321.07267927461697</v>
      </c>
      <c r="BN205">
        <v>336.61547169882903</v>
      </c>
      <c r="BO205">
        <v>329.78645505743799</v>
      </c>
      <c r="BP205">
        <v>318.423526129707</v>
      </c>
      <c r="BQ205">
        <v>332.59856454650799</v>
      </c>
      <c r="BR205">
        <v>336.76838474187502</v>
      </c>
      <c r="BS205">
        <v>334.28809334674298</v>
      </c>
      <c r="BT205">
        <v>335.81199080083297</v>
      </c>
      <c r="BU205">
        <v>336.63605262869299</v>
      </c>
      <c r="BV205">
        <v>324.11688021123001</v>
      </c>
      <c r="BW205">
        <v>329.15788012052701</v>
      </c>
      <c r="BX205">
        <v>342.29035537044399</v>
      </c>
      <c r="BY205">
        <v>345.992104042091</v>
      </c>
      <c r="BZ205">
        <v>348.387718947915</v>
      </c>
      <c r="CA205">
        <v>346.86830259679698</v>
      </c>
      <c r="CB205">
        <v>336.84380040001298</v>
      </c>
      <c r="CC205">
        <v>343.153800183405</v>
      </c>
      <c r="CD205">
        <v>339.13748634951901</v>
      </c>
    </row>
    <row r="206" spans="1:82" x14ac:dyDescent="0.25">
      <c r="A206">
        <v>49.025367156208198</v>
      </c>
      <c r="B206">
        <v>341.616472996575</v>
      </c>
      <c r="C206">
        <v>354.52577570003899</v>
      </c>
      <c r="D206">
        <v>327.225752632021</v>
      </c>
      <c r="E206">
        <v>344.44782586952101</v>
      </c>
      <c r="F206">
        <v>346.976778709565</v>
      </c>
      <c r="G206">
        <v>343.283570083391</v>
      </c>
      <c r="H206">
        <v>349.75612537540599</v>
      </c>
      <c r="I206">
        <v>353.58339451566701</v>
      </c>
      <c r="J206">
        <v>352.15115659230003</v>
      </c>
      <c r="K206">
        <v>344.238471836016</v>
      </c>
      <c r="L206">
        <v>337.66065536210999</v>
      </c>
      <c r="M206">
        <v>339.86719411395501</v>
      </c>
      <c r="N206">
        <v>337.46419448022601</v>
      </c>
      <c r="O206">
        <v>328.90492398049298</v>
      </c>
      <c r="P206">
        <v>343.30801298776402</v>
      </c>
      <c r="Q206">
        <v>342.63426962047203</v>
      </c>
      <c r="R206">
        <v>333.36088471321602</v>
      </c>
      <c r="S206">
        <v>328.17522666366</v>
      </c>
      <c r="T206">
        <v>329.34277212226999</v>
      </c>
      <c r="U206">
        <v>326.21068390775298</v>
      </c>
      <c r="V206">
        <v>338.78370529748702</v>
      </c>
      <c r="W206">
        <v>325.86565841568603</v>
      </c>
      <c r="X206">
        <v>323.44352321472797</v>
      </c>
      <c r="Y206">
        <v>330.48403965920301</v>
      </c>
      <c r="Z206">
        <v>321.13030562334302</v>
      </c>
      <c r="AA206">
        <v>326.67486532181601</v>
      </c>
      <c r="AB206">
        <v>322.07618250421802</v>
      </c>
      <c r="AC206">
        <v>330.91675183085198</v>
      </c>
      <c r="AD206">
        <v>340.48315035678797</v>
      </c>
      <c r="AE206">
        <v>326.89337699826098</v>
      </c>
      <c r="AF206">
        <v>334.73974165942298</v>
      </c>
      <c r="AG206">
        <v>334.75626213939597</v>
      </c>
      <c r="AH206">
        <v>331.56713255853202</v>
      </c>
      <c r="AI206">
        <v>343.09964911391302</v>
      </c>
      <c r="AJ206">
        <v>403.61729505477001</v>
      </c>
      <c r="AK206">
        <v>447.78906017107198</v>
      </c>
      <c r="AL206">
        <v>432.032818337283</v>
      </c>
      <c r="AM206">
        <v>386.56948377603101</v>
      </c>
      <c r="AN206">
        <v>379.06750486177202</v>
      </c>
      <c r="AO206">
        <v>423.50223849481398</v>
      </c>
      <c r="AP206">
        <v>445.39199736447</v>
      </c>
      <c r="AQ206">
        <v>429.91994680433203</v>
      </c>
      <c r="AR206">
        <v>463.38411458936702</v>
      </c>
      <c r="AS206">
        <v>427.34033823852099</v>
      </c>
      <c r="AT206">
        <v>434.46101903842299</v>
      </c>
      <c r="AU206">
        <v>475.33958332947901</v>
      </c>
      <c r="AV206">
        <v>469.867424106925</v>
      </c>
      <c r="AW206">
        <v>436.30374987634701</v>
      </c>
      <c r="AX206">
        <v>398.41276776376498</v>
      </c>
      <c r="AY206">
        <v>352.41565923596102</v>
      </c>
      <c r="AZ206">
        <v>335.17814004321298</v>
      </c>
      <c r="BA206">
        <v>336.32365535606903</v>
      </c>
      <c r="BB206">
        <v>331.65755146591499</v>
      </c>
      <c r="BC206">
        <v>327.76112985412101</v>
      </c>
      <c r="BD206">
        <v>329.71368895134799</v>
      </c>
      <c r="BE206">
        <v>323.649708964458</v>
      </c>
      <c r="BF206">
        <v>323.99895026135601</v>
      </c>
      <c r="BG206">
        <v>341.480043316832</v>
      </c>
      <c r="BH206">
        <v>332.22381278464502</v>
      </c>
      <c r="BI206">
        <v>324.63673412459201</v>
      </c>
      <c r="BJ206">
        <v>336.22838703356001</v>
      </c>
      <c r="BK206">
        <v>323.99664593214698</v>
      </c>
      <c r="BL206">
        <v>321.95283691061098</v>
      </c>
      <c r="BM206">
        <v>322.41228042405299</v>
      </c>
      <c r="BN206">
        <v>337.02632152562802</v>
      </c>
      <c r="BO206">
        <v>329.66001240912902</v>
      </c>
      <c r="BP206">
        <v>319.35088693159503</v>
      </c>
      <c r="BQ206">
        <v>332.362962682204</v>
      </c>
      <c r="BR206">
        <v>337.61022587367802</v>
      </c>
      <c r="BS206">
        <v>335.16259262453201</v>
      </c>
      <c r="BT206">
        <v>335.61317008060797</v>
      </c>
      <c r="BU206">
        <v>337.448603965573</v>
      </c>
      <c r="BV206">
        <v>324.60602328677601</v>
      </c>
      <c r="BW206">
        <v>329.51968651462897</v>
      </c>
      <c r="BX206">
        <v>342.244253967985</v>
      </c>
      <c r="BY206">
        <v>345.96587114879497</v>
      </c>
      <c r="BZ206">
        <v>347.97069551186303</v>
      </c>
      <c r="CA206">
        <v>346.30842115045101</v>
      </c>
      <c r="CB206">
        <v>337.327479599855</v>
      </c>
      <c r="CC206">
        <v>343.87516900412697</v>
      </c>
      <c r="CD206">
        <v>339.59764791774597</v>
      </c>
    </row>
    <row r="207" spans="1:82" x14ac:dyDescent="0.25">
      <c r="A207">
        <v>49.265687583444503</v>
      </c>
      <c r="B207">
        <v>345.28728331188802</v>
      </c>
      <c r="C207">
        <v>356.14686848601502</v>
      </c>
      <c r="D207">
        <v>325.15284689542102</v>
      </c>
      <c r="E207">
        <v>339.78199744678699</v>
      </c>
      <c r="F207">
        <v>351.30090505703203</v>
      </c>
      <c r="G207">
        <v>342.55794848691301</v>
      </c>
      <c r="H207">
        <v>349.52128478152503</v>
      </c>
      <c r="I207">
        <v>353.35836074613599</v>
      </c>
      <c r="J207">
        <v>355.63301102671397</v>
      </c>
      <c r="K207">
        <v>348.06227153489198</v>
      </c>
      <c r="L207">
        <v>337.816701093478</v>
      </c>
      <c r="M207">
        <v>339.28866923044399</v>
      </c>
      <c r="N207">
        <v>342.35867367353802</v>
      </c>
      <c r="O207">
        <v>331.41581286465299</v>
      </c>
      <c r="P207">
        <v>335.20281049758103</v>
      </c>
      <c r="Q207">
        <v>335.04832410999899</v>
      </c>
      <c r="R207">
        <v>327.81255859656898</v>
      </c>
      <c r="S207">
        <v>328.43174823018398</v>
      </c>
      <c r="T207">
        <v>325.63858231459102</v>
      </c>
      <c r="U207">
        <v>328.77001354685598</v>
      </c>
      <c r="V207">
        <v>337.96595862533502</v>
      </c>
      <c r="W207">
        <v>326.55066495868999</v>
      </c>
      <c r="X207">
        <v>325.74305461405902</v>
      </c>
      <c r="Y207">
        <v>334.91334685135399</v>
      </c>
      <c r="Z207">
        <v>320.68799447640498</v>
      </c>
      <c r="AA207">
        <v>331.486695737763</v>
      </c>
      <c r="AB207">
        <v>326.90943977810298</v>
      </c>
      <c r="AC207">
        <v>333.62663255687499</v>
      </c>
      <c r="AD207">
        <v>339.31872498776602</v>
      </c>
      <c r="AE207">
        <v>331.24696233437902</v>
      </c>
      <c r="AF207">
        <v>323.67006696239901</v>
      </c>
      <c r="AG207">
        <v>331.36815895212101</v>
      </c>
      <c r="AH207">
        <v>335.28192577788002</v>
      </c>
      <c r="AI207">
        <v>338.65462906745103</v>
      </c>
      <c r="AJ207">
        <v>400.99095703103302</v>
      </c>
      <c r="AK207">
        <v>443.69690439055699</v>
      </c>
      <c r="AL207">
        <v>428.66627829839302</v>
      </c>
      <c r="AM207">
        <v>389.97813665921501</v>
      </c>
      <c r="AN207">
        <v>381.35042711801702</v>
      </c>
      <c r="AO207">
        <v>425.46917189969901</v>
      </c>
      <c r="AP207">
        <v>441.53057918723903</v>
      </c>
      <c r="AQ207">
        <v>427.84564471099901</v>
      </c>
      <c r="AR207">
        <v>465.40835293867599</v>
      </c>
      <c r="AS207">
        <v>430.54872200178698</v>
      </c>
      <c r="AT207">
        <v>435.30256925664099</v>
      </c>
      <c r="AU207">
        <v>471.77422710157703</v>
      </c>
      <c r="AV207">
        <v>464.91969818863498</v>
      </c>
      <c r="AW207">
        <v>439.37408504539297</v>
      </c>
      <c r="AX207">
        <v>395.24968661498002</v>
      </c>
      <c r="AY207">
        <v>350.48750355148098</v>
      </c>
      <c r="AZ207">
        <v>335.66201899067602</v>
      </c>
      <c r="BA207">
        <v>335.319245509182</v>
      </c>
      <c r="BB207">
        <v>332.12671281348099</v>
      </c>
      <c r="BC207">
        <v>332.09223293604998</v>
      </c>
      <c r="BD207">
        <v>323.67733773230799</v>
      </c>
      <c r="BE207">
        <v>329.44535980325003</v>
      </c>
      <c r="BF207">
        <v>325.94072979313802</v>
      </c>
      <c r="BG207">
        <v>333.29828444457303</v>
      </c>
      <c r="BH207">
        <v>331.94819589409099</v>
      </c>
      <c r="BI207">
        <v>329.86025365153102</v>
      </c>
      <c r="BJ207">
        <v>335.80603991461197</v>
      </c>
      <c r="BK207">
        <v>328.78062632970102</v>
      </c>
      <c r="BL207">
        <v>326.65981259447301</v>
      </c>
      <c r="BM207">
        <v>329.335242667145</v>
      </c>
      <c r="BN207">
        <v>336.56286205538299</v>
      </c>
      <c r="BO207">
        <v>331.49616830017999</v>
      </c>
      <c r="BP207">
        <v>318.81363955324002</v>
      </c>
      <c r="BQ207">
        <v>327.41944665491201</v>
      </c>
      <c r="BR207">
        <v>339.17832760996799</v>
      </c>
      <c r="BS207">
        <v>336.74913083449002</v>
      </c>
      <c r="BT207">
        <v>333.22660621871103</v>
      </c>
      <c r="BU207">
        <v>343.079982025226</v>
      </c>
      <c r="BV207">
        <v>327.87598299487797</v>
      </c>
      <c r="BW207">
        <v>334.117663507619</v>
      </c>
      <c r="BX207">
        <v>341.09487037150001</v>
      </c>
      <c r="BY207">
        <v>338.562734850916</v>
      </c>
      <c r="BZ207">
        <v>347.09578788388899</v>
      </c>
      <c r="CA207">
        <v>345.534371535454</v>
      </c>
      <c r="CB207">
        <v>338.95581749275402</v>
      </c>
      <c r="CC207">
        <v>345.84335368928998</v>
      </c>
      <c r="CD207">
        <v>342.333855091423</v>
      </c>
    </row>
    <row r="208" spans="1:82" x14ac:dyDescent="0.25">
      <c r="A208">
        <v>49.506008010680901</v>
      </c>
      <c r="B208">
        <v>344.62341584946302</v>
      </c>
      <c r="C208">
        <v>351.80718183291901</v>
      </c>
      <c r="D208">
        <v>323.26873744765498</v>
      </c>
      <c r="E208">
        <v>339.94491004513799</v>
      </c>
      <c r="F208">
        <v>347.18765140793499</v>
      </c>
      <c r="G208">
        <v>339.45244796838102</v>
      </c>
      <c r="H208">
        <v>351.79603715402402</v>
      </c>
      <c r="I208">
        <v>352.27042187543901</v>
      </c>
      <c r="J208">
        <v>350.27005918933497</v>
      </c>
      <c r="K208">
        <v>348.76967816329199</v>
      </c>
      <c r="L208">
        <v>339.16826928961098</v>
      </c>
      <c r="M208">
        <v>341.35527064038001</v>
      </c>
      <c r="N208">
        <v>343.25255974818799</v>
      </c>
      <c r="O208">
        <v>333.20984822717401</v>
      </c>
      <c r="P208">
        <v>331.36856332712398</v>
      </c>
      <c r="Q208">
        <v>328.62736692382202</v>
      </c>
      <c r="R208">
        <v>325.160684472009</v>
      </c>
      <c r="S208">
        <v>326.85486848197201</v>
      </c>
      <c r="T208">
        <v>329.67317550729899</v>
      </c>
      <c r="U208">
        <v>330.32349691067901</v>
      </c>
      <c r="V208">
        <v>337.86329786513801</v>
      </c>
      <c r="W208">
        <v>329.92878079671698</v>
      </c>
      <c r="X208">
        <v>330.45968965153401</v>
      </c>
      <c r="Y208">
        <v>335.86857988430398</v>
      </c>
      <c r="Z208">
        <v>326.49209807737498</v>
      </c>
      <c r="AA208">
        <v>332.30760422743799</v>
      </c>
      <c r="AB208">
        <v>330.33913664663498</v>
      </c>
      <c r="AC208">
        <v>333.931879654505</v>
      </c>
      <c r="AD208">
        <v>337.94252366071402</v>
      </c>
      <c r="AE208">
        <v>337.16489889876101</v>
      </c>
      <c r="AF208">
        <v>321.77447535793402</v>
      </c>
      <c r="AG208">
        <v>330.46178955669097</v>
      </c>
      <c r="AH208">
        <v>337.86093568320001</v>
      </c>
      <c r="AI208">
        <v>334.97253047779799</v>
      </c>
      <c r="AJ208">
        <v>392.24600393255997</v>
      </c>
      <c r="AK208">
        <v>429.645974614056</v>
      </c>
      <c r="AL208">
        <v>415.22209639725003</v>
      </c>
      <c r="AM208">
        <v>383.52032804606398</v>
      </c>
      <c r="AN208">
        <v>384.46893879121399</v>
      </c>
      <c r="AO208">
        <v>432.55223988327299</v>
      </c>
      <c r="AP208">
        <v>440.89146082654202</v>
      </c>
      <c r="AQ208">
        <v>434.65526948656401</v>
      </c>
      <c r="AR208">
        <v>463.54876777308198</v>
      </c>
      <c r="AS208">
        <v>428.11758348493601</v>
      </c>
      <c r="AT208">
        <v>436.42267559836199</v>
      </c>
      <c r="AU208">
        <v>472.16415712927198</v>
      </c>
      <c r="AV208">
        <v>462.245762286993</v>
      </c>
      <c r="AW208">
        <v>438.661775381231</v>
      </c>
      <c r="AX208">
        <v>390.916472454472</v>
      </c>
      <c r="AY208">
        <v>349.71504833262901</v>
      </c>
      <c r="AZ208">
        <v>330.460980644507</v>
      </c>
      <c r="BA208">
        <v>333.34749767756898</v>
      </c>
      <c r="BB208">
        <v>331.71548255545503</v>
      </c>
      <c r="BC208">
        <v>337.467243380225</v>
      </c>
      <c r="BD208">
        <v>325.62156806664802</v>
      </c>
      <c r="BE208">
        <v>331.22886894627999</v>
      </c>
      <c r="BF208">
        <v>321.79627206953398</v>
      </c>
      <c r="BG208">
        <v>335.30770906711302</v>
      </c>
      <c r="BH208">
        <v>337.996650703368</v>
      </c>
      <c r="BI208">
        <v>334.55316160349503</v>
      </c>
      <c r="BJ208">
        <v>333.45288258266999</v>
      </c>
      <c r="BK208">
        <v>331.36120194950098</v>
      </c>
      <c r="BL208">
        <v>326.83457027685398</v>
      </c>
      <c r="BM208">
        <v>329.61940697321103</v>
      </c>
      <c r="BN208">
        <v>336.225566223719</v>
      </c>
      <c r="BO208">
        <v>331.55023204589702</v>
      </c>
      <c r="BP208">
        <v>319.27264643004401</v>
      </c>
      <c r="BQ208">
        <v>328.19286661566298</v>
      </c>
      <c r="BR208">
        <v>338.274453032937</v>
      </c>
      <c r="BS208">
        <v>336.01454195661501</v>
      </c>
      <c r="BT208">
        <v>332.38067125028601</v>
      </c>
      <c r="BU208">
        <v>345.41593492513999</v>
      </c>
      <c r="BV208">
        <v>331.02616590196999</v>
      </c>
      <c r="BW208">
        <v>339.89888200013002</v>
      </c>
      <c r="BX208">
        <v>341.931024704084</v>
      </c>
      <c r="BY208">
        <v>334.991280916042</v>
      </c>
      <c r="BZ208">
        <v>346.02106234061</v>
      </c>
      <c r="CA208">
        <v>350.082420149239</v>
      </c>
      <c r="CB208">
        <v>342.20626365883601</v>
      </c>
      <c r="CC208">
        <v>344.40553201061402</v>
      </c>
      <c r="CD208">
        <v>347.723974134873</v>
      </c>
    </row>
    <row r="209" spans="1:82" x14ac:dyDescent="0.25">
      <c r="A209">
        <v>49.746328437917199</v>
      </c>
      <c r="B209">
        <v>343.642292833851</v>
      </c>
      <c r="C209">
        <v>350.82613793333201</v>
      </c>
      <c r="D209">
        <v>323.22550534790997</v>
      </c>
      <c r="E209">
        <v>340.63292001609398</v>
      </c>
      <c r="F209">
        <v>346.83849010584697</v>
      </c>
      <c r="G209">
        <v>338.282582507585</v>
      </c>
      <c r="H209">
        <v>351.87091203353202</v>
      </c>
      <c r="I209">
        <v>351.22691067220399</v>
      </c>
      <c r="J209">
        <v>349.93728874465802</v>
      </c>
      <c r="K209">
        <v>349.18411291717598</v>
      </c>
      <c r="L209">
        <v>339.732802439073</v>
      </c>
      <c r="M209">
        <v>340.984069366813</v>
      </c>
      <c r="N209">
        <v>342.42654144529899</v>
      </c>
      <c r="O209">
        <v>332.13550076367</v>
      </c>
      <c r="P209">
        <v>331.38760809944603</v>
      </c>
      <c r="Q209">
        <v>329.25072074836902</v>
      </c>
      <c r="R209">
        <v>325.11814914735203</v>
      </c>
      <c r="S209">
        <v>326.670034237631</v>
      </c>
      <c r="T209">
        <v>330.40814745599698</v>
      </c>
      <c r="U209">
        <v>331.82110926299998</v>
      </c>
      <c r="V209">
        <v>337.12372747973097</v>
      </c>
      <c r="W209">
        <v>330.46215350379799</v>
      </c>
      <c r="X209">
        <v>329.53453938199499</v>
      </c>
      <c r="Y209">
        <v>335.714277678624</v>
      </c>
      <c r="Z209">
        <v>327.78124768004398</v>
      </c>
      <c r="AA209">
        <v>333.15415872249997</v>
      </c>
      <c r="AB209">
        <v>330.324519198411</v>
      </c>
      <c r="AC209">
        <v>333.626908160901</v>
      </c>
      <c r="AD209">
        <v>337.68532116745598</v>
      </c>
      <c r="AE209">
        <v>336.95874563507999</v>
      </c>
      <c r="AF209">
        <v>322.05143713895399</v>
      </c>
      <c r="AG209">
        <v>330.10467797609402</v>
      </c>
      <c r="AH209">
        <v>337.86615790141099</v>
      </c>
      <c r="AI209">
        <v>334.089660518247</v>
      </c>
      <c r="AJ209">
        <v>392.04028424794001</v>
      </c>
      <c r="AK209">
        <v>428.58003391728101</v>
      </c>
      <c r="AL209">
        <v>413.39984757181401</v>
      </c>
      <c r="AM209">
        <v>382.37586578246999</v>
      </c>
      <c r="AN209">
        <v>384.86021755045903</v>
      </c>
      <c r="AO209">
        <v>432.73293807079699</v>
      </c>
      <c r="AP209">
        <v>441.54363007027399</v>
      </c>
      <c r="AQ209">
        <v>434.83615379803501</v>
      </c>
      <c r="AR209">
        <v>462.98820916217301</v>
      </c>
      <c r="AS209">
        <v>427.89988599803303</v>
      </c>
      <c r="AT209">
        <v>437.45720486084599</v>
      </c>
      <c r="AU209">
        <v>474.05153459048501</v>
      </c>
      <c r="AV209">
        <v>461.47308116783398</v>
      </c>
      <c r="AW209">
        <v>438.00285052513198</v>
      </c>
      <c r="AX209">
        <v>390.305843008252</v>
      </c>
      <c r="AY209">
        <v>350.71183288014402</v>
      </c>
      <c r="AZ209">
        <v>330.15158125552801</v>
      </c>
      <c r="BA209">
        <v>334.14702833110499</v>
      </c>
      <c r="BB209">
        <v>333.11665916687599</v>
      </c>
      <c r="BC209">
        <v>338.42783989258697</v>
      </c>
      <c r="BD209">
        <v>326.64374981654998</v>
      </c>
      <c r="BE209">
        <v>331.91542324518002</v>
      </c>
      <c r="BF209">
        <v>322.994036082533</v>
      </c>
      <c r="BG209">
        <v>335.41176586757803</v>
      </c>
      <c r="BH209">
        <v>338.43957831082798</v>
      </c>
      <c r="BI209">
        <v>335.53458262122098</v>
      </c>
      <c r="BJ209">
        <v>333.56401927603702</v>
      </c>
      <c r="BK209">
        <v>332.24084825027501</v>
      </c>
      <c r="BL209">
        <v>326.494558656077</v>
      </c>
      <c r="BM209">
        <v>329.108328005776</v>
      </c>
      <c r="BN209">
        <v>336.75297430761498</v>
      </c>
      <c r="BO209">
        <v>330.71718504479202</v>
      </c>
      <c r="BP209">
        <v>319.91355504072902</v>
      </c>
      <c r="BQ209">
        <v>329.43327609028597</v>
      </c>
      <c r="BR209">
        <v>338.25829747844699</v>
      </c>
      <c r="BS209">
        <v>336.36382164730298</v>
      </c>
      <c r="BT209">
        <v>330.93540433484799</v>
      </c>
      <c r="BU209">
        <v>345.90978911024001</v>
      </c>
      <c r="BV209">
        <v>331.79580530944799</v>
      </c>
      <c r="BW209">
        <v>340.59318619534503</v>
      </c>
      <c r="BX209">
        <v>341.27447204625901</v>
      </c>
      <c r="BY209">
        <v>334.75777926353999</v>
      </c>
      <c r="BZ209">
        <v>346.57981231794901</v>
      </c>
      <c r="CA209">
        <v>352.065741689113</v>
      </c>
      <c r="CB209">
        <v>341.213485966939</v>
      </c>
      <c r="CC209">
        <v>343.35792510740799</v>
      </c>
      <c r="CD209">
        <v>347.29094077062399</v>
      </c>
    </row>
    <row r="210" spans="1:82" x14ac:dyDescent="0.25">
      <c r="A210">
        <v>49.986648865153498</v>
      </c>
      <c r="B210">
        <v>340.97571253119202</v>
      </c>
      <c r="C210">
        <v>347.75550588862598</v>
      </c>
      <c r="D210">
        <v>325.23282085555201</v>
      </c>
      <c r="E210">
        <v>338.42112680382797</v>
      </c>
      <c r="F210">
        <v>342.20402922755102</v>
      </c>
      <c r="G210">
        <v>341.63980208666601</v>
      </c>
      <c r="H210">
        <v>347.32658847993201</v>
      </c>
      <c r="I210">
        <v>342.96225733607702</v>
      </c>
      <c r="J210">
        <v>352.90833479221698</v>
      </c>
      <c r="K210">
        <v>352.224137759565</v>
      </c>
      <c r="L210">
        <v>343.386791082446</v>
      </c>
      <c r="M210">
        <v>337.46868056916003</v>
      </c>
      <c r="N210">
        <v>341.99488299605099</v>
      </c>
      <c r="O210">
        <v>329.01024801411802</v>
      </c>
      <c r="P210">
        <v>333.55270042681701</v>
      </c>
      <c r="Q210">
        <v>327.41576726567598</v>
      </c>
      <c r="R210">
        <v>320.790034973302</v>
      </c>
      <c r="S210">
        <v>326.420112577</v>
      </c>
      <c r="T210">
        <v>331.76104748865998</v>
      </c>
      <c r="U210">
        <v>334.379693674902</v>
      </c>
      <c r="V210">
        <v>334.05172242096597</v>
      </c>
      <c r="W210">
        <v>330.40765362136602</v>
      </c>
      <c r="X210">
        <v>326.20643267655498</v>
      </c>
      <c r="Y210">
        <v>337.88911024099701</v>
      </c>
      <c r="Z210">
        <v>327.65746591610599</v>
      </c>
      <c r="AA210">
        <v>332.324510711166</v>
      </c>
      <c r="AB210">
        <v>333.81584347575301</v>
      </c>
      <c r="AC210">
        <v>329.39280893570901</v>
      </c>
      <c r="AD210">
        <v>339.32699834256101</v>
      </c>
      <c r="AE210">
        <v>336.714266517081</v>
      </c>
      <c r="AF210">
        <v>323.45112000531998</v>
      </c>
      <c r="AG210">
        <v>334.50985303425398</v>
      </c>
      <c r="AH210">
        <v>337.33191324145503</v>
      </c>
      <c r="AI210">
        <v>335.14506342719102</v>
      </c>
      <c r="AJ210">
        <v>390.84612686801199</v>
      </c>
      <c r="AK210">
        <v>422.58681878954502</v>
      </c>
      <c r="AL210">
        <v>411.14998303360397</v>
      </c>
      <c r="AM210">
        <v>382.02895744408102</v>
      </c>
      <c r="AN210">
        <v>388.19882548436198</v>
      </c>
      <c r="AO210">
        <v>434.711338937101</v>
      </c>
      <c r="AP210">
        <v>440.10892073095698</v>
      </c>
      <c r="AQ210">
        <v>434.84798611008699</v>
      </c>
      <c r="AR210">
        <v>459.633411357635</v>
      </c>
      <c r="AS210">
        <v>423.58253634614999</v>
      </c>
      <c r="AT210">
        <v>436.40060714299199</v>
      </c>
      <c r="AU210">
        <v>472.920474806897</v>
      </c>
      <c r="AV210">
        <v>462.07466918960802</v>
      </c>
      <c r="AW210">
        <v>437.15347015446901</v>
      </c>
      <c r="AX210">
        <v>396.07341877591199</v>
      </c>
      <c r="AY210">
        <v>353.98513947186098</v>
      </c>
      <c r="AZ210">
        <v>332.79485998916101</v>
      </c>
      <c r="BA210">
        <v>331.74745747174302</v>
      </c>
      <c r="BB210">
        <v>333.29121889206999</v>
      </c>
      <c r="BC210">
        <v>338.32465971057599</v>
      </c>
      <c r="BD210">
        <v>333.497944199085</v>
      </c>
      <c r="BE210">
        <v>330.69320368412298</v>
      </c>
      <c r="BF210">
        <v>327.17312782063101</v>
      </c>
      <c r="BG210">
        <v>338.94546239785501</v>
      </c>
      <c r="BH210">
        <v>337.36293246596802</v>
      </c>
      <c r="BI210">
        <v>340.58059040719399</v>
      </c>
      <c r="BJ210">
        <v>335.36930395995</v>
      </c>
      <c r="BK210">
        <v>333.09595025243198</v>
      </c>
      <c r="BL210">
        <v>329.62435968334501</v>
      </c>
      <c r="BM210">
        <v>326.050173309331</v>
      </c>
      <c r="BN210">
        <v>334.496023805623</v>
      </c>
      <c r="BO210">
        <v>330.18820107742698</v>
      </c>
      <c r="BP210">
        <v>322.46965521644501</v>
      </c>
      <c r="BQ210">
        <v>332.80191650444101</v>
      </c>
      <c r="BR210">
        <v>338.384599676177</v>
      </c>
      <c r="BS210">
        <v>333.71520645844998</v>
      </c>
      <c r="BT210">
        <v>328.09529268449302</v>
      </c>
      <c r="BU210">
        <v>347.69729540749699</v>
      </c>
      <c r="BV210">
        <v>331.21781323986198</v>
      </c>
      <c r="BW210">
        <v>342.911211499834</v>
      </c>
      <c r="BX210">
        <v>340.36642420814098</v>
      </c>
      <c r="BY210">
        <v>337.68454928070599</v>
      </c>
      <c r="BZ210">
        <v>341.03934271428699</v>
      </c>
      <c r="CA210">
        <v>358.05407213163801</v>
      </c>
      <c r="CB210">
        <v>337.38812268586798</v>
      </c>
      <c r="CC210">
        <v>338.49857489427802</v>
      </c>
      <c r="CD210">
        <v>346.23379703770797</v>
      </c>
    </row>
    <row r="211" spans="1:82" x14ac:dyDescent="0.25">
      <c r="A211">
        <v>50.226969292389803</v>
      </c>
      <c r="B211">
        <v>340.27147660419899</v>
      </c>
      <c r="C211">
        <v>348.655320054019</v>
      </c>
      <c r="D211">
        <v>334.23200612870301</v>
      </c>
      <c r="E211">
        <v>328.56278738732198</v>
      </c>
      <c r="F211">
        <v>347.19850779179302</v>
      </c>
      <c r="G211">
        <v>350.10222398370598</v>
      </c>
      <c r="H211">
        <v>348.89120780883098</v>
      </c>
      <c r="I211">
        <v>340.34912255798298</v>
      </c>
      <c r="J211">
        <v>352.74594160632802</v>
      </c>
      <c r="K211">
        <v>349.12327146410701</v>
      </c>
      <c r="L211">
        <v>340.405213067202</v>
      </c>
      <c r="M211">
        <v>338.52402674534801</v>
      </c>
      <c r="N211">
        <v>340.09851665112899</v>
      </c>
      <c r="O211">
        <v>328.17235211475702</v>
      </c>
      <c r="P211">
        <v>332.44320450067897</v>
      </c>
      <c r="Q211">
        <v>328.216588598876</v>
      </c>
      <c r="R211">
        <v>314.03618667443601</v>
      </c>
      <c r="S211">
        <v>325.77124888322902</v>
      </c>
      <c r="T211">
        <v>330.622975665333</v>
      </c>
      <c r="U211">
        <v>328.72030197644699</v>
      </c>
      <c r="V211">
        <v>328.325939754096</v>
      </c>
      <c r="W211">
        <v>332.850477921525</v>
      </c>
      <c r="X211">
        <v>323.24549270977798</v>
      </c>
      <c r="Y211">
        <v>335.65058906903602</v>
      </c>
      <c r="Z211">
        <v>327.93275550554699</v>
      </c>
      <c r="AA211">
        <v>329.15195068543801</v>
      </c>
      <c r="AB211">
        <v>337.98242759813598</v>
      </c>
      <c r="AC211">
        <v>330.73336658192602</v>
      </c>
      <c r="AD211">
        <v>335.33417892203403</v>
      </c>
      <c r="AE211">
        <v>338.72153943464298</v>
      </c>
      <c r="AF211">
        <v>325.46026978121802</v>
      </c>
      <c r="AG211">
        <v>337.857641080625</v>
      </c>
      <c r="AH211">
        <v>338.58722653781899</v>
      </c>
      <c r="AI211">
        <v>331.99616038283602</v>
      </c>
      <c r="AJ211">
        <v>386.75759054809203</v>
      </c>
      <c r="AK211">
        <v>400.94886822481999</v>
      </c>
      <c r="AL211">
        <v>401.47208394793398</v>
      </c>
      <c r="AM211">
        <v>375.31322453925702</v>
      </c>
      <c r="AN211">
        <v>386.22051768864702</v>
      </c>
      <c r="AO211">
        <v>437.86773337561903</v>
      </c>
      <c r="AP211">
        <v>430.53944411521201</v>
      </c>
      <c r="AQ211">
        <v>435.527524700149</v>
      </c>
      <c r="AR211">
        <v>448.571856039279</v>
      </c>
      <c r="AS211">
        <v>413.96583285402801</v>
      </c>
      <c r="AT211">
        <v>442.06752699706198</v>
      </c>
      <c r="AU211">
        <v>471.03373818379202</v>
      </c>
      <c r="AV211">
        <v>456.18695349821002</v>
      </c>
      <c r="AW211">
        <v>440.80455332085899</v>
      </c>
      <c r="AX211">
        <v>406.50489395726601</v>
      </c>
      <c r="AY211">
        <v>345.86468970286398</v>
      </c>
      <c r="AZ211">
        <v>335.55788758363701</v>
      </c>
      <c r="BA211">
        <v>332.43346890844498</v>
      </c>
      <c r="BB211">
        <v>331.66546881931998</v>
      </c>
      <c r="BC211">
        <v>339.38658160756</v>
      </c>
      <c r="BD211">
        <v>333.469545361727</v>
      </c>
      <c r="BE211">
        <v>334.56440818744602</v>
      </c>
      <c r="BF211">
        <v>330.36882508247498</v>
      </c>
      <c r="BG211">
        <v>340.05929352724502</v>
      </c>
      <c r="BH211">
        <v>341.03591620389801</v>
      </c>
      <c r="BI211">
        <v>336.79478177545701</v>
      </c>
      <c r="BJ211">
        <v>334.78967711441697</v>
      </c>
      <c r="BK211">
        <v>332.19205127883203</v>
      </c>
      <c r="BL211">
        <v>328.55556600351798</v>
      </c>
      <c r="BM211">
        <v>328.48493072561001</v>
      </c>
      <c r="BN211">
        <v>328.14845191831301</v>
      </c>
      <c r="BO211">
        <v>336.01381167112498</v>
      </c>
      <c r="BP211">
        <v>332.11441840996901</v>
      </c>
      <c r="BQ211">
        <v>333.46448444803201</v>
      </c>
      <c r="BR211">
        <v>336.11030561574802</v>
      </c>
      <c r="BS211">
        <v>329.16730843014102</v>
      </c>
      <c r="BT211">
        <v>324.55304391927802</v>
      </c>
      <c r="BU211">
        <v>345.58376561126897</v>
      </c>
      <c r="BV211">
        <v>336.755664937235</v>
      </c>
      <c r="BW211">
        <v>338.92581706843498</v>
      </c>
      <c r="BX211">
        <v>345.43733333658503</v>
      </c>
      <c r="BY211">
        <v>333.58601232753801</v>
      </c>
      <c r="BZ211">
        <v>339.49360435724299</v>
      </c>
      <c r="CA211">
        <v>354.856236974078</v>
      </c>
      <c r="CB211">
        <v>348.03556677032401</v>
      </c>
      <c r="CC211">
        <v>333.11128081965501</v>
      </c>
      <c r="CD211">
        <v>341.48657568515</v>
      </c>
    </row>
    <row r="212" spans="1:82" x14ac:dyDescent="0.25">
      <c r="A212">
        <v>50.467289719626102</v>
      </c>
      <c r="B212">
        <v>342.50129045265902</v>
      </c>
      <c r="C212">
        <v>347.93852959121898</v>
      </c>
      <c r="D212">
        <v>336.12367030675603</v>
      </c>
      <c r="E212">
        <v>324.533582898448</v>
      </c>
      <c r="F212">
        <v>349.23069722338101</v>
      </c>
      <c r="G212">
        <v>353.83078837990797</v>
      </c>
      <c r="H212">
        <v>347.26014871452998</v>
      </c>
      <c r="I212">
        <v>341.97238735641901</v>
      </c>
      <c r="J212">
        <v>350.86457901693899</v>
      </c>
      <c r="K212">
        <v>351.13151134913699</v>
      </c>
      <c r="L212">
        <v>340.84739029558</v>
      </c>
      <c r="M212">
        <v>339.643415396732</v>
      </c>
      <c r="N212">
        <v>338.25848829947898</v>
      </c>
      <c r="O212">
        <v>328.020090874103</v>
      </c>
      <c r="P212">
        <v>331.75744111541502</v>
      </c>
      <c r="Q212">
        <v>330.54566100318101</v>
      </c>
      <c r="R212">
        <v>313.11624900888501</v>
      </c>
      <c r="S212">
        <v>326.23666528965498</v>
      </c>
      <c r="T212">
        <v>329.82597984814799</v>
      </c>
      <c r="U212">
        <v>326.753690533243</v>
      </c>
      <c r="V212">
        <v>328.21814955381598</v>
      </c>
      <c r="W212">
        <v>334.10849952440799</v>
      </c>
      <c r="X212">
        <v>322.50284960429798</v>
      </c>
      <c r="Y212">
        <v>336.39991811329702</v>
      </c>
      <c r="Z212">
        <v>331.39763716484401</v>
      </c>
      <c r="AA212">
        <v>328.46888032712098</v>
      </c>
      <c r="AB212">
        <v>336.29475529780899</v>
      </c>
      <c r="AC212">
        <v>331.04843784421502</v>
      </c>
      <c r="AD212">
        <v>332.49625272412197</v>
      </c>
      <c r="AE212">
        <v>339.45920150442998</v>
      </c>
      <c r="AF212">
        <v>328.79627552468099</v>
      </c>
      <c r="AG212">
        <v>337.59401564011398</v>
      </c>
      <c r="AH212">
        <v>337.79148358523503</v>
      </c>
      <c r="AI212">
        <v>332.44002579342202</v>
      </c>
      <c r="AJ212">
        <v>382.71040983102603</v>
      </c>
      <c r="AK212">
        <v>393.63297685108398</v>
      </c>
      <c r="AL212">
        <v>397.45978441129898</v>
      </c>
      <c r="AM212">
        <v>373.56148167550998</v>
      </c>
      <c r="AN212">
        <v>388.058620120581</v>
      </c>
      <c r="AO212">
        <v>437.437684127453</v>
      </c>
      <c r="AP212">
        <v>431.76497919259498</v>
      </c>
      <c r="AQ212">
        <v>434.05433018783498</v>
      </c>
      <c r="AR212">
        <v>451.50295246149602</v>
      </c>
      <c r="AS212">
        <v>411.83834472721099</v>
      </c>
      <c r="AT212">
        <v>440.30889304961897</v>
      </c>
      <c r="AU212">
        <v>471.85204810540603</v>
      </c>
      <c r="AV212">
        <v>454.12127101729601</v>
      </c>
      <c r="AW212">
        <v>439.61849887558702</v>
      </c>
      <c r="AX212">
        <v>410.44882649012197</v>
      </c>
      <c r="AY212">
        <v>341.71879812115901</v>
      </c>
      <c r="AZ212">
        <v>336.52548092984802</v>
      </c>
      <c r="BA212">
        <v>333.89774207125703</v>
      </c>
      <c r="BB212">
        <v>330.74983982019</v>
      </c>
      <c r="BC212">
        <v>342.08493406123699</v>
      </c>
      <c r="BD212">
        <v>332.30304680057401</v>
      </c>
      <c r="BE212">
        <v>337.32794471326901</v>
      </c>
      <c r="BF212">
        <v>331.278933790385</v>
      </c>
      <c r="BG212">
        <v>340.66247475272201</v>
      </c>
      <c r="BH212">
        <v>342.46572406145202</v>
      </c>
      <c r="BI212">
        <v>335.59951015427703</v>
      </c>
      <c r="BJ212">
        <v>336.696363300283</v>
      </c>
      <c r="BK212">
        <v>329.17283882235301</v>
      </c>
      <c r="BL212">
        <v>326.67387620197502</v>
      </c>
      <c r="BM212">
        <v>328.35141220916802</v>
      </c>
      <c r="BN212">
        <v>329.67659177789301</v>
      </c>
      <c r="BO212">
        <v>337.65510089282901</v>
      </c>
      <c r="BP212">
        <v>333.84196728964503</v>
      </c>
      <c r="BQ212">
        <v>333.97425505216</v>
      </c>
      <c r="BR212">
        <v>334.10375125097698</v>
      </c>
      <c r="BS212">
        <v>330.27970466235797</v>
      </c>
      <c r="BT212">
        <v>324.54376854612599</v>
      </c>
      <c r="BU212">
        <v>341.16658311980001</v>
      </c>
      <c r="BV212">
        <v>337.28079250612001</v>
      </c>
      <c r="BW212">
        <v>337.19757665741002</v>
      </c>
      <c r="BX212">
        <v>347.111758235575</v>
      </c>
      <c r="BY212">
        <v>330.17691762555</v>
      </c>
      <c r="BZ212">
        <v>342.621186446884</v>
      </c>
      <c r="CA212">
        <v>357.468125207806</v>
      </c>
      <c r="CB212">
        <v>354.32668853849998</v>
      </c>
      <c r="CC212">
        <v>333.75963341050698</v>
      </c>
      <c r="CD212">
        <v>343.33102616459701</v>
      </c>
    </row>
    <row r="213" spans="1:82" x14ac:dyDescent="0.25">
      <c r="A213">
        <v>50.7076101468624</v>
      </c>
      <c r="B213">
        <v>343.34355468415703</v>
      </c>
      <c r="C213">
        <v>349.81125269037699</v>
      </c>
      <c r="D213">
        <v>335.166011215102</v>
      </c>
      <c r="E213">
        <v>324.31499248905499</v>
      </c>
      <c r="F213">
        <v>344.55331696987298</v>
      </c>
      <c r="G213">
        <v>352.01674375398801</v>
      </c>
      <c r="H213">
        <v>342.062298454462</v>
      </c>
      <c r="I213">
        <v>346.64803564446203</v>
      </c>
      <c r="J213">
        <v>347.225811924764</v>
      </c>
      <c r="K213">
        <v>353.11390706319702</v>
      </c>
      <c r="L213">
        <v>341.53542458927302</v>
      </c>
      <c r="M213">
        <v>341.12309015149702</v>
      </c>
      <c r="N213">
        <v>337.01457857456597</v>
      </c>
      <c r="O213">
        <v>324.70040292425603</v>
      </c>
      <c r="P213">
        <v>327.05480061076702</v>
      </c>
      <c r="Q213">
        <v>330.008344312117</v>
      </c>
      <c r="R213">
        <v>316.14597707789801</v>
      </c>
      <c r="S213">
        <v>328.06482106034599</v>
      </c>
      <c r="T213">
        <v>333.56716117182202</v>
      </c>
      <c r="U213">
        <v>324.48396066485702</v>
      </c>
      <c r="V213">
        <v>327.97504645568398</v>
      </c>
      <c r="W213">
        <v>335.43606639164898</v>
      </c>
      <c r="X213">
        <v>324.54166495448101</v>
      </c>
      <c r="Y213">
        <v>335.61090225459202</v>
      </c>
      <c r="Z213">
        <v>330.39075770399</v>
      </c>
      <c r="AA213">
        <v>324.32946046042002</v>
      </c>
      <c r="AB213">
        <v>336.72282151949702</v>
      </c>
      <c r="AC213">
        <v>328.42320151909701</v>
      </c>
      <c r="AD213">
        <v>333.06607755866997</v>
      </c>
      <c r="AE213">
        <v>338.80952098070998</v>
      </c>
      <c r="AF213">
        <v>333.66196505916702</v>
      </c>
      <c r="AG213">
        <v>337.53245749218399</v>
      </c>
      <c r="AH213">
        <v>335.06939774603001</v>
      </c>
      <c r="AI213">
        <v>331.35250571468703</v>
      </c>
      <c r="AJ213">
        <v>385.04097150874298</v>
      </c>
      <c r="AK213">
        <v>392.78518438358702</v>
      </c>
      <c r="AL213">
        <v>392.23591669397803</v>
      </c>
      <c r="AM213">
        <v>371.59843665562198</v>
      </c>
      <c r="AN213">
        <v>395.006191022971</v>
      </c>
      <c r="AO213">
        <v>438.504628657914</v>
      </c>
      <c r="AP213">
        <v>436.95430723983401</v>
      </c>
      <c r="AQ213">
        <v>437.998634603651</v>
      </c>
      <c r="AR213">
        <v>453.39273833352303</v>
      </c>
      <c r="AS213">
        <v>412.42187312611799</v>
      </c>
      <c r="AT213">
        <v>440.53804298097401</v>
      </c>
      <c r="AU213">
        <v>476.07967587766302</v>
      </c>
      <c r="AV213">
        <v>454.63793979650501</v>
      </c>
      <c r="AW213">
        <v>438.59953524922599</v>
      </c>
      <c r="AX213">
        <v>410.37618651505699</v>
      </c>
      <c r="AY213">
        <v>342.23197496023101</v>
      </c>
      <c r="AZ213">
        <v>339.40580566748702</v>
      </c>
      <c r="BA213">
        <v>332.61155247205602</v>
      </c>
      <c r="BB213">
        <v>327.05861933758501</v>
      </c>
      <c r="BC213">
        <v>341.04280049360199</v>
      </c>
      <c r="BD213">
        <v>334.378354290711</v>
      </c>
      <c r="BE213">
        <v>336.09395600526602</v>
      </c>
      <c r="BF213">
        <v>332.56617319792201</v>
      </c>
      <c r="BG213">
        <v>339.947487613139</v>
      </c>
      <c r="BH213">
        <v>343.19820613255501</v>
      </c>
      <c r="BI213">
        <v>334.33258135928799</v>
      </c>
      <c r="BJ213">
        <v>332.66582795600198</v>
      </c>
      <c r="BK213">
        <v>328.87973397987298</v>
      </c>
      <c r="BL213">
        <v>324.99774158491698</v>
      </c>
      <c r="BM213">
        <v>328.16990090361901</v>
      </c>
      <c r="BN213">
        <v>329.985245150791</v>
      </c>
      <c r="BO213">
        <v>337.66292766923101</v>
      </c>
      <c r="BP213">
        <v>333.50074495080702</v>
      </c>
      <c r="BQ213">
        <v>337.93854824008997</v>
      </c>
      <c r="BR213">
        <v>334.259627516732</v>
      </c>
      <c r="BS213">
        <v>327.021250896639</v>
      </c>
      <c r="BT213">
        <v>322.13467948122701</v>
      </c>
      <c r="BU213">
        <v>335.256759034038</v>
      </c>
      <c r="BV213">
        <v>335.83368913290002</v>
      </c>
      <c r="BW213">
        <v>333.97636389240301</v>
      </c>
      <c r="BX213">
        <v>344.52380359470902</v>
      </c>
      <c r="BY213">
        <v>332.25580708322798</v>
      </c>
      <c r="BZ213">
        <v>343.28023882343399</v>
      </c>
      <c r="CA213">
        <v>358.54007982407001</v>
      </c>
      <c r="CB213">
        <v>353.04813618872498</v>
      </c>
      <c r="CC213">
        <v>334.91331975260499</v>
      </c>
      <c r="CD213">
        <v>344.72768644477202</v>
      </c>
    </row>
    <row r="214" spans="1:82" x14ac:dyDescent="0.25">
      <c r="A214">
        <v>50.947930574098798</v>
      </c>
      <c r="B214">
        <v>346.79861583570602</v>
      </c>
      <c r="C214">
        <v>351.32168992416302</v>
      </c>
      <c r="D214">
        <v>334.734231929153</v>
      </c>
      <c r="E214">
        <v>324.87570281947598</v>
      </c>
      <c r="F214">
        <v>345.81202971462199</v>
      </c>
      <c r="G214">
        <v>348.32884670447902</v>
      </c>
      <c r="H214">
        <v>339.52745475519998</v>
      </c>
      <c r="I214">
        <v>350.87306136093503</v>
      </c>
      <c r="J214">
        <v>349.49965337183801</v>
      </c>
      <c r="K214">
        <v>360.77274581357699</v>
      </c>
      <c r="L214">
        <v>345.00645582746301</v>
      </c>
      <c r="M214">
        <v>344.36451981277298</v>
      </c>
      <c r="N214">
        <v>333.73446377492201</v>
      </c>
      <c r="O214">
        <v>326.643714870054</v>
      </c>
      <c r="P214">
        <v>326.292027812958</v>
      </c>
      <c r="Q214">
        <v>336.80776859549701</v>
      </c>
      <c r="R214">
        <v>319.93558535583901</v>
      </c>
      <c r="S214">
        <v>331.69335553632601</v>
      </c>
      <c r="T214">
        <v>336.87908685136301</v>
      </c>
      <c r="U214">
        <v>316.85848980109699</v>
      </c>
      <c r="V214">
        <v>330.79509021499098</v>
      </c>
      <c r="W214">
        <v>336.61642710531902</v>
      </c>
      <c r="X214">
        <v>321.06892654016099</v>
      </c>
      <c r="Y214">
        <v>329.526469468823</v>
      </c>
      <c r="Z214">
        <v>329.20575855615402</v>
      </c>
      <c r="AA214">
        <v>318.18950715508402</v>
      </c>
      <c r="AB214">
        <v>335.37731850113801</v>
      </c>
      <c r="AC214">
        <v>327.27490175196903</v>
      </c>
      <c r="AD214">
        <v>328.84137766368599</v>
      </c>
      <c r="AE214">
        <v>339.38517416381399</v>
      </c>
      <c r="AF214">
        <v>336.392490700211</v>
      </c>
      <c r="AG214">
        <v>338.22976613141702</v>
      </c>
      <c r="AH214">
        <v>341.53770394529897</v>
      </c>
      <c r="AI214">
        <v>332.194599033315</v>
      </c>
      <c r="AJ214">
        <v>383.67356592086901</v>
      </c>
      <c r="AK214">
        <v>386.79123722430398</v>
      </c>
      <c r="AL214">
        <v>387.18936024665999</v>
      </c>
      <c r="AM214">
        <v>370.90242743069899</v>
      </c>
      <c r="AN214">
        <v>394.14293671458699</v>
      </c>
      <c r="AO214">
        <v>437.17269790876298</v>
      </c>
      <c r="AP214">
        <v>431.86922656877999</v>
      </c>
      <c r="AQ214">
        <v>443.08973121600502</v>
      </c>
      <c r="AR214">
        <v>457.81565059862902</v>
      </c>
      <c r="AS214">
        <v>408.75171594551898</v>
      </c>
      <c r="AT214">
        <v>434.76851104453601</v>
      </c>
      <c r="AU214">
        <v>475.47560461751698</v>
      </c>
      <c r="AV214">
        <v>446.27264069984398</v>
      </c>
      <c r="AW214">
        <v>434.85485830382402</v>
      </c>
      <c r="AX214">
        <v>399.44347307962801</v>
      </c>
      <c r="AY214">
        <v>347.70061704611999</v>
      </c>
      <c r="AZ214">
        <v>342.96398672102998</v>
      </c>
      <c r="BA214">
        <v>338.83131587898401</v>
      </c>
      <c r="BB214">
        <v>330.70764340774798</v>
      </c>
      <c r="BC214">
        <v>339.57104834856699</v>
      </c>
      <c r="BD214">
        <v>339.77535418579998</v>
      </c>
      <c r="BE214">
        <v>328.65375731556799</v>
      </c>
      <c r="BF214">
        <v>328.873067821196</v>
      </c>
      <c r="BG214">
        <v>339.76976807851298</v>
      </c>
      <c r="BH214">
        <v>342.17920420352101</v>
      </c>
      <c r="BI214">
        <v>330.77932072712701</v>
      </c>
      <c r="BJ214">
        <v>332.55823564967801</v>
      </c>
      <c r="BK214">
        <v>333.15621577349401</v>
      </c>
      <c r="BL214">
        <v>322.07644649214598</v>
      </c>
      <c r="BM214">
        <v>334.33006994186201</v>
      </c>
      <c r="BN214">
        <v>328.926782072256</v>
      </c>
      <c r="BO214">
        <v>335.36245804708398</v>
      </c>
      <c r="BP214">
        <v>336.73181929702702</v>
      </c>
      <c r="BQ214">
        <v>342.01652951217898</v>
      </c>
      <c r="BR214">
        <v>337.56248340050001</v>
      </c>
      <c r="BS214">
        <v>327.96720924664902</v>
      </c>
      <c r="BT214">
        <v>323.527447372849</v>
      </c>
      <c r="BU214">
        <v>329.64207358977302</v>
      </c>
      <c r="BV214">
        <v>331.03619214843798</v>
      </c>
      <c r="BW214">
        <v>328.153103268736</v>
      </c>
      <c r="BX214">
        <v>341.17519236617102</v>
      </c>
      <c r="BY214">
        <v>337.401969688365</v>
      </c>
      <c r="BZ214">
        <v>338.841358043745</v>
      </c>
      <c r="CA214">
        <v>360.52190382238899</v>
      </c>
      <c r="CB214">
        <v>347.77105041921902</v>
      </c>
      <c r="CC214">
        <v>333.50100660903797</v>
      </c>
      <c r="CD214">
        <v>347.757319404604</v>
      </c>
    </row>
    <row r="215" spans="1:82" x14ac:dyDescent="0.25">
      <c r="A215">
        <v>51.188251001335097</v>
      </c>
      <c r="B215">
        <v>349.873886286973</v>
      </c>
      <c r="C215">
        <v>351.20647744363401</v>
      </c>
      <c r="D215">
        <v>336.49747805138202</v>
      </c>
      <c r="E215">
        <v>323.26673341795299</v>
      </c>
      <c r="F215">
        <v>348.05980503110601</v>
      </c>
      <c r="G215">
        <v>349.16564498757998</v>
      </c>
      <c r="H215">
        <v>340.62409693174601</v>
      </c>
      <c r="I215">
        <v>351.79005914845499</v>
      </c>
      <c r="J215">
        <v>346.91880203652897</v>
      </c>
      <c r="K215">
        <v>364.03141025157203</v>
      </c>
      <c r="L215">
        <v>341.797115096818</v>
      </c>
      <c r="M215">
        <v>342.89849250910999</v>
      </c>
      <c r="N215">
        <v>330.50630743815799</v>
      </c>
      <c r="O215">
        <v>327.43348352867901</v>
      </c>
      <c r="P215">
        <v>325.042994516372</v>
      </c>
      <c r="Q215">
        <v>341.48501600826103</v>
      </c>
      <c r="R215">
        <v>318.268721244353</v>
      </c>
      <c r="S215">
        <v>334.85410431400999</v>
      </c>
      <c r="T215">
        <v>334.80317316799398</v>
      </c>
      <c r="U215">
        <v>315.42004794576098</v>
      </c>
      <c r="V215">
        <v>329.27823377413199</v>
      </c>
      <c r="W215">
        <v>334.41359723159599</v>
      </c>
      <c r="X215">
        <v>317.54453444611102</v>
      </c>
      <c r="Y215">
        <v>326.223814872042</v>
      </c>
      <c r="Z215">
        <v>325.39130753327902</v>
      </c>
      <c r="AA215">
        <v>320.36304114929101</v>
      </c>
      <c r="AB215">
        <v>337.57399584841698</v>
      </c>
      <c r="AC215">
        <v>324.41746701594298</v>
      </c>
      <c r="AD215">
        <v>334.02079210085799</v>
      </c>
      <c r="AE215">
        <v>335.72736452411698</v>
      </c>
      <c r="AF215">
        <v>336.28573032775398</v>
      </c>
      <c r="AG215">
        <v>336.09064728895999</v>
      </c>
      <c r="AH215">
        <v>343.11762383015002</v>
      </c>
      <c r="AI215">
        <v>331.18290814939201</v>
      </c>
      <c r="AJ215">
        <v>381.82310099936899</v>
      </c>
      <c r="AK215">
        <v>379.77189049388699</v>
      </c>
      <c r="AL215">
        <v>386.730867670929</v>
      </c>
      <c r="AM215">
        <v>370.99725289256702</v>
      </c>
      <c r="AN215">
        <v>393.73034842197399</v>
      </c>
      <c r="AO215">
        <v>434.93042140553302</v>
      </c>
      <c r="AP215">
        <v>424.88717859517902</v>
      </c>
      <c r="AQ215">
        <v>438.708842510279</v>
      </c>
      <c r="AR215">
        <v>458.889356250513</v>
      </c>
      <c r="AS215">
        <v>410.13490071424201</v>
      </c>
      <c r="AT215">
        <v>437.343902570978</v>
      </c>
      <c r="AU215">
        <v>473.62905321192301</v>
      </c>
      <c r="AV215">
        <v>441.47229382753</v>
      </c>
      <c r="AW215">
        <v>429.70333930942002</v>
      </c>
      <c r="AX215">
        <v>392.54066435286899</v>
      </c>
      <c r="AY215">
        <v>343.76085729292703</v>
      </c>
      <c r="AZ215">
        <v>346.25211447157</v>
      </c>
      <c r="BA215">
        <v>340.60872820478198</v>
      </c>
      <c r="BB215">
        <v>331.108007573755</v>
      </c>
      <c r="BC215">
        <v>334.92765259388699</v>
      </c>
      <c r="BD215">
        <v>341.88742053927399</v>
      </c>
      <c r="BE215">
        <v>326.88386087960203</v>
      </c>
      <c r="BF215">
        <v>327.43820405077901</v>
      </c>
      <c r="BG215">
        <v>338.84851589861103</v>
      </c>
      <c r="BH215">
        <v>342.27579851015201</v>
      </c>
      <c r="BI215">
        <v>328.99631701751099</v>
      </c>
      <c r="BJ215">
        <v>332.805592523104</v>
      </c>
      <c r="BK215">
        <v>332.86604502694797</v>
      </c>
      <c r="BL215">
        <v>320.23684989315501</v>
      </c>
      <c r="BM215">
        <v>334.81272440773103</v>
      </c>
      <c r="BN215">
        <v>326.497603325466</v>
      </c>
      <c r="BO215">
        <v>340.12810105177402</v>
      </c>
      <c r="BP215">
        <v>331.017672303111</v>
      </c>
      <c r="BQ215">
        <v>339.34725859257799</v>
      </c>
      <c r="BR215">
        <v>336.705048097391</v>
      </c>
      <c r="BS215">
        <v>327.30152314969001</v>
      </c>
      <c r="BT215">
        <v>323.93238826824597</v>
      </c>
      <c r="BU215">
        <v>328.01090027929303</v>
      </c>
      <c r="BV215">
        <v>329.84299761048999</v>
      </c>
      <c r="BW215">
        <v>331.263759359456</v>
      </c>
      <c r="BX215">
        <v>340.11218123011702</v>
      </c>
      <c r="BY215">
        <v>336.30710945927001</v>
      </c>
      <c r="BZ215">
        <v>340.64179976140798</v>
      </c>
      <c r="CA215">
        <v>355.91374622022801</v>
      </c>
      <c r="CB215">
        <v>347.20228426134901</v>
      </c>
      <c r="CC215">
        <v>334.34771400033702</v>
      </c>
      <c r="CD215">
        <v>346.66888185840799</v>
      </c>
    </row>
    <row r="216" spans="1:82" x14ac:dyDescent="0.25">
      <c r="A216">
        <v>51.428571428571402</v>
      </c>
      <c r="B216">
        <v>351.30643885553297</v>
      </c>
      <c r="C216">
        <v>351.77407944309999</v>
      </c>
      <c r="D216">
        <v>336.14663551552599</v>
      </c>
      <c r="E216">
        <v>325.03723814502303</v>
      </c>
      <c r="F216">
        <v>349.01917512893198</v>
      </c>
      <c r="G216">
        <v>350.63791019256598</v>
      </c>
      <c r="H216">
        <v>341.96578341468597</v>
      </c>
      <c r="I216">
        <v>354.48710840694798</v>
      </c>
      <c r="J216">
        <v>345.60184360332102</v>
      </c>
      <c r="K216">
        <v>364.69932620767702</v>
      </c>
      <c r="L216">
        <v>338.97522709603197</v>
      </c>
      <c r="M216">
        <v>346.93329288379999</v>
      </c>
      <c r="N216">
        <v>331.41811436693098</v>
      </c>
      <c r="O216">
        <v>327.52349339509101</v>
      </c>
      <c r="P216">
        <v>325.02920276928597</v>
      </c>
      <c r="Q216">
        <v>340.214526255078</v>
      </c>
      <c r="R216">
        <v>317.41548452152898</v>
      </c>
      <c r="S216">
        <v>335.42755450359999</v>
      </c>
      <c r="T216">
        <v>333.36380046480502</v>
      </c>
      <c r="U216">
        <v>315.22925888425698</v>
      </c>
      <c r="V216">
        <v>327.33344588285303</v>
      </c>
      <c r="W216">
        <v>331.329851376043</v>
      </c>
      <c r="X216">
        <v>321.03627406521201</v>
      </c>
      <c r="Y216">
        <v>325.32130388338499</v>
      </c>
      <c r="Z216">
        <v>322.575384021518</v>
      </c>
      <c r="AA216">
        <v>320.76383916267997</v>
      </c>
      <c r="AB216">
        <v>336.01479087373798</v>
      </c>
      <c r="AC216">
        <v>323.84507341752101</v>
      </c>
      <c r="AD216">
        <v>335.80610998566101</v>
      </c>
      <c r="AE216">
        <v>338.52975464917699</v>
      </c>
      <c r="AF216">
        <v>337.73648475282999</v>
      </c>
      <c r="AG216">
        <v>334.63389045954801</v>
      </c>
      <c r="AH216">
        <v>344.72359765269903</v>
      </c>
      <c r="AI216">
        <v>332.163979468131</v>
      </c>
      <c r="AJ216">
        <v>385.20685250444899</v>
      </c>
      <c r="AK216">
        <v>377.22991069331698</v>
      </c>
      <c r="AL216">
        <v>387.80892860153199</v>
      </c>
      <c r="AM216">
        <v>370.53047229962999</v>
      </c>
      <c r="AN216">
        <v>393.94427658948501</v>
      </c>
      <c r="AO216">
        <v>436.676064541122</v>
      </c>
      <c r="AP216">
        <v>424.48738461316299</v>
      </c>
      <c r="AQ216">
        <v>441.78112257530898</v>
      </c>
      <c r="AR216">
        <v>461.89808533329</v>
      </c>
      <c r="AS216">
        <v>412.70470017577099</v>
      </c>
      <c r="AT216">
        <v>439.95470526848101</v>
      </c>
      <c r="AU216">
        <v>475.74578810238398</v>
      </c>
      <c r="AV216">
        <v>440.58795385493698</v>
      </c>
      <c r="AW216">
        <v>433.957877291751</v>
      </c>
      <c r="AX216">
        <v>389.04303060180098</v>
      </c>
      <c r="AY216">
        <v>342.963023721914</v>
      </c>
      <c r="AZ216">
        <v>342.61297815040598</v>
      </c>
      <c r="BA216">
        <v>337.95796674173698</v>
      </c>
      <c r="BB216">
        <v>327.82199510609502</v>
      </c>
      <c r="BC216">
        <v>332.80801122290802</v>
      </c>
      <c r="BD216">
        <v>339.57464355044198</v>
      </c>
      <c r="BE216">
        <v>325.72758902139498</v>
      </c>
      <c r="BF216">
        <v>324.03397762667697</v>
      </c>
      <c r="BG216">
        <v>337.08241562020498</v>
      </c>
      <c r="BH216">
        <v>343.221987660651</v>
      </c>
      <c r="BI216">
        <v>329.26237880020301</v>
      </c>
      <c r="BJ216">
        <v>333.510045155478</v>
      </c>
      <c r="BK216">
        <v>332.27668381473399</v>
      </c>
      <c r="BL216">
        <v>321.61333060353701</v>
      </c>
      <c r="BM216">
        <v>334.93848955081802</v>
      </c>
      <c r="BN216">
        <v>325.36380992255698</v>
      </c>
      <c r="BO216">
        <v>338.54135974017998</v>
      </c>
      <c r="BP216">
        <v>327.55757462551497</v>
      </c>
      <c r="BQ216">
        <v>337.97419274033302</v>
      </c>
      <c r="BR216">
        <v>338.67879328751002</v>
      </c>
      <c r="BS216">
        <v>328.18112922035402</v>
      </c>
      <c r="BT216">
        <v>325.40848583827699</v>
      </c>
      <c r="BU216">
        <v>326.96087296621698</v>
      </c>
      <c r="BV216">
        <v>329.64954776757202</v>
      </c>
      <c r="BW216">
        <v>329.73913045482101</v>
      </c>
      <c r="BX216">
        <v>341.960536847725</v>
      </c>
      <c r="BY216">
        <v>333.81710280443298</v>
      </c>
      <c r="BZ216">
        <v>339.03837914366198</v>
      </c>
      <c r="CA216">
        <v>351.486213639776</v>
      </c>
      <c r="CB216">
        <v>347.54397476154099</v>
      </c>
      <c r="CC216">
        <v>335.339086570978</v>
      </c>
      <c r="CD216">
        <v>345.61236903268798</v>
      </c>
    </row>
    <row r="217" spans="1:82" x14ac:dyDescent="0.25">
      <c r="A217">
        <v>51.668891855807701</v>
      </c>
      <c r="B217">
        <v>349.35499865451902</v>
      </c>
      <c r="C217">
        <v>351.21849570190398</v>
      </c>
      <c r="D217">
        <v>337.18364588575099</v>
      </c>
      <c r="E217">
        <v>333.30940923420798</v>
      </c>
      <c r="F217">
        <v>350.72909119235197</v>
      </c>
      <c r="G217">
        <v>345.735919946656</v>
      </c>
      <c r="H217">
        <v>343.65965329376297</v>
      </c>
      <c r="I217">
        <v>362.49320937474897</v>
      </c>
      <c r="J217">
        <v>345.67939723953202</v>
      </c>
      <c r="K217">
        <v>363.658087509567</v>
      </c>
      <c r="L217">
        <v>334.08656752901902</v>
      </c>
      <c r="M217">
        <v>353.45803204042699</v>
      </c>
      <c r="N217">
        <v>329.71355863060001</v>
      </c>
      <c r="O217">
        <v>324.70134116013099</v>
      </c>
      <c r="P217">
        <v>322.77910882022798</v>
      </c>
      <c r="Q217">
        <v>339.42843103071601</v>
      </c>
      <c r="R217">
        <v>321.18160685950301</v>
      </c>
      <c r="S217">
        <v>336.66285023389202</v>
      </c>
      <c r="T217">
        <v>328.99544221422798</v>
      </c>
      <c r="U217">
        <v>317.796483885692</v>
      </c>
      <c r="V217">
        <v>328.59364072304697</v>
      </c>
      <c r="W217">
        <v>333.08039789847601</v>
      </c>
      <c r="X217">
        <v>323.45057652819099</v>
      </c>
      <c r="Y217">
        <v>325.73639449823798</v>
      </c>
      <c r="Z217">
        <v>323.58805691796903</v>
      </c>
      <c r="AA217">
        <v>325.48728146466499</v>
      </c>
      <c r="AB217">
        <v>334.018701425438</v>
      </c>
      <c r="AC217">
        <v>328.854865924997</v>
      </c>
      <c r="AD217">
        <v>334.49850921698498</v>
      </c>
      <c r="AE217">
        <v>339.63802382945101</v>
      </c>
      <c r="AF217">
        <v>332.16752209945599</v>
      </c>
      <c r="AG217">
        <v>332.89554235002402</v>
      </c>
      <c r="AH217">
        <v>341.80133303654901</v>
      </c>
      <c r="AI217">
        <v>333.327091804426</v>
      </c>
      <c r="AJ217">
        <v>383.29453494199697</v>
      </c>
      <c r="AK217">
        <v>379.89400401725402</v>
      </c>
      <c r="AL217">
        <v>381.66570361032899</v>
      </c>
      <c r="AM217">
        <v>372.76166942000998</v>
      </c>
      <c r="AN217">
        <v>392.11238809963902</v>
      </c>
      <c r="AO217">
        <v>429.628693394045</v>
      </c>
      <c r="AP217">
        <v>424.181216731012</v>
      </c>
      <c r="AQ217">
        <v>438.409154188625</v>
      </c>
      <c r="AR217">
        <v>464.125261638442</v>
      </c>
      <c r="AS217">
        <v>416.47303560335598</v>
      </c>
      <c r="AT217">
        <v>434.99735945877001</v>
      </c>
      <c r="AU217">
        <v>476.90338551463498</v>
      </c>
      <c r="AV217">
        <v>437.59439178556499</v>
      </c>
      <c r="AW217">
        <v>433.88925747636802</v>
      </c>
      <c r="AX217">
        <v>385.51315538698202</v>
      </c>
      <c r="AY217">
        <v>337.12018959804499</v>
      </c>
      <c r="AZ217">
        <v>338.22449367605799</v>
      </c>
      <c r="BA217">
        <v>339.98971409587602</v>
      </c>
      <c r="BB217">
        <v>331.574055458435</v>
      </c>
      <c r="BC217">
        <v>334.19021768988199</v>
      </c>
      <c r="BD217">
        <v>332.04276637363103</v>
      </c>
      <c r="BE217">
        <v>328.18126216154002</v>
      </c>
      <c r="BF217">
        <v>324.21208965708502</v>
      </c>
      <c r="BG217">
        <v>332.06408558576601</v>
      </c>
      <c r="BH217">
        <v>342.65070877263901</v>
      </c>
      <c r="BI217">
        <v>323.89116541021298</v>
      </c>
      <c r="BJ217">
        <v>332.68797909891401</v>
      </c>
      <c r="BK217">
        <v>330.87672256617799</v>
      </c>
      <c r="BL217">
        <v>323.00847065598998</v>
      </c>
      <c r="BM217">
        <v>335.44228068283002</v>
      </c>
      <c r="BN217">
        <v>329.48424049201901</v>
      </c>
      <c r="BO217">
        <v>332.89214196685703</v>
      </c>
      <c r="BP217">
        <v>317.05076555877997</v>
      </c>
      <c r="BQ217">
        <v>337.42847418061598</v>
      </c>
      <c r="BR217">
        <v>336.734566917427</v>
      </c>
      <c r="BS217">
        <v>330.03980305346698</v>
      </c>
      <c r="BT217">
        <v>330.13231547874898</v>
      </c>
      <c r="BU217">
        <v>323.043289198173</v>
      </c>
      <c r="BV217">
        <v>330.10886827238301</v>
      </c>
      <c r="BW217">
        <v>333.28638907227997</v>
      </c>
      <c r="BX217">
        <v>341.22587233192002</v>
      </c>
      <c r="BY217">
        <v>334.72567816115998</v>
      </c>
      <c r="BZ217">
        <v>345.52392167294403</v>
      </c>
      <c r="CA217">
        <v>348.89122162994198</v>
      </c>
      <c r="CB217">
        <v>347.67148841974199</v>
      </c>
      <c r="CC217">
        <v>335.37025616365401</v>
      </c>
      <c r="CD217">
        <v>350.53294696449501</v>
      </c>
    </row>
    <row r="218" spans="1:82" x14ac:dyDescent="0.25">
      <c r="A218">
        <v>51.909212283043999</v>
      </c>
      <c r="B218">
        <v>350.68608162103999</v>
      </c>
      <c r="C218">
        <v>349.48586413381599</v>
      </c>
      <c r="D218">
        <v>334.676524609978</v>
      </c>
      <c r="E218">
        <v>338.38037320341601</v>
      </c>
      <c r="F218">
        <v>346.83286430144398</v>
      </c>
      <c r="G218">
        <v>343.78505787662499</v>
      </c>
      <c r="H218">
        <v>342.89538583862202</v>
      </c>
      <c r="I218">
        <v>366.53801581152698</v>
      </c>
      <c r="J218">
        <v>348.59573705111802</v>
      </c>
      <c r="K218">
        <v>362.27234081471499</v>
      </c>
      <c r="L218">
        <v>339.65007911299398</v>
      </c>
      <c r="M218">
        <v>353.8861170907</v>
      </c>
      <c r="N218">
        <v>333.616168052528</v>
      </c>
      <c r="O218">
        <v>324.33879775396298</v>
      </c>
      <c r="P218">
        <v>325.74387242907801</v>
      </c>
      <c r="Q218">
        <v>336.918789488914</v>
      </c>
      <c r="R218">
        <v>324.78773225472798</v>
      </c>
      <c r="S218">
        <v>336.86746426043402</v>
      </c>
      <c r="T218">
        <v>331.534452942141</v>
      </c>
      <c r="U218">
        <v>322.32083737298399</v>
      </c>
      <c r="V218">
        <v>333.41885553236602</v>
      </c>
      <c r="W218">
        <v>332.548032465392</v>
      </c>
      <c r="X218">
        <v>321.395390286897</v>
      </c>
      <c r="Y218">
        <v>322.50881713491299</v>
      </c>
      <c r="Z218">
        <v>325.64535930862201</v>
      </c>
      <c r="AA218">
        <v>328.93895416929399</v>
      </c>
      <c r="AB218">
        <v>336.45672447426699</v>
      </c>
      <c r="AC218">
        <v>328.19757518789601</v>
      </c>
      <c r="AD218">
        <v>339.10048182552202</v>
      </c>
      <c r="AE218">
        <v>341.45231043266699</v>
      </c>
      <c r="AF218">
        <v>330.515996670052</v>
      </c>
      <c r="AG218">
        <v>329.08686995365298</v>
      </c>
      <c r="AH218">
        <v>340.67587766961401</v>
      </c>
      <c r="AI218">
        <v>336.568793852846</v>
      </c>
      <c r="AJ218">
        <v>374.14503618989198</v>
      </c>
      <c r="AK218">
        <v>378.79418860174098</v>
      </c>
      <c r="AL218">
        <v>375.81017206635403</v>
      </c>
      <c r="AM218">
        <v>375.3381612773</v>
      </c>
      <c r="AN218">
        <v>390.264139511005</v>
      </c>
      <c r="AO218">
        <v>426.268938173675</v>
      </c>
      <c r="AP218">
        <v>423.57506801022902</v>
      </c>
      <c r="AQ218">
        <v>438.76348561269299</v>
      </c>
      <c r="AR218">
        <v>462.86758792514701</v>
      </c>
      <c r="AS218">
        <v>423.23771328912102</v>
      </c>
      <c r="AT218">
        <v>436.27819286609002</v>
      </c>
      <c r="AU218">
        <v>472.44578055461801</v>
      </c>
      <c r="AV218">
        <v>433.23909963499</v>
      </c>
      <c r="AW218">
        <v>422.48910777251001</v>
      </c>
      <c r="AX218">
        <v>377.93248543847602</v>
      </c>
      <c r="AY218">
        <v>339.39771490371101</v>
      </c>
      <c r="AZ218">
        <v>339.51043894959599</v>
      </c>
      <c r="BA218">
        <v>343.97366919492902</v>
      </c>
      <c r="BB218">
        <v>335.37026330995297</v>
      </c>
      <c r="BC218">
        <v>334.04173149945001</v>
      </c>
      <c r="BD218">
        <v>334.37290341672798</v>
      </c>
      <c r="BE218">
        <v>327.25332550172402</v>
      </c>
      <c r="BF218">
        <v>327.11105164025503</v>
      </c>
      <c r="BG218">
        <v>334.51885982043598</v>
      </c>
      <c r="BH218">
        <v>336.924941203701</v>
      </c>
      <c r="BI218">
        <v>325.92810454727601</v>
      </c>
      <c r="BJ218">
        <v>331.666968207872</v>
      </c>
      <c r="BK218">
        <v>331.24942740972199</v>
      </c>
      <c r="BL218">
        <v>322.30283531850199</v>
      </c>
      <c r="BM218">
        <v>333.88455628038099</v>
      </c>
      <c r="BN218">
        <v>329.86904197913702</v>
      </c>
      <c r="BO218">
        <v>333.71842031785798</v>
      </c>
      <c r="BP218">
        <v>311.279168442009</v>
      </c>
      <c r="BQ218">
        <v>340.90604448724201</v>
      </c>
      <c r="BR218">
        <v>337.42281146343498</v>
      </c>
      <c r="BS218">
        <v>332.21321828538697</v>
      </c>
      <c r="BT218">
        <v>333.03049383203103</v>
      </c>
      <c r="BU218">
        <v>320.70198171658598</v>
      </c>
      <c r="BV218">
        <v>329.77665457443499</v>
      </c>
      <c r="BW218">
        <v>337.59967813182601</v>
      </c>
      <c r="BX218">
        <v>335.66957573061899</v>
      </c>
      <c r="BY218">
        <v>342.696958626997</v>
      </c>
      <c r="BZ218">
        <v>349.880265455651</v>
      </c>
      <c r="CA218">
        <v>350.45333335715299</v>
      </c>
      <c r="CB218">
        <v>340.57782751868803</v>
      </c>
      <c r="CC218">
        <v>332.37122019864699</v>
      </c>
      <c r="CD218">
        <v>354.65443839798502</v>
      </c>
    </row>
    <row r="219" spans="1:82" x14ac:dyDescent="0.25">
      <c r="A219">
        <v>52.149532710280297</v>
      </c>
      <c r="B219">
        <v>351.27785847396501</v>
      </c>
      <c r="C219">
        <v>349.16296153179502</v>
      </c>
      <c r="D219">
        <v>333.52062187056703</v>
      </c>
      <c r="E219">
        <v>340.647361608528</v>
      </c>
      <c r="F219">
        <v>347.81233757284099</v>
      </c>
      <c r="G219">
        <v>342.82612474605799</v>
      </c>
      <c r="H219">
        <v>344.90287529929799</v>
      </c>
      <c r="I219">
        <v>368.60057131280701</v>
      </c>
      <c r="J219">
        <v>350.04364196570799</v>
      </c>
      <c r="K219">
        <v>359.94462598376498</v>
      </c>
      <c r="L219">
        <v>339.26765406503301</v>
      </c>
      <c r="M219">
        <v>352.30501516239599</v>
      </c>
      <c r="N219">
        <v>334.46818372880199</v>
      </c>
      <c r="O219">
        <v>324.926754516046</v>
      </c>
      <c r="P219">
        <v>329.184969594824</v>
      </c>
      <c r="Q219">
        <v>340.06750603100602</v>
      </c>
      <c r="R219">
        <v>324.56971843311698</v>
      </c>
      <c r="S219">
        <v>334.45186549324899</v>
      </c>
      <c r="T219">
        <v>330.85852860496698</v>
      </c>
      <c r="U219">
        <v>326.76148296586501</v>
      </c>
      <c r="V219">
        <v>335.380106269885</v>
      </c>
      <c r="W219">
        <v>331.83683302352603</v>
      </c>
      <c r="X219">
        <v>323.26860644873801</v>
      </c>
      <c r="Y219">
        <v>322.92402001064602</v>
      </c>
      <c r="Z219">
        <v>325.00400193143997</v>
      </c>
      <c r="AA219">
        <v>330.95365709092499</v>
      </c>
      <c r="AB219">
        <v>336.93395048987298</v>
      </c>
      <c r="AC219">
        <v>325.84439921039399</v>
      </c>
      <c r="AD219">
        <v>342.80181458755499</v>
      </c>
      <c r="AE219">
        <v>343.17507014391799</v>
      </c>
      <c r="AF219">
        <v>330.409499575974</v>
      </c>
      <c r="AG219">
        <v>326.31052468700602</v>
      </c>
      <c r="AH219">
        <v>344.65943012993699</v>
      </c>
      <c r="AI219">
        <v>337.27458092944602</v>
      </c>
      <c r="AJ219">
        <v>371.99591593792701</v>
      </c>
      <c r="AK219">
        <v>381.201558902437</v>
      </c>
      <c r="AL219">
        <v>373.39055822533697</v>
      </c>
      <c r="AM219">
        <v>377.64391302330199</v>
      </c>
      <c r="AN219">
        <v>389.10992051479002</v>
      </c>
      <c r="AO219">
        <v>425.97760903381698</v>
      </c>
      <c r="AP219">
        <v>419.838965473298</v>
      </c>
      <c r="AQ219">
        <v>441.99266344256199</v>
      </c>
      <c r="AR219">
        <v>458.260035752801</v>
      </c>
      <c r="AS219">
        <v>426.58152217712001</v>
      </c>
      <c r="AT219">
        <v>444.07599850924601</v>
      </c>
      <c r="AU219">
        <v>471.54372806009098</v>
      </c>
      <c r="AV219">
        <v>432.62015088132301</v>
      </c>
      <c r="AW219">
        <v>420.747328964237</v>
      </c>
      <c r="AX219">
        <v>374.90793611275598</v>
      </c>
      <c r="AY219">
        <v>343.19751083800401</v>
      </c>
      <c r="AZ219">
        <v>339.55144895423098</v>
      </c>
      <c r="BA219">
        <v>347.846678235068</v>
      </c>
      <c r="BB219">
        <v>336.37481083931903</v>
      </c>
      <c r="BC219">
        <v>334.16113377342998</v>
      </c>
      <c r="BD219">
        <v>335.171195023557</v>
      </c>
      <c r="BE219">
        <v>327.560126231168</v>
      </c>
      <c r="BF219">
        <v>328.747548040048</v>
      </c>
      <c r="BG219">
        <v>336.58469842652499</v>
      </c>
      <c r="BH219">
        <v>331.49536017427999</v>
      </c>
      <c r="BI219">
        <v>328.35773585085099</v>
      </c>
      <c r="BJ219">
        <v>330.449802387028</v>
      </c>
      <c r="BK219">
        <v>333.93437876203097</v>
      </c>
      <c r="BL219">
        <v>320.38147465803502</v>
      </c>
      <c r="BM219">
        <v>334.18204755014</v>
      </c>
      <c r="BN219">
        <v>330.50858088383802</v>
      </c>
      <c r="BO219">
        <v>334.76806990976002</v>
      </c>
      <c r="BP219">
        <v>311.30121763305198</v>
      </c>
      <c r="BQ219">
        <v>339.23710802778203</v>
      </c>
      <c r="BR219">
        <v>338.32587179625</v>
      </c>
      <c r="BS219">
        <v>334.57734478358998</v>
      </c>
      <c r="BT219">
        <v>331.68037325718899</v>
      </c>
      <c r="BU219">
        <v>320.96259506925003</v>
      </c>
      <c r="BV219">
        <v>330.69152868962198</v>
      </c>
      <c r="BW219">
        <v>340.48385744846797</v>
      </c>
      <c r="BX219">
        <v>334.92919426246198</v>
      </c>
      <c r="BY219">
        <v>346.97769690584101</v>
      </c>
      <c r="BZ219">
        <v>349.563320453046</v>
      </c>
      <c r="CA219">
        <v>348.09300063454901</v>
      </c>
      <c r="CB219">
        <v>336.63732050821199</v>
      </c>
      <c r="CC219">
        <v>330.12161942952002</v>
      </c>
      <c r="CD219">
        <v>354.43961422844097</v>
      </c>
    </row>
    <row r="220" spans="1:82" x14ac:dyDescent="0.25">
      <c r="A220">
        <v>52.389853137516603</v>
      </c>
      <c r="B220">
        <v>348.98038868271698</v>
      </c>
      <c r="C220">
        <v>348.04539502568599</v>
      </c>
      <c r="D220">
        <v>334.541321985092</v>
      </c>
      <c r="E220">
        <v>341.88803286245599</v>
      </c>
      <c r="F220">
        <v>346.15964742896699</v>
      </c>
      <c r="G220">
        <v>346.613626149504</v>
      </c>
      <c r="H220">
        <v>350.49682495478203</v>
      </c>
      <c r="I220">
        <v>365.49528469959699</v>
      </c>
      <c r="J220">
        <v>349.55034867086499</v>
      </c>
      <c r="K220">
        <v>356.31476726153102</v>
      </c>
      <c r="L220">
        <v>335.205283848021</v>
      </c>
      <c r="M220">
        <v>348.01559646967502</v>
      </c>
      <c r="N220">
        <v>331.06984868332898</v>
      </c>
      <c r="O220">
        <v>325.01322428060399</v>
      </c>
      <c r="P220">
        <v>334.46441784102399</v>
      </c>
      <c r="Q220">
        <v>345.827517842931</v>
      </c>
      <c r="R220">
        <v>325.712451766225</v>
      </c>
      <c r="S220">
        <v>329.33723338371101</v>
      </c>
      <c r="T220">
        <v>329.418752679568</v>
      </c>
      <c r="U220">
        <v>334.59010592506399</v>
      </c>
      <c r="V220">
        <v>335.28943886622199</v>
      </c>
      <c r="W220">
        <v>328.62862947222101</v>
      </c>
      <c r="X220">
        <v>325.41742891206098</v>
      </c>
      <c r="Y220">
        <v>326.515749227848</v>
      </c>
      <c r="Z220">
        <v>329.550575108602</v>
      </c>
      <c r="AA220">
        <v>334.00429600785901</v>
      </c>
      <c r="AB220">
        <v>332.96535055810301</v>
      </c>
      <c r="AC220">
        <v>323.38545866215702</v>
      </c>
      <c r="AD220">
        <v>345.47017500700201</v>
      </c>
      <c r="AE220">
        <v>342.66735522478399</v>
      </c>
      <c r="AF220">
        <v>330.88872603834801</v>
      </c>
      <c r="AG220">
        <v>329.79932767892302</v>
      </c>
      <c r="AH220">
        <v>346.34394017634003</v>
      </c>
      <c r="AI220">
        <v>337.25620821880102</v>
      </c>
      <c r="AJ220">
        <v>368.887752345612</v>
      </c>
      <c r="AK220">
        <v>383.352027240621</v>
      </c>
      <c r="AL220">
        <v>375.64397547784199</v>
      </c>
      <c r="AM220">
        <v>382.741363719199</v>
      </c>
      <c r="AN220">
        <v>388.61591780975601</v>
      </c>
      <c r="AO220">
        <v>428.306942130896</v>
      </c>
      <c r="AP220">
        <v>414.99152323939001</v>
      </c>
      <c r="AQ220">
        <v>440.89914857521899</v>
      </c>
      <c r="AR220">
        <v>454.41687711053697</v>
      </c>
      <c r="AS220">
        <v>427.91599530081203</v>
      </c>
      <c r="AT220">
        <v>450.61636696500602</v>
      </c>
      <c r="AU220">
        <v>470.33840472284402</v>
      </c>
      <c r="AV220">
        <v>435.63548281457201</v>
      </c>
      <c r="AW220">
        <v>425.74587669049401</v>
      </c>
      <c r="AX220">
        <v>380.09472580417599</v>
      </c>
      <c r="AY220">
        <v>339.71604035615201</v>
      </c>
      <c r="AZ220">
        <v>337.46797147119003</v>
      </c>
      <c r="BA220">
        <v>350.33918636148502</v>
      </c>
      <c r="BB220">
        <v>337.06124362478801</v>
      </c>
      <c r="BC220">
        <v>334.45636610193299</v>
      </c>
      <c r="BD220">
        <v>339.18703187648799</v>
      </c>
      <c r="BE220">
        <v>326.59346100869999</v>
      </c>
      <c r="BF220">
        <v>335.56724639202702</v>
      </c>
      <c r="BG220">
        <v>341.47139656900498</v>
      </c>
      <c r="BH220">
        <v>331.95699552958803</v>
      </c>
      <c r="BI220">
        <v>334.707315691453</v>
      </c>
      <c r="BJ220">
        <v>330.07545387712901</v>
      </c>
      <c r="BK220">
        <v>336.605779202294</v>
      </c>
      <c r="BL220">
        <v>319.90909441408297</v>
      </c>
      <c r="BM220">
        <v>329.38823789200598</v>
      </c>
      <c r="BN220">
        <v>331.96559683401102</v>
      </c>
      <c r="BO220">
        <v>338.81512861084798</v>
      </c>
      <c r="BP220">
        <v>308.832284645588</v>
      </c>
      <c r="BQ220">
        <v>333.72822319045798</v>
      </c>
      <c r="BR220">
        <v>335.500385395987</v>
      </c>
      <c r="BS220">
        <v>339.02692192992902</v>
      </c>
      <c r="BT220">
        <v>328.08672879155603</v>
      </c>
      <c r="BU220">
        <v>326.48483168323298</v>
      </c>
      <c r="BV220">
        <v>326.133092082644</v>
      </c>
      <c r="BW220">
        <v>341.15658891918503</v>
      </c>
      <c r="BX220">
        <v>340.19683722369598</v>
      </c>
      <c r="BY220">
        <v>351.146796744033</v>
      </c>
      <c r="BZ220">
        <v>350.55088200904902</v>
      </c>
      <c r="CA220">
        <v>345.929869402495</v>
      </c>
      <c r="CB220">
        <v>337.917270881874</v>
      </c>
      <c r="CC220">
        <v>331.24179062937799</v>
      </c>
      <c r="CD220">
        <v>351.53034678603598</v>
      </c>
    </row>
    <row r="221" spans="1:82" x14ac:dyDescent="0.25">
      <c r="A221">
        <v>52.630173564753001</v>
      </c>
      <c r="B221">
        <v>348.77974237531203</v>
      </c>
      <c r="C221">
        <v>347.458407299822</v>
      </c>
      <c r="D221">
        <v>334.14806132827101</v>
      </c>
      <c r="E221">
        <v>342.84169196707199</v>
      </c>
      <c r="F221">
        <v>344.57717112040001</v>
      </c>
      <c r="G221">
        <v>348.03775014316301</v>
      </c>
      <c r="H221">
        <v>351.40167811041698</v>
      </c>
      <c r="I221">
        <v>360.18527713999401</v>
      </c>
      <c r="J221">
        <v>353.18947180474402</v>
      </c>
      <c r="K221">
        <v>353.49776089301901</v>
      </c>
      <c r="L221">
        <v>332.06344138767599</v>
      </c>
      <c r="M221">
        <v>345.59839471398601</v>
      </c>
      <c r="N221">
        <v>331.14818227816198</v>
      </c>
      <c r="O221">
        <v>324.679996652086</v>
      </c>
      <c r="P221">
        <v>334.63355776119602</v>
      </c>
      <c r="Q221">
        <v>344.01943151151198</v>
      </c>
      <c r="R221">
        <v>329.53324160969402</v>
      </c>
      <c r="S221">
        <v>327.81269251763899</v>
      </c>
      <c r="T221">
        <v>327.73099798061003</v>
      </c>
      <c r="U221">
        <v>336.51671376721202</v>
      </c>
      <c r="V221">
        <v>334.09562464200798</v>
      </c>
      <c r="W221">
        <v>325.93768510512399</v>
      </c>
      <c r="X221">
        <v>327.47582683077798</v>
      </c>
      <c r="Y221">
        <v>328.27095114781702</v>
      </c>
      <c r="Z221">
        <v>330.28432525241999</v>
      </c>
      <c r="AA221">
        <v>335.20883956198799</v>
      </c>
      <c r="AB221">
        <v>330.70768920077398</v>
      </c>
      <c r="AC221">
        <v>323.13956666379897</v>
      </c>
      <c r="AD221">
        <v>345.57618055510602</v>
      </c>
      <c r="AE221">
        <v>343.70493654881801</v>
      </c>
      <c r="AF221">
        <v>331.49912757425898</v>
      </c>
      <c r="AG221">
        <v>329.19741044090898</v>
      </c>
      <c r="AH221">
        <v>341.14917798737002</v>
      </c>
      <c r="AI221">
        <v>335.21541840344099</v>
      </c>
      <c r="AJ221">
        <v>366.26020018330001</v>
      </c>
      <c r="AK221">
        <v>376.63973774258699</v>
      </c>
      <c r="AL221">
        <v>369.73371486982899</v>
      </c>
      <c r="AM221">
        <v>381.126299673728</v>
      </c>
      <c r="AN221">
        <v>389.94928536827001</v>
      </c>
      <c r="AO221">
        <v>425.480509773488</v>
      </c>
      <c r="AP221">
        <v>419.15694142760401</v>
      </c>
      <c r="AQ221">
        <v>433.80056470607002</v>
      </c>
      <c r="AR221">
        <v>453.32344919617498</v>
      </c>
      <c r="AS221">
        <v>428.64434152406</v>
      </c>
      <c r="AT221">
        <v>455.759145583237</v>
      </c>
      <c r="AU221">
        <v>468.02177002567799</v>
      </c>
      <c r="AV221">
        <v>434.05852886504402</v>
      </c>
      <c r="AW221">
        <v>426.07825588592499</v>
      </c>
      <c r="AX221">
        <v>383.48316363770101</v>
      </c>
      <c r="AY221">
        <v>336.54344521002503</v>
      </c>
      <c r="AZ221">
        <v>332.93501304654399</v>
      </c>
      <c r="BA221">
        <v>349.17858103830599</v>
      </c>
      <c r="BB221">
        <v>335.76275245482799</v>
      </c>
      <c r="BC221">
        <v>337.79056894978402</v>
      </c>
      <c r="BD221">
        <v>338.22247035065101</v>
      </c>
      <c r="BE221">
        <v>328.14584058949498</v>
      </c>
      <c r="BF221">
        <v>346.35217353688699</v>
      </c>
      <c r="BG221">
        <v>343.29065480583699</v>
      </c>
      <c r="BH221">
        <v>330.730642566033</v>
      </c>
      <c r="BI221">
        <v>336.40085587291702</v>
      </c>
      <c r="BJ221">
        <v>332.77092881285199</v>
      </c>
      <c r="BK221">
        <v>337.39229222981697</v>
      </c>
      <c r="BL221">
        <v>321.561883313338</v>
      </c>
      <c r="BM221">
        <v>323.20345997690202</v>
      </c>
      <c r="BN221">
        <v>333.31053414021898</v>
      </c>
      <c r="BO221">
        <v>337.25118854168301</v>
      </c>
      <c r="BP221">
        <v>308.73186451762302</v>
      </c>
      <c r="BQ221">
        <v>328.27921732695899</v>
      </c>
      <c r="BR221">
        <v>335.078034560589</v>
      </c>
      <c r="BS221">
        <v>338.67202362894602</v>
      </c>
      <c r="BT221">
        <v>322.68931970173497</v>
      </c>
      <c r="BU221">
        <v>327.41231348247601</v>
      </c>
      <c r="BV221">
        <v>327.79111158278801</v>
      </c>
      <c r="BW221">
        <v>339.54492082550303</v>
      </c>
      <c r="BX221">
        <v>340.66480216426902</v>
      </c>
      <c r="BY221">
        <v>352.539310259513</v>
      </c>
      <c r="BZ221">
        <v>349.07246254120599</v>
      </c>
      <c r="CA221">
        <v>346.11399847156599</v>
      </c>
      <c r="CB221">
        <v>342.68713056740199</v>
      </c>
      <c r="CC221">
        <v>333.808771106694</v>
      </c>
      <c r="CD221">
        <v>349.33960842068302</v>
      </c>
    </row>
    <row r="222" spans="1:82" x14ac:dyDescent="0.25">
      <c r="A222">
        <v>52.870493991989299</v>
      </c>
      <c r="B222">
        <v>347.94117821251098</v>
      </c>
      <c r="C222">
        <v>351.84843283841099</v>
      </c>
      <c r="D222">
        <v>333.71459668650101</v>
      </c>
      <c r="E222">
        <v>339.34649073604402</v>
      </c>
      <c r="F222">
        <v>343.52405582475598</v>
      </c>
      <c r="G222">
        <v>346.10361480923899</v>
      </c>
      <c r="H222">
        <v>347.48989787738799</v>
      </c>
      <c r="I222">
        <v>355.95862905806501</v>
      </c>
      <c r="J222">
        <v>357.49963920360199</v>
      </c>
      <c r="K222">
        <v>352.45467571207899</v>
      </c>
      <c r="L222">
        <v>333.15978526027902</v>
      </c>
      <c r="M222">
        <v>345.57097297199101</v>
      </c>
      <c r="N222">
        <v>332.05934011251298</v>
      </c>
      <c r="O222">
        <v>323.01608727202898</v>
      </c>
      <c r="P222">
        <v>337.39399981436299</v>
      </c>
      <c r="Q222">
        <v>342.56316141732498</v>
      </c>
      <c r="R222">
        <v>333.47287156486198</v>
      </c>
      <c r="S222">
        <v>328.92775708364502</v>
      </c>
      <c r="T222">
        <v>328.38625545570198</v>
      </c>
      <c r="U222">
        <v>338.21411404523502</v>
      </c>
      <c r="V222">
        <v>336.01151339360899</v>
      </c>
      <c r="W222">
        <v>326.07968615774001</v>
      </c>
      <c r="X222">
        <v>328.19915539650901</v>
      </c>
      <c r="Y222">
        <v>330.57744818360499</v>
      </c>
      <c r="Z222">
        <v>329.82730522388999</v>
      </c>
      <c r="AA222">
        <v>334.02364419878899</v>
      </c>
      <c r="AB222">
        <v>328.16519083104498</v>
      </c>
      <c r="AC222">
        <v>323.288383671899</v>
      </c>
      <c r="AD222">
        <v>341.434376358885</v>
      </c>
      <c r="AE222">
        <v>339.94052232120998</v>
      </c>
      <c r="AF222">
        <v>329.86086072952497</v>
      </c>
      <c r="AG222">
        <v>329.48746198315598</v>
      </c>
      <c r="AH222">
        <v>340.25366336243002</v>
      </c>
      <c r="AI222">
        <v>333.83517311942302</v>
      </c>
      <c r="AJ222">
        <v>359.27486952672098</v>
      </c>
      <c r="AK222">
        <v>371.94548464179701</v>
      </c>
      <c r="AL222">
        <v>361.01198354954698</v>
      </c>
      <c r="AM222">
        <v>378.78198809614798</v>
      </c>
      <c r="AN222">
        <v>388.564926773671</v>
      </c>
      <c r="AO222">
        <v>426.16546023972899</v>
      </c>
      <c r="AP222">
        <v>424.84302872980601</v>
      </c>
      <c r="AQ222">
        <v>437.07275135539999</v>
      </c>
      <c r="AR222">
        <v>455.92661667879003</v>
      </c>
      <c r="AS222">
        <v>430.29910583854797</v>
      </c>
      <c r="AT222">
        <v>457.40209893445302</v>
      </c>
      <c r="AU222">
        <v>468.355069329608</v>
      </c>
      <c r="AV222">
        <v>432.29597706553801</v>
      </c>
      <c r="AW222">
        <v>418.35315394423702</v>
      </c>
      <c r="AX222">
        <v>382.26282103906499</v>
      </c>
      <c r="AY222">
        <v>335.660401419224</v>
      </c>
      <c r="AZ222">
        <v>332.44785062057503</v>
      </c>
      <c r="BA222">
        <v>349.86774917347401</v>
      </c>
      <c r="BB222">
        <v>337.57655097632198</v>
      </c>
      <c r="BC222">
        <v>338.21889202185503</v>
      </c>
      <c r="BD222">
        <v>333.73536048717</v>
      </c>
      <c r="BE222">
        <v>331.78564662050201</v>
      </c>
      <c r="BF222">
        <v>351.37399248422702</v>
      </c>
      <c r="BG222">
        <v>342.73643700163899</v>
      </c>
      <c r="BH222">
        <v>328.38925738336701</v>
      </c>
      <c r="BI222">
        <v>334.68392252274498</v>
      </c>
      <c r="BJ222">
        <v>334.955059119753</v>
      </c>
      <c r="BK222">
        <v>336.92217422566199</v>
      </c>
      <c r="BL222">
        <v>321.357268816258</v>
      </c>
      <c r="BM222">
        <v>325.86344286610603</v>
      </c>
      <c r="BN222">
        <v>335.87313825651</v>
      </c>
      <c r="BO222">
        <v>333.658032659328</v>
      </c>
      <c r="BP222">
        <v>311.534731644212</v>
      </c>
      <c r="BQ222">
        <v>326.38416131573501</v>
      </c>
      <c r="BR222">
        <v>331.58509444631699</v>
      </c>
      <c r="BS222">
        <v>337.50608031062501</v>
      </c>
      <c r="BT222">
        <v>322.86594117623599</v>
      </c>
      <c r="BU222">
        <v>326.2970667701</v>
      </c>
      <c r="BV222">
        <v>328.47227383452002</v>
      </c>
      <c r="BW222">
        <v>335.91992695149702</v>
      </c>
      <c r="BX222">
        <v>341.58813804095502</v>
      </c>
      <c r="BY222">
        <v>357.22514510493198</v>
      </c>
      <c r="BZ222">
        <v>347.61888093445401</v>
      </c>
      <c r="CA222">
        <v>349.80598364818701</v>
      </c>
      <c r="CB222">
        <v>346.79221249614199</v>
      </c>
      <c r="CC222">
        <v>336.43624021106001</v>
      </c>
      <c r="CD222">
        <v>347.67998982132502</v>
      </c>
    </row>
    <row r="223" spans="1:82" x14ac:dyDescent="0.25">
      <c r="A223">
        <v>53.110814419225598</v>
      </c>
      <c r="B223">
        <v>348.86680002201598</v>
      </c>
      <c r="C223">
        <v>356.131464581557</v>
      </c>
      <c r="D223">
        <v>334.39377951589501</v>
      </c>
      <c r="E223">
        <v>333.59060369776699</v>
      </c>
      <c r="F223">
        <v>342.10544678681498</v>
      </c>
      <c r="G223">
        <v>346.59962174984901</v>
      </c>
      <c r="H223">
        <v>342.98873241076598</v>
      </c>
      <c r="I223">
        <v>354.897492913024</v>
      </c>
      <c r="J223">
        <v>359.06325713138699</v>
      </c>
      <c r="K223">
        <v>352.30918452934998</v>
      </c>
      <c r="L223">
        <v>335.30522269239901</v>
      </c>
      <c r="M223">
        <v>342.562142360042</v>
      </c>
      <c r="N223">
        <v>333.49627726031099</v>
      </c>
      <c r="O223">
        <v>322.61492262509603</v>
      </c>
      <c r="P223">
        <v>340.18559904040399</v>
      </c>
      <c r="Q223">
        <v>343.29186820505902</v>
      </c>
      <c r="R223">
        <v>336.472285571025</v>
      </c>
      <c r="S223">
        <v>329.40720292811397</v>
      </c>
      <c r="T223">
        <v>334.55976773075002</v>
      </c>
      <c r="U223">
        <v>341.14234178022798</v>
      </c>
      <c r="V223">
        <v>337.08356963688402</v>
      </c>
      <c r="W223">
        <v>326.89116459703399</v>
      </c>
      <c r="X223">
        <v>325.90198116287002</v>
      </c>
      <c r="Y223">
        <v>332.54847272319398</v>
      </c>
      <c r="Z223">
        <v>334.18652917355303</v>
      </c>
      <c r="AA223">
        <v>330.32158091352301</v>
      </c>
      <c r="AB223">
        <v>328.02789032819499</v>
      </c>
      <c r="AC223">
        <v>318.89573107234401</v>
      </c>
      <c r="AD223">
        <v>339.24579578309402</v>
      </c>
      <c r="AE223">
        <v>337.51592493352001</v>
      </c>
      <c r="AF223">
        <v>332.40899717374299</v>
      </c>
      <c r="AG223">
        <v>328.17638372219602</v>
      </c>
      <c r="AH223">
        <v>339.80556908775498</v>
      </c>
      <c r="AI223">
        <v>335.91059972684002</v>
      </c>
      <c r="AJ223">
        <v>354.58838400236198</v>
      </c>
      <c r="AK223">
        <v>373.22698416814399</v>
      </c>
      <c r="AL223">
        <v>359.22031663230302</v>
      </c>
      <c r="AM223">
        <v>376.31800458473998</v>
      </c>
      <c r="AN223">
        <v>385.33654919809499</v>
      </c>
      <c r="AO223">
        <v>428.10866686142401</v>
      </c>
      <c r="AP223">
        <v>425.523854805746</v>
      </c>
      <c r="AQ223">
        <v>441.99918798036998</v>
      </c>
      <c r="AR223">
        <v>453.92913661290203</v>
      </c>
      <c r="AS223">
        <v>434.663663343</v>
      </c>
      <c r="AT223">
        <v>459.66605819100801</v>
      </c>
      <c r="AU223">
        <v>468.20375267795498</v>
      </c>
      <c r="AV223">
        <v>433.87026504241601</v>
      </c>
      <c r="AW223">
        <v>412.86039540055202</v>
      </c>
      <c r="AX223">
        <v>379.59435814709599</v>
      </c>
      <c r="AY223">
        <v>334.76014571064297</v>
      </c>
      <c r="AZ223">
        <v>338.39938138597103</v>
      </c>
      <c r="BA223">
        <v>347.96881367766599</v>
      </c>
      <c r="BB223">
        <v>335.10097988051899</v>
      </c>
      <c r="BC223">
        <v>336.89289541985403</v>
      </c>
      <c r="BD223">
        <v>333.38711866180603</v>
      </c>
      <c r="BE223">
        <v>331.36018785778299</v>
      </c>
      <c r="BF223">
        <v>351.57243608916798</v>
      </c>
      <c r="BG223">
        <v>342.65715089467801</v>
      </c>
      <c r="BH223">
        <v>325.22548438011199</v>
      </c>
      <c r="BI223">
        <v>333.13342098069597</v>
      </c>
      <c r="BJ223">
        <v>337.16237329036699</v>
      </c>
      <c r="BK223">
        <v>334.902908160631</v>
      </c>
      <c r="BL223">
        <v>322.48800895950001</v>
      </c>
      <c r="BM223">
        <v>328.67026533462098</v>
      </c>
      <c r="BN223">
        <v>331.061918765597</v>
      </c>
      <c r="BO223">
        <v>335.42892059202501</v>
      </c>
      <c r="BP223">
        <v>313.06923165406198</v>
      </c>
      <c r="BQ223">
        <v>324.65583974132301</v>
      </c>
      <c r="BR223">
        <v>325.84884291643101</v>
      </c>
      <c r="BS223">
        <v>336.50881394924102</v>
      </c>
      <c r="BT223">
        <v>322.46932878698101</v>
      </c>
      <c r="BU223">
        <v>326.57615953203901</v>
      </c>
      <c r="BV223">
        <v>329.39922481039099</v>
      </c>
      <c r="BW223">
        <v>333.80341475210298</v>
      </c>
      <c r="BX223">
        <v>340.74163023280403</v>
      </c>
      <c r="BY223">
        <v>356.94703328534399</v>
      </c>
      <c r="BZ223">
        <v>349.03808929397297</v>
      </c>
      <c r="CA223">
        <v>352.32628658529302</v>
      </c>
      <c r="CB223">
        <v>351.053389320809</v>
      </c>
      <c r="CC223">
        <v>338.67974677334399</v>
      </c>
      <c r="CD223">
        <v>346.41994594837598</v>
      </c>
    </row>
    <row r="224" spans="1:82" x14ac:dyDescent="0.25">
      <c r="A224">
        <v>53.351134846461903</v>
      </c>
      <c r="B224">
        <v>348.938247747829</v>
      </c>
      <c r="C224">
        <v>358.59271298943401</v>
      </c>
      <c r="D224">
        <v>336.24525250129199</v>
      </c>
      <c r="E224">
        <v>330.21641164283</v>
      </c>
      <c r="F224">
        <v>345.20116185839498</v>
      </c>
      <c r="G224">
        <v>347.80264192185899</v>
      </c>
      <c r="H224">
        <v>339.88204475408298</v>
      </c>
      <c r="I224">
        <v>353.13782510357498</v>
      </c>
      <c r="J224">
        <v>359.918763698161</v>
      </c>
      <c r="K224">
        <v>354.83357550643001</v>
      </c>
      <c r="L224">
        <v>334.83185629565901</v>
      </c>
      <c r="M224">
        <v>339.88743620021802</v>
      </c>
      <c r="N224">
        <v>334.21121966872101</v>
      </c>
      <c r="O224">
        <v>324.96054800777398</v>
      </c>
      <c r="P224">
        <v>338.120074071668</v>
      </c>
      <c r="Q224">
        <v>347.55392313194898</v>
      </c>
      <c r="R224">
        <v>335.45418528122201</v>
      </c>
      <c r="S224">
        <v>329.01114987586902</v>
      </c>
      <c r="T224">
        <v>335.81564791066899</v>
      </c>
      <c r="U224">
        <v>341.26541231813599</v>
      </c>
      <c r="V224">
        <v>335.64723986339101</v>
      </c>
      <c r="W224">
        <v>327.982002047413</v>
      </c>
      <c r="X224">
        <v>325.65115317158899</v>
      </c>
      <c r="Y224">
        <v>332.095474520849</v>
      </c>
      <c r="Z224">
        <v>337.18443836870603</v>
      </c>
      <c r="AA224">
        <v>328.00610325823698</v>
      </c>
      <c r="AB224">
        <v>326.514811769613</v>
      </c>
      <c r="AC224">
        <v>313.78307242846699</v>
      </c>
      <c r="AD224">
        <v>339.24622762701301</v>
      </c>
      <c r="AE224">
        <v>339.97207797449198</v>
      </c>
      <c r="AF224">
        <v>335.86425973254597</v>
      </c>
      <c r="AG224">
        <v>325.70847709334799</v>
      </c>
      <c r="AH224">
        <v>341.68937840523898</v>
      </c>
      <c r="AI224">
        <v>337.50335567976799</v>
      </c>
      <c r="AJ224">
        <v>359.411904375022</v>
      </c>
      <c r="AK224">
        <v>375.16767693094999</v>
      </c>
      <c r="AL224">
        <v>358.19198696822599</v>
      </c>
      <c r="AM224">
        <v>370.84441525112402</v>
      </c>
      <c r="AN224">
        <v>385.97976761373002</v>
      </c>
      <c r="AO224">
        <v>430.37406685667003</v>
      </c>
      <c r="AP224">
        <v>424.571571376495</v>
      </c>
      <c r="AQ224">
        <v>442.338203191991</v>
      </c>
      <c r="AR224">
        <v>451.60299235622199</v>
      </c>
      <c r="AS224">
        <v>432.72115643217398</v>
      </c>
      <c r="AT224">
        <v>463.54847215995102</v>
      </c>
      <c r="AU224">
        <v>463.81417682940997</v>
      </c>
      <c r="AV224">
        <v>432.64133306708402</v>
      </c>
      <c r="AW224">
        <v>413.84053431031299</v>
      </c>
      <c r="AX224">
        <v>377.958823770143</v>
      </c>
      <c r="AY224">
        <v>339.22963256220999</v>
      </c>
      <c r="AZ224">
        <v>342.07807724217599</v>
      </c>
      <c r="BA224">
        <v>343.60147660923798</v>
      </c>
      <c r="BB224">
        <v>331.36039345947802</v>
      </c>
      <c r="BC224">
        <v>336.36491597631499</v>
      </c>
      <c r="BD224">
        <v>336.952063600803</v>
      </c>
      <c r="BE224">
        <v>330.374968402192</v>
      </c>
      <c r="BF224">
        <v>347.82372043679499</v>
      </c>
      <c r="BG224">
        <v>341.43620155889198</v>
      </c>
      <c r="BH224">
        <v>321.80530761868698</v>
      </c>
      <c r="BI224">
        <v>333.80282950743702</v>
      </c>
      <c r="BJ224">
        <v>340.40731815396202</v>
      </c>
      <c r="BK224">
        <v>333.41595584333999</v>
      </c>
      <c r="BL224">
        <v>322.661874120231</v>
      </c>
      <c r="BM224">
        <v>332.59091828804702</v>
      </c>
      <c r="BN224">
        <v>328.50025228419099</v>
      </c>
      <c r="BO224">
        <v>336.820956453235</v>
      </c>
      <c r="BP224">
        <v>317.45952940465901</v>
      </c>
      <c r="BQ224">
        <v>319.83121161661001</v>
      </c>
      <c r="BR224">
        <v>325.96437630677298</v>
      </c>
      <c r="BS224">
        <v>335.82406225134298</v>
      </c>
      <c r="BT224">
        <v>319.83916867425103</v>
      </c>
      <c r="BU224">
        <v>326.92960624868601</v>
      </c>
      <c r="BV224">
        <v>330.06480600998498</v>
      </c>
      <c r="BW224">
        <v>331.018645199204</v>
      </c>
      <c r="BX224">
        <v>337.035078865115</v>
      </c>
      <c r="BY224">
        <v>352.76865711946101</v>
      </c>
      <c r="BZ224">
        <v>347.51364195859298</v>
      </c>
      <c r="CA224">
        <v>353.569775114104</v>
      </c>
      <c r="CB224">
        <v>353.78482317069398</v>
      </c>
      <c r="CC224">
        <v>339.07521971690801</v>
      </c>
      <c r="CD224">
        <v>342.96377814562697</v>
      </c>
    </row>
    <row r="225" spans="1:82" x14ac:dyDescent="0.25">
      <c r="A225">
        <v>53.591455273698202</v>
      </c>
      <c r="B225">
        <v>347.26023046556901</v>
      </c>
      <c r="C225">
        <v>359.86111341402398</v>
      </c>
      <c r="D225">
        <v>338.91536754108699</v>
      </c>
      <c r="E225">
        <v>329.82580743605803</v>
      </c>
      <c r="F225">
        <v>345.16605551874397</v>
      </c>
      <c r="G225">
        <v>344.90333659558098</v>
      </c>
      <c r="H225">
        <v>337.16866016005798</v>
      </c>
      <c r="I225">
        <v>347.193817975054</v>
      </c>
      <c r="J225">
        <v>358.96380300370998</v>
      </c>
      <c r="K225">
        <v>353.598568623061</v>
      </c>
      <c r="L225">
        <v>336.52905171810602</v>
      </c>
      <c r="M225">
        <v>340.69745065261401</v>
      </c>
      <c r="N225">
        <v>336.81014998882301</v>
      </c>
      <c r="O225">
        <v>326.84150246050399</v>
      </c>
      <c r="P225">
        <v>334.87333275952699</v>
      </c>
      <c r="Q225">
        <v>347.96971378491497</v>
      </c>
      <c r="R225">
        <v>333.74641180637201</v>
      </c>
      <c r="S225">
        <v>329.14618622825998</v>
      </c>
      <c r="T225">
        <v>333.768724909029</v>
      </c>
      <c r="U225">
        <v>339.51003945843797</v>
      </c>
      <c r="V225">
        <v>332.71768388093398</v>
      </c>
      <c r="W225">
        <v>324.62777499612798</v>
      </c>
      <c r="X225">
        <v>324.37892682527303</v>
      </c>
      <c r="Y225">
        <v>330.72453898811199</v>
      </c>
      <c r="Z225">
        <v>336.04290830003401</v>
      </c>
      <c r="AA225">
        <v>327.92024457835703</v>
      </c>
      <c r="AB225">
        <v>324.49747123684102</v>
      </c>
      <c r="AC225">
        <v>315.37676820764699</v>
      </c>
      <c r="AD225">
        <v>338.74143922349998</v>
      </c>
      <c r="AE225">
        <v>340.383176134069</v>
      </c>
      <c r="AF225">
        <v>333.40375483979</v>
      </c>
      <c r="AG225">
        <v>326.74122798325499</v>
      </c>
      <c r="AH225">
        <v>341.14132879739901</v>
      </c>
      <c r="AI225">
        <v>336.08085461753097</v>
      </c>
      <c r="AJ225">
        <v>360.27602246067801</v>
      </c>
      <c r="AK225">
        <v>369.03046208058498</v>
      </c>
      <c r="AL225">
        <v>359.58671427627098</v>
      </c>
      <c r="AM225">
        <v>366.145836075977</v>
      </c>
      <c r="AN225">
        <v>389.53939376238401</v>
      </c>
      <c r="AO225">
        <v>437.92144027091302</v>
      </c>
      <c r="AP225">
        <v>424.348265915377</v>
      </c>
      <c r="AQ225">
        <v>440.367672668073</v>
      </c>
      <c r="AR225">
        <v>453.88233502760801</v>
      </c>
      <c r="AS225">
        <v>430.63639973089801</v>
      </c>
      <c r="AT225">
        <v>457.554948351554</v>
      </c>
      <c r="AU225">
        <v>466.067073059189</v>
      </c>
      <c r="AV225">
        <v>426.85487934902801</v>
      </c>
      <c r="AW225">
        <v>413.79732903140098</v>
      </c>
      <c r="AX225">
        <v>377.24831060519801</v>
      </c>
      <c r="AY225">
        <v>338.84771158918898</v>
      </c>
      <c r="AZ225">
        <v>344.00077505160601</v>
      </c>
      <c r="BA225">
        <v>340.68985670400502</v>
      </c>
      <c r="BB225">
        <v>332.37841164943001</v>
      </c>
      <c r="BC225">
        <v>332.22788978876298</v>
      </c>
      <c r="BD225">
        <v>339.13157805371299</v>
      </c>
      <c r="BE225">
        <v>328.09133326740999</v>
      </c>
      <c r="BF225">
        <v>344.42551380154998</v>
      </c>
      <c r="BG225">
        <v>338.49250085600499</v>
      </c>
      <c r="BH225">
        <v>323.02545072379098</v>
      </c>
      <c r="BI225">
        <v>336.57928048886799</v>
      </c>
      <c r="BJ225">
        <v>341.80043630710901</v>
      </c>
      <c r="BK225">
        <v>333.84852193016201</v>
      </c>
      <c r="BL225">
        <v>325.17102743668897</v>
      </c>
      <c r="BM225">
        <v>331.60196103604102</v>
      </c>
      <c r="BN225">
        <v>332.15207670434802</v>
      </c>
      <c r="BO225">
        <v>337.02715709636999</v>
      </c>
      <c r="BP225">
        <v>317.722918180124</v>
      </c>
      <c r="BQ225">
        <v>318.554432254527</v>
      </c>
      <c r="BR225">
        <v>326.60269511775499</v>
      </c>
      <c r="BS225">
        <v>332.22979332805198</v>
      </c>
      <c r="BT225">
        <v>321.67378824934298</v>
      </c>
      <c r="BU225">
        <v>328.88941013245301</v>
      </c>
      <c r="BV225">
        <v>330.685676684859</v>
      </c>
      <c r="BW225">
        <v>325.60877732955402</v>
      </c>
      <c r="BX225">
        <v>338.92790997591101</v>
      </c>
      <c r="BY225">
        <v>350.88017355636498</v>
      </c>
      <c r="BZ225">
        <v>345.73023625992403</v>
      </c>
      <c r="CA225">
        <v>354.76788385666401</v>
      </c>
      <c r="CB225">
        <v>353.43521254745798</v>
      </c>
      <c r="CC225">
        <v>340.20604471709601</v>
      </c>
      <c r="CD225">
        <v>342.55879076246498</v>
      </c>
    </row>
    <row r="226" spans="1:82" x14ac:dyDescent="0.25">
      <c r="A226">
        <v>53.8317757009345</v>
      </c>
      <c r="B226">
        <v>344.92992899161601</v>
      </c>
      <c r="C226">
        <v>356.78015648052002</v>
      </c>
      <c r="D226">
        <v>342.95773317907299</v>
      </c>
      <c r="E226">
        <v>332.47796553600602</v>
      </c>
      <c r="F226">
        <v>349.11348813311798</v>
      </c>
      <c r="G226">
        <v>341.47339517117302</v>
      </c>
      <c r="H226">
        <v>338.84923173170802</v>
      </c>
      <c r="I226">
        <v>344.48300216879198</v>
      </c>
      <c r="J226">
        <v>362.146378372767</v>
      </c>
      <c r="K226">
        <v>348.95545856981698</v>
      </c>
      <c r="L226">
        <v>340.07451162734299</v>
      </c>
      <c r="M226">
        <v>346.22786303995503</v>
      </c>
      <c r="N226">
        <v>340.32118585475598</v>
      </c>
      <c r="O226">
        <v>329.84526688833603</v>
      </c>
      <c r="P226">
        <v>332.52907865957201</v>
      </c>
      <c r="Q226">
        <v>341.48683084341098</v>
      </c>
      <c r="R226">
        <v>335.697682871768</v>
      </c>
      <c r="S226">
        <v>328.793961180287</v>
      </c>
      <c r="T226">
        <v>330.36796437850899</v>
      </c>
      <c r="U226">
        <v>334.83302680358202</v>
      </c>
      <c r="V226">
        <v>330.24063720809801</v>
      </c>
      <c r="W226">
        <v>322.15422782749999</v>
      </c>
      <c r="X226">
        <v>323.49707577598099</v>
      </c>
      <c r="Y226">
        <v>327.76856354237799</v>
      </c>
      <c r="Z226">
        <v>332.96869767092102</v>
      </c>
      <c r="AA226">
        <v>328.21264451478601</v>
      </c>
      <c r="AB226">
        <v>325.94253292056698</v>
      </c>
      <c r="AC226">
        <v>318.44257018137199</v>
      </c>
      <c r="AD226">
        <v>335.56345665704299</v>
      </c>
      <c r="AE226">
        <v>343.64694673898498</v>
      </c>
      <c r="AF226">
        <v>334.18962782186901</v>
      </c>
      <c r="AG226">
        <v>324.554787280158</v>
      </c>
      <c r="AH226">
        <v>338.86530164131898</v>
      </c>
      <c r="AI226">
        <v>338.188127387804</v>
      </c>
      <c r="AJ226">
        <v>358.70990231442102</v>
      </c>
      <c r="AK226">
        <v>363.09629828023702</v>
      </c>
      <c r="AL226">
        <v>365.05798397256598</v>
      </c>
      <c r="AM226">
        <v>362.16721480490401</v>
      </c>
      <c r="AN226">
        <v>392.41124630909098</v>
      </c>
      <c r="AO226">
        <v>441.51673204491698</v>
      </c>
      <c r="AP226">
        <v>430.47459945244202</v>
      </c>
      <c r="AQ226">
        <v>440.33374695833197</v>
      </c>
      <c r="AR226">
        <v>462.514220031018</v>
      </c>
      <c r="AS226">
        <v>434.03526654572102</v>
      </c>
      <c r="AT226">
        <v>453.07356532372501</v>
      </c>
      <c r="AU226">
        <v>472.762033052802</v>
      </c>
      <c r="AV226">
        <v>424.34918057444003</v>
      </c>
      <c r="AW226">
        <v>410.07831725335302</v>
      </c>
      <c r="AX226">
        <v>376.31261404294401</v>
      </c>
      <c r="AY226">
        <v>339.23551510297602</v>
      </c>
      <c r="AZ226">
        <v>345.763199726913</v>
      </c>
      <c r="BA226">
        <v>339.44169831204101</v>
      </c>
      <c r="BB226">
        <v>330.27611207517299</v>
      </c>
      <c r="BC226">
        <v>329.99741954736697</v>
      </c>
      <c r="BD226">
        <v>336.62134240197099</v>
      </c>
      <c r="BE226">
        <v>325.83460902848299</v>
      </c>
      <c r="BF226">
        <v>339.00856705640098</v>
      </c>
      <c r="BG226">
        <v>335.929982274363</v>
      </c>
      <c r="BH226">
        <v>325.26591207984899</v>
      </c>
      <c r="BI226">
        <v>334.23819807982898</v>
      </c>
      <c r="BJ226">
        <v>343.57889672307903</v>
      </c>
      <c r="BK226">
        <v>331.850345922668</v>
      </c>
      <c r="BL226">
        <v>326.09752708364698</v>
      </c>
      <c r="BM226">
        <v>331.067849386467</v>
      </c>
      <c r="BN226">
        <v>330.26938728995202</v>
      </c>
      <c r="BO226">
        <v>335.98799450360099</v>
      </c>
      <c r="BP226">
        <v>318.24125701750501</v>
      </c>
      <c r="BQ226">
        <v>319.65836381348402</v>
      </c>
      <c r="BR226">
        <v>328.63847987756401</v>
      </c>
      <c r="BS226">
        <v>328.371568254549</v>
      </c>
      <c r="BT226">
        <v>328.221608919544</v>
      </c>
      <c r="BU226">
        <v>326.44917568484698</v>
      </c>
      <c r="BV226">
        <v>336.434181144604</v>
      </c>
      <c r="BW226">
        <v>323.75222688086802</v>
      </c>
      <c r="BX226">
        <v>335.18164433328297</v>
      </c>
      <c r="BY226">
        <v>347.20790853198099</v>
      </c>
      <c r="BZ226">
        <v>345.31345702752901</v>
      </c>
      <c r="CA226">
        <v>353.43602930516801</v>
      </c>
      <c r="CB226">
        <v>356.20601593827098</v>
      </c>
      <c r="CC226">
        <v>342.21536969226599</v>
      </c>
      <c r="CD226">
        <v>345.12169237774901</v>
      </c>
    </row>
    <row r="227" spans="1:82" x14ac:dyDescent="0.25">
      <c r="A227">
        <v>54.072096128170898</v>
      </c>
      <c r="B227">
        <v>343.81339169039398</v>
      </c>
      <c r="C227">
        <v>358.44718020636202</v>
      </c>
      <c r="D227">
        <v>344.71620394668599</v>
      </c>
      <c r="E227">
        <v>332.46818382596098</v>
      </c>
      <c r="F227">
        <v>353.332195571032</v>
      </c>
      <c r="G227">
        <v>339.81882566799601</v>
      </c>
      <c r="H227">
        <v>338.41402479136701</v>
      </c>
      <c r="I227">
        <v>343.766435018979</v>
      </c>
      <c r="J227">
        <v>356.86462845622901</v>
      </c>
      <c r="K227">
        <v>347.53508575658901</v>
      </c>
      <c r="L227">
        <v>342.45418322797701</v>
      </c>
      <c r="M227">
        <v>349.75813008487802</v>
      </c>
      <c r="N227">
        <v>342.92607584608601</v>
      </c>
      <c r="O227">
        <v>327.20074567272098</v>
      </c>
      <c r="P227">
        <v>333.44714681599999</v>
      </c>
      <c r="Q227">
        <v>340.04606291236399</v>
      </c>
      <c r="R227">
        <v>329.52897829689499</v>
      </c>
      <c r="S227">
        <v>332.73454038705302</v>
      </c>
      <c r="T227">
        <v>328.74936619020701</v>
      </c>
      <c r="U227">
        <v>335.74884981615799</v>
      </c>
      <c r="V227">
        <v>335.06596566560398</v>
      </c>
      <c r="W227">
        <v>324.95108683388401</v>
      </c>
      <c r="X227">
        <v>324.32908539660798</v>
      </c>
      <c r="Y227">
        <v>324.05532125580601</v>
      </c>
      <c r="Z227">
        <v>329.526116140677</v>
      </c>
      <c r="AA227">
        <v>327.18270006278101</v>
      </c>
      <c r="AB227">
        <v>326.30472393455398</v>
      </c>
      <c r="AC227">
        <v>326.74817137568601</v>
      </c>
      <c r="AD227">
        <v>329.873547839352</v>
      </c>
      <c r="AE227">
        <v>344.76161780526002</v>
      </c>
      <c r="AF227">
        <v>332.17417161804201</v>
      </c>
      <c r="AG227">
        <v>322.88386050753599</v>
      </c>
      <c r="AH227">
        <v>340.16813599047498</v>
      </c>
      <c r="AI227">
        <v>340.11126956819299</v>
      </c>
      <c r="AJ227">
        <v>364.17328320487599</v>
      </c>
      <c r="AK227">
        <v>365.90663572385802</v>
      </c>
      <c r="AL227">
        <v>369.42172458229902</v>
      </c>
      <c r="AM227">
        <v>358.04672305816001</v>
      </c>
      <c r="AN227">
        <v>391.63785262499903</v>
      </c>
      <c r="AO227">
        <v>443.20222552514201</v>
      </c>
      <c r="AP227">
        <v>433.79646973029497</v>
      </c>
      <c r="AQ227">
        <v>445.10956874019701</v>
      </c>
      <c r="AR227">
        <v>462.36994753897801</v>
      </c>
      <c r="AS227">
        <v>429.46985786075402</v>
      </c>
      <c r="AT227">
        <v>452.01505207808799</v>
      </c>
      <c r="AU227">
        <v>474.67269123734201</v>
      </c>
      <c r="AV227">
        <v>428.04696070211901</v>
      </c>
      <c r="AW227">
        <v>409.23577617446699</v>
      </c>
      <c r="AX227">
        <v>373.29515910969002</v>
      </c>
      <c r="AY227">
        <v>340.75307344283999</v>
      </c>
      <c r="AZ227">
        <v>346.39366486572101</v>
      </c>
      <c r="BA227">
        <v>339.74594612674798</v>
      </c>
      <c r="BB227">
        <v>329.759071287202</v>
      </c>
      <c r="BC227">
        <v>327.83550610291297</v>
      </c>
      <c r="BD227">
        <v>335.62923516849099</v>
      </c>
      <c r="BE227">
        <v>330.01683120231002</v>
      </c>
      <c r="BF227">
        <v>334.53397121868301</v>
      </c>
      <c r="BG227">
        <v>332.65852366290301</v>
      </c>
      <c r="BH227">
        <v>329.02622909007698</v>
      </c>
      <c r="BI227">
        <v>330.00919991564098</v>
      </c>
      <c r="BJ227">
        <v>343.00918421017701</v>
      </c>
      <c r="BK227">
        <v>330.06460181958897</v>
      </c>
      <c r="BL227">
        <v>327.72618651710599</v>
      </c>
      <c r="BM227">
        <v>337.85216513652801</v>
      </c>
      <c r="BN227">
        <v>334.10552869640497</v>
      </c>
      <c r="BO227">
        <v>336.08340513061898</v>
      </c>
      <c r="BP227">
        <v>318.06144575571801</v>
      </c>
      <c r="BQ227">
        <v>319.04187272659402</v>
      </c>
      <c r="BR227">
        <v>328.59179233633301</v>
      </c>
      <c r="BS227">
        <v>329.76438262078</v>
      </c>
      <c r="BT227">
        <v>334.75025890106099</v>
      </c>
      <c r="BU227">
        <v>324.84184068419398</v>
      </c>
      <c r="BV227">
        <v>338.234525576848</v>
      </c>
      <c r="BW227">
        <v>326.29707145657801</v>
      </c>
      <c r="BX227">
        <v>336.59268424106</v>
      </c>
      <c r="BY227">
        <v>347.68088374429402</v>
      </c>
      <c r="BZ227">
        <v>346.75536636340098</v>
      </c>
      <c r="CA227">
        <v>352.429573457142</v>
      </c>
      <c r="CB227">
        <v>355.64869205548899</v>
      </c>
      <c r="CC227">
        <v>347.656139397949</v>
      </c>
      <c r="CD227">
        <v>342.227286297028</v>
      </c>
    </row>
    <row r="228" spans="1:82" x14ac:dyDescent="0.25">
      <c r="A228">
        <v>54.312416555407196</v>
      </c>
      <c r="B228">
        <v>341.96973936530298</v>
      </c>
      <c r="C228">
        <v>357.75957107504303</v>
      </c>
      <c r="D228">
        <v>348.21493145120701</v>
      </c>
      <c r="E228">
        <v>334.63220842047701</v>
      </c>
      <c r="F228">
        <v>354.37357389780601</v>
      </c>
      <c r="G228">
        <v>336.72690227471401</v>
      </c>
      <c r="H228">
        <v>340.50225298932003</v>
      </c>
      <c r="I228">
        <v>348.47323366073999</v>
      </c>
      <c r="J228">
        <v>354.15237809811902</v>
      </c>
      <c r="K228">
        <v>347.30099897003799</v>
      </c>
      <c r="L228">
        <v>345.73790221319399</v>
      </c>
      <c r="M228">
        <v>354.01323972125903</v>
      </c>
      <c r="N228">
        <v>341.73710858159302</v>
      </c>
      <c r="O228">
        <v>329.06402856839298</v>
      </c>
      <c r="P228">
        <v>332.702596547052</v>
      </c>
      <c r="Q228">
        <v>342.53639370727399</v>
      </c>
      <c r="R228">
        <v>324.61296077153798</v>
      </c>
      <c r="S228">
        <v>334.63389035611698</v>
      </c>
      <c r="T228">
        <v>325.67576673092799</v>
      </c>
      <c r="U228">
        <v>337.24479513047601</v>
      </c>
      <c r="V228">
        <v>332.44410215778203</v>
      </c>
      <c r="W228">
        <v>325.25429799821097</v>
      </c>
      <c r="X228">
        <v>322.44618738511701</v>
      </c>
      <c r="Y228">
        <v>324.88486646279301</v>
      </c>
      <c r="Z228">
        <v>332.36170532894897</v>
      </c>
      <c r="AA228">
        <v>324.955496451957</v>
      </c>
      <c r="AB228">
        <v>325.850721195289</v>
      </c>
      <c r="AC228">
        <v>325.13319600582099</v>
      </c>
      <c r="AD228">
        <v>326.74730171262303</v>
      </c>
      <c r="AE228">
        <v>342.985196069393</v>
      </c>
      <c r="AF228">
        <v>332.93748480879202</v>
      </c>
      <c r="AG228">
        <v>324.55822493384198</v>
      </c>
      <c r="AH228">
        <v>340.58011492501299</v>
      </c>
      <c r="AI228">
        <v>338.378223067796</v>
      </c>
      <c r="AJ228">
        <v>363.04628239440802</v>
      </c>
      <c r="AK228">
        <v>368.18267384536802</v>
      </c>
      <c r="AL228">
        <v>366.73343032310902</v>
      </c>
      <c r="AM228">
        <v>353.30546035620301</v>
      </c>
      <c r="AN228">
        <v>392.95185405477702</v>
      </c>
      <c r="AO228">
        <v>443.14576602173599</v>
      </c>
      <c r="AP228">
        <v>426.30071429133102</v>
      </c>
      <c r="AQ228">
        <v>451.17988779597601</v>
      </c>
      <c r="AR228">
        <v>456.93430067962998</v>
      </c>
      <c r="AS228">
        <v>427.384464642137</v>
      </c>
      <c r="AT228">
        <v>447.00952034243801</v>
      </c>
      <c r="AU228">
        <v>470.73059164103</v>
      </c>
      <c r="AV228">
        <v>430.25323885157098</v>
      </c>
      <c r="AW228">
        <v>411.235045998423</v>
      </c>
      <c r="AX228">
        <v>371.769303312793</v>
      </c>
      <c r="AY228">
        <v>346.79766051158703</v>
      </c>
      <c r="AZ228">
        <v>345.54251863202501</v>
      </c>
      <c r="BA228">
        <v>341.83857437264197</v>
      </c>
      <c r="BB228">
        <v>324.67270730649</v>
      </c>
      <c r="BC228">
        <v>332.59808361881102</v>
      </c>
      <c r="BD228">
        <v>333.29152499467102</v>
      </c>
      <c r="BE228">
        <v>328.84620471532702</v>
      </c>
      <c r="BF228">
        <v>331.57600828791902</v>
      </c>
      <c r="BG228">
        <v>330.87993179421602</v>
      </c>
      <c r="BH228">
        <v>330.966103645462</v>
      </c>
      <c r="BI228">
        <v>332.54259597144801</v>
      </c>
      <c r="BJ228">
        <v>340.18508161408198</v>
      </c>
      <c r="BK228">
        <v>332.85645895135599</v>
      </c>
      <c r="BL228">
        <v>332.40684235060201</v>
      </c>
      <c r="BM228">
        <v>340.25347699541999</v>
      </c>
      <c r="BN228">
        <v>331.568814299574</v>
      </c>
      <c r="BO228">
        <v>341.06006142352101</v>
      </c>
      <c r="BP228">
        <v>321.63767897290501</v>
      </c>
      <c r="BQ228">
        <v>321.933068653313</v>
      </c>
      <c r="BR228">
        <v>328.61979765091598</v>
      </c>
      <c r="BS228">
        <v>329.56898796328898</v>
      </c>
      <c r="BT228">
        <v>333.576914548687</v>
      </c>
      <c r="BU228">
        <v>324.44170798930298</v>
      </c>
      <c r="BV228">
        <v>340.94728667716902</v>
      </c>
      <c r="BW228">
        <v>326.17652153818398</v>
      </c>
      <c r="BX228">
        <v>334.29213136810199</v>
      </c>
      <c r="BY228">
        <v>350.69073578136198</v>
      </c>
      <c r="BZ228">
        <v>348.69472708105098</v>
      </c>
      <c r="CA228">
        <v>351.190984883054</v>
      </c>
      <c r="CB228">
        <v>350.74200352676502</v>
      </c>
      <c r="CC228">
        <v>355.38743355075599</v>
      </c>
      <c r="CD228">
        <v>343.68840805345502</v>
      </c>
    </row>
    <row r="229" spans="1:82" x14ac:dyDescent="0.25">
      <c r="A229">
        <v>54.552736982643502</v>
      </c>
      <c r="B229">
        <v>338.48557068721902</v>
      </c>
      <c r="C229">
        <v>353.92075008971398</v>
      </c>
      <c r="D229">
        <v>348.56934385507998</v>
      </c>
      <c r="E229">
        <v>336.96795561900097</v>
      </c>
      <c r="F229">
        <v>355.17947514931501</v>
      </c>
      <c r="G229">
        <v>336.901793972696</v>
      </c>
      <c r="H229">
        <v>342.61913983884898</v>
      </c>
      <c r="I229">
        <v>353.12134110023402</v>
      </c>
      <c r="J229">
        <v>353.76639112858601</v>
      </c>
      <c r="K229">
        <v>344.30001632880499</v>
      </c>
      <c r="L229">
        <v>346.59494950935198</v>
      </c>
      <c r="M229">
        <v>354.01218632803801</v>
      </c>
      <c r="N229">
        <v>341.80366794677298</v>
      </c>
      <c r="O229">
        <v>332.10211496225998</v>
      </c>
      <c r="P229">
        <v>330.89134104814502</v>
      </c>
      <c r="Q229">
        <v>343.16550500303202</v>
      </c>
      <c r="R229">
        <v>321.95865827933198</v>
      </c>
      <c r="S229">
        <v>331.80602622701599</v>
      </c>
      <c r="T229">
        <v>324.85404813064798</v>
      </c>
      <c r="U229">
        <v>334.20486663752098</v>
      </c>
      <c r="V229">
        <v>330.99361829254002</v>
      </c>
      <c r="W229">
        <v>326.3301761468</v>
      </c>
      <c r="X229">
        <v>324.68715468676299</v>
      </c>
      <c r="Y229">
        <v>322.92252762769601</v>
      </c>
      <c r="Z229">
        <v>336.09618070298399</v>
      </c>
      <c r="AA229">
        <v>325.14433841368901</v>
      </c>
      <c r="AB229">
        <v>328.46838644701302</v>
      </c>
      <c r="AC229">
        <v>327.14851234922497</v>
      </c>
      <c r="AD229">
        <v>327.70115633813703</v>
      </c>
      <c r="AE229">
        <v>345.66771345193899</v>
      </c>
      <c r="AF229">
        <v>334.43517341171599</v>
      </c>
      <c r="AG229">
        <v>327.49427250712102</v>
      </c>
      <c r="AH229">
        <v>338.57796223809203</v>
      </c>
      <c r="AI229">
        <v>339.02987153538197</v>
      </c>
      <c r="AJ229">
        <v>364.90645989779898</v>
      </c>
      <c r="AK229">
        <v>372.19599479948198</v>
      </c>
      <c r="AL229">
        <v>368.94281403086097</v>
      </c>
      <c r="AM229">
        <v>353.39323630593901</v>
      </c>
      <c r="AN229">
        <v>396.39961504077701</v>
      </c>
      <c r="AO229">
        <v>448.34036827491298</v>
      </c>
      <c r="AP229">
        <v>427.08136855211097</v>
      </c>
      <c r="AQ229">
        <v>453.32707789162703</v>
      </c>
      <c r="AR229">
        <v>456.10126991853002</v>
      </c>
      <c r="AS229">
        <v>431.46042094871399</v>
      </c>
      <c r="AT229">
        <v>450.92181095503599</v>
      </c>
      <c r="AU229">
        <v>471.89096787298899</v>
      </c>
      <c r="AV229">
        <v>433.43897576526803</v>
      </c>
      <c r="AW229">
        <v>412.67328003974501</v>
      </c>
      <c r="AX229">
        <v>374.74722540565801</v>
      </c>
      <c r="AY229">
        <v>351.441798992332</v>
      </c>
      <c r="AZ229">
        <v>344.30332170146602</v>
      </c>
      <c r="BA229">
        <v>341.92044965142998</v>
      </c>
      <c r="BB229">
        <v>321.91503280423399</v>
      </c>
      <c r="BC229">
        <v>335.76025088962803</v>
      </c>
      <c r="BD229">
        <v>336.70651189799901</v>
      </c>
      <c r="BE229">
        <v>330.787154556752</v>
      </c>
      <c r="BF229">
        <v>329.29337947679397</v>
      </c>
      <c r="BG229">
        <v>332.659457321643</v>
      </c>
      <c r="BH229">
        <v>330.86945288396402</v>
      </c>
      <c r="BI229">
        <v>334.61407745139797</v>
      </c>
      <c r="BJ229">
        <v>339.792557834295</v>
      </c>
      <c r="BK229">
        <v>335.42374102474201</v>
      </c>
      <c r="BL229">
        <v>332.70513680843499</v>
      </c>
      <c r="BM229">
        <v>336.81099832272298</v>
      </c>
      <c r="BN229">
        <v>330.30637623224499</v>
      </c>
      <c r="BO229">
        <v>341.02827884764503</v>
      </c>
      <c r="BP229">
        <v>324.844745572318</v>
      </c>
      <c r="BQ229">
        <v>323.86027014818302</v>
      </c>
      <c r="BR229">
        <v>330.88832626493701</v>
      </c>
      <c r="BS229">
        <v>328.93921910935097</v>
      </c>
      <c r="BT229">
        <v>331.17663399153997</v>
      </c>
      <c r="BU229">
        <v>322.87385031007</v>
      </c>
      <c r="BV229">
        <v>340.18755276954198</v>
      </c>
      <c r="BW229">
        <v>328.10951095106498</v>
      </c>
      <c r="BX229">
        <v>334.62275192625202</v>
      </c>
      <c r="BY229">
        <v>348.15171283004298</v>
      </c>
      <c r="BZ229">
        <v>347.73319100108398</v>
      </c>
      <c r="CA229">
        <v>347.10660107152</v>
      </c>
      <c r="CB229">
        <v>345.72587514649098</v>
      </c>
      <c r="CC229">
        <v>356.24955492659501</v>
      </c>
      <c r="CD229">
        <v>342.97946023373697</v>
      </c>
    </row>
    <row r="230" spans="1:82" x14ac:dyDescent="0.25">
      <c r="A230">
        <v>54.7930574098798</v>
      </c>
      <c r="B230">
        <v>335.93556328976399</v>
      </c>
      <c r="C230">
        <v>352.44763156840099</v>
      </c>
      <c r="D230">
        <v>345.14533474578502</v>
      </c>
      <c r="E230">
        <v>335.742960736707</v>
      </c>
      <c r="F230">
        <v>352.73330164619</v>
      </c>
      <c r="G230">
        <v>332.607380154125</v>
      </c>
      <c r="H230">
        <v>346.852594005063</v>
      </c>
      <c r="I230">
        <v>354.52837678092999</v>
      </c>
      <c r="J230">
        <v>356.61383926039701</v>
      </c>
      <c r="K230">
        <v>337.91138707253401</v>
      </c>
      <c r="L230">
        <v>344.75620490677102</v>
      </c>
      <c r="M230">
        <v>354.41898853046098</v>
      </c>
      <c r="N230">
        <v>340.69523424558099</v>
      </c>
      <c r="O230">
        <v>334.55351774249499</v>
      </c>
      <c r="P230">
        <v>327.44531374740302</v>
      </c>
      <c r="Q230">
        <v>340.784012542038</v>
      </c>
      <c r="R230">
        <v>317.28900284875402</v>
      </c>
      <c r="S230">
        <v>323.83095549622402</v>
      </c>
      <c r="T230">
        <v>320.81219340159498</v>
      </c>
      <c r="U230">
        <v>331.37770756148097</v>
      </c>
      <c r="V230">
        <v>328.48887827833897</v>
      </c>
      <c r="W230">
        <v>323.229220833493</v>
      </c>
      <c r="X230">
        <v>323.96213492313001</v>
      </c>
      <c r="Y230">
        <v>318.15459648314402</v>
      </c>
      <c r="Z230">
        <v>331.28285266282899</v>
      </c>
      <c r="AA230">
        <v>325.42693412348098</v>
      </c>
      <c r="AB230">
        <v>332.24384946068</v>
      </c>
      <c r="AC230">
        <v>330.44128615895301</v>
      </c>
      <c r="AD230">
        <v>332.326938153068</v>
      </c>
      <c r="AE230">
        <v>345.25385960590302</v>
      </c>
      <c r="AF230">
        <v>334.32544735181102</v>
      </c>
      <c r="AG230">
        <v>329.43185267624301</v>
      </c>
      <c r="AH230">
        <v>340.15973648692699</v>
      </c>
      <c r="AI230">
        <v>336.49995778134502</v>
      </c>
      <c r="AJ230">
        <v>363.58445127997499</v>
      </c>
      <c r="AK230">
        <v>370.23993217587201</v>
      </c>
      <c r="AL230">
        <v>366.00496922239398</v>
      </c>
      <c r="AM230">
        <v>354.12005710863298</v>
      </c>
      <c r="AN230">
        <v>398.35152694533201</v>
      </c>
      <c r="AO230">
        <v>450.557755727678</v>
      </c>
      <c r="AP230">
        <v>428.27726354555</v>
      </c>
      <c r="AQ230">
        <v>447.61315700005503</v>
      </c>
      <c r="AR230">
        <v>459.73853946189899</v>
      </c>
      <c r="AS230">
        <v>434.50503664554202</v>
      </c>
      <c r="AT230">
        <v>451.10816169631499</v>
      </c>
      <c r="AU230">
        <v>477.07071407448802</v>
      </c>
      <c r="AV230">
        <v>430.13275566793101</v>
      </c>
      <c r="AW230">
        <v>414.059186516399</v>
      </c>
      <c r="AX230">
        <v>374.72204842274198</v>
      </c>
      <c r="AY230">
        <v>356.91300371597498</v>
      </c>
      <c r="AZ230">
        <v>343.179820650441</v>
      </c>
      <c r="BA230">
        <v>343.32158779713001</v>
      </c>
      <c r="BB230">
        <v>322.01263111071501</v>
      </c>
      <c r="BC230">
        <v>337.14851374412899</v>
      </c>
      <c r="BD230">
        <v>344.20492500602199</v>
      </c>
      <c r="BE230">
        <v>333.35830190768502</v>
      </c>
      <c r="BF230">
        <v>331.00164386778903</v>
      </c>
      <c r="BG230">
        <v>339.519992459116</v>
      </c>
      <c r="BH230">
        <v>335.65734641907102</v>
      </c>
      <c r="BI230">
        <v>337.36304361673399</v>
      </c>
      <c r="BJ230">
        <v>338.632320394592</v>
      </c>
      <c r="BK230">
        <v>340.25249165753002</v>
      </c>
      <c r="BL230">
        <v>330.44883900219298</v>
      </c>
      <c r="BM230">
        <v>333.695821765022</v>
      </c>
      <c r="BN230">
        <v>334.28906288671101</v>
      </c>
      <c r="BO230">
        <v>336.48265005437497</v>
      </c>
      <c r="BP230">
        <v>332.92900801068799</v>
      </c>
      <c r="BQ230">
        <v>325.64219668782903</v>
      </c>
      <c r="BR230">
        <v>333.74512254745599</v>
      </c>
      <c r="BS230">
        <v>324.80581291391599</v>
      </c>
      <c r="BT230">
        <v>327.54078632570702</v>
      </c>
      <c r="BU230">
        <v>319.05232118306901</v>
      </c>
      <c r="BV230">
        <v>335.85330056870299</v>
      </c>
      <c r="BW230">
        <v>326.033438932916</v>
      </c>
      <c r="BX230">
        <v>337.52808922824698</v>
      </c>
      <c r="BY230">
        <v>354.10186613059199</v>
      </c>
      <c r="BZ230">
        <v>346.97859337066302</v>
      </c>
      <c r="CA230">
        <v>343.29012945481497</v>
      </c>
      <c r="CB230">
        <v>342.188156219174</v>
      </c>
      <c r="CC230">
        <v>354.220772474066</v>
      </c>
      <c r="CD230">
        <v>341.76628615797301</v>
      </c>
    </row>
    <row r="231" spans="1:82" x14ac:dyDescent="0.25">
      <c r="A231">
        <v>55.033377837116099</v>
      </c>
      <c r="B231">
        <v>337.318283842293</v>
      </c>
      <c r="C231">
        <v>354.10699627517602</v>
      </c>
      <c r="D231">
        <v>339.637265565939</v>
      </c>
      <c r="E231">
        <v>336.41729006807998</v>
      </c>
      <c r="F231">
        <v>354.93894036546902</v>
      </c>
      <c r="G231">
        <v>335.23784228272899</v>
      </c>
      <c r="H231">
        <v>354.16129049780398</v>
      </c>
      <c r="I231">
        <v>347.086508076737</v>
      </c>
      <c r="J231">
        <v>351.25913987587899</v>
      </c>
      <c r="K231">
        <v>333.81692636166298</v>
      </c>
      <c r="L231">
        <v>345.73050655921298</v>
      </c>
      <c r="M231">
        <v>349.73853557206201</v>
      </c>
      <c r="N231">
        <v>345.91552413921801</v>
      </c>
      <c r="O231">
        <v>334.27811928139198</v>
      </c>
      <c r="P231">
        <v>333.20992540880297</v>
      </c>
      <c r="Q231">
        <v>340.38897375000602</v>
      </c>
      <c r="R231">
        <v>326.50774326259398</v>
      </c>
      <c r="S231">
        <v>328.53107216255501</v>
      </c>
      <c r="T231">
        <v>317.91984265341199</v>
      </c>
      <c r="U231">
        <v>333.99114521310901</v>
      </c>
      <c r="V231">
        <v>329.308208811962</v>
      </c>
      <c r="W231">
        <v>322.16760062284101</v>
      </c>
      <c r="X231">
        <v>326.96212142326101</v>
      </c>
      <c r="Y231">
        <v>322.28096429388103</v>
      </c>
      <c r="Z231">
        <v>328.543868837422</v>
      </c>
      <c r="AA231">
        <v>325.03103823489101</v>
      </c>
      <c r="AB231">
        <v>330.71222786710899</v>
      </c>
      <c r="AC231">
        <v>336.331901879984</v>
      </c>
      <c r="AD231">
        <v>331.51185254270501</v>
      </c>
      <c r="AE231">
        <v>344.16821025034199</v>
      </c>
      <c r="AF231">
        <v>337.91026506006102</v>
      </c>
      <c r="AG231">
        <v>330.09059922219899</v>
      </c>
      <c r="AH231">
        <v>340.84150896910302</v>
      </c>
      <c r="AI231">
        <v>335.67530961995101</v>
      </c>
      <c r="AJ231">
        <v>361.80437762305399</v>
      </c>
      <c r="AK231">
        <v>365.02506122440099</v>
      </c>
      <c r="AL231">
        <v>368.340243847495</v>
      </c>
      <c r="AM231">
        <v>354.10123326962798</v>
      </c>
      <c r="AN231">
        <v>399.3090374253</v>
      </c>
      <c r="AO231">
        <v>442.41519863873901</v>
      </c>
      <c r="AP231">
        <v>429.11154059313498</v>
      </c>
      <c r="AQ231">
        <v>449.92495766259702</v>
      </c>
      <c r="AR231">
        <v>453.68035836186698</v>
      </c>
      <c r="AS231">
        <v>431.018447932784</v>
      </c>
      <c r="AT231">
        <v>449.464053578338</v>
      </c>
      <c r="AU231">
        <v>475.90665434205903</v>
      </c>
      <c r="AV231">
        <v>432.17853498160099</v>
      </c>
      <c r="AW231">
        <v>407.991246059128</v>
      </c>
      <c r="AX231">
        <v>371.98381222099198</v>
      </c>
      <c r="AY231">
        <v>354.30717727518902</v>
      </c>
      <c r="AZ231">
        <v>342.90358724759398</v>
      </c>
      <c r="BA231">
        <v>340.25589980196202</v>
      </c>
      <c r="BB231">
        <v>323.14191841363402</v>
      </c>
      <c r="BC231">
        <v>331.917767132915</v>
      </c>
      <c r="BD231">
        <v>342.84601346293499</v>
      </c>
      <c r="BE231">
        <v>337.76705747045202</v>
      </c>
      <c r="BF231">
        <v>328.64103100063397</v>
      </c>
      <c r="BG231">
        <v>341.18059382726602</v>
      </c>
      <c r="BH231">
        <v>337.29243525089402</v>
      </c>
      <c r="BI231">
        <v>333.639311222635</v>
      </c>
      <c r="BJ231">
        <v>335.62220951584601</v>
      </c>
      <c r="BK231">
        <v>340.65814680625999</v>
      </c>
      <c r="BL231">
        <v>333.19084677223299</v>
      </c>
      <c r="BM231">
        <v>330.27830135081098</v>
      </c>
      <c r="BN231">
        <v>332.33939111638301</v>
      </c>
      <c r="BO231">
        <v>330.00948644147297</v>
      </c>
      <c r="BP231">
        <v>333.340426915151</v>
      </c>
      <c r="BQ231">
        <v>327.43529947089201</v>
      </c>
      <c r="BR231">
        <v>330.452201971666</v>
      </c>
      <c r="BS231">
        <v>329.61863051203898</v>
      </c>
      <c r="BT231">
        <v>333.18193827499402</v>
      </c>
      <c r="BU231">
        <v>317.39895561385202</v>
      </c>
      <c r="BV231">
        <v>335.155513174281</v>
      </c>
      <c r="BW231">
        <v>329.17266034286098</v>
      </c>
      <c r="BX231">
        <v>346.32985413561198</v>
      </c>
      <c r="BY231">
        <v>359.33894459187502</v>
      </c>
      <c r="BZ231">
        <v>345.33865736685499</v>
      </c>
      <c r="CA231">
        <v>343.31240584580303</v>
      </c>
      <c r="CB231">
        <v>341.65591494022101</v>
      </c>
      <c r="CC231">
        <v>358.17839328758799</v>
      </c>
      <c r="CD231">
        <v>340.37329805674102</v>
      </c>
    </row>
    <row r="232" spans="1:82" x14ac:dyDescent="0.25">
      <c r="A232">
        <v>55.273698264352397</v>
      </c>
      <c r="B232">
        <v>333.44310689397798</v>
      </c>
      <c r="C232">
        <v>354.54853703058097</v>
      </c>
      <c r="D232">
        <v>336.76761708932401</v>
      </c>
      <c r="E232">
        <v>338.553009104252</v>
      </c>
      <c r="F232">
        <v>355.30024641889401</v>
      </c>
      <c r="G232">
        <v>340.56252878880701</v>
      </c>
      <c r="H232">
        <v>353.53864558558303</v>
      </c>
      <c r="I232">
        <v>348.90659622853701</v>
      </c>
      <c r="J232">
        <v>351.36210964320497</v>
      </c>
      <c r="K232">
        <v>334.54036947529897</v>
      </c>
      <c r="L232">
        <v>342.83253575071302</v>
      </c>
      <c r="M232">
        <v>348.90386915528501</v>
      </c>
      <c r="N232">
        <v>340.668803895255</v>
      </c>
      <c r="O232">
        <v>336.27288172868299</v>
      </c>
      <c r="P232">
        <v>333.05988472096601</v>
      </c>
      <c r="Q232">
        <v>339.34353196677802</v>
      </c>
      <c r="R232">
        <v>325.94398672553598</v>
      </c>
      <c r="S232">
        <v>333.61177583159599</v>
      </c>
      <c r="T232">
        <v>326.002041859153</v>
      </c>
      <c r="U232">
        <v>334.48897517425303</v>
      </c>
      <c r="V232">
        <v>326.633123525857</v>
      </c>
      <c r="W232">
        <v>326.37893773859599</v>
      </c>
      <c r="X232">
        <v>327.56564962865201</v>
      </c>
      <c r="Y232">
        <v>321.63013280635897</v>
      </c>
      <c r="Z232">
        <v>333.86640367787402</v>
      </c>
      <c r="AA232">
        <v>324.331000200505</v>
      </c>
      <c r="AB232">
        <v>326.60236098361202</v>
      </c>
      <c r="AC232">
        <v>336.44389960037199</v>
      </c>
      <c r="AD232">
        <v>329.18314274818903</v>
      </c>
      <c r="AE232">
        <v>342.63809368778902</v>
      </c>
      <c r="AF232">
        <v>334.84272836170402</v>
      </c>
      <c r="AG232">
        <v>331.72317034433502</v>
      </c>
      <c r="AH232">
        <v>343.52586570092598</v>
      </c>
      <c r="AI232">
        <v>335.73009318037498</v>
      </c>
      <c r="AJ232">
        <v>360.46782477086299</v>
      </c>
      <c r="AK232">
        <v>364.77849540731398</v>
      </c>
      <c r="AL232">
        <v>366.52313389624101</v>
      </c>
      <c r="AM232">
        <v>352.54303448630498</v>
      </c>
      <c r="AN232">
        <v>392.24704454609702</v>
      </c>
      <c r="AO232">
        <v>442.58881072965198</v>
      </c>
      <c r="AP232">
        <v>427.08841852234502</v>
      </c>
      <c r="AQ232">
        <v>449.21887734594799</v>
      </c>
      <c r="AR232">
        <v>453.26151073262503</v>
      </c>
      <c r="AS232">
        <v>431.3703687121</v>
      </c>
      <c r="AT232">
        <v>450.36588570517199</v>
      </c>
      <c r="AU232">
        <v>463.46740993206998</v>
      </c>
      <c r="AV232">
        <v>431.88331172280402</v>
      </c>
      <c r="AW232">
        <v>412.05553853284101</v>
      </c>
      <c r="AX232">
        <v>371.92214741862398</v>
      </c>
      <c r="AY232">
        <v>355.89630699652901</v>
      </c>
      <c r="AZ232">
        <v>340.79104560443801</v>
      </c>
      <c r="BA232">
        <v>337.22995620272098</v>
      </c>
      <c r="BB232">
        <v>323.45105433369901</v>
      </c>
      <c r="BC232">
        <v>334.98064602115699</v>
      </c>
      <c r="BD232">
        <v>342.10521323296302</v>
      </c>
      <c r="BE232">
        <v>342.12902004694701</v>
      </c>
      <c r="BF232">
        <v>331.32884534138799</v>
      </c>
      <c r="BG232">
        <v>338.42563572038</v>
      </c>
      <c r="BH232">
        <v>336.63230830487203</v>
      </c>
      <c r="BI232">
        <v>337.25354137208399</v>
      </c>
      <c r="BJ232">
        <v>337.20431792219802</v>
      </c>
      <c r="BK232">
        <v>336.61958665820799</v>
      </c>
      <c r="BL232">
        <v>333.36255184511202</v>
      </c>
      <c r="BM232">
        <v>334.16612720305397</v>
      </c>
      <c r="BN232">
        <v>331.73236153473403</v>
      </c>
      <c r="BO232">
        <v>331.18078195885101</v>
      </c>
      <c r="BP232">
        <v>334.95563697461699</v>
      </c>
      <c r="BQ232">
        <v>323.85018385923797</v>
      </c>
      <c r="BR232">
        <v>329.780625715383</v>
      </c>
      <c r="BS232">
        <v>332.46196243790399</v>
      </c>
      <c r="BT232">
        <v>330.44817746523802</v>
      </c>
      <c r="BU232">
        <v>317.15790686588502</v>
      </c>
      <c r="BV232">
        <v>332.985901414556</v>
      </c>
      <c r="BW232">
        <v>333.68939051352999</v>
      </c>
      <c r="BX232">
        <v>347.54597579696798</v>
      </c>
      <c r="BY232">
        <v>359.043184767855</v>
      </c>
      <c r="BZ232">
        <v>345.67101145008002</v>
      </c>
      <c r="CA232">
        <v>342.61805441848298</v>
      </c>
      <c r="CB232">
        <v>345.05594325120097</v>
      </c>
      <c r="CC232">
        <v>364.33388348277498</v>
      </c>
      <c r="CD232">
        <v>337.190611025934</v>
      </c>
    </row>
    <row r="233" spans="1:82" x14ac:dyDescent="0.25">
      <c r="A233">
        <v>55.514018691588703</v>
      </c>
      <c r="B233">
        <v>330.90203112089802</v>
      </c>
      <c r="C233">
        <v>352.79244945791601</v>
      </c>
      <c r="D233">
        <v>335.49771397338401</v>
      </c>
      <c r="E233">
        <v>336.17191365638098</v>
      </c>
      <c r="F233">
        <v>354.54548810673703</v>
      </c>
      <c r="G233">
        <v>343.70945117774198</v>
      </c>
      <c r="H233">
        <v>351.76201370943198</v>
      </c>
      <c r="I233">
        <v>348.59177761866698</v>
      </c>
      <c r="J233">
        <v>350.98952055463099</v>
      </c>
      <c r="K233">
        <v>334.788405686906</v>
      </c>
      <c r="L233">
        <v>343.966498150191</v>
      </c>
      <c r="M233">
        <v>347.93513776149098</v>
      </c>
      <c r="N233">
        <v>339.905357431543</v>
      </c>
      <c r="O233">
        <v>338.41958814497002</v>
      </c>
      <c r="P233">
        <v>333.73506688922402</v>
      </c>
      <c r="Q233">
        <v>338.605769326217</v>
      </c>
      <c r="R233">
        <v>325.40501851135002</v>
      </c>
      <c r="S233">
        <v>336.75984819193701</v>
      </c>
      <c r="T233">
        <v>329.47198644915602</v>
      </c>
      <c r="U233">
        <v>332.83972193152499</v>
      </c>
      <c r="V233">
        <v>325.62322379700402</v>
      </c>
      <c r="W233">
        <v>329.06377451866598</v>
      </c>
      <c r="X233">
        <v>326.71685555421499</v>
      </c>
      <c r="Y233">
        <v>322.42459431154998</v>
      </c>
      <c r="Z233">
        <v>336.96631457133799</v>
      </c>
      <c r="AA233">
        <v>329.84988311498898</v>
      </c>
      <c r="AB233">
        <v>324.48835915165802</v>
      </c>
      <c r="AC233">
        <v>335.46286339217801</v>
      </c>
      <c r="AD233">
        <v>330.043073048439</v>
      </c>
      <c r="AE233">
        <v>339.64205420563798</v>
      </c>
      <c r="AF233">
        <v>334.738729375052</v>
      </c>
      <c r="AG233">
        <v>330.61773053331399</v>
      </c>
      <c r="AH233">
        <v>343.984869691597</v>
      </c>
      <c r="AI233">
        <v>332.969860706828</v>
      </c>
      <c r="AJ233">
        <v>359.75698661468903</v>
      </c>
      <c r="AK233">
        <v>363.65852244846798</v>
      </c>
      <c r="AL233">
        <v>363.195553779308</v>
      </c>
      <c r="AM233">
        <v>353.83491241184203</v>
      </c>
      <c r="AN233">
        <v>390.665461631916</v>
      </c>
      <c r="AO233">
        <v>445.63923961080599</v>
      </c>
      <c r="AP233">
        <v>426.46175656683101</v>
      </c>
      <c r="AQ233">
        <v>447.11427723723699</v>
      </c>
      <c r="AR233">
        <v>454.62564237417098</v>
      </c>
      <c r="AS233">
        <v>432.38962323343299</v>
      </c>
      <c r="AT233">
        <v>451.97358855377502</v>
      </c>
      <c r="AU233">
        <v>463.70107649419202</v>
      </c>
      <c r="AV233">
        <v>431.636933905641</v>
      </c>
      <c r="AW233">
        <v>412.319368301363</v>
      </c>
      <c r="AX233">
        <v>374.01419745683103</v>
      </c>
      <c r="AY233">
        <v>355.46268523504699</v>
      </c>
      <c r="AZ233">
        <v>339.49567923323599</v>
      </c>
      <c r="BA233">
        <v>335.10802805858901</v>
      </c>
      <c r="BB233">
        <v>327.01216742661097</v>
      </c>
      <c r="BC233">
        <v>334.26146443139902</v>
      </c>
      <c r="BD233">
        <v>338.99151700751497</v>
      </c>
      <c r="BE233">
        <v>344.87807486205099</v>
      </c>
      <c r="BF233">
        <v>330.590454920387</v>
      </c>
      <c r="BG233">
        <v>339.18889985178299</v>
      </c>
      <c r="BH233">
        <v>334.384772394359</v>
      </c>
      <c r="BI233">
        <v>339.95332640259102</v>
      </c>
      <c r="BJ233">
        <v>336.93885289294502</v>
      </c>
      <c r="BK233">
        <v>334.05566630652498</v>
      </c>
      <c r="BL233">
        <v>335.89162295919198</v>
      </c>
      <c r="BM233">
        <v>331.22068871401098</v>
      </c>
      <c r="BN233">
        <v>331.34993870961</v>
      </c>
      <c r="BO233">
        <v>331.28198700055702</v>
      </c>
      <c r="BP233">
        <v>337.70901333778897</v>
      </c>
      <c r="BQ233">
        <v>324.66370693270102</v>
      </c>
      <c r="BR233">
        <v>329.66402672317298</v>
      </c>
      <c r="BS233">
        <v>331.68989473401098</v>
      </c>
      <c r="BT233">
        <v>329.498221123223</v>
      </c>
      <c r="BU233">
        <v>319.01377255382903</v>
      </c>
      <c r="BV233">
        <v>332.64726997800301</v>
      </c>
      <c r="BW233">
        <v>334.77526147603402</v>
      </c>
      <c r="BX233">
        <v>350.39787336642303</v>
      </c>
      <c r="BY233">
        <v>361.10110210489802</v>
      </c>
      <c r="BZ233">
        <v>345.88454423184601</v>
      </c>
      <c r="CA233">
        <v>344.97575723441901</v>
      </c>
      <c r="CB233">
        <v>345.87862597379802</v>
      </c>
      <c r="CC233">
        <v>363.85519575798702</v>
      </c>
      <c r="CD233">
        <v>335.08520545716902</v>
      </c>
    </row>
    <row r="234" spans="1:82" x14ac:dyDescent="0.25">
      <c r="A234">
        <v>55.754339118825101</v>
      </c>
      <c r="B234">
        <v>328.33539156142399</v>
      </c>
      <c r="C234">
        <v>350.72704860155801</v>
      </c>
      <c r="D234">
        <v>335.54922162571103</v>
      </c>
      <c r="E234">
        <v>329.78438757785398</v>
      </c>
      <c r="F234">
        <v>353.23414190998</v>
      </c>
      <c r="G234">
        <v>345.68975360898003</v>
      </c>
      <c r="H234">
        <v>349.42207515582101</v>
      </c>
      <c r="I234">
        <v>348.203940306878</v>
      </c>
      <c r="J234">
        <v>353.72656909644098</v>
      </c>
      <c r="K234">
        <v>331.36784113538198</v>
      </c>
      <c r="L234">
        <v>347.62840437805301</v>
      </c>
      <c r="M234">
        <v>349.47332319086098</v>
      </c>
      <c r="N234">
        <v>340.91566467490702</v>
      </c>
      <c r="O234">
        <v>340.46236130454798</v>
      </c>
      <c r="P234">
        <v>333.44299911751699</v>
      </c>
      <c r="Q234">
        <v>336.13529106805498</v>
      </c>
      <c r="R234">
        <v>328.431088214152</v>
      </c>
      <c r="S234">
        <v>339.032632050838</v>
      </c>
      <c r="T234">
        <v>330.032430709994</v>
      </c>
      <c r="U234">
        <v>330.03504418606099</v>
      </c>
      <c r="V234">
        <v>324.721196277302</v>
      </c>
      <c r="W234">
        <v>330.57558980296199</v>
      </c>
      <c r="X234">
        <v>325.98094169465401</v>
      </c>
      <c r="Y234">
        <v>322.47716010103102</v>
      </c>
      <c r="Z234">
        <v>338.05746816231402</v>
      </c>
      <c r="AA234">
        <v>335.45699852915698</v>
      </c>
      <c r="AB234">
        <v>324.75655732474598</v>
      </c>
      <c r="AC234">
        <v>331.95840002390099</v>
      </c>
      <c r="AD234">
        <v>331.87958930868501</v>
      </c>
      <c r="AE234">
        <v>335.50128142734297</v>
      </c>
      <c r="AF234">
        <v>335.78979859427</v>
      </c>
      <c r="AG234">
        <v>325.85727437379001</v>
      </c>
      <c r="AH234">
        <v>343.50533695740501</v>
      </c>
      <c r="AI234">
        <v>331.19779263497998</v>
      </c>
      <c r="AJ234">
        <v>355.95036560806801</v>
      </c>
      <c r="AK234">
        <v>363.49236991752099</v>
      </c>
      <c r="AL234">
        <v>359.14626373979002</v>
      </c>
      <c r="AM234">
        <v>356.89614188631498</v>
      </c>
      <c r="AN234">
        <v>392.11686750045601</v>
      </c>
      <c r="AO234">
        <v>444.79424974625402</v>
      </c>
      <c r="AP234">
        <v>424.769550652041</v>
      </c>
      <c r="AQ234">
        <v>442.65618581354602</v>
      </c>
      <c r="AR234">
        <v>457.94452208811401</v>
      </c>
      <c r="AS234">
        <v>433.30793242177901</v>
      </c>
      <c r="AT234">
        <v>450.01292748481302</v>
      </c>
      <c r="AU234">
        <v>465.41510647947501</v>
      </c>
      <c r="AV234">
        <v>425.70560988614898</v>
      </c>
      <c r="AW234">
        <v>406.53871678522597</v>
      </c>
      <c r="AX234">
        <v>375.02242863491801</v>
      </c>
      <c r="AY234">
        <v>354.29998029045601</v>
      </c>
      <c r="AZ234">
        <v>338.41081941409902</v>
      </c>
      <c r="BA234">
        <v>332.93732538388099</v>
      </c>
      <c r="BB234">
        <v>330.99429532400501</v>
      </c>
      <c r="BC234">
        <v>330.12893879452702</v>
      </c>
      <c r="BD234">
        <v>335.02612802442002</v>
      </c>
      <c r="BE234">
        <v>345.87593265078101</v>
      </c>
      <c r="BF234">
        <v>327.37534746858103</v>
      </c>
      <c r="BG234">
        <v>343.62918266356598</v>
      </c>
      <c r="BH234">
        <v>331.450473441881</v>
      </c>
      <c r="BI234">
        <v>338.58437947860801</v>
      </c>
      <c r="BJ234">
        <v>332.924588513495</v>
      </c>
      <c r="BK234">
        <v>333.23643899550399</v>
      </c>
      <c r="BL234">
        <v>336.90355573652897</v>
      </c>
      <c r="BM234">
        <v>323.04763880383899</v>
      </c>
      <c r="BN234">
        <v>329.44966957000099</v>
      </c>
      <c r="BO234">
        <v>328.94960582095803</v>
      </c>
      <c r="BP234">
        <v>340.60211609264701</v>
      </c>
      <c r="BQ234">
        <v>328.27247075753701</v>
      </c>
      <c r="BR234">
        <v>331.27325957450302</v>
      </c>
      <c r="BS234">
        <v>329.36903894082201</v>
      </c>
      <c r="BT234">
        <v>330.56604478367097</v>
      </c>
      <c r="BU234">
        <v>320.096777032511</v>
      </c>
      <c r="BV234">
        <v>333.08982601159499</v>
      </c>
      <c r="BW234">
        <v>333.49882552428699</v>
      </c>
      <c r="BX234">
        <v>351.28803383531101</v>
      </c>
      <c r="BY234">
        <v>361.68387820952</v>
      </c>
      <c r="BZ234">
        <v>343.868498444701</v>
      </c>
      <c r="CA234">
        <v>347.33825224767997</v>
      </c>
      <c r="CB234">
        <v>346.47146583357102</v>
      </c>
      <c r="CC234">
        <v>357.77564771942798</v>
      </c>
      <c r="CD234">
        <v>335.350310863</v>
      </c>
    </row>
    <row r="235" spans="1:82" x14ac:dyDescent="0.25">
      <c r="A235">
        <v>55.994659546061399</v>
      </c>
      <c r="B235">
        <v>329.61407828430902</v>
      </c>
      <c r="C235">
        <v>354.349893257622</v>
      </c>
      <c r="D235">
        <v>333.45948382709298</v>
      </c>
      <c r="E235">
        <v>326.74525955271298</v>
      </c>
      <c r="F235">
        <v>350.21285892321799</v>
      </c>
      <c r="G235">
        <v>349.43337680734999</v>
      </c>
      <c r="H235">
        <v>342.662216553451</v>
      </c>
      <c r="I235">
        <v>349.16922655565003</v>
      </c>
      <c r="J235">
        <v>357.045705970597</v>
      </c>
      <c r="K235">
        <v>333.73312664506801</v>
      </c>
      <c r="L235">
        <v>343.35964347551197</v>
      </c>
      <c r="M235">
        <v>345.82422644563798</v>
      </c>
      <c r="N235">
        <v>338.00388642540298</v>
      </c>
      <c r="O235">
        <v>343.40472687759001</v>
      </c>
      <c r="P235">
        <v>336.75716924441099</v>
      </c>
      <c r="Q235">
        <v>328.16794216322199</v>
      </c>
      <c r="R235">
        <v>335.34032254003699</v>
      </c>
      <c r="S235">
        <v>338.951808191748</v>
      </c>
      <c r="T235">
        <v>333.89110629224501</v>
      </c>
      <c r="U235">
        <v>331.126408558572</v>
      </c>
      <c r="V235">
        <v>324.50796614969801</v>
      </c>
      <c r="W235">
        <v>329.18568754260502</v>
      </c>
      <c r="X235">
        <v>327.999457055954</v>
      </c>
      <c r="Y235">
        <v>322.870044964329</v>
      </c>
      <c r="Z235">
        <v>335.95400667691302</v>
      </c>
      <c r="AA235">
        <v>341.08394859571399</v>
      </c>
      <c r="AB235">
        <v>330.25457185441002</v>
      </c>
      <c r="AC235">
        <v>334.16590968111097</v>
      </c>
      <c r="AD235">
        <v>332.45874918185899</v>
      </c>
      <c r="AE235">
        <v>338.10646961074502</v>
      </c>
      <c r="AF235">
        <v>335.02951263718899</v>
      </c>
      <c r="AG235">
        <v>329.79781785644298</v>
      </c>
      <c r="AH235">
        <v>345.31984881404202</v>
      </c>
      <c r="AI235">
        <v>331.88773189547499</v>
      </c>
      <c r="AJ235">
        <v>359.024375842013</v>
      </c>
      <c r="AK235">
        <v>361.01093522216399</v>
      </c>
      <c r="AL235">
        <v>366.248280481596</v>
      </c>
      <c r="AM235">
        <v>361.36987961835598</v>
      </c>
      <c r="AN235">
        <v>393.82045389926901</v>
      </c>
      <c r="AO235">
        <v>441.86559789792199</v>
      </c>
      <c r="AP235">
        <v>434.50097799963999</v>
      </c>
      <c r="AQ235">
        <v>435.922869018749</v>
      </c>
      <c r="AR235">
        <v>462.86673664182098</v>
      </c>
      <c r="AS235">
        <v>434.716223498771</v>
      </c>
      <c r="AT235">
        <v>456.53949188795002</v>
      </c>
      <c r="AU235">
        <v>465.34736449620499</v>
      </c>
      <c r="AV235">
        <v>418.68122071236598</v>
      </c>
      <c r="AW235">
        <v>404.37752076608899</v>
      </c>
      <c r="AX235">
        <v>376.77100126036498</v>
      </c>
      <c r="AY235">
        <v>350.50700526327302</v>
      </c>
      <c r="AZ235">
        <v>341.34703230324402</v>
      </c>
      <c r="BA235">
        <v>330.85765756216801</v>
      </c>
      <c r="BB235">
        <v>334.56430772749201</v>
      </c>
      <c r="BC235">
        <v>321.70284098335497</v>
      </c>
      <c r="BD235">
        <v>340.40038626674198</v>
      </c>
      <c r="BE235">
        <v>343.36106598386198</v>
      </c>
      <c r="BF235">
        <v>323.26552574317202</v>
      </c>
      <c r="BG235">
        <v>347.90210162466099</v>
      </c>
      <c r="BH235">
        <v>327.85661763944501</v>
      </c>
      <c r="BI235">
        <v>334.737976388569</v>
      </c>
      <c r="BJ235">
        <v>326.68053260834398</v>
      </c>
      <c r="BK235">
        <v>330.62193100024501</v>
      </c>
      <c r="BL235">
        <v>331.48380142475202</v>
      </c>
      <c r="BM235">
        <v>320.62891298612402</v>
      </c>
      <c r="BN235">
        <v>329.54723037213301</v>
      </c>
      <c r="BO235">
        <v>322.67708649471001</v>
      </c>
      <c r="BP235">
        <v>335.855220822771</v>
      </c>
      <c r="BQ235">
        <v>324.69666916223002</v>
      </c>
      <c r="BR235">
        <v>328.83450705905199</v>
      </c>
      <c r="BS235">
        <v>326.72705420551398</v>
      </c>
      <c r="BT235">
        <v>332.28591979626702</v>
      </c>
      <c r="BU235">
        <v>323.25924540887002</v>
      </c>
      <c r="BV235">
        <v>327.31646209799402</v>
      </c>
      <c r="BW235">
        <v>333.92609262988998</v>
      </c>
      <c r="BX235">
        <v>352.18357564131702</v>
      </c>
      <c r="BY235">
        <v>359.04286754118101</v>
      </c>
      <c r="BZ235">
        <v>342.94693406279401</v>
      </c>
      <c r="CA235">
        <v>343.10859658550402</v>
      </c>
      <c r="CB235">
        <v>347.859653059236</v>
      </c>
      <c r="CC235">
        <v>350.11520148497698</v>
      </c>
      <c r="CD235">
        <v>335.43562088669597</v>
      </c>
    </row>
    <row r="236" spans="1:82" x14ac:dyDescent="0.25">
      <c r="A236">
        <v>56.234979973297698</v>
      </c>
      <c r="B236">
        <v>339.01622996740502</v>
      </c>
      <c r="C236">
        <v>357.09703768951698</v>
      </c>
      <c r="D236">
        <v>339.353590628863</v>
      </c>
      <c r="E236">
        <v>323.62255511556498</v>
      </c>
      <c r="F236">
        <v>353.18663943260401</v>
      </c>
      <c r="G236">
        <v>350.39964883360102</v>
      </c>
      <c r="H236">
        <v>344.864052181006</v>
      </c>
      <c r="I236">
        <v>342.04194940238199</v>
      </c>
      <c r="J236">
        <v>351.215634222083</v>
      </c>
      <c r="K236">
        <v>338.00636857501098</v>
      </c>
      <c r="L236">
        <v>346.97579469761502</v>
      </c>
      <c r="M236">
        <v>347.55259762115003</v>
      </c>
      <c r="N236">
        <v>339.66504071049002</v>
      </c>
      <c r="O236">
        <v>348.76344126872999</v>
      </c>
      <c r="P236">
        <v>338.28261647861501</v>
      </c>
      <c r="Q236">
        <v>324.737130414842</v>
      </c>
      <c r="R236">
        <v>336.579132686241</v>
      </c>
      <c r="S236">
        <v>343.22346914133698</v>
      </c>
      <c r="T236">
        <v>334.80826009817503</v>
      </c>
      <c r="U236">
        <v>335.82178822351102</v>
      </c>
      <c r="V236">
        <v>324.37516822271903</v>
      </c>
      <c r="W236">
        <v>330.53633189779998</v>
      </c>
      <c r="X236">
        <v>321.29844762789099</v>
      </c>
      <c r="Y236">
        <v>323.78385467255299</v>
      </c>
      <c r="Z236">
        <v>336.58246105488001</v>
      </c>
      <c r="AA236">
        <v>339.161677430287</v>
      </c>
      <c r="AB236">
        <v>322.85791395267597</v>
      </c>
      <c r="AC236">
        <v>336.19179844658697</v>
      </c>
      <c r="AD236">
        <v>330.23039461394302</v>
      </c>
      <c r="AE236">
        <v>336.496931347979</v>
      </c>
      <c r="AF236">
        <v>331.51383482671997</v>
      </c>
      <c r="AG236">
        <v>325.702931687373</v>
      </c>
      <c r="AH236">
        <v>343.30492800258901</v>
      </c>
      <c r="AI236">
        <v>333.86613693278201</v>
      </c>
      <c r="AJ236">
        <v>357.259706915192</v>
      </c>
      <c r="AK236">
        <v>360.93291168130497</v>
      </c>
      <c r="AL236">
        <v>362.21355386868498</v>
      </c>
      <c r="AM236">
        <v>358.08004758181102</v>
      </c>
      <c r="AN236">
        <v>394.030966585616</v>
      </c>
      <c r="AO236">
        <v>440.380336859397</v>
      </c>
      <c r="AP236">
        <v>431.48647644196899</v>
      </c>
      <c r="AQ236">
        <v>435.00353223116798</v>
      </c>
      <c r="AR236">
        <v>458.20359579213601</v>
      </c>
      <c r="AS236">
        <v>429.68154172293202</v>
      </c>
      <c r="AT236">
        <v>457.23357322769499</v>
      </c>
      <c r="AU236">
        <v>452.52507840768601</v>
      </c>
      <c r="AV236">
        <v>419.04418768849098</v>
      </c>
      <c r="AW236">
        <v>398.74082668423802</v>
      </c>
      <c r="AX236">
        <v>376.72066519079101</v>
      </c>
      <c r="AY236">
        <v>350.37268767354198</v>
      </c>
      <c r="AZ236">
        <v>341.76671490693002</v>
      </c>
      <c r="BA236">
        <v>330.436807594904</v>
      </c>
      <c r="BB236">
        <v>336.02214919939303</v>
      </c>
      <c r="BC236">
        <v>324.32831207740799</v>
      </c>
      <c r="BD236">
        <v>335.366179960686</v>
      </c>
      <c r="BE236">
        <v>341.95927661655497</v>
      </c>
      <c r="BF236">
        <v>322.35689492842903</v>
      </c>
      <c r="BG236">
        <v>344.12864393126802</v>
      </c>
      <c r="BH236">
        <v>326.82447521932102</v>
      </c>
      <c r="BI236">
        <v>330.74289660794801</v>
      </c>
      <c r="BJ236">
        <v>327.36106200368801</v>
      </c>
      <c r="BK236">
        <v>326.76144421781498</v>
      </c>
      <c r="BL236">
        <v>333.43100858579101</v>
      </c>
      <c r="BM236">
        <v>325.39991222450499</v>
      </c>
      <c r="BN236">
        <v>333.294458032563</v>
      </c>
      <c r="BO236">
        <v>325.12707607269698</v>
      </c>
      <c r="BP236">
        <v>332.318972197655</v>
      </c>
      <c r="BQ236">
        <v>325.91050221157599</v>
      </c>
      <c r="BR236">
        <v>331.48842732343098</v>
      </c>
      <c r="BS236">
        <v>329.33239076255501</v>
      </c>
      <c r="BT236">
        <v>336.40766609671999</v>
      </c>
      <c r="BU236">
        <v>328.31497558887202</v>
      </c>
      <c r="BV236">
        <v>329.359697597153</v>
      </c>
      <c r="BW236">
        <v>333.50456911189201</v>
      </c>
      <c r="BX236">
        <v>353.26468387655399</v>
      </c>
      <c r="BY236">
        <v>360.23293906991398</v>
      </c>
      <c r="BZ236">
        <v>343.86236071362902</v>
      </c>
      <c r="CA236">
        <v>348.51449158176098</v>
      </c>
      <c r="CB236">
        <v>351.49606025295998</v>
      </c>
      <c r="CC236">
        <v>351.94847395340003</v>
      </c>
      <c r="CD236">
        <v>338.964344447521</v>
      </c>
    </row>
    <row r="237" spans="1:82" x14ac:dyDescent="0.25">
      <c r="A237">
        <v>56.475300400534003</v>
      </c>
      <c r="B237">
        <v>342.67439346609802</v>
      </c>
      <c r="C237">
        <v>355.71964381327399</v>
      </c>
      <c r="D237">
        <v>343.256554252586</v>
      </c>
      <c r="E237">
        <v>323.88773965310401</v>
      </c>
      <c r="F237">
        <v>353.20719902498399</v>
      </c>
      <c r="G237">
        <v>350.665021208469</v>
      </c>
      <c r="H237">
        <v>343.98428556844101</v>
      </c>
      <c r="I237">
        <v>338.75879274126203</v>
      </c>
      <c r="J237">
        <v>348.95785264674299</v>
      </c>
      <c r="K237">
        <v>339.28325256411699</v>
      </c>
      <c r="L237">
        <v>348.994061907988</v>
      </c>
      <c r="M237">
        <v>348.37198792365598</v>
      </c>
      <c r="N237">
        <v>338.74942883270501</v>
      </c>
      <c r="O237">
        <v>350.69865168994897</v>
      </c>
      <c r="P237">
        <v>336.64908190391401</v>
      </c>
      <c r="Q237">
        <v>320.54710662437299</v>
      </c>
      <c r="R237">
        <v>336.699790732618</v>
      </c>
      <c r="S237">
        <v>342.43176180030002</v>
      </c>
      <c r="T237">
        <v>335.21852438864403</v>
      </c>
      <c r="U237">
        <v>336.09534017810103</v>
      </c>
      <c r="V237">
        <v>323.804302977276</v>
      </c>
      <c r="W237">
        <v>330.22298447751803</v>
      </c>
      <c r="X237">
        <v>319.00653116223498</v>
      </c>
      <c r="Y237">
        <v>322.43656776310303</v>
      </c>
      <c r="Z237">
        <v>336.77053681168701</v>
      </c>
      <c r="AA237">
        <v>339.136765912035</v>
      </c>
      <c r="AB237">
        <v>320.55691190053602</v>
      </c>
      <c r="AC237">
        <v>336.85642323468198</v>
      </c>
      <c r="AD237">
        <v>328.93732248884299</v>
      </c>
      <c r="AE237">
        <v>334.43185249805498</v>
      </c>
      <c r="AF237">
        <v>330.10394154188498</v>
      </c>
      <c r="AG237">
        <v>326.20139247975601</v>
      </c>
      <c r="AH237">
        <v>341.05465819222798</v>
      </c>
      <c r="AI237">
        <v>334.083609054362</v>
      </c>
      <c r="AJ237">
        <v>356.53257313723702</v>
      </c>
      <c r="AK237">
        <v>361.13480378721403</v>
      </c>
      <c r="AL237">
        <v>358.30743793576102</v>
      </c>
      <c r="AM237">
        <v>360.14621490858099</v>
      </c>
      <c r="AN237">
        <v>394.05092652922701</v>
      </c>
      <c r="AO237">
        <v>440.24641620441099</v>
      </c>
      <c r="AP237">
        <v>429.18101842749599</v>
      </c>
      <c r="AQ237">
        <v>433.32217968761</v>
      </c>
      <c r="AR237">
        <v>454.063423718595</v>
      </c>
      <c r="AS237">
        <v>427.51588646585498</v>
      </c>
      <c r="AT237">
        <v>455.38573542392101</v>
      </c>
      <c r="AU237">
        <v>447.65072157220101</v>
      </c>
      <c r="AV237">
        <v>418.699148467513</v>
      </c>
      <c r="AW237">
        <v>395.56278501608</v>
      </c>
      <c r="AX237">
        <v>375.61719417805</v>
      </c>
      <c r="AY237">
        <v>350.93094851937298</v>
      </c>
      <c r="AZ237">
        <v>344.00759307619001</v>
      </c>
      <c r="BA237">
        <v>333.08379997388499</v>
      </c>
      <c r="BB237">
        <v>335.606448516358</v>
      </c>
      <c r="BC237">
        <v>326.86040611539499</v>
      </c>
      <c r="BD237">
        <v>332.08098489701598</v>
      </c>
      <c r="BE237">
        <v>339.27217425889597</v>
      </c>
      <c r="BF237">
        <v>324.88273165207198</v>
      </c>
      <c r="BG237">
        <v>343.82914461004702</v>
      </c>
      <c r="BH237">
        <v>327.25432479240197</v>
      </c>
      <c r="BI237">
        <v>328.66067693646102</v>
      </c>
      <c r="BJ237">
        <v>327.39966767726003</v>
      </c>
      <c r="BK237">
        <v>324.44326270790998</v>
      </c>
      <c r="BL237">
        <v>333.31623526169199</v>
      </c>
      <c r="BM237">
        <v>327.72948565997598</v>
      </c>
      <c r="BN237">
        <v>335.45040117016401</v>
      </c>
      <c r="BO237">
        <v>327.24865151872501</v>
      </c>
      <c r="BP237">
        <v>331.82792495156002</v>
      </c>
      <c r="BQ237">
        <v>326.36442706713802</v>
      </c>
      <c r="BR237">
        <v>332.38274798512703</v>
      </c>
      <c r="BS237">
        <v>327.74485947522999</v>
      </c>
      <c r="BT237">
        <v>338.49602119320298</v>
      </c>
      <c r="BU237">
        <v>331.84207549345501</v>
      </c>
      <c r="BV237">
        <v>329.36767174051198</v>
      </c>
      <c r="BW237">
        <v>335.1699956855</v>
      </c>
      <c r="BX237">
        <v>354.60703877618698</v>
      </c>
      <c r="BY237">
        <v>359.24243752306</v>
      </c>
      <c r="BZ237">
        <v>343.19827277011899</v>
      </c>
      <c r="CA237">
        <v>350.86153054212599</v>
      </c>
      <c r="CB237">
        <v>352.61680219498101</v>
      </c>
      <c r="CC237">
        <v>354.006747296649</v>
      </c>
      <c r="CD237">
        <v>343.31213579895302</v>
      </c>
    </row>
    <row r="238" spans="1:82" x14ac:dyDescent="0.25">
      <c r="A238">
        <v>56.715620827770302</v>
      </c>
      <c r="B238">
        <v>342.57791176276203</v>
      </c>
      <c r="C238">
        <v>351.87631898892602</v>
      </c>
      <c r="D238">
        <v>344.862654129921</v>
      </c>
      <c r="E238">
        <v>325.78588736015701</v>
      </c>
      <c r="F238">
        <v>350.50523165168102</v>
      </c>
      <c r="G238">
        <v>350.87188062137301</v>
      </c>
      <c r="H238">
        <v>341.32464601113003</v>
      </c>
      <c r="I238">
        <v>338.25061485451602</v>
      </c>
      <c r="J238">
        <v>349.04932113015298</v>
      </c>
      <c r="K238">
        <v>338.272947452876</v>
      </c>
      <c r="L238">
        <v>349.75791849623801</v>
      </c>
      <c r="M238">
        <v>348.56224987098199</v>
      </c>
      <c r="N238">
        <v>336.21867837218002</v>
      </c>
      <c r="O238">
        <v>350.24403108321502</v>
      </c>
      <c r="P238">
        <v>332.92662577252099</v>
      </c>
      <c r="Q238">
        <v>316.60951183760397</v>
      </c>
      <c r="R238">
        <v>335.95524280303903</v>
      </c>
      <c r="S238">
        <v>338.43420985902901</v>
      </c>
      <c r="T238">
        <v>335.39922219359602</v>
      </c>
      <c r="U238">
        <v>333.86681195766101</v>
      </c>
      <c r="V238">
        <v>322.82897793507499</v>
      </c>
      <c r="W238">
        <v>328.67469031518999</v>
      </c>
      <c r="X238">
        <v>319.69125299607998</v>
      </c>
      <c r="Y238">
        <v>319.65159292720898</v>
      </c>
      <c r="Z238">
        <v>336.260463708092</v>
      </c>
      <c r="AA238">
        <v>339.70771343597897</v>
      </c>
      <c r="AB238">
        <v>322.24948603538002</v>
      </c>
      <c r="AC238">
        <v>336.29009018171303</v>
      </c>
      <c r="AD238">
        <v>328.64818698259199</v>
      </c>
      <c r="AE238">
        <v>332.02777202288303</v>
      </c>
      <c r="AF238">
        <v>330.34577020853197</v>
      </c>
      <c r="AG238">
        <v>329.78674030591202</v>
      </c>
      <c r="AH238">
        <v>338.99157246813797</v>
      </c>
      <c r="AI238">
        <v>333.17953118036303</v>
      </c>
      <c r="AJ238">
        <v>356.00306597898202</v>
      </c>
      <c r="AK238">
        <v>361.64895022120498</v>
      </c>
      <c r="AL238">
        <v>354.752407490265</v>
      </c>
      <c r="AM238">
        <v>365.99887909959898</v>
      </c>
      <c r="AN238">
        <v>394.40806886167502</v>
      </c>
      <c r="AO238">
        <v>441.17543415814202</v>
      </c>
      <c r="AP238">
        <v>428.24601427696399</v>
      </c>
      <c r="AQ238">
        <v>431.978652260128</v>
      </c>
      <c r="AR238">
        <v>451.84696292802198</v>
      </c>
      <c r="AS238">
        <v>427.89936111690201</v>
      </c>
      <c r="AT238">
        <v>452.30837265924902</v>
      </c>
      <c r="AU238">
        <v>448.69858640526002</v>
      </c>
      <c r="AV238">
        <v>418.412408018939</v>
      </c>
      <c r="AW238">
        <v>395.00551098816499</v>
      </c>
      <c r="AX238">
        <v>373.61195207111501</v>
      </c>
      <c r="AY238">
        <v>352.05421901270802</v>
      </c>
      <c r="AZ238">
        <v>347.29661285489499</v>
      </c>
      <c r="BA238">
        <v>337.47886698081697</v>
      </c>
      <c r="BB238">
        <v>333.69311250523498</v>
      </c>
      <c r="BC238">
        <v>328.92114767612998</v>
      </c>
      <c r="BD238">
        <v>330.10191596538101</v>
      </c>
      <c r="BE238">
        <v>335.65774639279999</v>
      </c>
      <c r="BF238">
        <v>330.07338300663901</v>
      </c>
      <c r="BG238">
        <v>345.73431231728802</v>
      </c>
      <c r="BH238">
        <v>328.59119242479397</v>
      </c>
      <c r="BI238">
        <v>327.45542283348198</v>
      </c>
      <c r="BJ238">
        <v>326.83766523834697</v>
      </c>
      <c r="BK238">
        <v>323.92513750448097</v>
      </c>
      <c r="BL238">
        <v>331.77613859586899</v>
      </c>
      <c r="BM238">
        <v>328.29022064076702</v>
      </c>
      <c r="BN238">
        <v>336.48643259502899</v>
      </c>
      <c r="BO238">
        <v>328.72802642163498</v>
      </c>
      <c r="BP238">
        <v>334.17554928887301</v>
      </c>
      <c r="BQ238">
        <v>326.50795623190498</v>
      </c>
      <c r="BR238">
        <v>332.39248930873799</v>
      </c>
      <c r="BS238">
        <v>323.84679504773197</v>
      </c>
      <c r="BT238">
        <v>339.240250857928</v>
      </c>
      <c r="BU238">
        <v>334.03141862450002</v>
      </c>
      <c r="BV238">
        <v>328.13463959093502</v>
      </c>
      <c r="BW238">
        <v>338.34205869301502</v>
      </c>
      <c r="BX238">
        <v>355.67007621001898</v>
      </c>
      <c r="BY238">
        <v>357.16881711106998</v>
      </c>
      <c r="BZ238">
        <v>341.36722612061698</v>
      </c>
      <c r="CA238">
        <v>351.21025836560102</v>
      </c>
      <c r="CB238">
        <v>352.05443257275499</v>
      </c>
      <c r="CC238">
        <v>355.36947347466901</v>
      </c>
      <c r="CD238">
        <v>348.28064262546297</v>
      </c>
    </row>
    <row r="239" spans="1:82" x14ac:dyDescent="0.25">
      <c r="A239">
        <v>56.9559412550066</v>
      </c>
      <c r="B239">
        <v>344.11956181622401</v>
      </c>
      <c r="C239">
        <v>348.128094888448</v>
      </c>
      <c r="D239">
        <v>344.371747579508</v>
      </c>
      <c r="E239">
        <v>322.37372471636002</v>
      </c>
      <c r="F239">
        <v>350.11401573700999</v>
      </c>
      <c r="G239">
        <v>349.567328612989</v>
      </c>
      <c r="H239">
        <v>342.10413239555402</v>
      </c>
      <c r="I239">
        <v>333.83153306939801</v>
      </c>
      <c r="J239">
        <v>347.04743393215801</v>
      </c>
      <c r="K239">
        <v>340.871507082363</v>
      </c>
      <c r="L239">
        <v>347.75685950570499</v>
      </c>
      <c r="M239">
        <v>346.346509510651</v>
      </c>
      <c r="N239">
        <v>340.801711974162</v>
      </c>
      <c r="O239">
        <v>346.34832401642501</v>
      </c>
      <c r="P239">
        <v>329.136691036439</v>
      </c>
      <c r="Q239">
        <v>314.16048372921802</v>
      </c>
      <c r="R239">
        <v>333.94183942809002</v>
      </c>
      <c r="S239">
        <v>336.21337928509303</v>
      </c>
      <c r="T239">
        <v>330.86851292602199</v>
      </c>
      <c r="U239">
        <v>336.04616840659003</v>
      </c>
      <c r="V239">
        <v>322.26400348400699</v>
      </c>
      <c r="W239">
        <v>331.38850406051199</v>
      </c>
      <c r="X239">
        <v>322.96855113529699</v>
      </c>
      <c r="Y239">
        <v>325.93771489113902</v>
      </c>
      <c r="Z239">
        <v>332.11075529825803</v>
      </c>
      <c r="AA239">
        <v>338.09520786330501</v>
      </c>
      <c r="AB239">
        <v>326.984628707284</v>
      </c>
      <c r="AC239">
        <v>334.15921301322697</v>
      </c>
      <c r="AD239">
        <v>331.65466102005701</v>
      </c>
      <c r="AE239">
        <v>333.67720460795198</v>
      </c>
      <c r="AF239">
        <v>330.78980330226699</v>
      </c>
      <c r="AG239">
        <v>327.70542696650102</v>
      </c>
      <c r="AH239">
        <v>331.47243229337101</v>
      </c>
      <c r="AI239">
        <v>337.66920893066498</v>
      </c>
      <c r="AJ239">
        <v>353.57306666688601</v>
      </c>
      <c r="AK239">
        <v>362.10463634950599</v>
      </c>
      <c r="AL239">
        <v>353.22479901150001</v>
      </c>
      <c r="AM239">
        <v>367.36273535008002</v>
      </c>
      <c r="AN239">
        <v>395.33690102292098</v>
      </c>
      <c r="AO239">
        <v>434.89750593112598</v>
      </c>
      <c r="AP239">
        <v>427.42952262741102</v>
      </c>
      <c r="AQ239">
        <v>436.92475532245902</v>
      </c>
      <c r="AR239">
        <v>448.61160405701997</v>
      </c>
      <c r="AS239">
        <v>425.83751589085801</v>
      </c>
      <c r="AT239">
        <v>456.66084016470001</v>
      </c>
      <c r="AU239">
        <v>451.67752865406402</v>
      </c>
      <c r="AV239">
        <v>416.70607742407799</v>
      </c>
      <c r="AW239">
        <v>383.870353484308</v>
      </c>
      <c r="AX239">
        <v>371.01189708659302</v>
      </c>
      <c r="AY239">
        <v>355.79352523882102</v>
      </c>
      <c r="AZ239">
        <v>346.17679016325502</v>
      </c>
      <c r="BA239">
        <v>339.25360630029002</v>
      </c>
      <c r="BB239">
        <v>335.345807519456</v>
      </c>
      <c r="BC239">
        <v>327.27430589283</v>
      </c>
      <c r="BD239">
        <v>330.43435592443501</v>
      </c>
      <c r="BE239">
        <v>331.12487075892699</v>
      </c>
      <c r="BF239">
        <v>328.63205662256098</v>
      </c>
      <c r="BG239">
        <v>345.85648754656</v>
      </c>
      <c r="BH239">
        <v>330.96920489516702</v>
      </c>
      <c r="BI239">
        <v>324.80138145742598</v>
      </c>
      <c r="BJ239">
        <v>323.79613507109599</v>
      </c>
      <c r="BK239">
        <v>325.776204123931</v>
      </c>
      <c r="BL239">
        <v>336.295073135434</v>
      </c>
      <c r="BM239">
        <v>325.89224840281901</v>
      </c>
      <c r="BN239">
        <v>332.422627164164</v>
      </c>
      <c r="BO239">
        <v>319.10351738070301</v>
      </c>
      <c r="BP239">
        <v>338.68886350158198</v>
      </c>
      <c r="BQ239">
        <v>329.76341501115297</v>
      </c>
      <c r="BR239">
        <v>335.63264059467798</v>
      </c>
      <c r="BS239">
        <v>317.95604400722698</v>
      </c>
      <c r="BT239">
        <v>335.42057055048798</v>
      </c>
      <c r="BU239">
        <v>337.05506524736398</v>
      </c>
      <c r="BV239">
        <v>328.61555846554302</v>
      </c>
      <c r="BW239">
        <v>339.19939633880102</v>
      </c>
      <c r="BX239">
        <v>360.589411583963</v>
      </c>
      <c r="BY239">
        <v>363.84885978108798</v>
      </c>
      <c r="BZ239">
        <v>338.89127810082499</v>
      </c>
      <c r="CA239">
        <v>346.413044751928</v>
      </c>
      <c r="CB239">
        <v>349.85431729288598</v>
      </c>
      <c r="CC239">
        <v>346.435218203739</v>
      </c>
      <c r="CD239">
        <v>352.96440047866002</v>
      </c>
    </row>
    <row r="240" spans="1:82" x14ac:dyDescent="0.25">
      <c r="A240">
        <v>57.196261682242898</v>
      </c>
      <c r="B240">
        <v>349.45431212670599</v>
      </c>
      <c r="C240">
        <v>350.23350635855297</v>
      </c>
      <c r="D240">
        <v>344.19464841297798</v>
      </c>
      <c r="E240">
        <v>331.08831285373799</v>
      </c>
      <c r="F240">
        <v>351.61192900169999</v>
      </c>
      <c r="G240">
        <v>353.03666922029998</v>
      </c>
      <c r="H240">
        <v>345.17152485399203</v>
      </c>
      <c r="I240">
        <v>337.98156275249198</v>
      </c>
      <c r="J240">
        <v>347.72946509551298</v>
      </c>
      <c r="K240">
        <v>344.07448959517802</v>
      </c>
      <c r="L240">
        <v>346.37353980764999</v>
      </c>
      <c r="M240">
        <v>343.50010234725602</v>
      </c>
      <c r="N240">
        <v>334.670601129342</v>
      </c>
      <c r="O240">
        <v>344.68275352924701</v>
      </c>
      <c r="P240">
        <v>326.23557024040298</v>
      </c>
      <c r="Q240">
        <v>317.06702988233502</v>
      </c>
      <c r="R240">
        <v>336.00792050877101</v>
      </c>
      <c r="S240">
        <v>336.408905110337</v>
      </c>
      <c r="T240">
        <v>332.25198337312202</v>
      </c>
      <c r="U240">
        <v>337.663607430512</v>
      </c>
      <c r="V240">
        <v>324.45333716158598</v>
      </c>
      <c r="W240">
        <v>332.03844231203499</v>
      </c>
      <c r="X240">
        <v>326.69581263082699</v>
      </c>
      <c r="Y240">
        <v>324.92371187237899</v>
      </c>
      <c r="Z240">
        <v>334.030725738032</v>
      </c>
      <c r="AA240">
        <v>336.217884911071</v>
      </c>
      <c r="AB240">
        <v>328.04343422799798</v>
      </c>
      <c r="AC240">
        <v>334.12065161889001</v>
      </c>
      <c r="AD240">
        <v>332.70578897908501</v>
      </c>
      <c r="AE240">
        <v>333.06886245425198</v>
      </c>
      <c r="AF240">
        <v>326.90965479844601</v>
      </c>
      <c r="AG240">
        <v>336.12802721742798</v>
      </c>
      <c r="AH240">
        <v>331.25757099611798</v>
      </c>
      <c r="AI240">
        <v>335.41388040446799</v>
      </c>
      <c r="AJ240">
        <v>349.19444059391702</v>
      </c>
      <c r="AK240">
        <v>357.63419971055998</v>
      </c>
      <c r="AL240">
        <v>352.118077909166</v>
      </c>
      <c r="AM240">
        <v>368.53948690751298</v>
      </c>
      <c r="AN240">
        <v>394.115919127035</v>
      </c>
      <c r="AO240">
        <v>432.07806286379503</v>
      </c>
      <c r="AP240">
        <v>425.13083275760403</v>
      </c>
      <c r="AQ240">
        <v>439.58928377860798</v>
      </c>
      <c r="AR240">
        <v>445.96411930094598</v>
      </c>
      <c r="AS240">
        <v>434.05520341914001</v>
      </c>
      <c r="AT240">
        <v>462.70516214752502</v>
      </c>
      <c r="AU240">
        <v>450.55862365035802</v>
      </c>
      <c r="AV240">
        <v>415.85974927912901</v>
      </c>
      <c r="AW240">
        <v>378.55218921811502</v>
      </c>
      <c r="AX240">
        <v>367.579408764162</v>
      </c>
      <c r="AY240">
        <v>356.92218537012002</v>
      </c>
      <c r="AZ240">
        <v>344.57456352699501</v>
      </c>
      <c r="BA240">
        <v>342.23748796165597</v>
      </c>
      <c r="BB240">
        <v>333.53311931879</v>
      </c>
      <c r="BC240">
        <v>328.395757331612</v>
      </c>
      <c r="BD240">
        <v>337.44915200140002</v>
      </c>
      <c r="BE240">
        <v>330.23268273016902</v>
      </c>
      <c r="BF240">
        <v>329.15885109072201</v>
      </c>
      <c r="BG240">
        <v>340.168009888298</v>
      </c>
      <c r="BH240">
        <v>336.60780004130999</v>
      </c>
      <c r="BI240">
        <v>328.56438284598198</v>
      </c>
      <c r="BJ240">
        <v>328.61237610795098</v>
      </c>
      <c r="BK240">
        <v>325.56421842311403</v>
      </c>
      <c r="BL240">
        <v>337.04937230876197</v>
      </c>
      <c r="BM240">
        <v>328.81141809302</v>
      </c>
      <c r="BN240">
        <v>337.27543810231202</v>
      </c>
      <c r="BO240">
        <v>317.41357635922202</v>
      </c>
      <c r="BP240">
        <v>339.18767514608697</v>
      </c>
      <c r="BQ240">
        <v>328.34430150640202</v>
      </c>
      <c r="BR240">
        <v>334.05871961325801</v>
      </c>
      <c r="BS240">
        <v>323.60485895185298</v>
      </c>
      <c r="BT240">
        <v>333.10570402016299</v>
      </c>
      <c r="BU240">
        <v>333.35222778487798</v>
      </c>
      <c r="BV240">
        <v>330.23790180272903</v>
      </c>
      <c r="BW240">
        <v>339.63083639862901</v>
      </c>
      <c r="BX240">
        <v>356.19681869604301</v>
      </c>
      <c r="BY240">
        <v>361.96533643398499</v>
      </c>
      <c r="BZ240">
        <v>342.67393508047297</v>
      </c>
      <c r="CA240">
        <v>349.27481753910598</v>
      </c>
      <c r="CB240">
        <v>350.862659179763</v>
      </c>
      <c r="CC240">
        <v>344.44058289804201</v>
      </c>
      <c r="CD240">
        <v>354.92514346828199</v>
      </c>
    </row>
    <row r="241" spans="1:82" x14ac:dyDescent="0.25">
      <c r="A241">
        <v>57.436582109479303</v>
      </c>
      <c r="B241">
        <v>352.16729722100001</v>
      </c>
      <c r="C241">
        <v>352.65021072166701</v>
      </c>
      <c r="D241">
        <v>342.672891316944</v>
      </c>
      <c r="E241">
        <v>335.722946459936</v>
      </c>
      <c r="F241">
        <v>353.00309356977698</v>
      </c>
      <c r="G241">
        <v>353.66791312761302</v>
      </c>
      <c r="H241">
        <v>347.36899514469098</v>
      </c>
      <c r="I241">
        <v>338.27047859535998</v>
      </c>
      <c r="J241">
        <v>346.99767725829503</v>
      </c>
      <c r="K241">
        <v>343.37181906652199</v>
      </c>
      <c r="L241">
        <v>344.6368399191</v>
      </c>
      <c r="M241">
        <v>342.35166150890899</v>
      </c>
      <c r="N241">
        <v>333.228823060747</v>
      </c>
      <c r="O241">
        <v>341.87248350021002</v>
      </c>
      <c r="P241">
        <v>323.97452730066601</v>
      </c>
      <c r="Q241">
        <v>320.52504637065999</v>
      </c>
      <c r="R241">
        <v>332.99277440196698</v>
      </c>
      <c r="S241">
        <v>334.71573299330203</v>
      </c>
      <c r="T241">
        <v>330.81807208054602</v>
      </c>
      <c r="U241">
        <v>341.29385087790899</v>
      </c>
      <c r="V241">
        <v>324.427020691476</v>
      </c>
      <c r="W241">
        <v>332.18287764454499</v>
      </c>
      <c r="X241">
        <v>328.917422274297</v>
      </c>
      <c r="Y241">
        <v>325.11365924798798</v>
      </c>
      <c r="Z241">
        <v>333.80647291060302</v>
      </c>
      <c r="AA241">
        <v>335.62016493518001</v>
      </c>
      <c r="AB241">
        <v>327.34280990847998</v>
      </c>
      <c r="AC241">
        <v>334.131759713208</v>
      </c>
      <c r="AD241">
        <v>336.26702103864</v>
      </c>
      <c r="AE241">
        <v>331.40474840688103</v>
      </c>
      <c r="AF241">
        <v>325.99515179798402</v>
      </c>
      <c r="AG241">
        <v>337.57897875314899</v>
      </c>
      <c r="AH241">
        <v>329.156675678694</v>
      </c>
      <c r="AI241">
        <v>337.19200659208099</v>
      </c>
      <c r="AJ241">
        <v>347.31910154533199</v>
      </c>
      <c r="AK241">
        <v>359.11479632842497</v>
      </c>
      <c r="AL241">
        <v>352.68922408930803</v>
      </c>
      <c r="AM241">
        <v>368.61614097190699</v>
      </c>
      <c r="AN241">
        <v>391.22159685701598</v>
      </c>
      <c r="AO241">
        <v>431.00532425456402</v>
      </c>
      <c r="AP241">
        <v>422.20947407688101</v>
      </c>
      <c r="AQ241">
        <v>439.30316903050402</v>
      </c>
      <c r="AR241">
        <v>441.96679655276199</v>
      </c>
      <c r="AS241">
        <v>435.68393834476097</v>
      </c>
      <c r="AT241">
        <v>461.12765054399199</v>
      </c>
      <c r="AU241">
        <v>445.94535033372398</v>
      </c>
      <c r="AV241">
        <v>417.14778044745901</v>
      </c>
      <c r="AW241">
        <v>374.45023405403703</v>
      </c>
      <c r="AX241">
        <v>363.292932397897</v>
      </c>
      <c r="AY241">
        <v>357.26041534014098</v>
      </c>
      <c r="AZ241">
        <v>345.37398550264902</v>
      </c>
      <c r="BA241">
        <v>341.79650140720099</v>
      </c>
      <c r="BB241">
        <v>331.764949642516</v>
      </c>
      <c r="BC241">
        <v>328.66434932262399</v>
      </c>
      <c r="BD241">
        <v>338.32135130917999</v>
      </c>
      <c r="BE241">
        <v>330.36118394572401</v>
      </c>
      <c r="BF241">
        <v>330.20636697214701</v>
      </c>
      <c r="BG241">
        <v>336.67655973377703</v>
      </c>
      <c r="BH241">
        <v>339.872310449959</v>
      </c>
      <c r="BI241">
        <v>331.40951942287398</v>
      </c>
      <c r="BJ241">
        <v>333.50672015592301</v>
      </c>
      <c r="BK241">
        <v>327.19540604808998</v>
      </c>
      <c r="BL241">
        <v>339.22805039944399</v>
      </c>
      <c r="BM241">
        <v>330.75141690669</v>
      </c>
      <c r="BN241">
        <v>337.54675073495002</v>
      </c>
      <c r="BO241">
        <v>317.035292653282</v>
      </c>
      <c r="BP241">
        <v>337.64058346038399</v>
      </c>
      <c r="BQ241">
        <v>327.603816128402</v>
      </c>
      <c r="BR241">
        <v>332.81540724569101</v>
      </c>
      <c r="BS241">
        <v>325.65100101784401</v>
      </c>
      <c r="BT241">
        <v>331.28541051349299</v>
      </c>
      <c r="BU241">
        <v>331.40713192180101</v>
      </c>
      <c r="BV241">
        <v>330.38572772019199</v>
      </c>
      <c r="BW241">
        <v>338.66205197969299</v>
      </c>
      <c r="BX241">
        <v>354.93636903603198</v>
      </c>
      <c r="BY241">
        <v>361.506631057486</v>
      </c>
      <c r="BZ241">
        <v>346.84521575899703</v>
      </c>
      <c r="CA241">
        <v>349.12052410379403</v>
      </c>
      <c r="CB241">
        <v>350.82289170331302</v>
      </c>
      <c r="CC241">
        <v>345.023855025091</v>
      </c>
      <c r="CD241">
        <v>355.16379024372799</v>
      </c>
    </row>
    <row r="242" spans="1:82" x14ac:dyDescent="0.25">
      <c r="A242">
        <v>57.676902536715602</v>
      </c>
      <c r="B242">
        <v>351.620286439979</v>
      </c>
      <c r="C242">
        <v>352.63861447534401</v>
      </c>
      <c r="D242">
        <v>338.61487818950098</v>
      </c>
      <c r="E242">
        <v>338.70370720527097</v>
      </c>
      <c r="F242">
        <v>353.297613100418</v>
      </c>
      <c r="G242">
        <v>355.29596112306302</v>
      </c>
      <c r="H242">
        <v>351.73755296430897</v>
      </c>
      <c r="I242">
        <v>337.03274341020398</v>
      </c>
      <c r="J242">
        <v>345.74038438087098</v>
      </c>
      <c r="K242">
        <v>339.652312673099</v>
      </c>
      <c r="L242">
        <v>344.27100967073301</v>
      </c>
      <c r="M242">
        <v>340.60925588144102</v>
      </c>
      <c r="N242">
        <v>332.11786859175902</v>
      </c>
      <c r="O242">
        <v>338.87597073231802</v>
      </c>
      <c r="P242">
        <v>323.63283833141497</v>
      </c>
      <c r="Q242">
        <v>326.39786506096698</v>
      </c>
      <c r="R242">
        <v>328.29440184415898</v>
      </c>
      <c r="S242">
        <v>332.58549645680102</v>
      </c>
      <c r="T242">
        <v>328.88603833589002</v>
      </c>
      <c r="U242">
        <v>344.05846125685099</v>
      </c>
      <c r="V242">
        <v>322.64071334005502</v>
      </c>
      <c r="W242">
        <v>334.66245173736797</v>
      </c>
      <c r="X242">
        <v>330.94765403367501</v>
      </c>
      <c r="Y242">
        <v>327.876706927128</v>
      </c>
      <c r="Z242">
        <v>332.42951637643802</v>
      </c>
      <c r="AA242">
        <v>337.25426247956898</v>
      </c>
      <c r="AB242">
        <v>323.84474264414001</v>
      </c>
      <c r="AC242">
        <v>333.83725558422401</v>
      </c>
      <c r="AD242">
        <v>340.95788438137902</v>
      </c>
      <c r="AE242">
        <v>328.78985268064002</v>
      </c>
      <c r="AF242">
        <v>327.57010397876502</v>
      </c>
      <c r="AG242">
        <v>335.10968795488702</v>
      </c>
      <c r="AH242">
        <v>325.99095337328203</v>
      </c>
      <c r="AI242">
        <v>338.86162417391103</v>
      </c>
      <c r="AJ242">
        <v>346.55937869260202</v>
      </c>
      <c r="AK242">
        <v>361.25298772176399</v>
      </c>
      <c r="AL242">
        <v>351.63182332222698</v>
      </c>
      <c r="AM242">
        <v>369.86508064332202</v>
      </c>
      <c r="AN242">
        <v>387.83653259168301</v>
      </c>
      <c r="AO242">
        <v>432.924922685789</v>
      </c>
      <c r="AP242">
        <v>422.65690450858199</v>
      </c>
      <c r="AQ242">
        <v>439.89775522789301</v>
      </c>
      <c r="AR242">
        <v>438.591352753428</v>
      </c>
      <c r="AS242">
        <v>434.91021476651503</v>
      </c>
      <c r="AT242">
        <v>453.35214815658401</v>
      </c>
      <c r="AU242">
        <v>440.70259482148299</v>
      </c>
      <c r="AV242">
        <v>421.19477491278701</v>
      </c>
      <c r="AW242">
        <v>372.74890160947899</v>
      </c>
      <c r="AX242">
        <v>359.976911024336</v>
      </c>
      <c r="AY242">
        <v>356.086745452461</v>
      </c>
      <c r="AZ242">
        <v>345.676238600033</v>
      </c>
      <c r="BA242">
        <v>339.69602193122103</v>
      </c>
      <c r="BB242">
        <v>330.63135774705398</v>
      </c>
      <c r="BC242">
        <v>327.22228426257101</v>
      </c>
      <c r="BD242">
        <v>337.00643286150603</v>
      </c>
      <c r="BE242">
        <v>331.786054430641</v>
      </c>
      <c r="BF242">
        <v>333.16849088830998</v>
      </c>
      <c r="BG242">
        <v>333.96917761859601</v>
      </c>
      <c r="BH242">
        <v>341.81044778953998</v>
      </c>
      <c r="BI242">
        <v>334.02458923634498</v>
      </c>
      <c r="BJ242">
        <v>338.96147239363802</v>
      </c>
      <c r="BK242">
        <v>327.92807641310702</v>
      </c>
      <c r="BL242">
        <v>340.80158735083103</v>
      </c>
      <c r="BM242">
        <v>330.77529600116702</v>
      </c>
      <c r="BN242">
        <v>336.019566080603</v>
      </c>
      <c r="BO242">
        <v>317.72474035525897</v>
      </c>
      <c r="BP242">
        <v>338.25935156032398</v>
      </c>
      <c r="BQ242">
        <v>328.617254591071</v>
      </c>
      <c r="BR242">
        <v>330.88393363748798</v>
      </c>
      <c r="BS242">
        <v>328.570114040053</v>
      </c>
      <c r="BT242">
        <v>330.96487567562099</v>
      </c>
      <c r="BU242">
        <v>329.93508437137098</v>
      </c>
      <c r="BV242">
        <v>330.96953510185199</v>
      </c>
      <c r="BW242">
        <v>339.092424161591</v>
      </c>
      <c r="BX242">
        <v>354.71083973888301</v>
      </c>
      <c r="BY242">
        <v>362.39468144563602</v>
      </c>
      <c r="BZ242">
        <v>349.75641677323603</v>
      </c>
      <c r="CA242">
        <v>347.72047592146902</v>
      </c>
      <c r="CB242">
        <v>350.167567179711</v>
      </c>
      <c r="CC242">
        <v>346.114368759998</v>
      </c>
      <c r="CD242">
        <v>353.57617895555899</v>
      </c>
    </row>
    <row r="243" spans="1:82" x14ac:dyDescent="0.25">
      <c r="A243">
        <v>57.9172229639519</v>
      </c>
      <c r="B243">
        <v>345.84584033970901</v>
      </c>
      <c r="C243">
        <v>347.77147234108298</v>
      </c>
      <c r="D243">
        <v>330.271235464548</v>
      </c>
      <c r="E243">
        <v>348.412424525473</v>
      </c>
      <c r="F243">
        <v>353.51773198779</v>
      </c>
      <c r="G243">
        <v>355.60626538731702</v>
      </c>
      <c r="H243">
        <v>353.29038110108598</v>
      </c>
      <c r="I243">
        <v>341.40100736486897</v>
      </c>
      <c r="J243">
        <v>348.83898179149298</v>
      </c>
      <c r="K243">
        <v>336.601211106238</v>
      </c>
      <c r="L243">
        <v>344.21826889021298</v>
      </c>
      <c r="M243">
        <v>339.479348418256</v>
      </c>
      <c r="N243">
        <v>327.69053033900701</v>
      </c>
      <c r="O243">
        <v>329.227370519602</v>
      </c>
      <c r="P243">
        <v>324.50976830706401</v>
      </c>
      <c r="Q243">
        <v>332.18495618736</v>
      </c>
      <c r="R243">
        <v>325.76855069405201</v>
      </c>
      <c r="S243">
        <v>334.29562782895101</v>
      </c>
      <c r="T243">
        <v>325.30250935667698</v>
      </c>
      <c r="U243">
        <v>342.413304308698</v>
      </c>
      <c r="V243">
        <v>317.414138736609</v>
      </c>
      <c r="W243">
        <v>334.37215840346801</v>
      </c>
      <c r="X243">
        <v>334.77867779756201</v>
      </c>
      <c r="Y243">
        <v>331.14583106692402</v>
      </c>
      <c r="Z243">
        <v>328.50270976261999</v>
      </c>
      <c r="AA243">
        <v>344.80974953468302</v>
      </c>
      <c r="AB243">
        <v>323.771448615412</v>
      </c>
      <c r="AC243">
        <v>337.32066757674698</v>
      </c>
      <c r="AD243">
        <v>336.76752153386798</v>
      </c>
      <c r="AE243">
        <v>326.60161423694399</v>
      </c>
      <c r="AF243">
        <v>327.449631141667</v>
      </c>
      <c r="AG243">
        <v>339.630453409967</v>
      </c>
      <c r="AH243">
        <v>324.42559631483999</v>
      </c>
      <c r="AI243">
        <v>338.469371186665</v>
      </c>
      <c r="AJ243">
        <v>343.92214626021502</v>
      </c>
      <c r="AK243">
        <v>358.68906289880601</v>
      </c>
      <c r="AL243">
        <v>352.477855236062</v>
      </c>
      <c r="AM243">
        <v>371.39461641755798</v>
      </c>
      <c r="AN243">
        <v>392.40129333968702</v>
      </c>
      <c r="AO243">
        <v>434.65986833754499</v>
      </c>
      <c r="AP243">
        <v>427.93648045024599</v>
      </c>
      <c r="AQ243">
        <v>442.32307905439598</v>
      </c>
      <c r="AR243">
        <v>439.96359005159599</v>
      </c>
      <c r="AS243">
        <v>432.01236428683802</v>
      </c>
      <c r="AT243">
        <v>451.37679949265902</v>
      </c>
      <c r="AU243">
        <v>443.88236461249102</v>
      </c>
      <c r="AV243">
        <v>418.70946624886301</v>
      </c>
      <c r="AW243">
        <v>374.55726915193299</v>
      </c>
      <c r="AX243">
        <v>361.25091065622701</v>
      </c>
      <c r="AY243">
        <v>358.79039247584598</v>
      </c>
      <c r="AZ243">
        <v>344.22832633825197</v>
      </c>
      <c r="BA243">
        <v>342.341008490143</v>
      </c>
      <c r="BB243">
        <v>335.23896240517797</v>
      </c>
      <c r="BC243">
        <v>326.14280528722799</v>
      </c>
      <c r="BD243">
        <v>340.566109638157</v>
      </c>
      <c r="BE243">
        <v>335.499941267255</v>
      </c>
      <c r="BF243">
        <v>341.28249432823401</v>
      </c>
      <c r="BG243">
        <v>334.973656445355</v>
      </c>
      <c r="BH243">
        <v>347.63425616414798</v>
      </c>
      <c r="BI243">
        <v>336.40270238594701</v>
      </c>
      <c r="BJ243">
        <v>336.95230025076597</v>
      </c>
      <c r="BK243">
        <v>331.118529769644</v>
      </c>
      <c r="BL243">
        <v>340.663781982991</v>
      </c>
      <c r="BM243">
        <v>330.35790757126102</v>
      </c>
      <c r="BN243">
        <v>335.55998342632603</v>
      </c>
      <c r="BO243">
        <v>320.31944308656</v>
      </c>
      <c r="BP243">
        <v>340.228054321672</v>
      </c>
      <c r="BQ243">
        <v>325.80793663392399</v>
      </c>
      <c r="BR243">
        <v>329.67770213765601</v>
      </c>
      <c r="BS243">
        <v>329.453576780329</v>
      </c>
      <c r="BT243">
        <v>335.04628921778698</v>
      </c>
      <c r="BU243">
        <v>324.76161781983598</v>
      </c>
      <c r="BV243">
        <v>334.18446114869602</v>
      </c>
      <c r="BW243">
        <v>341.78036127215</v>
      </c>
      <c r="BX243">
        <v>355.33724629191602</v>
      </c>
      <c r="BY243">
        <v>362.17567948639697</v>
      </c>
      <c r="BZ243">
        <v>350.11732944497101</v>
      </c>
      <c r="CA243">
        <v>347.18124322559498</v>
      </c>
      <c r="CB243">
        <v>348.87675280933701</v>
      </c>
      <c r="CC243">
        <v>347.80577380603501</v>
      </c>
      <c r="CD243">
        <v>353.05194020767402</v>
      </c>
    </row>
    <row r="244" spans="1:82" x14ac:dyDescent="0.25">
      <c r="A244">
        <v>58.157543391188199</v>
      </c>
      <c r="B244">
        <v>347.30778277181702</v>
      </c>
      <c r="C244">
        <v>352.976316556028</v>
      </c>
      <c r="D244">
        <v>332.15706496660403</v>
      </c>
      <c r="E244">
        <v>347.72622842199303</v>
      </c>
      <c r="F244">
        <v>353.52914370436099</v>
      </c>
      <c r="G244">
        <v>361.48810389493298</v>
      </c>
      <c r="H244">
        <v>350.59274030274401</v>
      </c>
      <c r="I244">
        <v>344.15465472187498</v>
      </c>
      <c r="J244">
        <v>348.43695461577499</v>
      </c>
      <c r="K244">
        <v>335.84772278884702</v>
      </c>
      <c r="L244">
        <v>341.03566741695602</v>
      </c>
      <c r="M244">
        <v>343.98607555879403</v>
      </c>
      <c r="N244">
        <v>330.698137113364</v>
      </c>
      <c r="O244">
        <v>330.22703568768497</v>
      </c>
      <c r="P244">
        <v>328.24207326241702</v>
      </c>
      <c r="Q244">
        <v>336.78290771272901</v>
      </c>
      <c r="R244">
        <v>324.23677511432999</v>
      </c>
      <c r="S244">
        <v>336.602246051625</v>
      </c>
      <c r="T244">
        <v>329.93484379473801</v>
      </c>
      <c r="U244">
        <v>342.83744515545101</v>
      </c>
      <c r="V244">
        <v>318.16006957017402</v>
      </c>
      <c r="W244">
        <v>332.30917199028198</v>
      </c>
      <c r="X244">
        <v>336.19286253149897</v>
      </c>
      <c r="Y244">
        <v>334.81233883612202</v>
      </c>
      <c r="Z244">
        <v>328.18288089557001</v>
      </c>
      <c r="AA244">
        <v>344.16213533465998</v>
      </c>
      <c r="AB244">
        <v>321.76996838589002</v>
      </c>
      <c r="AC244">
        <v>338.27143623316402</v>
      </c>
      <c r="AD244">
        <v>335.62781398546099</v>
      </c>
      <c r="AE244">
        <v>324.22207772173999</v>
      </c>
      <c r="AF244">
        <v>324.74007904960803</v>
      </c>
      <c r="AG244">
        <v>339.190574844754</v>
      </c>
      <c r="AH244">
        <v>330.811050621893</v>
      </c>
      <c r="AI244">
        <v>342.48225159705402</v>
      </c>
      <c r="AJ244">
        <v>341.84075763760302</v>
      </c>
      <c r="AK244">
        <v>358.53555117190302</v>
      </c>
      <c r="AL244">
        <v>358.186905187641</v>
      </c>
      <c r="AM244">
        <v>369.56980099620699</v>
      </c>
      <c r="AN244">
        <v>391.99247219681098</v>
      </c>
      <c r="AO244">
        <v>431.65431566939799</v>
      </c>
      <c r="AP244">
        <v>427.81929205718097</v>
      </c>
      <c r="AQ244">
        <v>445.53186770423002</v>
      </c>
      <c r="AR244">
        <v>445.33029003164103</v>
      </c>
      <c r="AS244">
        <v>432.80906990478201</v>
      </c>
      <c r="AT244">
        <v>449.254824418738</v>
      </c>
      <c r="AU244">
        <v>447.31378254508297</v>
      </c>
      <c r="AV244">
        <v>415.83011994461202</v>
      </c>
      <c r="AW244">
        <v>375.77613024870902</v>
      </c>
      <c r="AX244">
        <v>356.09213379910602</v>
      </c>
      <c r="AY244">
        <v>354.09510432838903</v>
      </c>
      <c r="AZ244">
        <v>340.29443465279502</v>
      </c>
      <c r="BA244">
        <v>345.65038650361203</v>
      </c>
      <c r="BB244">
        <v>333.02427168762603</v>
      </c>
      <c r="BC244">
        <v>328.91446643328999</v>
      </c>
      <c r="BD244">
        <v>341.92030618193502</v>
      </c>
      <c r="BE244">
        <v>339.93930646738602</v>
      </c>
      <c r="BF244">
        <v>339.28616279234802</v>
      </c>
      <c r="BG244">
        <v>327.856810777129</v>
      </c>
      <c r="BH244">
        <v>348.34284884039499</v>
      </c>
      <c r="BI244">
        <v>336.32719277473899</v>
      </c>
      <c r="BJ244">
        <v>333.09286942378702</v>
      </c>
      <c r="BK244">
        <v>331.06059304669299</v>
      </c>
      <c r="BL244">
        <v>340.39989372173198</v>
      </c>
      <c r="BM244">
        <v>329.28808909159</v>
      </c>
      <c r="BN244">
        <v>340.86102704217501</v>
      </c>
      <c r="BO244">
        <v>322.63802702947299</v>
      </c>
      <c r="BP244">
        <v>339.54074632388699</v>
      </c>
      <c r="BQ244">
        <v>323.64868050582101</v>
      </c>
      <c r="BR244">
        <v>330.53623964260299</v>
      </c>
      <c r="BS244">
        <v>331.50729169748899</v>
      </c>
      <c r="BT244">
        <v>333.10512595517503</v>
      </c>
      <c r="BU244">
        <v>320.64009665713201</v>
      </c>
      <c r="BV244">
        <v>337.575680326037</v>
      </c>
      <c r="BW244">
        <v>336.16918626091598</v>
      </c>
      <c r="BX244">
        <v>348.096942059176</v>
      </c>
      <c r="BY244">
        <v>363.22701901338201</v>
      </c>
      <c r="BZ244">
        <v>354.25360681152603</v>
      </c>
      <c r="CA244">
        <v>344.456413596586</v>
      </c>
      <c r="CB244">
        <v>349.92073615094301</v>
      </c>
      <c r="CC244">
        <v>347.41113407422802</v>
      </c>
      <c r="CD244">
        <v>345.32369412298698</v>
      </c>
    </row>
    <row r="245" spans="1:82" x14ac:dyDescent="0.25">
      <c r="A245">
        <v>58.397863818424497</v>
      </c>
      <c r="B245">
        <v>348.951097926187</v>
      </c>
      <c r="C245">
        <v>354.28353985154502</v>
      </c>
      <c r="D245">
        <v>333.99632670176999</v>
      </c>
      <c r="E245">
        <v>347.65000915786101</v>
      </c>
      <c r="F245">
        <v>353.42451571610098</v>
      </c>
      <c r="G245">
        <v>363.83588066045002</v>
      </c>
      <c r="H245">
        <v>351.06809445353201</v>
      </c>
      <c r="I245">
        <v>345.83232023433197</v>
      </c>
      <c r="J245">
        <v>349.05550503139898</v>
      </c>
      <c r="K245">
        <v>333.982128448617</v>
      </c>
      <c r="L245">
        <v>343.32657557011697</v>
      </c>
      <c r="M245">
        <v>344.90179565931601</v>
      </c>
      <c r="N245">
        <v>332.42358967789397</v>
      </c>
      <c r="O245">
        <v>332.44706840260602</v>
      </c>
      <c r="P245">
        <v>329.74168200502902</v>
      </c>
      <c r="Q245">
        <v>337.73705175929803</v>
      </c>
      <c r="R245">
        <v>323.28194403529801</v>
      </c>
      <c r="S245">
        <v>336.605230426388</v>
      </c>
      <c r="T245">
        <v>331.16848475052097</v>
      </c>
      <c r="U245">
        <v>341.82297470600503</v>
      </c>
      <c r="V245">
        <v>320.16786920062901</v>
      </c>
      <c r="W245">
        <v>331.70981847529401</v>
      </c>
      <c r="X245">
        <v>333.78497925991297</v>
      </c>
      <c r="Y245">
        <v>333.72482883058001</v>
      </c>
      <c r="Z245">
        <v>330.40721224200598</v>
      </c>
      <c r="AA245">
        <v>345.33225995744101</v>
      </c>
      <c r="AB245">
        <v>319.564799557708</v>
      </c>
      <c r="AC245">
        <v>338.97405882632597</v>
      </c>
      <c r="AD245">
        <v>334.68649500125099</v>
      </c>
      <c r="AE245">
        <v>324.531208724397</v>
      </c>
      <c r="AF245">
        <v>326.887064734376</v>
      </c>
      <c r="AG245">
        <v>339.17841118169798</v>
      </c>
      <c r="AH245">
        <v>335.02673165936397</v>
      </c>
      <c r="AI245">
        <v>342.23804064753602</v>
      </c>
      <c r="AJ245">
        <v>342.904488081875</v>
      </c>
      <c r="AK245">
        <v>361.76878635372901</v>
      </c>
      <c r="AL245">
        <v>359.10128090329499</v>
      </c>
      <c r="AM245">
        <v>371.06438554932998</v>
      </c>
      <c r="AN245">
        <v>398.03038515533598</v>
      </c>
      <c r="AO245">
        <v>435.57604302534497</v>
      </c>
      <c r="AP245">
        <v>431.74133602608401</v>
      </c>
      <c r="AQ245">
        <v>448.09727147060698</v>
      </c>
      <c r="AR245">
        <v>451.028946629291</v>
      </c>
      <c r="AS245">
        <v>437.42627951716798</v>
      </c>
      <c r="AT245">
        <v>453.489196110818</v>
      </c>
      <c r="AU245">
        <v>448.91443158658598</v>
      </c>
      <c r="AV245">
        <v>416.81516861612698</v>
      </c>
      <c r="AW245">
        <v>376.61388569571199</v>
      </c>
      <c r="AX245">
        <v>353.69996884355697</v>
      </c>
      <c r="AY245">
        <v>352.11761228278903</v>
      </c>
      <c r="AZ245">
        <v>341.332832005689</v>
      </c>
      <c r="BA245">
        <v>346.60854384750502</v>
      </c>
      <c r="BB245">
        <v>332.09208673596299</v>
      </c>
      <c r="BC245">
        <v>329.30520152138803</v>
      </c>
      <c r="BD245">
        <v>343.39667388712098</v>
      </c>
      <c r="BE245">
        <v>341.36834173841299</v>
      </c>
      <c r="BF245">
        <v>336.78644132757501</v>
      </c>
      <c r="BG245">
        <v>326.89902820322902</v>
      </c>
      <c r="BH245">
        <v>348.96623732699999</v>
      </c>
      <c r="BI245">
        <v>334.50111665332702</v>
      </c>
      <c r="BJ245">
        <v>334.45925675850901</v>
      </c>
      <c r="BK245">
        <v>331.39963347793599</v>
      </c>
      <c r="BL245">
        <v>337.91653894362202</v>
      </c>
      <c r="BM245">
        <v>329.60132922690502</v>
      </c>
      <c r="BN245">
        <v>342.64700615381099</v>
      </c>
      <c r="BO245">
        <v>323.87151798864602</v>
      </c>
      <c r="BP245">
        <v>341.06365788089602</v>
      </c>
      <c r="BQ245">
        <v>325.21681920343099</v>
      </c>
      <c r="BR245">
        <v>329.47968199299697</v>
      </c>
      <c r="BS245">
        <v>331.50853185770399</v>
      </c>
      <c r="BT245">
        <v>335.998111424238</v>
      </c>
      <c r="BU245">
        <v>318.28373577698198</v>
      </c>
      <c r="BV245">
        <v>337.99801807669098</v>
      </c>
      <c r="BW245">
        <v>332.99494199679202</v>
      </c>
      <c r="BX245">
        <v>344.45646159382301</v>
      </c>
      <c r="BY245">
        <v>364.455769489673</v>
      </c>
      <c r="BZ245">
        <v>354.66711567753202</v>
      </c>
      <c r="CA245">
        <v>345.35232694646999</v>
      </c>
      <c r="CB245">
        <v>350.79504460297102</v>
      </c>
      <c r="CC245">
        <v>347.02275877056297</v>
      </c>
      <c r="CD245">
        <v>342.45711816043598</v>
      </c>
    </row>
    <row r="246" spans="1:82" x14ac:dyDescent="0.25">
      <c r="A246">
        <v>58.638184245660803</v>
      </c>
      <c r="B246">
        <v>350.66399935380798</v>
      </c>
      <c r="C246">
        <v>351.15632227642601</v>
      </c>
      <c r="D246">
        <v>332.744649412961</v>
      </c>
      <c r="E246">
        <v>349.22378349885997</v>
      </c>
      <c r="F246">
        <v>350.26935567923903</v>
      </c>
      <c r="G246">
        <v>363.88785740595199</v>
      </c>
      <c r="H246">
        <v>350.23812739615198</v>
      </c>
      <c r="I246">
        <v>348.01648731995903</v>
      </c>
      <c r="J246">
        <v>351.17947861577198</v>
      </c>
      <c r="K246">
        <v>333.326020797024</v>
      </c>
      <c r="L246">
        <v>349.29729289906999</v>
      </c>
      <c r="M246">
        <v>344.87683569758798</v>
      </c>
      <c r="N246">
        <v>335.336423091055</v>
      </c>
      <c r="O246">
        <v>332.86866767159103</v>
      </c>
      <c r="P246">
        <v>333.07464716510998</v>
      </c>
      <c r="Q246">
        <v>334.49469814824198</v>
      </c>
      <c r="R246">
        <v>320.72767539032799</v>
      </c>
      <c r="S246">
        <v>335.36871200017799</v>
      </c>
      <c r="T246">
        <v>329.56611950847599</v>
      </c>
      <c r="U246">
        <v>342.44774543228101</v>
      </c>
      <c r="V246">
        <v>324.164329699821</v>
      </c>
      <c r="W246">
        <v>327.73395763178598</v>
      </c>
      <c r="X246">
        <v>325.82545730843202</v>
      </c>
      <c r="Y246">
        <v>330.66278341056301</v>
      </c>
      <c r="Z246">
        <v>335.605806518561</v>
      </c>
      <c r="AA246">
        <v>345.39906117710302</v>
      </c>
      <c r="AB246">
        <v>320.73594422475998</v>
      </c>
      <c r="AC246">
        <v>338.31911528933398</v>
      </c>
      <c r="AD246">
        <v>332.68969491522301</v>
      </c>
      <c r="AE246">
        <v>323.698502668049</v>
      </c>
      <c r="AF246">
        <v>330.62402447389502</v>
      </c>
      <c r="AG246">
        <v>342.40396854513301</v>
      </c>
      <c r="AH246">
        <v>338.98642726289302</v>
      </c>
      <c r="AI246">
        <v>345.56878367460899</v>
      </c>
      <c r="AJ246">
        <v>343.67361572868401</v>
      </c>
      <c r="AK246">
        <v>363.42995751055997</v>
      </c>
      <c r="AL246">
        <v>360.35053447278</v>
      </c>
      <c r="AM246">
        <v>369.05676974326002</v>
      </c>
      <c r="AN246">
        <v>400.70982963463803</v>
      </c>
      <c r="AO246">
        <v>438.49122794823199</v>
      </c>
      <c r="AP246">
        <v>434.80685680926501</v>
      </c>
      <c r="AQ246">
        <v>442.61017826861598</v>
      </c>
      <c r="AR246">
        <v>450.356518510108</v>
      </c>
      <c r="AS246">
        <v>434.25529249470401</v>
      </c>
      <c r="AT246">
        <v>449.89205091115298</v>
      </c>
      <c r="AU246">
        <v>439.97000303448101</v>
      </c>
      <c r="AV246">
        <v>415.67672162933098</v>
      </c>
      <c r="AW246">
        <v>381.44180684898799</v>
      </c>
      <c r="AX246">
        <v>349.82821277369698</v>
      </c>
      <c r="AY246">
        <v>347.74230540616298</v>
      </c>
      <c r="AZ246">
        <v>341.02990057938098</v>
      </c>
      <c r="BA246">
        <v>344.73534967301902</v>
      </c>
      <c r="BB246">
        <v>330.25449926043001</v>
      </c>
      <c r="BC246">
        <v>329.87376650470901</v>
      </c>
      <c r="BD246">
        <v>339.81046675710297</v>
      </c>
      <c r="BE246">
        <v>341.12222728674499</v>
      </c>
      <c r="BF246">
        <v>333.83455900029401</v>
      </c>
      <c r="BG246">
        <v>328.82542216008</v>
      </c>
      <c r="BH246">
        <v>342.88334106583898</v>
      </c>
      <c r="BI246">
        <v>328.35091747095402</v>
      </c>
      <c r="BJ246">
        <v>334.36797209911799</v>
      </c>
      <c r="BK246">
        <v>335.584723886902</v>
      </c>
      <c r="BL246">
        <v>335.51924707906102</v>
      </c>
      <c r="BM246">
        <v>332.67255314622503</v>
      </c>
      <c r="BN246">
        <v>342.83643177580802</v>
      </c>
      <c r="BO246">
        <v>328.34911349831998</v>
      </c>
      <c r="BP246">
        <v>338.53978380297599</v>
      </c>
      <c r="BQ246">
        <v>324.33125269174701</v>
      </c>
      <c r="BR246">
        <v>327.55873025307397</v>
      </c>
      <c r="BS246">
        <v>328.67079311069301</v>
      </c>
      <c r="BT246">
        <v>340.27356155071601</v>
      </c>
      <c r="BU246">
        <v>318.48059574190398</v>
      </c>
      <c r="BV246">
        <v>336.04084895766198</v>
      </c>
      <c r="BW246">
        <v>331.19364537699403</v>
      </c>
      <c r="BX246">
        <v>341.19050661132201</v>
      </c>
      <c r="BY246">
        <v>360.63368587393802</v>
      </c>
      <c r="BZ246">
        <v>357.81284497669901</v>
      </c>
      <c r="CA246">
        <v>350.09861290410203</v>
      </c>
      <c r="CB246">
        <v>352.41585906744501</v>
      </c>
      <c r="CC246">
        <v>345.98029450832797</v>
      </c>
      <c r="CD246">
        <v>338.00052129280499</v>
      </c>
    </row>
    <row r="247" spans="1:82" x14ac:dyDescent="0.25">
      <c r="A247">
        <v>58.878504672897101</v>
      </c>
      <c r="B247">
        <v>348.96889483297798</v>
      </c>
      <c r="C247">
        <v>347.99759375777199</v>
      </c>
      <c r="D247">
        <v>331.70055719616198</v>
      </c>
      <c r="E247">
        <v>351.825403292251</v>
      </c>
      <c r="F247">
        <v>347.95226166805799</v>
      </c>
      <c r="G247">
        <v>365.01499733384401</v>
      </c>
      <c r="H247">
        <v>351.24397621941603</v>
      </c>
      <c r="I247">
        <v>344.41771512134801</v>
      </c>
      <c r="J247">
        <v>353.30178043471699</v>
      </c>
      <c r="K247">
        <v>338.88871341753901</v>
      </c>
      <c r="L247">
        <v>348.97039806492103</v>
      </c>
      <c r="M247">
        <v>344.15758818378202</v>
      </c>
      <c r="N247">
        <v>341.35827483376198</v>
      </c>
      <c r="O247">
        <v>335.54797881493698</v>
      </c>
      <c r="P247">
        <v>337.69168470786298</v>
      </c>
      <c r="Q247">
        <v>326.91665798949998</v>
      </c>
      <c r="R247">
        <v>320.84348456402898</v>
      </c>
      <c r="S247">
        <v>328.39546541786098</v>
      </c>
      <c r="T247">
        <v>330.22722847113801</v>
      </c>
      <c r="U247">
        <v>341.205404474217</v>
      </c>
      <c r="V247">
        <v>324.304924528095</v>
      </c>
      <c r="W247">
        <v>327.76478781681698</v>
      </c>
      <c r="X247">
        <v>319.42450205063301</v>
      </c>
      <c r="Y247">
        <v>335.72204755064399</v>
      </c>
      <c r="Z247">
        <v>337.62559624125703</v>
      </c>
      <c r="AA247">
        <v>340.661554411635</v>
      </c>
      <c r="AB247">
        <v>319.139762482582</v>
      </c>
      <c r="AC247">
        <v>338.66280792347499</v>
      </c>
      <c r="AD247">
        <v>333.56736546980699</v>
      </c>
      <c r="AE247">
        <v>323.19084340883501</v>
      </c>
      <c r="AF247">
        <v>334.16931094023499</v>
      </c>
      <c r="AG247">
        <v>337.10752255218301</v>
      </c>
      <c r="AH247">
        <v>337.62140598983598</v>
      </c>
      <c r="AI247">
        <v>353.19590761378203</v>
      </c>
      <c r="AJ247">
        <v>341.40054001973601</v>
      </c>
      <c r="AK247">
        <v>365.199750139027</v>
      </c>
      <c r="AL247">
        <v>365.01440338173097</v>
      </c>
      <c r="AM247">
        <v>363.77057670514301</v>
      </c>
      <c r="AN247">
        <v>396.61544561978599</v>
      </c>
      <c r="AO247">
        <v>441.76944123075998</v>
      </c>
      <c r="AP247">
        <v>435.10484960405103</v>
      </c>
      <c r="AQ247">
        <v>450.03806755112998</v>
      </c>
      <c r="AR247">
        <v>451.136199083355</v>
      </c>
      <c r="AS247">
        <v>433.36748497133198</v>
      </c>
      <c r="AT247">
        <v>444.57797827915198</v>
      </c>
      <c r="AU247">
        <v>439.65808001202799</v>
      </c>
      <c r="AV247">
        <v>413.392208461613</v>
      </c>
      <c r="AW247">
        <v>387.78025858577899</v>
      </c>
      <c r="AX247">
        <v>352.38939595280198</v>
      </c>
      <c r="AY247">
        <v>349.36439137299197</v>
      </c>
      <c r="AZ247">
        <v>339.61973068878802</v>
      </c>
      <c r="BA247">
        <v>342.05380489352098</v>
      </c>
      <c r="BB247">
        <v>328.02702698162699</v>
      </c>
      <c r="BC247">
        <v>328.839005688008</v>
      </c>
      <c r="BD247">
        <v>329.81696875171798</v>
      </c>
      <c r="BE247">
        <v>336.77152645055003</v>
      </c>
      <c r="BF247">
        <v>335.46351010205302</v>
      </c>
      <c r="BG247">
        <v>330.26345480025202</v>
      </c>
      <c r="BH247">
        <v>337.18474608066202</v>
      </c>
      <c r="BI247">
        <v>323.45231175875199</v>
      </c>
      <c r="BJ247">
        <v>332.65420222842403</v>
      </c>
      <c r="BK247">
        <v>335.121673116686</v>
      </c>
      <c r="BL247">
        <v>335.38867780807101</v>
      </c>
      <c r="BM247">
        <v>332.55479111783302</v>
      </c>
      <c r="BN247">
        <v>342.58312532662899</v>
      </c>
      <c r="BO247">
        <v>330.07145790919998</v>
      </c>
      <c r="BP247">
        <v>336.45093142798601</v>
      </c>
      <c r="BQ247">
        <v>326.16354042748299</v>
      </c>
      <c r="BR247">
        <v>324.572755010653</v>
      </c>
      <c r="BS247">
        <v>327.88965994809098</v>
      </c>
      <c r="BT247">
        <v>338.232093570828</v>
      </c>
      <c r="BU247">
        <v>324.29412121388702</v>
      </c>
      <c r="BV247">
        <v>335.64691968806</v>
      </c>
      <c r="BW247">
        <v>333.28933059570801</v>
      </c>
      <c r="BX247">
        <v>344.19537959187898</v>
      </c>
      <c r="BY247">
        <v>363.77743045777601</v>
      </c>
      <c r="BZ247">
        <v>355.308005311729</v>
      </c>
      <c r="CA247">
        <v>349.18432475145198</v>
      </c>
      <c r="CB247">
        <v>355.21545723686103</v>
      </c>
      <c r="CC247">
        <v>344.50466697947502</v>
      </c>
      <c r="CD247">
        <v>336.407275272248</v>
      </c>
    </row>
    <row r="248" spans="1:82" x14ac:dyDescent="0.25">
      <c r="A248">
        <v>59.118825100133499</v>
      </c>
      <c r="B248">
        <v>343.06163153705398</v>
      </c>
      <c r="C248">
        <v>343.49430426561099</v>
      </c>
      <c r="D248">
        <v>336.50679082589897</v>
      </c>
      <c r="E248">
        <v>346.78293447664697</v>
      </c>
      <c r="F248">
        <v>346.08457391728399</v>
      </c>
      <c r="G248">
        <v>362.56123906031002</v>
      </c>
      <c r="H248">
        <v>352.89856533348097</v>
      </c>
      <c r="I248">
        <v>341.693901784785</v>
      </c>
      <c r="J248">
        <v>353.535427294513</v>
      </c>
      <c r="K248">
        <v>339.18854329017603</v>
      </c>
      <c r="L248">
        <v>346.02083144655302</v>
      </c>
      <c r="M248">
        <v>343.80199286385999</v>
      </c>
      <c r="N248">
        <v>343.24204891792999</v>
      </c>
      <c r="O248">
        <v>336.901633738584</v>
      </c>
      <c r="P248">
        <v>344.77213569500299</v>
      </c>
      <c r="Q248">
        <v>322.16384845637799</v>
      </c>
      <c r="R248">
        <v>319.50710890652198</v>
      </c>
      <c r="S248">
        <v>330.44524055844499</v>
      </c>
      <c r="T248">
        <v>335.74196485544297</v>
      </c>
      <c r="U248">
        <v>332.50512255906199</v>
      </c>
      <c r="V248">
        <v>323.85872561435502</v>
      </c>
      <c r="W248">
        <v>330.11516430519202</v>
      </c>
      <c r="X248">
        <v>317.31827409973101</v>
      </c>
      <c r="Y248">
        <v>338.70031809073799</v>
      </c>
      <c r="Z248">
        <v>335.78524483657202</v>
      </c>
      <c r="AA248">
        <v>338.45726553700098</v>
      </c>
      <c r="AB248">
        <v>316.24561969641798</v>
      </c>
      <c r="AC248">
        <v>334.885647130677</v>
      </c>
      <c r="AD248">
        <v>330.197414186515</v>
      </c>
      <c r="AE248">
        <v>321.003020345175</v>
      </c>
      <c r="AF248">
        <v>336.46461942584301</v>
      </c>
      <c r="AG248">
        <v>338.68644230910002</v>
      </c>
      <c r="AH248">
        <v>339.72683388745298</v>
      </c>
      <c r="AI248">
        <v>351.09982644124199</v>
      </c>
      <c r="AJ248">
        <v>335.92567692930402</v>
      </c>
      <c r="AK248">
        <v>362.84879208797798</v>
      </c>
      <c r="AL248">
        <v>362.71540786543102</v>
      </c>
      <c r="AM248">
        <v>360.058678340585</v>
      </c>
      <c r="AN248">
        <v>396.91225563302902</v>
      </c>
      <c r="AO248">
        <v>443.08001611064401</v>
      </c>
      <c r="AP248">
        <v>433.99892973460697</v>
      </c>
      <c r="AQ248">
        <v>452.46658072015902</v>
      </c>
      <c r="AR248">
        <v>453.70709804952702</v>
      </c>
      <c r="AS248">
        <v>430.34021421630302</v>
      </c>
      <c r="AT248">
        <v>442.98983868795102</v>
      </c>
      <c r="AU248">
        <v>441.54649593299803</v>
      </c>
      <c r="AV248">
        <v>410.17476823860198</v>
      </c>
      <c r="AW248">
        <v>389.40641815924999</v>
      </c>
      <c r="AX248">
        <v>356.06062471970102</v>
      </c>
      <c r="AY248">
        <v>349.05932676767202</v>
      </c>
      <c r="AZ248">
        <v>333.11865567522301</v>
      </c>
      <c r="BA248">
        <v>340.18658928406501</v>
      </c>
      <c r="BB248">
        <v>324.69234906738598</v>
      </c>
      <c r="BC248">
        <v>334.23229368755898</v>
      </c>
      <c r="BD248">
        <v>329.070258590241</v>
      </c>
      <c r="BE248">
        <v>337.16345470573498</v>
      </c>
      <c r="BF248">
        <v>341.10890413764002</v>
      </c>
      <c r="BG248">
        <v>333.56264502119802</v>
      </c>
      <c r="BH248">
        <v>340.75536302679598</v>
      </c>
      <c r="BI248">
        <v>322.43753889177299</v>
      </c>
      <c r="BJ248">
        <v>332.632268459996</v>
      </c>
      <c r="BK248">
        <v>334.86177132809001</v>
      </c>
      <c r="BL248">
        <v>333.42085158938499</v>
      </c>
      <c r="BM248">
        <v>330.09113451554202</v>
      </c>
      <c r="BN248">
        <v>345.50484410864999</v>
      </c>
      <c r="BO248">
        <v>333.75492128326601</v>
      </c>
      <c r="BP248">
        <v>342.186495287112</v>
      </c>
      <c r="BQ248">
        <v>330.79173171800898</v>
      </c>
      <c r="BR248">
        <v>327.53966524879201</v>
      </c>
      <c r="BS248">
        <v>336.595478963912</v>
      </c>
      <c r="BT248">
        <v>338.11205788477298</v>
      </c>
      <c r="BU248">
        <v>321.02421619742398</v>
      </c>
      <c r="BV248">
        <v>338.15145091647202</v>
      </c>
      <c r="BW248">
        <v>336.77643972574998</v>
      </c>
      <c r="BX248">
        <v>344.24321967845702</v>
      </c>
      <c r="BY248">
        <v>365.95911987550397</v>
      </c>
      <c r="BZ248">
        <v>348.58727168161198</v>
      </c>
      <c r="CA248">
        <v>355.04749992577803</v>
      </c>
      <c r="CB248">
        <v>353.014915167423</v>
      </c>
      <c r="CC248">
        <v>346.34835845889302</v>
      </c>
      <c r="CD248">
        <v>336.34592181761201</v>
      </c>
    </row>
    <row r="249" spans="1:82" x14ac:dyDescent="0.25">
      <c r="A249">
        <v>59.359145527369797</v>
      </c>
      <c r="B249">
        <v>346.65599396848802</v>
      </c>
      <c r="C249">
        <v>343.94646706826001</v>
      </c>
      <c r="D249">
        <v>337.58724534196801</v>
      </c>
      <c r="E249">
        <v>346.003452775688</v>
      </c>
      <c r="F249">
        <v>344.93601525457098</v>
      </c>
      <c r="G249">
        <v>362.48117198221303</v>
      </c>
      <c r="H249">
        <v>349.28364833883097</v>
      </c>
      <c r="I249">
        <v>340.90688020503501</v>
      </c>
      <c r="J249">
        <v>352.75654248897598</v>
      </c>
      <c r="K249">
        <v>338.70205737157403</v>
      </c>
      <c r="L249">
        <v>346.19947250630997</v>
      </c>
      <c r="M249">
        <v>344.96786577365702</v>
      </c>
      <c r="N249">
        <v>345.72904557854099</v>
      </c>
      <c r="O249">
        <v>340.20735648661798</v>
      </c>
      <c r="P249">
        <v>347.27213501553399</v>
      </c>
      <c r="Q249">
        <v>319.28499708076703</v>
      </c>
      <c r="R249">
        <v>322.06891558943403</v>
      </c>
      <c r="S249">
        <v>329.35175116046202</v>
      </c>
      <c r="T249">
        <v>336.736241872108</v>
      </c>
      <c r="U249">
        <v>328.82697471520498</v>
      </c>
      <c r="V249">
        <v>327.99097247408997</v>
      </c>
      <c r="W249">
        <v>331.30142035986302</v>
      </c>
      <c r="X249">
        <v>321.15593959922802</v>
      </c>
      <c r="Y249">
        <v>339.53606938353499</v>
      </c>
      <c r="Z249">
        <v>337.00261450746001</v>
      </c>
      <c r="AA249">
        <v>334.79345939925997</v>
      </c>
      <c r="AB249">
        <v>315.95538392341899</v>
      </c>
      <c r="AC249">
        <v>334.86114153843499</v>
      </c>
      <c r="AD249">
        <v>330.22142728502001</v>
      </c>
      <c r="AE249">
        <v>322.77386620519098</v>
      </c>
      <c r="AF249">
        <v>339.658230329378</v>
      </c>
      <c r="AG249">
        <v>339.77080012971601</v>
      </c>
      <c r="AH249">
        <v>340.46839428120302</v>
      </c>
      <c r="AI249">
        <v>351.663079999491</v>
      </c>
      <c r="AJ249">
        <v>336.87009862857298</v>
      </c>
      <c r="AK249">
        <v>363.13468897386201</v>
      </c>
      <c r="AL249">
        <v>365.63461908815299</v>
      </c>
      <c r="AM249">
        <v>358.98973331357899</v>
      </c>
      <c r="AN249">
        <v>397.72563049949702</v>
      </c>
      <c r="AO249">
        <v>441.79858568975601</v>
      </c>
      <c r="AP249">
        <v>436.95121587046998</v>
      </c>
      <c r="AQ249">
        <v>454.55853799282801</v>
      </c>
      <c r="AR249">
        <v>454.19925385219898</v>
      </c>
      <c r="AS249">
        <v>431.700863696417</v>
      </c>
      <c r="AT249">
        <v>447.81710671882098</v>
      </c>
      <c r="AU249">
        <v>445.79745387871901</v>
      </c>
      <c r="AV249">
        <v>410.237485447268</v>
      </c>
      <c r="AW249">
        <v>388.24269149006398</v>
      </c>
      <c r="AX249">
        <v>353.37464085164697</v>
      </c>
      <c r="AY249">
        <v>348.35932794545101</v>
      </c>
      <c r="AZ249">
        <v>334.54472135876199</v>
      </c>
      <c r="BA249">
        <v>341.10360789628999</v>
      </c>
      <c r="BB249">
        <v>325.890884859979</v>
      </c>
      <c r="BC249">
        <v>335.161518267769</v>
      </c>
      <c r="BD249">
        <v>324.19609494095602</v>
      </c>
      <c r="BE249">
        <v>333.17540786009499</v>
      </c>
      <c r="BF249">
        <v>339.20028543855398</v>
      </c>
      <c r="BG249">
        <v>337.85515555026598</v>
      </c>
      <c r="BH249">
        <v>340.11066679275501</v>
      </c>
      <c r="BI249">
        <v>321.66989929685701</v>
      </c>
      <c r="BJ249">
        <v>331.95204555944099</v>
      </c>
      <c r="BK249">
        <v>336.53100642897999</v>
      </c>
      <c r="BL249">
        <v>331.85052811486798</v>
      </c>
      <c r="BM249">
        <v>329.408228660536</v>
      </c>
      <c r="BN249">
        <v>343.39268954728499</v>
      </c>
      <c r="BO249">
        <v>336.93881455006903</v>
      </c>
      <c r="BP249">
        <v>344.13165522621398</v>
      </c>
      <c r="BQ249">
        <v>329.95035026544002</v>
      </c>
      <c r="BR249">
        <v>329.44135587674998</v>
      </c>
      <c r="BS249">
        <v>335.54632286342002</v>
      </c>
      <c r="BT249">
        <v>335.70013466024102</v>
      </c>
      <c r="BU249">
        <v>322.21092909370901</v>
      </c>
      <c r="BV249">
        <v>336.70364016070698</v>
      </c>
      <c r="BW249">
        <v>335.162060011731</v>
      </c>
      <c r="BX249">
        <v>340.98145047993302</v>
      </c>
      <c r="BY249">
        <v>365.46242408488598</v>
      </c>
      <c r="BZ249">
        <v>349.41383310041999</v>
      </c>
      <c r="CA249">
        <v>355.87588157802901</v>
      </c>
      <c r="CB249">
        <v>353.741699835845</v>
      </c>
      <c r="CC249">
        <v>349.04562388199298</v>
      </c>
      <c r="CD249">
        <v>334.80130017152698</v>
      </c>
    </row>
    <row r="250" spans="1:82" x14ac:dyDescent="0.25">
      <c r="A250">
        <v>59.599465954606103</v>
      </c>
      <c r="B250">
        <v>343.99054757874097</v>
      </c>
      <c r="C250">
        <v>346.54055868519202</v>
      </c>
      <c r="D250">
        <v>338.14512328498699</v>
      </c>
      <c r="E250">
        <v>345.42083355655899</v>
      </c>
      <c r="F250">
        <v>344.20561232896398</v>
      </c>
      <c r="G250">
        <v>360.76020484241502</v>
      </c>
      <c r="H250">
        <v>351.67743719162502</v>
      </c>
      <c r="I250">
        <v>341.90642958070799</v>
      </c>
      <c r="J250">
        <v>354.143658187835</v>
      </c>
      <c r="K250">
        <v>340.86257889123198</v>
      </c>
      <c r="L250">
        <v>345.44674028096</v>
      </c>
      <c r="M250">
        <v>337.224254235464</v>
      </c>
      <c r="N250">
        <v>341.914156794787</v>
      </c>
      <c r="O250">
        <v>338.46615923382899</v>
      </c>
      <c r="P250">
        <v>345.83873093485499</v>
      </c>
      <c r="Q250">
        <v>320.32299175488203</v>
      </c>
      <c r="R250">
        <v>326.68775658420901</v>
      </c>
      <c r="S250">
        <v>327.28289189823499</v>
      </c>
      <c r="T250">
        <v>336.28902357662798</v>
      </c>
      <c r="U250">
        <v>324.35714282391501</v>
      </c>
      <c r="V250">
        <v>334.35879529786899</v>
      </c>
      <c r="W250">
        <v>333.21811044975499</v>
      </c>
      <c r="X250">
        <v>323.65471746395298</v>
      </c>
      <c r="Y250">
        <v>345.04984690921202</v>
      </c>
      <c r="Z250">
        <v>333.60921928160099</v>
      </c>
      <c r="AA250">
        <v>332.30177873403301</v>
      </c>
      <c r="AB250">
        <v>315.63256952252101</v>
      </c>
      <c r="AC250">
        <v>331.78956139346201</v>
      </c>
      <c r="AD250">
        <v>335.710552259125</v>
      </c>
      <c r="AE250">
        <v>325.63579497719599</v>
      </c>
      <c r="AF250">
        <v>339.66044266731097</v>
      </c>
      <c r="AG250">
        <v>341.49420564652502</v>
      </c>
      <c r="AH250">
        <v>342.59564093461398</v>
      </c>
      <c r="AI250">
        <v>348.06190328708101</v>
      </c>
      <c r="AJ250">
        <v>342.00270113044797</v>
      </c>
      <c r="AK250">
        <v>357.88905292322403</v>
      </c>
      <c r="AL250">
        <v>368.09053638869</v>
      </c>
      <c r="AM250">
        <v>361.85843246205002</v>
      </c>
      <c r="AN250">
        <v>394.48914758684498</v>
      </c>
      <c r="AO250">
        <v>439.86786928534701</v>
      </c>
      <c r="AP250">
        <v>437.711192171569</v>
      </c>
      <c r="AQ250">
        <v>454.66537920701802</v>
      </c>
      <c r="AR250">
        <v>444.34484186558802</v>
      </c>
      <c r="AS250">
        <v>433.10152305480801</v>
      </c>
      <c r="AT250">
        <v>445.519927886348</v>
      </c>
      <c r="AU250">
        <v>444.283202412354</v>
      </c>
      <c r="AV250">
        <v>407.28799377541799</v>
      </c>
      <c r="AW250">
        <v>388.07829627168098</v>
      </c>
      <c r="AX250">
        <v>350.86810079804098</v>
      </c>
      <c r="AY250">
        <v>347.89261832862098</v>
      </c>
      <c r="AZ250">
        <v>332.31942332935301</v>
      </c>
      <c r="BA250">
        <v>340.697782385349</v>
      </c>
      <c r="BB250">
        <v>327.63808273511398</v>
      </c>
      <c r="BC250">
        <v>330.09208193473</v>
      </c>
      <c r="BD250">
        <v>323.861819295271</v>
      </c>
      <c r="BE250">
        <v>331.81797286221001</v>
      </c>
      <c r="BF250">
        <v>336.27042237915202</v>
      </c>
      <c r="BG250">
        <v>337.904088887515</v>
      </c>
      <c r="BH250">
        <v>335.85361905323401</v>
      </c>
      <c r="BI250">
        <v>329.02175225437998</v>
      </c>
      <c r="BJ250">
        <v>330.83699709491299</v>
      </c>
      <c r="BK250">
        <v>338.38760748682398</v>
      </c>
      <c r="BL250">
        <v>331.950532540246</v>
      </c>
      <c r="BM250">
        <v>325.40661928191702</v>
      </c>
      <c r="BN250">
        <v>335.58667185885201</v>
      </c>
      <c r="BO250">
        <v>335.75319590244197</v>
      </c>
      <c r="BP250">
        <v>341.57080136907302</v>
      </c>
      <c r="BQ250">
        <v>329.18149565631899</v>
      </c>
      <c r="BR250">
        <v>332.65096097624598</v>
      </c>
      <c r="BS250">
        <v>338.90228887739198</v>
      </c>
      <c r="BT250">
        <v>329.89790500672501</v>
      </c>
      <c r="BU250">
        <v>329.78538821349599</v>
      </c>
      <c r="BV250">
        <v>333.25493255871902</v>
      </c>
      <c r="BW250">
        <v>337.90819929332298</v>
      </c>
      <c r="BX250">
        <v>339.01456245876699</v>
      </c>
      <c r="BY250">
        <v>363.005334266886</v>
      </c>
      <c r="BZ250">
        <v>344.024286393132</v>
      </c>
      <c r="CA250">
        <v>356.70785624173402</v>
      </c>
      <c r="CB250">
        <v>353.895740336617</v>
      </c>
      <c r="CC250">
        <v>340.58808239683702</v>
      </c>
      <c r="CD250">
        <v>333.91929601336199</v>
      </c>
    </row>
    <row r="251" spans="1:82" x14ac:dyDescent="0.25">
      <c r="A251">
        <v>59.839786381842401</v>
      </c>
      <c r="B251">
        <v>342.07187865121102</v>
      </c>
      <c r="C251">
        <v>346.07290438819803</v>
      </c>
      <c r="D251">
        <v>337.98314023751902</v>
      </c>
      <c r="E251">
        <v>347.50469816335402</v>
      </c>
      <c r="F251">
        <v>344.099086731162</v>
      </c>
      <c r="G251">
        <v>355.93180946739602</v>
      </c>
      <c r="H251">
        <v>353.93517522701097</v>
      </c>
      <c r="I251">
        <v>342.43864063121998</v>
      </c>
      <c r="J251">
        <v>357.78289206596901</v>
      </c>
      <c r="K251">
        <v>341.23515546183</v>
      </c>
      <c r="L251">
        <v>343.96572530452499</v>
      </c>
      <c r="M251">
        <v>335.46127442359199</v>
      </c>
      <c r="N251">
        <v>340.78375818663</v>
      </c>
      <c r="O251">
        <v>333.05421751982999</v>
      </c>
      <c r="P251">
        <v>344.53486505028201</v>
      </c>
      <c r="Q251">
        <v>317.29251607825699</v>
      </c>
      <c r="R251">
        <v>325.13098752444603</v>
      </c>
      <c r="S251">
        <v>324.4868670358</v>
      </c>
      <c r="T251">
        <v>337.74162058505101</v>
      </c>
      <c r="U251">
        <v>324.513666584269</v>
      </c>
      <c r="V251">
        <v>333.718169197348</v>
      </c>
      <c r="W251">
        <v>332.77024016969398</v>
      </c>
      <c r="X251">
        <v>322.31523037859301</v>
      </c>
      <c r="Y251">
        <v>345.84231631858501</v>
      </c>
      <c r="Z251">
        <v>333.646361586426</v>
      </c>
      <c r="AA251">
        <v>331.22170144091098</v>
      </c>
      <c r="AB251">
        <v>315.253147467556</v>
      </c>
      <c r="AC251">
        <v>333.44747861328898</v>
      </c>
      <c r="AD251">
        <v>338.70644726436899</v>
      </c>
      <c r="AE251">
        <v>327.36290346689202</v>
      </c>
      <c r="AF251">
        <v>336.53566114187203</v>
      </c>
      <c r="AG251">
        <v>342.70694390324002</v>
      </c>
      <c r="AH251">
        <v>338.21068988969398</v>
      </c>
      <c r="AI251">
        <v>345.33704190997503</v>
      </c>
      <c r="AJ251">
        <v>343.02331274795</v>
      </c>
      <c r="AK251">
        <v>356.84399599174299</v>
      </c>
      <c r="AL251">
        <v>369.30854694766299</v>
      </c>
      <c r="AM251">
        <v>362.734823311377</v>
      </c>
      <c r="AN251">
        <v>399.787481978958</v>
      </c>
      <c r="AO251">
        <v>442.66699329669501</v>
      </c>
      <c r="AP251">
        <v>436.50925946375997</v>
      </c>
      <c r="AQ251">
        <v>455.712340945606</v>
      </c>
      <c r="AR251">
        <v>439.90170885048798</v>
      </c>
      <c r="AS251">
        <v>434.356550770426</v>
      </c>
      <c r="AT251">
        <v>447.19220097279702</v>
      </c>
      <c r="AU251">
        <v>441.01440549001899</v>
      </c>
      <c r="AV251">
        <v>405.53994826177097</v>
      </c>
      <c r="AW251">
        <v>388.93384014346401</v>
      </c>
      <c r="AX251">
        <v>354.19473947205898</v>
      </c>
      <c r="AY251">
        <v>350.08378007064601</v>
      </c>
      <c r="AZ251">
        <v>331.59784416159403</v>
      </c>
      <c r="BA251">
        <v>337.29717765938301</v>
      </c>
      <c r="BB251">
        <v>332.70474929484402</v>
      </c>
      <c r="BC251">
        <v>331.05138380833</v>
      </c>
      <c r="BD251">
        <v>323.09459811278401</v>
      </c>
      <c r="BE251">
        <v>331.88275436646097</v>
      </c>
      <c r="BF251">
        <v>334.947199604209</v>
      </c>
      <c r="BG251">
        <v>339.93172821983597</v>
      </c>
      <c r="BH251">
        <v>335.22739659387599</v>
      </c>
      <c r="BI251">
        <v>333.05276241309599</v>
      </c>
      <c r="BJ251">
        <v>331.99457801419902</v>
      </c>
      <c r="BK251">
        <v>341.13293683264601</v>
      </c>
      <c r="BL251">
        <v>333.26013436622799</v>
      </c>
      <c r="BM251">
        <v>325.262552152578</v>
      </c>
      <c r="BN251">
        <v>331.730132021153</v>
      </c>
      <c r="BO251">
        <v>337.69934587288401</v>
      </c>
      <c r="BP251">
        <v>337.17297931315699</v>
      </c>
      <c r="BQ251">
        <v>327.77684502223099</v>
      </c>
      <c r="BR251">
        <v>335.90332347993098</v>
      </c>
      <c r="BS251">
        <v>342.19768766879503</v>
      </c>
      <c r="BT251">
        <v>328.39899104169399</v>
      </c>
      <c r="BU251">
        <v>333.93700525277399</v>
      </c>
      <c r="BV251">
        <v>331.44501255376002</v>
      </c>
      <c r="BW251">
        <v>340.23250919925698</v>
      </c>
      <c r="BX251">
        <v>339.79450602888602</v>
      </c>
      <c r="BY251">
        <v>361.64176341506601</v>
      </c>
      <c r="BZ251">
        <v>342.00866549211401</v>
      </c>
      <c r="CA251">
        <v>356.27841773337701</v>
      </c>
      <c r="CB251">
        <v>356.13439986535201</v>
      </c>
      <c r="CC251">
        <v>336.197918330677</v>
      </c>
      <c r="CD251">
        <v>333.82256114334098</v>
      </c>
    </row>
    <row r="252" spans="1:82" x14ac:dyDescent="0.25">
      <c r="A252">
        <v>60.0801068090787</v>
      </c>
      <c r="B252">
        <v>339.87535180742299</v>
      </c>
      <c r="C252">
        <v>348.33857530006799</v>
      </c>
      <c r="D252">
        <v>336.84721743149498</v>
      </c>
      <c r="E252">
        <v>350.42934382657398</v>
      </c>
      <c r="F252">
        <v>341.197136681205</v>
      </c>
      <c r="G252">
        <v>355.66688402125902</v>
      </c>
      <c r="H252">
        <v>355.04228429223201</v>
      </c>
      <c r="I252">
        <v>340.98038230401301</v>
      </c>
      <c r="J252">
        <v>352.99227770162503</v>
      </c>
      <c r="K252">
        <v>344.949645770328</v>
      </c>
      <c r="L252">
        <v>334.96201943583497</v>
      </c>
      <c r="M252">
        <v>335.52396710403798</v>
      </c>
      <c r="N252">
        <v>338.55430193575103</v>
      </c>
      <c r="O252">
        <v>332.27089981492901</v>
      </c>
      <c r="P252">
        <v>347.97832061567101</v>
      </c>
      <c r="Q252">
        <v>315.88203667792101</v>
      </c>
      <c r="R252">
        <v>328.37017547882698</v>
      </c>
      <c r="S252">
        <v>323.27130837225297</v>
      </c>
      <c r="T252">
        <v>339.821403247945</v>
      </c>
      <c r="U252">
        <v>321.88113971194599</v>
      </c>
      <c r="V252">
        <v>329.38154804771</v>
      </c>
      <c r="W252">
        <v>333.03898968629898</v>
      </c>
      <c r="X252">
        <v>325.630704484521</v>
      </c>
      <c r="Y252">
        <v>347.90049956906898</v>
      </c>
      <c r="Z252">
        <v>328.68282678881599</v>
      </c>
      <c r="AA252">
        <v>328.23414642160799</v>
      </c>
      <c r="AB252">
        <v>314.43324130495398</v>
      </c>
      <c r="AC252">
        <v>336.40684518753397</v>
      </c>
      <c r="AD252">
        <v>343.05729227380101</v>
      </c>
      <c r="AE252">
        <v>324.61587970674799</v>
      </c>
      <c r="AF252">
        <v>335.86616039718399</v>
      </c>
      <c r="AG252">
        <v>339.49662352539099</v>
      </c>
      <c r="AH252">
        <v>332.84111864624998</v>
      </c>
      <c r="AI252">
        <v>338.90481009801698</v>
      </c>
      <c r="AJ252">
        <v>344.37167663136103</v>
      </c>
      <c r="AK252">
        <v>357.27723513257399</v>
      </c>
      <c r="AL252">
        <v>370.78622205978598</v>
      </c>
      <c r="AM252">
        <v>363.81560787624699</v>
      </c>
      <c r="AN252">
        <v>398.31408922384901</v>
      </c>
      <c r="AO252">
        <v>448.10409525034601</v>
      </c>
      <c r="AP252">
        <v>429.61113546456801</v>
      </c>
      <c r="AQ252">
        <v>459.35251556576299</v>
      </c>
      <c r="AR252">
        <v>430.16247723513601</v>
      </c>
      <c r="AS252">
        <v>430.60288167224201</v>
      </c>
      <c r="AT252">
        <v>448.489099990569</v>
      </c>
      <c r="AU252">
        <v>438.66554028381103</v>
      </c>
      <c r="AV252">
        <v>401.19189723630097</v>
      </c>
      <c r="AW252">
        <v>389.34230715228398</v>
      </c>
      <c r="AX252">
        <v>356.35741671821501</v>
      </c>
      <c r="AY252">
        <v>353.14185701118902</v>
      </c>
      <c r="AZ252">
        <v>333.33041771215301</v>
      </c>
      <c r="BA252">
        <v>333.34091774165501</v>
      </c>
      <c r="BB252">
        <v>330.08040050659997</v>
      </c>
      <c r="BC252">
        <v>336.40323711742502</v>
      </c>
      <c r="BD252">
        <v>321.90030111817799</v>
      </c>
      <c r="BE252">
        <v>333.79345280068702</v>
      </c>
      <c r="BF252">
        <v>340.71044944841901</v>
      </c>
      <c r="BG252">
        <v>341.82222666147902</v>
      </c>
      <c r="BH252">
        <v>334.73416555238998</v>
      </c>
      <c r="BI252">
        <v>329.18577701048702</v>
      </c>
      <c r="BJ252">
        <v>330.41775630270502</v>
      </c>
      <c r="BK252">
        <v>336.962257388789</v>
      </c>
      <c r="BL252">
        <v>333.99303014874698</v>
      </c>
      <c r="BM252">
        <v>327.21517005095001</v>
      </c>
      <c r="BN252">
        <v>328.71145453218702</v>
      </c>
      <c r="BO252">
        <v>337.55561011373601</v>
      </c>
      <c r="BP252">
        <v>334.36246500058701</v>
      </c>
      <c r="BQ252">
        <v>327.05995134688499</v>
      </c>
      <c r="BR252">
        <v>343.44368456247798</v>
      </c>
      <c r="BS252">
        <v>343.47274559361</v>
      </c>
      <c r="BT252">
        <v>325.13585133437198</v>
      </c>
      <c r="BU252">
        <v>330.33664892579498</v>
      </c>
      <c r="BV252">
        <v>328.14896567694501</v>
      </c>
      <c r="BW252">
        <v>341.68502446404</v>
      </c>
      <c r="BX252">
        <v>338.573673848103</v>
      </c>
      <c r="BY252">
        <v>361.46891048216497</v>
      </c>
      <c r="BZ252">
        <v>341.97895559339503</v>
      </c>
      <c r="CA252">
        <v>354.713917013154</v>
      </c>
      <c r="CB252">
        <v>354.51053881191098</v>
      </c>
      <c r="CC252">
        <v>336.662841832982</v>
      </c>
      <c r="CD252">
        <v>333.51904285025398</v>
      </c>
    </row>
    <row r="253" spans="1:82" x14ac:dyDescent="0.25">
      <c r="A253">
        <v>60.320427236314998</v>
      </c>
      <c r="B253">
        <v>337.03545633055501</v>
      </c>
      <c r="C253">
        <v>350.95211532201398</v>
      </c>
      <c r="D253">
        <v>334.04095304865803</v>
      </c>
      <c r="E253">
        <v>349.35454038118201</v>
      </c>
      <c r="F253">
        <v>338.988918228253</v>
      </c>
      <c r="G253">
        <v>358.06870585994102</v>
      </c>
      <c r="H253">
        <v>359.54400751545199</v>
      </c>
      <c r="I253">
        <v>344.72182593800801</v>
      </c>
      <c r="J253">
        <v>343.75765915556599</v>
      </c>
      <c r="K253">
        <v>345.88816136363198</v>
      </c>
      <c r="L253">
        <v>326.283098220971</v>
      </c>
      <c r="M253">
        <v>334.08880174467299</v>
      </c>
      <c r="N253">
        <v>332.36056325195301</v>
      </c>
      <c r="O253">
        <v>333.36474866091203</v>
      </c>
      <c r="P253">
        <v>348.73449602865901</v>
      </c>
      <c r="Q253">
        <v>320.33890422437099</v>
      </c>
      <c r="R253">
        <v>327.94325927613198</v>
      </c>
      <c r="S253">
        <v>322.071537621819</v>
      </c>
      <c r="T253">
        <v>341.28979211972302</v>
      </c>
      <c r="U253">
        <v>321.51776819542698</v>
      </c>
      <c r="V253">
        <v>327.16766729146201</v>
      </c>
      <c r="W253">
        <v>336.43346269619599</v>
      </c>
      <c r="X253">
        <v>331.90457078701502</v>
      </c>
      <c r="Y253">
        <v>348.245865771556</v>
      </c>
      <c r="Z253">
        <v>323.01992254113202</v>
      </c>
      <c r="AA253">
        <v>329.77505874879802</v>
      </c>
      <c r="AB253">
        <v>316.35716716408899</v>
      </c>
      <c r="AC253">
        <v>338.59247218318399</v>
      </c>
      <c r="AD253">
        <v>343.135725822832</v>
      </c>
      <c r="AE253">
        <v>322.65847209835903</v>
      </c>
      <c r="AF253">
        <v>336.04273324190399</v>
      </c>
      <c r="AG253">
        <v>339.07707976569299</v>
      </c>
      <c r="AH253">
        <v>332.69707326799698</v>
      </c>
      <c r="AI253">
        <v>331.60095952970499</v>
      </c>
      <c r="AJ253">
        <v>346.99890456178503</v>
      </c>
      <c r="AK253">
        <v>362.52430407704799</v>
      </c>
      <c r="AL253">
        <v>368.35640179836702</v>
      </c>
      <c r="AM253">
        <v>364.20271093352397</v>
      </c>
      <c r="AN253">
        <v>397.89473446702101</v>
      </c>
      <c r="AO253">
        <v>445.40565984718802</v>
      </c>
      <c r="AP253">
        <v>429.14354811060599</v>
      </c>
      <c r="AQ253">
        <v>461.24749428381699</v>
      </c>
      <c r="AR253">
        <v>428.67862314416999</v>
      </c>
      <c r="AS253">
        <v>428.87153149157803</v>
      </c>
      <c r="AT253">
        <v>452.67230599141601</v>
      </c>
      <c r="AU253">
        <v>440.72886328299103</v>
      </c>
      <c r="AV253">
        <v>406.70493147454602</v>
      </c>
      <c r="AW253">
        <v>386.582770678023</v>
      </c>
      <c r="AX253">
        <v>357.11852854032497</v>
      </c>
      <c r="AY253">
        <v>356.27997283956802</v>
      </c>
      <c r="AZ253">
        <v>339.45280370257001</v>
      </c>
      <c r="BA253">
        <v>330.91271482920303</v>
      </c>
      <c r="BB253">
        <v>328.89981774383602</v>
      </c>
      <c r="BC253">
        <v>339.679106666309</v>
      </c>
      <c r="BD253">
        <v>326.10078392984502</v>
      </c>
      <c r="BE253">
        <v>340.38701609654402</v>
      </c>
      <c r="BF253">
        <v>344.57520809138202</v>
      </c>
      <c r="BG253">
        <v>339.00374063187598</v>
      </c>
      <c r="BH253">
        <v>335.24105522360497</v>
      </c>
      <c r="BI253">
        <v>332.51113977517798</v>
      </c>
      <c r="BJ253">
        <v>333.58310751896198</v>
      </c>
      <c r="BK253">
        <v>337.39046712087702</v>
      </c>
      <c r="BL253">
        <v>333.88248280377599</v>
      </c>
      <c r="BM253">
        <v>328.766187685727</v>
      </c>
      <c r="BN253">
        <v>325.41648955678301</v>
      </c>
      <c r="BO253">
        <v>337.83640344564901</v>
      </c>
      <c r="BP253">
        <v>334.561846255087</v>
      </c>
      <c r="BQ253">
        <v>330.23948016090901</v>
      </c>
      <c r="BR253">
        <v>349.40201815986802</v>
      </c>
      <c r="BS253">
        <v>342.99177345128902</v>
      </c>
      <c r="BT253">
        <v>332.34701891483297</v>
      </c>
      <c r="BU253">
        <v>324.13111455962502</v>
      </c>
      <c r="BV253">
        <v>323.47058864120902</v>
      </c>
      <c r="BW253">
        <v>340.35550199437603</v>
      </c>
      <c r="BX253">
        <v>334.40377135591899</v>
      </c>
      <c r="BY253">
        <v>359.76824523562499</v>
      </c>
      <c r="BZ253">
        <v>335.73423342615803</v>
      </c>
      <c r="CA253">
        <v>348.30296120863801</v>
      </c>
      <c r="CB253">
        <v>348.39407681325201</v>
      </c>
      <c r="CC253">
        <v>342.22868564883601</v>
      </c>
      <c r="CD253">
        <v>334.56795131510597</v>
      </c>
    </row>
    <row r="254" spans="1:82" x14ac:dyDescent="0.25">
      <c r="A254">
        <v>60.560747663551403</v>
      </c>
      <c r="B254">
        <v>342.42922288415599</v>
      </c>
      <c r="C254">
        <v>348.802801863247</v>
      </c>
      <c r="D254">
        <v>335.975171250156</v>
      </c>
      <c r="E254">
        <v>346.16311366149603</v>
      </c>
      <c r="F254">
        <v>342.33631344059597</v>
      </c>
      <c r="G254">
        <v>359.113305626623</v>
      </c>
      <c r="H254">
        <v>355.97091596159902</v>
      </c>
      <c r="I254">
        <v>350.886560275953</v>
      </c>
      <c r="J254">
        <v>341.18042203961102</v>
      </c>
      <c r="K254">
        <v>345.00617232237897</v>
      </c>
      <c r="L254">
        <v>330.27505999090198</v>
      </c>
      <c r="M254">
        <v>332.47135575828901</v>
      </c>
      <c r="N254">
        <v>333.69101510319899</v>
      </c>
      <c r="O254">
        <v>331.31202779455498</v>
      </c>
      <c r="P254">
        <v>344.553243677919</v>
      </c>
      <c r="Q254">
        <v>327.59530918264699</v>
      </c>
      <c r="R254">
        <v>331.408920886781</v>
      </c>
      <c r="S254">
        <v>331.53953121743001</v>
      </c>
      <c r="T254">
        <v>338.55150809710801</v>
      </c>
      <c r="U254">
        <v>324.01538057441002</v>
      </c>
      <c r="V254">
        <v>324.75442780293599</v>
      </c>
      <c r="W254">
        <v>329.50781432236101</v>
      </c>
      <c r="X254">
        <v>334.74361022834802</v>
      </c>
      <c r="Y254">
        <v>343.43832805655802</v>
      </c>
      <c r="Z254">
        <v>328.871012494078</v>
      </c>
      <c r="AA254">
        <v>326.45723335261198</v>
      </c>
      <c r="AB254">
        <v>316.59038811179801</v>
      </c>
      <c r="AC254">
        <v>338.11741950513999</v>
      </c>
      <c r="AD254">
        <v>341.32246812416099</v>
      </c>
      <c r="AE254">
        <v>326.507438682013</v>
      </c>
      <c r="AF254">
        <v>335.29577081979897</v>
      </c>
      <c r="AG254">
        <v>345.43370886611802</v>
      </c>
      <c r="AH254">
        <v>331.85960158642098</v>
      </c>
      <c r="AI254">
        <v>334.305423211755</v>
      </c>
      <c r="AJ254">
        <v>352.96012585111703</v>
      </c>
      <c r="AK254">
        <v>361.19701362320001</v>
      </c>
      <c r="AL254">
        <v>364.81474420136499</v>
      </c>
      <c r="AM254">
        <v>366.17370377684102</v>
      </c>
      <c r="AN254">
        <v>399.81232653171003</v>
      </c>
      <c r="AO254">
        <v>447.40775292303101</v>
      </c>
      <c r="AP254">
        <v>428.41731520618202</v>
      </c>
      <c r="AQ254">
        <v>459.100292315925</v>
      </c>
      <c r="AR254">
        <v>421.93333928715202</v>
      </c>
      <c r="AS254">
        <v>418.97619167374302</v>
      </c>
      <c r="AT254">
        <v>454.775640595646</v>
      </c>
      <c r="AU254">
        <v>432.86101350415601</v>
      </c>
      <c r="AV254">
        <v>407.30215156079799</v>
      </c>
      <c r="AW254">
        <v>380.27903270228597</v>
      </c>
      <c r="AX254">
        <v>354.05649304260101</v>
      </c>
      <c r="AY254">
        <v>350.84957245376</v>
      </c>
      <c r="AZ254">
        <v>343.106750383796</v>
      </c>
      <c r="BA254">
        <v>333.93577110838601</v>
      </c>
      <c r="BB254">
        <v>328.09918706456199</v>
      </c>
      <c r="BC254">
        <v>337.56732254507699</v>
      </c>
      <c r="BD254">
        <v>332.21760420192197</v>
      </c>
      <c r="BE254">
        <v>345.29191029447099</v>
      </c>
      <c r="BF254">
        <v>341.17070460260101</v>
      </c>
      <c r="BG254">
        <v>338.21443380097003</v>
      </c>
      <c r="BH254">
        <v>331.51915163491998</v>
      </c>
      <c r="BI254">
        <v>335.81871903088103</v>
      </c>
      <c r="BJ254">
        <v>333.95175821732403</v>
      </c>
      <c r="BK254">
        <v>339.02984051037902</v>
      </c>
      <c r="BL254">
        <v>333.71374603055801</v>
      </c>
      <c r="BM254">
        <v>329.18063321472499</v>
      </c>
      <c r="BN254">
        <v>320.89255091151301</v>
      </c>
      <c r="BO254">
        <v>343.91844592182099</v>
      </c>
      <c r="BP254">
        <v>329.98732983943398</v>
      </c>
      <c r="BQ254">
        <v>324.141647381474</v>
      </c>
      <c r="BR254">
        <v>350.548186379843</v>
      </c>
      <c r="BS254">
        <v>338.48577252598</v>
      </c>
      <c r="BT254">
        <v>329.579414832118</v>
      </c>
      <c r="BU254">
        <v>325.36462736658598</v>
      </c>
      <c r="BV254">
        <v>319.71988205598302</v>
      </c>
      <c r="BW254">
        <v>338.69210558720101</v>
      </c>
      <c r="BX254">
        <v>337.02875146761198</v>
      </c>
      <c r="BY254">
        <v>358.67476594968701</v>
      </c>
      <c r="BZ254">
        <v>337.807354017737</v>
      </c>
      <c r="CA254">
        <v>350.93789341102502</v>
      </c>
      <c r="CB254">
        <v>347.00488393300998</v>
      </c>
      <c r="CC254">
        <v>347.367525439963</v>
      </c>
      <c r="CD254">
        <v>334.15594168449599</v>
      </c>
    </row>
    <row r="255" spans="1:82" x14ac:dyDescent="0.25">
      <c r="A255">
        <v>60.801068090787702</v>
      </c>
      <c r="B255">
        <v>345.78027903984997</v>
      </c>
      <c r="C255">
        <v>346.88496643166599</v>
      </c>
      <c r="D255">
        <v>335.79546579804997</v>
      </c>
      <c r="E255">
        <v>349.45849839964302</v>
      </c>
      <c r="F255">
        <v>345.57249910556402</v>
      </c>
      <c r="G255">
        <v>360.87183319077798</v>
      </c>
      <c r="H255">
        <v>354.149396932</v>
      </c>
      <c r="I255">
        <v>350.26952633277301</v>
      </c>
      <c r="J255">
        <v>342.817913697233</v>
      </c>
      <c r="K255">
        <v>351.31313958651498</v>
      </c>
      <c r="L255">
        <v>333.62573838100599</v>
      </c>
      <c r="M255">
        <v>332.58771182512902</v>
      </c>
      <c r="N255">
        <v>335.731497255985</v>
      </c>
      <c r="O255">
        <v>326.73944171461102</v>
      </c>
      <c r="P255">
        <v>341.47265765450999</v>
      </c>
      <c r="Q255">
        <v>331.757629437905</v>
      </c>
      <c r="R255">
        <v>335.61934244693401</v>
      </c>
      <c r="S255">
        <v>336.05175186102701</v>
      </c>
      <c r="T255">
        <v>337.05982365431498</v>
      </c>
      <c r="U255">
        <v>327.46609199728198</v>
      </c>
      <c r="V255">
        <v>325.78718481525999</v>
      </c>
      <c r="W255">
        <v>326.97642020793302</v>
      </c>
      <c r="X255">
        <v>333.72360644607198</v>
      </c>
      <c r="Y255">
        <v>341.477542432419</v>
      </c>
      <c r="Z255">
        <v>329.18501090262703</v>
      </c>
      <c r="AA255">
        <v>324.75599433855501</v>
      </c>
      <c r="AB255">
        <v>318.968806607864</v>
      </c>
      <c r="AC255">
        <v>339.516851566632</v>
      </c>
      <c r="AD255">
        <v>341.99448030770901</v>
      </c>
      <c r="AE255">
        <v>332.18210141160699</v>
      </c>
      <c r="AF255">
        <v>335.01134011457401</v>
      </c>
      <c r="AG255">
        <v>344.67701385454501</v>
      </c>
      <c r="AH255">
        <v>331.09327401848901</v>
      </c>
      <c r="AI255">
        <v>334.81552685906701</v>
      </c>
      <c r="AJ255">
        <v>358.50444745929298</v>
      </c>
      <c r="AK255">
        <v>360.21521858948302</v>
      </c>
      <c r="AL255">
        <v>368.14487768149502</v>
      </c>
      <c r="AM255">
        <v>369.18586658681102</v>
      </c>
      <c r="AN255">
        <v>406.21604609531801</v>
      </c>
      <c r="AO255">
        <v>446.40573898608699</v>
      </c>
      <c r="AP255">
        <v>425.771865714726</v>
      </c>
      <c r="AQ255">
        <v>459.46623423164198</v>
      </c>
      <c r="AR255">
        <v>418.659920470401</v>
      </c>
      <c r="AS255">
        <v>420.55740015722301</v>
      </c>
      <c r="AT255">
        <v>456.93251000753099</v>
      </c>
      <c r="AU255">
        <v>431.434369341631</v>
      </c>
      <c r="AV255">
        <v>404.76871667431698</v>
      </c>
      <c r="AW255">
        <v>380.93778964572999</v>
      </c>
      <c r="AX255">
        <v>355.89485038478199</v>
      </c>
      <c r="AY255">
        <v>352.43355332621002</v>
      </c>
      <c r="AZ255">
        <v>346.284593753038</v>
      </c>
      <c r="BA255">
        <v>333.29850363197102</v>
      </c>
      <c r="BB255">
        <v>327.85292728862402</v>
      </c>
      <c r="BC255">
        <v>336.93357546751503</v>
      </c>
      <c r="BD255">
        <v>333.80208840031401</v>
      </c>
      <c r="BE255">
        <v>345.27421909387402</v>
      </c>
      <c r="BF255">
        <v>340.07573945867199</v>
      </c>
      <c r="BG255">
        <v>335.13362705259999</v>
      </c>
      <c r="BH255">
        <v>328.681114191326</v>
      </c>
      <c r="BI255">
        <v>337.96232184500201</v>
      </c>
      <c r="BJ255">
        <v>335.28736006615298</v>
      </c>
      <c r="BK255">
        <v>338.23062251319698</v>
      </c>
      <c r="BL255">
        <v>329.79733114565897</v>
      </c>
      <c r="BM255">
        <v>331.69804294821898</v>
      </c>
      <c r="BN255">
        <v>319.01229245218298</v>
      </c>
      <c r="BO255">
        <v>345.95715561016402</v>
      </c>
      <c r="BP255">
        <v>324.79056126626602</v>
      </c>
      <c r="BQ255">
        <v>320.92023375713597</v>
      </c>
      <c r="BR255">
        <v>351.34716319050699</v>
      </c>
      <c r="BS255">
        <v>330.20632495132799</v>
      </c>
      <c r="BT255">
        <v>330.28089612789802</v>
      </c>
      <c r="BU255">
        <v>330.96580911318199</v>
      </c>
      <c r="BV255">
        <v>318.137706215337</v>
      </c>
      <c r="BW255">
        <v>337.62471276447002</v>
      </c>
      <c r="BX255">
        <v>337.39108848293898</v>
      </c>
      <c r="BY255">
        <v>356.86659749596498</v>
      </c>
      <c r="BZ255">
        <v>335.64247612254798</v>
      </c>
      <c r="CA255">
        <v>351.76061405898201</v>
      </c>
      <c r="CB255">
        <v>347.34284247016302</v>
      </c>
      <c r="CC255">
        <v>346.13695796057499</v>
      </c>
      <c r="CD255">
        <v>338.06724747675298</v>
      </c>
    </row>
    <row r="256" spans="1:82" x14ac:dyDescent="0.25">
      <c r="A256">
        <v>61.041388518024</v>
      </c>
      <c r="B256">
        <v>345.02262651145003</v>
      </c>
      <c r="C256">
        <v>343.79685846355801</v>
      </c>
      <c r="D256">
        <v>339.43879103069497</v>
      </c>
      <c r="E256">
        <v>348.22169749479099</v>
      </c>
      <c r="F256">
        <v>348.27413789533301</v>
      </c>
      <c r="G256">
        <v>358.86545817626097</v>
      </c>
      <c r="H256">
        <v>354.54732391796898</v>
      </c>
      <c r="I256">
        <v>351.24030737233102</v>
      </c>
      <c r="J256">
        <v>346.49454223361602</v>
      </c>
      <c r="K256">
        <v>351.380789485653</v>
      </c>
      <c r="L256">
        <v>338.42107542082101</v>
      </c>
      <c r="M256">
        <v>337.39592901381502</v>
      </c>
      <c r="N256">
        <v>339.77990720392802</v>
      </c>
      <c r="O256">
        <v>327.83727624098299</v>
      </c>
      <c r="P256">
        <v>338.35319246804698</v>
      </c>
      <c r="Q256">
        <v>326.76478231265497</v>
      </c>
      <c r="R256">
        <v>329.69694595051999</v>
      </c>
      <c r="S256">
        <v>335.38183386383599</v>
      </c>
      <c r="T256">
        <v>339.048637945255</v>
      </c>
      <c r="U256">
        <v>328.34049270977499</v>
      </c>
      <c r="V256">
        <v>324.25079493542898</v>
      </c>
      <c r="W256">
        <v>326.85639719967702</v>
      </c>
      <c r="X256">
        <v>333.89714565487901</v>
      </c>
      <c r="Y256">
        <v>338.98798103171299</v>
      </c>
      <c r="Z256">
        <v>331.71425799678502</v>
      </c>
      <c r="AA256">
        <v>326.52307955428802</v>
      </c>
      <c r="AB256">
        <v>321.70645886848098</v>
      </c>
      <c r="AC256">
        <v>339.50289343499401</v>
      </c>
      <c r="AD256">
        <v>337.96526260056902</v>
      </c>
      <c r="AE256">
        <v>331.94603744482203</v>
      </c>
      <c r="AF256">
        <v>335.54569135598302</v>
      </c>
      <c r="AG256">
        <v>344.382993795743</v>
      </c>
      <c r="AH256">
        <v>332.17434745940898</v>
      </c>
      <c r="AI256">
        <v>336.39897680543999</v>
      </c>
      <c r="AJ256">
        <v>357.89003000794997</v>
      </c>
      <c r="AK256">
        <v>365.97432969868498</v>
      </c>
      <c r="AL256">
        <v>367.99110520737202</v>
      </c>
      <c r="AM256">
        <v>371.36948297012202</v>
      </c>
      <c r="AN256">
        <v>414.132078721087</v>
      </c>
      <c r="AO256">
        <v>447.80302427223899</v>
      </c>
      <c r="AP256">
        <v>428.21696521573801</v>
      </c>
      <c r="AQ256">
        <v>457.76797342703998</v>
      </c>
      <c r="AR256">
        <v>424.82503701447803</v>
      </c>
      <c r="AS256">
        <v>420.78997397973899</v>
      </c>
      <c r="AT256">
        <v>456.86634781073099</v>
      </c>
      <c r="AU256">
        <v>428.72505144432199</v>
      </c>
      <c r="AV256">
        <v>409.09208293743302</v>
      </c>
      <c r="AW256">
        <v>382.90105727124399</v>
      </c>
      <c r="AX256">
        <v>357.899934051478</v>
      </c>
      <c r="AY256">
        <v>353.904006429329</v>
      </c>
      <c r="AZ256">
        <v>348.56211583414398</v>
      </c>
      <c r="BA256">
        <v>333.84940489785703</v>
      </c>
      <c r="BB256">
        <v>329.26332461976398</v>
      </c>
      <c r="BC256">
        <v>340.23013608865398</v>
      </c>
      <c r="BD256">
        <v>331.725837676536</v>
      </c>
      <c r="BE256">
        <v>347.002263143844</v>
      </c>
      <c r="BF256">
        <v>338.455590546351</v>
      </c>
      <c r="BG256">
        <v>333.35871771619401</v>
      </c>
      <c r="BH256">
        <v>329.993145132606</v>
      </c>
      <c r="BI256">
        <v>338.06466476321702</v>
      </c>
      <c r="BJ256">
        <v>335.86922373601999</v>
      </c>
      <c r="BK256">
        <v>339.05572579016598</v>
      </c>
      <c r="BL256">
        <v>330.340645606843</v>
      </c>
      <c r="BM256">
        <v>331.29225294700598</v>
      </c>
      <c r="BN256">
        <v>323.78414542234202</v>
      </c>
      <c r="BO256">
        <v>344.01635424895602</v>
      </c>
      <c r="BP256">
        <v>326.84354391988501</v>
      </c>
      <c r="BQ256">
        <v>322.18668526438898</v>
      </c>
      <c r="BR256">
        <v>348.48826782124797</v>
      </c>
      <c r="BS256">
        <v>328.60770865753398</v>
      </c>
      <c r="BT256">
        <v>330.87993575520397</v>
      </c>
      <c r="BU256">
        <v>330.69466096206799</v>
      </c>
      <c r="BV256">
        <v>320.62986592034201</v>
      </c>
      <c r="BW256">
        <v>338.06737242160398</v>
      </c>
      <c r="BX256">
        <v>337.35169281646603</v>
      </c>
      <c r="BY256">
        <v>357.11448118864598</v>
      </c>
      <c r="BZ256">
        <v>337.180906352938</v>
      </c>
      <c r="CA256">
        <v>348.08531885783498</v>
      </c>
      <c r="CB256">
        <v>345.76083462343098</v>
      </c>
      <c r="CC256">
        <v>347.56350115599201</v>
      </c>
      <c r="CD256">
        <v>337.202519780611</v>
      </c>
    </row>
    <row r="257" spans="1:82" x14ac:dyDescent="0.25">
      <c r="A257">
        <v>61.281708945260299</v>
      </c>
      <c r="B257">
        <v>345.42933692220998</v>
      </c>
      <c r="C257">
        <v>343.31085182066698</v>
      </c>
      <c r="D257">
        <v>347.96109635020798</v>
      </c>
      <c r="E257">
        <v>343.91607858855099</v>
      </c>
      <c r="F257">
        <v>347.58810244670798</v>
      </c>
      <c r="G257">
        <v>358.867933367516</v>
      </c>
      <c r="H257">
        <v>348.67480380485802</v>
      </c>
      <c r="I257">
        <v>351.952756947117</v>
      </c>
      <c r="J257">
        <v>343.42321060704899</v>
      </c>
      <c r="K257">
        <v>358.63945437642298</v>
      </c>
      <c r="L257">
        <v>342.35505759441497</v>
      </c>
      <c r="M257">
        <v>341.48575499940301</v>
      </c>
      <c r="N257">
        <v>344.26546137195402</v>
      </c>
      <c r="O257">
        <v>335.64981072048101</v>
      </c>
      <c r="P257">
        <v>336.70869559713202</v>
      </c>
      <c r="Q257">
        <v>326.92906212102798</v>
      </c>
      <c r="R257">
        <v>326.69858559371102</v>
      </c>
      <c r="S257">
        <v>337.51668021425502</v>
      </c>
      <c r="T257">
        <v>338.826146010885</v>
      </c>
      <c r="U257">
        <v>327.71346354282099</v>
      </c>
      <c r="V257">
        <v>325.24835278202403</v>
      </c>
      <c r="W257">
        <v>328.19625716652001</v>
      </c>
      <c r="X257">
        <v>333.28806376387098</v>
      </c>
      <c r="Y257">
        <v>336.67781430725302</v>
      </c>
      <c r="Z257">
        <v>336.45986339354999</v>
      </c>
      <c r="AA257">
        <v>332.100394810181</v>
      </c>
      <c r="AB257">
        <v>327.22719431897502</v>
      </c>
      <c r="AC257">
        <v>336.55797608471102</v>
      </c>
      <c r="AD257">
        <v>331.449539992609</v>
      </c>
      <c r="AE257">
        <v>332.218702371679</v>
      </c>
      <c r="AF257">
        <v>344.528603954115</v>
      </c>
      <c r="AG257">
        <v>340.85899866975598</v>
      </c>
      <c r="AH257">
        <v>335.99107628280098</v>
      </c>
      <c r="AI257">
        <v>338.130514071135</v>
      </c>
      <c r="AJ257">
        <v>351.04166581294299</v>
      </c>
      <c r="AK257">
        <v>368.46834196402801</v>
      </c>
      <c r="AL257">
        <v>362.04834963081697</v>
      </c>
      <c r="AM257">
        <v>366.70976287047898</v>
      </c>
      <c r="AN257">
        <v>409.03813110947402</v>
      </c>
      <c r="AO257">
        <v>444.19389114489701</v>
      </c>
      <c r="AP257">
        <v>426.324411293308</v>
      </c>
      <c r="AQ257">
        <v>452.74313140935902</v>
      </c>
      <c r="AR257">
        <v>426.269242317026</v>
      </c>
      <c r="AS257">
        <v>417.19093161098601</v>
      </c>
      <c r="AT257">
        <v>457.78376332753902</v>
      </c>
      <c r="AU257">
        <v>423.34118763943599</v>
      </c>
      <c r="AV257">
        <v>410.25677130065202</v>
      </c>
      <c r="AW257">
        <v>382.47229438651999</v>
      </c>
      <c r="AX257">
        <v>358.18312803868997</v>
      </c>
      <c r="AY257">
        <v>356.55482507561499</v>
      </c>
      <c r="AZ257">
        <v>347.22570545145999</v>
      </c>
      <c r="BA257">
        <v>330.19188840242703</v>
      </c>
      <c r="BB257">
        <v>323.92187401459103</v>
      </c>
      <c r="BC257">
        <v>342.54308918351597</v>
      </c>
      <c r="BD257">
        <v>328.51515948874902</v>
      </c>
      <c r="BE257">
        <v>344.07749473713199</v>
      </c>
      <c r="BF257">
        <v>341.89381769998101</v>
      </c>
      <c r="BG257">
        <v>334.20370875369099</v>
      </c>
      <c r="BH257">
        <v>333.14820671681701</v>
      </c>
      <c r="BI257">
        <v>331.88874434721401</v>
      </c>
      <c r="BJ257">
        <v>333.410054118434</v>
      </c>
      <c r="BK257">
        <v>339.55078769311598</v>
      </c>
      <c r="BL257">
        <v>332.48787706537502</v>
      </c>
      <c r="BM257">
        <v>329.43970726356298</v>
      </c>
      <c r="BN257">
        <v>329.61893949115398</v>
      </c>
      <c r="BO257">
        <v>340.18578507721799</v>
      </c>
      <c r="BP257">
        <v>327.98209493808901</v>
      </c>
      <c r="BQ257">
        <v>329.207014490863</v>
      </c>
      <c r="BR257">
        <v>338.10525478240203</v>
      </c>
      <c r="BS257">
        <v>323.98039755202001</v>
      </c>
      <c r="BT257">
        <v>333.10529897657898</v>
      </c>
      <c r="BU257">
        <v>324.72917798068403</v>
      </c>
      <c r="BV257">
        <v>321.71209717367299</v>
      </c>
      <c r="BW257">
        <v>335.72388165750903</v>
      </c>
      <c r="BX257">
        <v>337.56808144429101</v>
      </c>
      <c r="BY257">
        <v>357.70047277484099</v>
      </c>
      <c r="BZ257">
        <v>338.50999785541802</v>
      </c>
      <c r="CA257">
        <v>343.34866531431197</v>
      </c>
      <c r="CB257">
        <v>342.77852199440599</v>
      </c>
      <c r="CC257">
        <v>350.39783207661401</v>
      </c>
      <c r="CD257">
        <v>337.11960442851398</v>
      </c>
    </row>
    <row r="258" spans="1:82" x14ac:dyDescent="0.25">
      <c r="A258">
        <v>61.522029372496597</v>
      </c>
      <c r="B258">
        <v>349.84405786672397</v>
      </c>
      <c r="C258">
        <v>344.061134949625</v>
      </c>
      <c r="D258">
        <v>346.43386909776899</v>
      </c>
      <c r="E258">
        <v>340.36526137709501</v>
      </c>
      <c r="F258">
        <v>349.74317053459902</v>
      </c>
      <c r="G258">
        <v>356.200547258472</v>
      </c>
      <c r="H258">
        <v>351.18297152638797</v>
      </c>
      <c r="I258">
        <v>353.220609304601</v>
      </c>
      <c r="J258">
        <v>344.988419509994</v>
      </c>
      <c r="K258">
        <v>360.03030462761302</v>
      </c>
      <c r="L258">
        <v>346.10874070049698</v>
      </c>
      <c r="M258">
        <v>343.043007780896</v>
      </c>
      <c r="N258">
        <v>344.71912537359299</v>
      </c>
      <c r="O258">
        <v>335.19908947209001</v>
      </c>
      <c r="P258">
        <v>337.094443731475</v>
      </c>
      <c r="Q258">
        <v>329.46279196777198</v>
      </c>
      <c r="R258">
        <v>327.85105977973001</v>
      </c>
      <c r="S258">
        <v>339.59924870085598</v>
      </c>
      <c r="T258">
        <v>336.78592465939698</v>
      </c>
      <c r="U258">
        <v>329.94470404052402</v>
      </c>
      <c r="V258">
        <v>327.50120322226599</v>
      </c>
      <c r="W258">
        <v>331.62791264613202</v>
      </c>
      <c r="X258">
        <v>331.29785476235998</v>
      </c>
      <c r="Y258">
        <v>336.79173054262498</v>
      </c>
      <c r="Z258">
        <v>335.22219446883997</v>
      </c>
      <c r="AA258">
        <v>335.58166183806497</v>
      </c>
      <c r="AB258">
        <v>328.82697036647102</v>
      </c>
      <c r="AC258">
        <v>336.208067945599</v>
      </c>
      <c r="AD258">
        <v>331.77897407448398</v>
      </c>
      <c r="AE258">
        <v>332.489089473923</v>
      </c>
      <c r="AF258">
        <v>346.41983528470399</v>
      </c>
      <c r="AG258">
        <v>338.57987947614799</v>
      </c>
      <c r="AH258">
        <v>338.29855648558799</v>
      </c>
      <c r="AI258">
        <v>340.351203688319</v>
      </c>
      <c r="AJ258">
        <v>349.43464752337297</v>
      </c>
      <c r="AK258">
        <v>368.504323692485</v>
      </c>
      <c r="AL258">
        <v>360.421841677945</v>
      </c>
      <c r="AM258">
        <v>367.510518179717</v>
      </c>
      <c r="AN258">
        <v>410.53716728171099</v>
      </c>
      <c r="AO258">
        <v>441.98796105065401</v>
      </c>
      <c r="AP258">
        <v>427.88152393107498</v>
      </c>
      <c r="AQ258">
        <v>453.90851943072602</v>
      </c>
      <c r="AR258">
        <v>430.99073219749101</v>
      </c>
      <c r="AS258">
        <v>420.15553336913501</v>
      </c>
      <c r="AT258">
        <v>457.61974015375102</v>
      </c>
      <c r="AU258">
        <v>423.96140277464599</v>
      </c>
      <c r="AV258">
        <v>412.47417835341997</v>
      </c>
      <c r="AW258">
        <v>382.26964246622799</v>
      </c>
      <c r="AX258">
        <v>356.80941740921901</v>
      </c>
      <c r="AY258">
        <v>357.79223873083998</v>
      </c>
      <c r="AZ258">
        <v>349.66160943357602</v>
      </c>
      <c r="BA258">
        <v>333.81128476788302</v>
      </c>
      <c r="BB258">
        <v>327.67133132043699</v>
      </c>
      <c r="BC258">
        <v>341.09784963962898</v>
      </c>
      <c r="BD258">
        <v>329.60675238905299</v>
      </c>
      <c r="BE258">
        <v>345.00418819928899</v>
      </c>
      <c r="BF258">
        <v>341.72103233304102</v>
      </c>
      <c r="BG258">
        <v>331.82623056772002</v>
      </c>
      <c r="BH258">
        <v>333.314693917189</v>
      </c>
      <c r="BI258">
        <v>333.75276923561302</v>
      </c>
      <c r="BJ258">
        <v>337.092983554998</v>
      </c>
      <c r="BK258">
        <v>340.28915120815702</v>
      </c>
      <c r="BL258">
        <v>330.31178885455</v>
      </c>
      <c r="BM258">
        <v>327.807796924684</v>
      </c>
      <c r="BN258">
        <v>333.02793731448099</v>
      </c>
      <c r="BO258">
        <v>343.412907958419</v>
      </c>
      <c r="BP258">
        <v>328.633594284612</v>
      </c>
      <c r="BQ258">
        <v>331.04300767854897</v>
      </c>
      <c r="BR258">
        <v>336.505674063821</v>
      </c>
      <c r="BS258">
        <v>325.48056205030002</v>
      </c>
      <c r="BT258">
        <v>333.10257915541098</v>
      </c>
      <c r="BU258">
        <v>326.34433092451201</v>
      </c>
      <c r="BV258">
        <v>323.21487063993902</v>
      </c>
      <c r="BW258">
        <v>337.90177236889002</v>
      </c>
      <c r="BX258">
        <v>339.190225049834</v>
      </c>
      <c r="BY258">
        <v>358.78694645440902</v>
      </c>
      <c r="BZ258">
        <v>337.722751578214</v>
      </c>
      <c r="CA258">
        <v>341.66021449291497</v>
      </c>
      <c r="CB258">
        <v>344.97879756666202</v>
      </c>
      <c r="CC258">
        <v>352.336078186387</v>
      </c>
      <c r="CD258">
        <v>339.73082637794499</v>
      </c>
    </row>
    <row r="259" spans="1:82" x14ac:dyDescent="0.25">
      <c r="A259">
        <v>61.762349799732903</v>
      </c>
      <c r="B259">
        <v>358.77168804507102</v>
      </c>
      <c r="C259">
        <v>347.81536907129498</v>
      </c>
      <c r="D259">
        <v>350.15199373295297</v>
      </c>
      <c r="E259">
        <v>332.78534827134501</v>
      </c>
      <c r="F259">
        <v>354.62137659870098</v>
      </c>
      <c r="G259">
        <v>349.61539300440501</v>
      </c>
      <c r="H259">
        <v>349.86130200230599</v>
      </c>
      <c r="I259">
        <v>351.48068114693501</v>
      </c>
      <c r="J259">
        <v>348.54814647704399</v>
      </c>
      <c r="K259">
        <v>359.84499827597199</v>
      </c>
      <c r="L259">
        <v>355.15600460764</v>
      </c>
      <c r="M259">
        <v>345.07901240995699</v>
      </c>
      <c r="N259">
        <v>347.91089733609999</v>
      </c>
      <c r="O259">
        <v>335.33272801828701</v>
      </c>
      <c r="P259">
        <v>331.68706983797301</v>
      </c>
      <c r="Q259">
        <v>336.335726616557</v>
      </c>
      <c r="R259">
        <v>332.64444276037398</v>
      </c>
      <c r="S259">
        <v>343.062180738336</v>
      </c>
      <c r="T259">
        <v>335.07173410011001</v>
      </c>
      <c r="U259">
        <v>329.69525929021199</v>
      </c>
      <c r="V259">
        <v>328.49589327777602</v>
      </c>
      <c r="W259">
        <v>334.11454232365998</v>
      </c>
      <c r="X259">
        <v>328.01195581442801</v>
      </c>
      <c r="Y259">
        <v>338.42302463159302</v>
      </c>
      <c r="Z259">
        <v>334.12836807991198</v>
      </c>
      <c r="AA259">
        <v>341.79936781626901</v>
      </c>
      <c r="AB259">
        <v>328.12766571064901</v>
      </c>
      <c r="AC259">
        <v>334.08786709012497</v>
      </c>
      <c r="AD259">
        <v>331.30045829510698</v>
      </c>
      <c r="AE259">
        <v>334.82710395063498</v>
      </c>
      <c r="AF259">
        <v>352.00512184861299</v>
      </c>
      <c r="AG259">
        <v>336.47159770230502</v>
      </c>
      <c r="AH259">
        <v>341.90422855099303</v>
      </c>
      <c r="AI259">
        <v>344.87430281250698</v>
      </c>
      <c r="AJ259">
        <v>349.12680061181698</v>
      </c>
      <c r="AK259">
        <v>361.16695753882999</v>
      </c>
      <c r="AL259">
        <v>357.48595697406199</v>
      </c>
      <c r="AM259">
        <v>370.82969357117798</v>
      </c>
      <c r="AN259">
        <v>416.86554491526499</v>
      </c>
      <c r="AO259">
        <v>438.64025426901202</v>
      </c>
      <c r="AP259">
        <v>428.66379125504102</v>
      </c>
      <c r="AQ259">
        <v>456.95325317633302</v>
      </c>
      <c r="AR259">
        <v>438.48105265091499</v>
      </c>
      <c r="AS259">
        <v>422.75527485847198</v>
      </c>
      <c r="AT259">
        <v>456.50815242404201</v>
      </c>
      <c r="AU259">
        <v>427.87439637669502</v>
      </c>
      <c r="AV259">
        <v>408.07894517865401</v>
      </c>
      <c r="AW259">
        <v>382.30195375258597</v>
      </c>
      <c r="AX259">
        <v>357.32522459458897</v>
      </c>
      <c r="AY259">
        <v>360.45399568857499</v>
      </c>
      <c r="AZ259">
        <v>348.73161449437299</v>
      </c>
      <c r="BA259">
        <v>345.29667159458199</v>
      </c>
      <c r="BB259">
        <v>333.76975295070099</v>
      </c>
      <c r="BC259">
        <v>344.05306883788899</v>
      </c>
      <c r="BD259">
        <v>330.048898310624</v>
      </c>
      <c r="BE259">
        <v>341.651740764588</v>
      </c>
      <c r="BF259">
        <v>338.47436234178099</v>
      </c>
      <c r="BG259">
        <v>329.90425524170001</v>
      </c>
      <c r="BH259">
        <v>333.82858856200301</v>
      </c>
      <c r="BI259">
        <v>335.716210230657</v>
      </c>
      <c r="BJ259">
        <v>337.56173400163499</v>
      </c>
      <c r="BK259">
        <v>338.19107542405402</v>
      </c>
      <c r="BL259">
        <v>326.64887990303401</v>
      </c>
      <c r="BM259">
        <v>326.19880100109202</v>
      </c>
      <c r="BN259">
        <v>335.23235747992697</v>
      </c>
      <c r="BO259">
        <v>342.32945295518999</v>
      </c>
      <c r="BP259">
        <v>328.27512927479597</v>
      </c>
      <c r="BQ259">
        <v>333.79077258642599</v>
      </c>
      <c r="BR259">
        <v>324.58707606157901</v>
      </c>
      <c r="BS259">
        <v>327.32500139453299</v>
      </c>
      <c r="BT259">
        <v>329.76073953837499</v>
      </c>
      <c r="BU259">
        <v>337.75162558810803</v>
      </c>
      <c r="BV259">
        <v>332.28180613375599</v>
      </c>
      <c r="BW259">
        <v>340.97285905631003</v>
      </c>
      <c r="BX259">
        <v>339.54024641949599</v>
      </c>
      <c r="BY259">
        <v>360.51434076256203</v>
      </c>
      <c r="BZ259">
        <v>339.17940570530197</v>
      </c>
      <c r="CA259">
        <v>342.24525376418302</v>
      </c>
      <c r="CB259">
        <v>350.06002387271701</v>
      </c>
      <c r="CC259">
        <v>351.19153138184998</v>
      </c>
      <c r="CD259">
        <v>343.96550806211599</v>
      </c>
    </row>
    <row r="260" spans="1:82" x14ac:dyDescent="0.25">
      <c r="A260">
        <v>62.002670226969201</v>
      </c>
      <c r="B260">
        <v>356.85455722927497</v>
      </c>
      <c r="C260">
        <v>347.913143889178</v>
      </c>
      <c r="D260">
        <v>349.76851402841697</v>
      </c>
      <c r="E260">
        <v>332.54832311060801</v>
      </c>
      <c r="F260">
        <v>353.15583053524102</v>
      </c>
      <c r="G260">
        <v>346.88809900369802</v>
      </c>
      <c r="H260">
        <v>349.31787233794699</v>
      </c>
      <c r="I260">
        <v>349.644315515507</v>
      </c>
      <c r="J260">
        <v>348.55030596400798</v>
      </c>
      <c r="K260">
        <v>358.84012517722198</v>
      </c>
      <c r="L260">
        <v>355.431156676591</v>
      </c>
      <c r="M260">
        <v>345.976770542243</v>
      </c>
      <c r="N260">
        <v>348.33561538294998</v>
      </c>
      <c r="O260">
        <v>334.93384800784298</v>
      </c>
      <c r="P260">
        <v>332.63168806840901</v>
      </c>
      <c r="Q260">
        <v>337.12016074363299</v>
      </c>
      <c r="R260">
        <v>332.93949013726302</v>
      </c>
      <c r="S260">
        <v>343.12132841650498</v>
      </c>
      <c r="T260">
        <v>335.429387028321</v>
      </c>
      <c r="U260">
        <v>328.78590381247</v>
      </c>
      <c r="V260">
        <v>328.08483410511502</v>
      </c>
      <c r="W260">
        <v>333.97074898078699</v>
      </c>
      <c r="X260">
        <v>328.22112380514801</v>
      </c>
      <c r="Y260">
        <v>339.71263403474501</v>
      </c>
      <c r="Z260">
        <v>335.14768555205899</v>
      </c>
      <c r="AA260">
        <v>342.80231386867399</v>
      </c>
      <c r="AB260">
        <v>328.891286795236</v>
      </c>
      <c r="AC260">
        <v>334.01827914529002</v>
      </c>
      <c r="AD260">
        <v>333.08400739214898</v>
      </c>
      <c r="AE260">
        <v>334.50751323908003</v>
      </c>
      <c r="AF260">
        <v>352.95330488797799</v>
      </c>
      <c r="AG260">
        <v>334.514755760306</v>
      </c>
      <c r="AH260">
        <v>342.23690266953201</v>
      </c>
      <c r="AI260">
        <v>346.220189283651</v>
      </c>
      <c r="AJ260">
        <v>348.22337365678601</v>
      </c>
      <c r="AK260">
        <v>361.38177901277197</v>
      </c>
      <c r="AL260">
        <v>358.49821567366502</v>
      </c>
      <c r="AM260">
        <v>372.68735400039202</v>
      </c>
      <c r="AN260">
        <v>418.413122212242</v>
      </c>
      <c r="AO260">
        <v>438.29794031326901</v>
      </c>
      <c r="AP260">
        <v>427.03363742684701</v>
      </c>
      <c r="AQ260">
        <v>454.88845592951401</v>
      </c>
      <c r="AR260">
        <v>438.970319902173</v>
      </c>
      <c r="AS260">
        <v>424.77891241657602</v>
      </c>
      <c r="AT260">
        <v>455.87197091047898</v>
      </c>
      <c r="AU260">
        <v>427.07502581960699</v>
      </c>
      <c r="AV260">
        <v>405.57420678506998</v>
      </c>
      <c r="AW260">
        <v>382.353810117649</v>
      </c>
      <c r="AX260">
        <v>358.32572086609002</v>
      </c>
      <c r="AY260">
        <v>361.70564993571497</v>
      </c>
      <c r="AZ260">
        <v>349.69950455263699</v>
      </c>
      <c r="BA260">
        <v>345.76051029170998</v>
      </c>
      <c r="BB260">
        <v>335.54306848556399</v>
      </c>
      <c r="BC260">
        <v>345.93147555841699</v>
      </c>
      <c r="BD260">
        <v>330.44271468498198</v>
      </c>
      <c r="BE260">
        <v>339.57134966599398</v>
      </c>
      <c r="BF260">
        <v>339.94256595977498</v>
      </c>
      <c r="BG260">
        <v>329.98876344446899</v>
      </c>
      <c r="BH260">
        <v>333.81375239440302</v>
      </c>
      <c r="BI260">
        <v>333.890749245574</v>
      </c>
      <c r="BJ260">
        <v>338.76371130711101</v>
      </c>
      <c r="BK260">
        <v>337.26662468733298</v>
      </c>
      <c r="BL260">
        <v>324.75660819217899</v>
      </c>
      <c r="BM260">
        <v>326.56570836940199</v>
      </c>
      <c r="BN260">
        <v>336.72646345132802</v>
      </c>
      <c r="BO260">
        <v>341.709460722323</v>
      </c>
      <c r="BP260">
        <v>328.53894165786699</v>
      </c>
      <c r="BQ260">
        <v>334.46409364734501</v>
      </c>
      <c r="BR260">
        <v>324.61558046361301</v>
      </c>
      <c r="BS260">
        <v>326.77814053675201</v>
      </c>
      <c r="BT260">
        <v>328.08521760479402</v>
      </c>
      <c r="BU260">
        <v>338.58568021095698</v>
      </c>
      <c r="BV260">
        <v>335.022206880064</v>
      </c>
      <c r="BW260">
        <v>342.53230341383897</v>
      </c>
      <c r="BX260">
        <v>339.88884440037202</v>
      </c>
      <c r="BY260">
        <v>360.403434269147</v>
      </c>
      <c r="BZ260">
        <v>340.213375844849</v>
      </c>
      <c r="CA260">
        <v>341.98926538797002</v>
      </c>
      <c r="CB260">
        <v>351.161107687754</v>
      </c>
      <c r="CC260">
        <v>349.07215328356398</v>
      </c>
      <c r="CD260">
        <v>343.27538969296302</v>
      </c>
    </row>
    <row r="261" spans="1:82" x14ac:dyDescent="0.25">
      <c r="A261">
        <v>62.242990654205599</v>
      </c>
      <c r="B261">
        <v>349.71699461789399</v>
      </c>
      <c r="C261">
        <v>351.163679547345</v>
      </c>
      <c r="D261">
        <v>348.10322701228</v>
      </c>
      <c r="E261">
        <v>330.18194179241101</v>
      </c>
      <c r="F261">
        <v>343.092501446293</v>
      </c>
      <c r="G261">
        <v>337.25215015322198</v>
      </c>
      <c r="H261">
        <v>344.387988877091</v>
      </c>
      <c r="I261">
        <v>351.17813938560101</v>
      </c>
      <c r="J261">
        <v>347.354170048323</v>
      </c>
      <c r="K261">
        <v>358.80249073692499</v>
      </c>
      <c r="L261">
        <v>353.79835950177397</v>
      </c>
      <c r="M261">
        <v>348.00828529004701</v>
      </c>
      <c r="N261">
        <v>347.08936169784698</v>
      </c>
      <c r="O261">
        <v>334.64856648281199</v>
      </c>
      <c r="P261">
        <v>333.876055963478</v>
      </c>
      <c r="Q261">
        <v>332.96673457984298</v>
      </c>
      <c r="R261">
        <v>331.67822466903698</v>
      </c>
      <c r="S261">
        <v>336.36126605198899</v>
      </c>
      <c r="T261">
        <v>333.26132140263798</v>
      </c>
      <c r="U261">
        <v>327.33426857511699</v>
      </c>
      <c r="V261">
        <v>329.16951301156899</v>
      </c>
      <c r="W261">
        <v>336.57715607465002</v>
      </c>
      <c r="X261">
        <v>329.77142568709797</v>
      </c>
      <c r="Y261">
        <v>342.91010012193902</v>
      </c>
      <c r="Z261">
        <v>339.02715264088602</v>
      </c>
      <c r="AA261">
        <v>342.24166427554599</v>
      </c>
      <c r="AB261">
        <v>339.30581976087899</v>
      </c>
      <c r="AC261">
        <v>337.16781052417599</v>
      </c>
      <c r="AD261">
        <v>335.29277958544299</v>
      </c>
      <c r="AE261">
        <v>331.060732217934</v>
      </c>
      <c r="AF261">
        <v>351.98514553279801</v>
      </c>
      <c r="AG261">
        <v>322.50671333229099</v>
      </c>
      <c r="AH261">
        <v>343.56771527925599</v>
      </c>
      <c r="AI261">
        <v>349.075759233822</v>
      </c>
      <c r="AJ261">
        <v>346.10602439474701</v>
      </c>
      <c r="AK261">
        <v>360.30943374292099</v>
      </c>
      <c r="AL261">
        <v>355.49400725155698</v>
      </c>
      <c r="AM261">
        <v>378.52021589943001</v>
      </c>
      <c r="AN261">
        <v>417.34445533820502</v>
      </c>
      <c r="AO261">
        <v>437.22415692292799</v>
      </c>
      <c r="AP261">
        <v>424.37806540023303</v>
      </c>
      <c r="AQ261">
        <v>448.360948697168</v>
      </c>
      <c r="AR261">
        <v>442.27449517886799</v>
      </c>
      <c r="AS261">
        <v>433.99212922695398</v>
      </c>
      <c r="AT261">
        <v>455.56293927841</v>
      </c>
      <c r="AU261">
        <v>427.40723084106003</v>
      </c>
      <c r="AV261">
        <v>395.18023514624099</v>
      </c>
      <c r="AW261">
        <v>383.23383511845498</v>
      </c>
      <c r="AX261">
        <v>360.06097094210799</v>
      </c>
      <c r="AY261">
        <v>367.12844859862298</v>
      </c>
      <c r="AZ261">
        <v>353.46300270909398</v>
      </c>
      <c r="BA261">
        <v>344.629146943774</v>
      </c>
      <c r="BB261">
        <v>340.81684969151797</v>
      </c>
      <c r="BC261">
        <v>352.81087090031298</v>
      </c>
      <c r="BD261">
        <v>327.47538057590401</v>
      </c>
      <c r="BE261">
        <v>331.773092973497</v>
      </c>
      <c r="BF261">
        <v>342.06632219644899</v>
      </c>
      <c r="BG261">
        <v>328.85239052565902</v>
      </c>
      <c r="BH261">
        <v>333.108881063345</v>
      </c>
      <c r="BI261">
        <v>327.21073387775499</v>
      </c>
      <c r="BJ261">
        <v>334.39995853189799</v>
      </c>
      <c r="BK261">
        <v>339.46297211993101</v>
      </c>
      <c r="BL261">
        <v>327.81972451958399</v>
      </c>
      <c r="BM261">
        <v>320.56006407187198</v>
      </c>
      <c r="BN261">
        <v>344.45620096671001</v>
      </c>
      <c r="BO261">
        <v>330.69845908529499</v>
      </c>
      <c r="BP261">
        <v>333.99944480851701</v>
      </c>
      <c r="BQ261">
        <v>345.56388374848802</v>
      </c>
      <c r="BR261">
        <v>330.77066251897497</v>
      </c>
      <c r="BS261">
        <v>331.81560303807498</v>
      </c>
      <c r="BT261">
        <v>322.199308589385</v>
      </c>
      <c r="BU261">
        <v>334.974673920383</v>
      </c>
      <c r="BV261">
        <v>343.88995022224202</v>
      </c>
      <c r="BW261">
        <v>343.68616464116201</v>
      </c>
      <c r="BX261">
        <v>344.74013480184698</v>
      </c>
      <c r="BY261">
        <v>355.49053798320102</v>
      </c>
      <c r="BZ261">
        <v>350.219201064039</v>
      </c>
      <c r="CA261">
        <v>340.00103596614599</v>
      </c>
      <c r="CB261">
        <v>351.967853634726</v>
      </c>
      <c r="CC261">
        <v>342.61666106013598</v>
      </c>
      <c r="CD261">
        <v>336.435958977236</v>
      </c>
    </row>
    <row r="262" spans="1:82" x14ac:dyDescent="0.25">
      <c r="A262">
        <v>62.483311081441897</v>
      </c>
      <c r="B262">
        <v>349.53681989269899</v>
      </c>
      <c r="C262">
        <v>351.50118152272302</v>
      </c>
      <c r="D262">
        <v>347.84606464107901</v>
      </c>
      <c r="E262">
        <v>330.10242476570602</v>
      </c>
      <c r="F262">
        <v>342.96852274721499</v>
      </c>
      <c r="G262">
        <v>337.74756162297899</v>
      </c>
      <c r="H262">
        <v>344.72667041187299</v>
      </c>
      <c r="I262">
        <v>350.36478100560703</v>
      </c>
      <c r="J262">
        <v>347.311823918838</v>
      </c>
      <c r="K262">
        <v>359.14323743008299</v>
      </c>
      <c r="L262">
        <v>353.00039231086799</v>
      </c>
      <c r="M262">
        <v>347.85006523616403</v>
      </c>
      <c r="N262">
        <v>346.91296017398298</v>
      </c>
      <c r="O262">
        <v>334.47915027649799</v>
      </c>
      <c r="P262">
        <v>334.01432782582299</v>
      </c>
      <c r="Q262">
        <v>332.84766471746002</v>
      </c>
      <c r="R262">
        <v>331.559711266345</v>
      </c>
      <c r="S262">
        <v>336.26101219800898</v>
      </c>
      <c r="T262">
        <v>333.10545506097998</v>
      </c>
      <c r="U262">
        <v>327.79437472923098</v>
      </c>
      <c r="V262">
        <v>329.36918152699099</v>
      </c>
      <c r="W262">
        <v>335.76013319228599</v>
      </c>
      <c r="X262">
        <v>329.12942381961801</v>
      </c>
      <c r="Y262">
        <v>342.462135642627</v>
      </c>
      <c r="Z262">
        <v>338.90506891479703</v>
      </c>
      <c r="AA262">
        <v>342.27544573898302</v>
      </c>
      <c r="AB262">
        <v>339.26824105324698</v>
      </c>
      <c r="AC262">
        <v>336.80762451078601</v>
      </c>
      <c r="AD262">
        <v>335.34253871585503</v>
      </c>
      <c r="AE262">
        <v>331.02737383957202</v>
      </c>
      <c r="AF262">
        <v>351.61098021581398</v>
      </c>
      <c r="AG262">
        <v>322.80996393874801</v>
      </c>
      <c r="AH262">
        <v>343.18216337783298</v>
      </c>
      <c r="AI262">
        <v>349.51063263278297</v>
      </c>
      <c r="AJ262">
        <v>346.26262498047703</v>
      </c>
      <c r="AK262">
        <v>360.12252313852201</v>
      </c>
      <c r="AL262">
        <v>356.11297234217801</v>
      </c>
      <c r="AM262">
        <v>379.39423767965798</v>
      </c>
      <c r="AN262">
        <v>417.70201399810998</v>
      </c>
      <c r="AO262">
        <v>438.30160660567202</v>
      </c>
      <c r="AP262">
        <v>424.72518743560499</v>
      </c>
      <c r="AQ262">
        <v>448.98371736147499</v>
      </c>
      <c r="AR262">
        <v>443.173633131499</v>
      </c>
      <c r="AS262">
        <v>434.35406730441701</v>
      </c>
      <c r="AT262">
        <v>456.91142275907998</v>
      </c>
      <c r="AU262">
        <v>428.03860133435302</v>
      </c>
      <c r="AV262">
        <v>395.10550148738201</v>
      </c>
      <c r="AW262">
        <v>383.25434332703702</v>
      </c>
      <c r="AX262">
        <v>360.45108380339599</v>
      </c>
      <c r="AY262">
        <v>367.35527923371302</v>
      </c>
      <c r="AZ262">
        <v>353.94363764341301</v>
      </c>
      <c r="BA262">
        <v>345.490539419838</v>
      </c>
      <c r="BB262">
        <v>340.455512308317</v>
      </c>
      <c r="BC262">
        <v>352.45430413497002</v>
      </c>
      <c r="BD262">
        <v>327.691155838751</v>
      </c>
      <c r="BE262">
        <v>331.06760888331303</v>
      </c>
      <c r="BF262">
        <v>341.682313083677</v>
      </c>
      <c r="BG262">
        <v>328.788679301493</v>
      </c>
      <c r="BH262">
        <v>333.06778140674197</v>
      </c>
      <c r="BI262">
        <v>327.53650526630298</v>
      </c>
      <c r="BJ262">
        <v>334.17038529319802</v>
      </c>
      <c r="BK262">
        <v>339.49236399251703</v>
      </c>
      <c r="BL262">
        <v>327.65536473417598</v>
      </c>
      <c r="BM262">
        <v>320.454327727855</v>
      </c>
      <c r="BN262">
        <v>344.51877786155001</v>
      </c>
      <c r="BO262">
        <v>330.75081465641603</v>
      </c>
      <c r="BP262">
        <v>333.91855520298799</v>
      </c>
      <c r="BQ262">
        <v>345.629500330469</v>
      </c>
      <c r="BR262">
        <v>330.21608176751897</v>
      </c>
      <c r="BS262">
        <v>331.83207875762503</v>
      </c>
      <c r="BT262">
        <v>322.789879087592</v>
      </c>
      <c r="BU262">
        <v>334.99568870763801</v>
      </c>
      <c r="BV262">
        <v>344.06857181926102</v>
      </c>
      <c r="BW262">
        <v>343.52782856237098</v>
      </c>
      <c r="BX262">
        <v>344.761268163387</v>
      </c>
      <c r="BY262">
        <v>355.41957829571197</v>
      </c>
      <c r="BZ262">
        <v>350.00866255777601</v>
      </c>
      <c r="CA262">
        <v>339.973544331521</v>
      </c>
      <c r="CB262">
        <v>351.67182526003</v>
      </c>
      <c r="CC262">
        <v>342.78001722552102</v>
      </c>
      <c r="CD262">
        <v>336.55614624440199</v>
      </c>
    </row>
    <row r="263" spans="1:82" x14ac:dyDescent="0.25">
      <c r="A263">
        <v>62.723631508678203</v>
      </c>
      <c r="B263">
        <v>346.47203332543302</v>
      </c>
      <c r="C263">
        <v>348.236233595307</v>
      </c>
      <c r="D263">
        <v>346.03841965580398</v>
      </c>
      <c r="E263">
        <v>322.81672853263501</v>
      </c>
      <c r="F263">
        <v>347.74652184774499</v>
      </c>
      <c r="G263">
        <v>338.66929159194399</v>
      </c>
      <c r="H263">
        <v>345.12766260407102</v>
      </c>
      <c r="I263">
        <v>355.54399900276502</v>
      </c>
      <c r="J263">
        <v>344.852872718257</v>
      </c>
      <c r="K263">
        <v>359.24750456270198</v>
      </c>
      <c r="L263">
        <v>345.34901551712898</v>
      </c>
      <c r="M263">
        <v>342.47041027052097</v>
      </c>
      <c r="N263">
        <v>347.66821326496603</v>
      </c>
      <c r="O263">
        <v>324.12083452704098</v>
      </c>
      <c r="P263">
        <v>335.05593227134801</v>
      </c>
      <c r="Q263">
        <v>338.17895620043998</v>
      </c>
      <c r="R263">
        <v>338.78708600024697</v>
      </c>
      <c r="S263">
        <v>343.439141203308</v>
      </c>
      <c r="T263">
        <v>332.43017355543998</v>
      </c>
      <c r="U263">
        <v>332.88225476836101</v>
      </c>
      <c r="V263">
        <v>325.06878796870302</v>
      </c>
      <c r="W263">
        <v>334.72488971349702</v>
      </c>
      <c r="X263">
        <v>318.83657627495597</v>
      </c>
      <c r="Y263">
        <v>340.38150577622599</v>
      </c>
      <c r="Z263">
        <v>338.520356607667</v>
      </c>
      <c r="AA263">
        <v>337.317767077501</v>
      </c>
      <c r="AB263">
        <v>339.92019102608401</v>
      </c>
      <c r="AC263">
        <v>329.97873470521898</v>
      </c>
      <c r="AD263">
        <v>337.08303782604401</v>
      </c>
      <c r="AE263">
        <v>330.61557868594798</v>
      </c>
      <c r="AF263">
        <v>338.26381029398402</v>
      </c>
      <c r="AG263">
        <v>328.09326755938099</v>
      </c>
      <c r="AH263">
        <v>339.85573876205899</v>
      </c>
      <c r="AI263">
        <v>355.07544006375798</v>
      </c>
      <c r="AJ263">
        <v>352.97064417003901</v>
      </c>
      <c r="AK263">
        <v>348.832466549294</v>
      </c>
      <c r="AL263">
        <v>365.53671123996099</v>
      </c>
      <c r="AM263">
        <v>381.48747410489898</v>
      </c>
      <c r="AN263">
        <v>417.90644315841098</v>
      </c>
      <c r="AO263">
        <v>441.73736047933801</v>
      </c>
      <c r="AP263">
        <v>424.26614784102702</v>
      </c>
      <c r="AQ263">
        <v>455.35036294543698</v>
      </c>
      <c r="AR263">
        <v>447.53773792507297</v>
      </c>
      <c r="AS263">
        <v>441.80137826390097</v>
      </c>
      <c r="AT263">
        <v>461.13760974229899</v>
      </c>
      <c r="AU263">
        <v>427.32089383874802</v>
      </c>
      <c r="AV263">
        <v>384.51090074674102</v>
      </c>
      <c r="AW263">
        <v>382.64928014539299</v>
      </c>
      <c r="AX263">
        <v>362.41484758431602</v>
      </c>
      <c r="AY263">
        <v>362.032521260539</v>
      </c>
      <c r="AZ263">
        <v>356.913163941628</v>
      </c>
      <c r="BA263">
        <v>351.37653759097401</v>
      </c>
      <c r="BB263">
        <v>341.10517957758498</v>
      </c>
      <c r="BC263">
        <v>354.81418415248697</v>
      </c>
      <c r="BD263">
        <v>330.61225891074298</v>
      </c>
      <c r="BE263">
        <v>330.73769367040001</v>
      </c>
      <c r="BF263">
        <v>340.73858716411502</v>
      </c>
      <c r="BG263">
        <v>324.95967571633599</v>
      </c>
      <c r="BH263">
        <v>329.59524939031002</v>
      </c>
      <c r="BI263">
        <v>329.87507669351902</v>
      </c>
      <c r="BJ263">
        <v>339.118886141247</v>
      </c>
      <c r="BK263">
        <v>332.53657107216497</v>
      </c>
      <c r="BL263">
        <v>325.41477209168499</v>
      </c>
      <c r="BM263">
        <v>322.93910833048898</v>
      </c>
      <c r="BN263">
        <v>345.114648853451</v>
      </c>
      <c r="BO263">
        <v>327.44538894293697</v>
      </c>
      <c r="BP263">
        <v>336.41234300153201</v>
      </c>
      <c r="BQ263">
        <v>335.46523448503501</v>
      </c>
      <c r="BR263">
        <v>334.58529217339401</v>
      </c>
      <c r="BS263">
        <v>327.04744925030502</v>
      </c>
      <c r="BT263">
        <v>325.96953665648999</v>
      </c>
      <c r="BU263">
        <v>340.54531816372997</v>
      </c>
      <c r="BV263">
        <v>347.38958207423798</v>
      </c>
      <c r="BW263">
        <v>338.31367658188498</v>
      </c>
      <c r="BX263">
        <v>347.16995405896</v>
      </c>
      <c r="BY263">
        <v>350.34228777997902</v>
      </c>
      <c r="BZ263">
        <v>358.77902616652801</v>
      </c>
      <c r="CA263">
        <v>351.54757662018397</v>
      </c>
      <c r="CB263">
        <v>347.87367929837399</v>
      </c>
      <c r="CC263">
        <v>348.36269411459398</v>
      </c>
      <c r="CD263">
        <v>344.46272181006401</v>
      </c>
    </row>
    <row r="264" spans="1:82" x14ac:dyDescent="0.25">
      <c r="A264">
        <v>62.963951935914501</v>
      </c>
      <c r="B264">
        <v>346.485645356102</v>
      </c>
      <c r="C264">
        <v>347.72711678327403</v>
      </c>
      <c r="D264">
        <v>345.29635885297802</v>
      </c>
      <c r="E264">
        <v>322.56225070963097</v>
      </c>
      <c r="F264">
        <v>348.47012558294102</v>
      </c>
      <c r="G264">
        <v>338.33077750688898</v>
      </c>
      <c r="H264">
        <v>345.27800152766099</v>
      </c>
      <c r="I264">
        <v>356.02873135281402</v>
      </c>
      <c r="J264">
        <v>345.42592677624401</v>
      </c>
      <c r="K264">
        <v>358.25191184626999</v>
      </c>
      <c r="L264">
        <v>345.099148851819</v>
      </c>
      <c r="M264">
        <v>342.35125556525099</v>
      </c>
      <c r="N264">
        <v>347.03082192677903</v>
      </c>
      <c r="O264">
        <v>322.844938685366</v>
      </c>
      <c r="P264">
        <v>334.87043650922698</v>
      </c>
      <c r="Q264">
        <v>337.28615537098301</v>
      </c>
      <c r="R264">
        <v>338.809774144264</v>
      </c>
      <c r="S264">
        <v>344.06911246610798</v>
      </c>
      <c r="T264">
        <v>332.58143052502402</v>
      </c>
      <c r="U264">
        <v>333.38147081698003</v>
      </c>
      <c r="V264">
        <v>325.09848945231499</v>
      </c>
      <c r="W264">
        <v>335.19996594716798</v>
      </c>
      <c r="X264">
        <v>318.32224007859998</v>
      </c>
      <c r="Y264">
        <v>340.47795319279999</v>
      </c>
      <c r="Z264">
        <v>339.10107619807502</v>
      </c>
      <c r="AA264">
        <v>336.35859438351298</v>
      </c>
      <c r="AB264">
        <v>339.32020006255902</v>
      </c>
      <c r="AC264">
        <v>329.589607312863</v>
      </c>
      <c r="AD264">
        <v>337.42170912232598</v>
      </c>
      <c r="AE264">
        <v>330.69726186777899</v>
      </c>
      <c r="AF264">
        <v>337.08455491552502</v>
      </c>
      <c r="AG264">
        <v>328.52161407462398</v>
      </c>
      <c r="AH264">
        <v>339.112101506035</v>
      </c>
      <c r="AI264">
        <v>355.35581028458802</v>
      </c>
      <c r="AJ264">
        <v>353.75951830320997</v>
      </c>
      <c r="AK264">
        <v>348.647222893025</v>
      </c>
      <c r="AL264">
        <v>366.26899745495899</v>
      </c>
      <c r="AM264">
        <v>381.49663387750797</v>
      </c>
      <c r="AN264">
        <v>418.09957593841898</v>
      </c>
      <c r="AO264">
        <v>442.21887398867</v>
      </c>
      <c r="AP264">
        <v>424.68647091664701</v>
      </c>
      <c r="AQ264">
        <v>454.73744831533099</v>
      </c>
      <c r="AR264">
        <v>447.91341973414399</v>
      </c>
      <c r="AS264">
        <v>441.88120909865199</v>
      </c>
      <c r="AT264">
        <v>460.59190528577602</v>
      </c>
      <c r="AU264">
        <v>427.45319175530102</v>
      </c>
      <c r="AV264">
        <v>384.45323629345103</v>
      </c>
      <c r="AW264">
        <v>382.60923625786501</v>
      </c>
      <c r="AX264">
        <v>362.44166093535199</v>
      </c>
      <c r="AY264">
        <v>361.09489287850897</v>
      </c>
      <c r="AZ264">
        <v>357.10213465063401</v>
      </c>
      <c r="BA264">
        <v>352.290526297079</v>
      </c>
      <c r="BB264">
        <v>341.41536613498698</v>
      </c>
      <c r="BC264">
        <v>355.04788052774398</v>
      </c>
      <c r="BD264">
        <v>330.65891271599901</v>
      </c>
      <c r="BE264">
        <v>330.81341078501998</v>
      </c>
      <c r="BF264">
        <v>340.90507109349699</v>
      </c>
      <c r="BG264">
        <v>324.46488863608198</v>
      </c>
      <c r="BH264">
        <v>329.13657428430901</v>
      </c>
      <c r="BI264">
        <v>330.13113852544802</v>
      </c>
      <c r="BJ264">
        <v>339.13922256391101</v>
      </c>
      <c r="BK264">
        <v>331.790554327873</v>
      </c>
      <c r="BL264">
        <v>324.93100630293799</v>
      </c>
      <c r="BM264">
        <v>323.68027720756203</v>
      </c>
      <c r="BN264">
        <v>345.47165033075601</v>
      </c>
      <c r="BO264">
        <v>327.44686713896903</v>
      </c>
      <c r="BP264">
        <v>336.81224070160602</v>
      </c>
      <c r="BQ264">
        <v>334.60578008500499</v>
      </c>
      <c r="BR264">
        <v>335.07829531021798</v>
      </c>
      <c r="BS264">
        <v>326.75381092491699</v>
      </c>
      <c r="BT264">
        <v>325.51904169343101</v>
      </c>
      <c r="BU264">
        <v>340.76759516131</v>
      </c>
      <c r="BV264">
        <v>348.04707032993701</v>
      </c>
      <c r="BW264">
        <v>338.84036327562399</v>
      </c>
      <c r="BX264">
        <v>347.06138285603498</v>
      </c>
      <c r="BY264">
        <v>349.76999884445399</v>
      </c>
      <c r="BZ264">
        <v>359.04647286881402</v>
      </c>
      <c r="CA264">
        <v>352.83393390936499</v>
      </c>
      <c r="CB264">
        <v>348.06926439864498</v>
      </c>
      <c r="CC264">
        <v>348.68565168644898</v>
      </c>
      <c r="CD264">
        <v>345.000626068381</v>
      </c>
    </row>
    <row r="265" spans="1:82" x14ac:dyDescent="0.25">
      <c r="A265">
        <v>63.2042723631508</v>
      </c>
      <c r="B265">
        <v>339.95805235179103</v>
      </c>
      <c r="C265">
        <v>340.16127820235897</v>
      </c>
      <c r="D265">
        <v>344.695751492613</v>
      </c>
      <c r="E265">
        <v>327.60986703338102</v>
      </c>
      <c r="F265">
        <v>349.07638272158101</v>
      </c>
      <c r="G265">
        <v>341.221582810266</v>
      </c>
      <c r="H265">
        <v>333.93337167250701</v>
      </c>
      <c r="I265">
        <v>353.74723881781802</v>
      </c>
      <c r="J265">
        <v>345.43607890794499</v>
      </c>
      <c r="K265">
        <v>354.84442833821402</v>
      </c>
      <c r="L265">
        <v>348.811030469748</v>
      </c>
      <c r="M265">
        <v>334.49407831902698</v>
      </c>
      <c r="N265">
        <v>346.2301709884</v>
      </c>
      <c r="O265">
        <v>322.61560040824497</v>
      </c>
      <c r="P265">
        <v>339.35069380247</v>
      </c>
      <c r="Q265">
        <v>334.19144758860898</v>
      </c>
      <c r="R265">
        <v>329.92987957485201</v>
      </c>
      <c r="S265">
        <v>341.16704402878997</v>
      </c>
      <c r="T265">
        <v>337.502955524485</v>
      </c>
      <c r="U265">
        <v>336.93337296182398</v>
      </c>
      <c r="V265">
        <v>322.49063604099098</v>
      </c>
      <c r="W265">
        <v>334.37619406907498</v>
      </c>
      <c r="X265">
        <v>324.26380500763798</v>
      </c>
      <c r="Y265">
        <v>336.06438251409998</v>
      </c>
      <c r="Z265">
        <v>344.30389354075498</v>
      </c>
      <c r="AA265">
        <v>325.14350710694498</v>
      </c>
      <c r="AB265">
        <v>338.30988983652401</v>
      </c>
      <c r="AC265">
        <v>325.87795496512001</v>
      </c>
      <c r="AD265">
        <v>337.62353476050498</v>
      </c>
      <c r="AE265">
        <v>327.07228326248003</v>
      </c>
      <c r="AF265">
        <v>332.980637247647</v>
      </c>
      <c r="AG265">
        <v>331.20440606373802</v>
      </c>
      <c r="AH265">
        <v>336.78724549816297</v>
      </c>
      <c r="AI265">
        <v>357.09082083608598</v>
      </c>
      <c r="AJ265">
        <v>355.36738558265699</v>
      </c>
      <c r="AK265">
        <v>349.65109961563002</v>
      </c>
      <c r="AL265">
        <v>364.36237403551502</v>
      </c>
      <c r="AM265">
        <v>381.67344880888697</v>
      </c>
      <c r="AN265">
        <v>414.74507273906403</v>
      </c>
      <c r="AO265">
        <v>445.33888899938501</v>
      </c>
      <c r="AP265">
        <v>417.52308965633301</v>
      </c>
      <c r="AQ265">
        <v>457.40770519254102</v>
      </c>
      <c r="AR265">
        <v>456.72418686117902</v>
      </c>
      <c r="AS265">
        <v>432.65397236463798</v>
      </c>
      <c r="AT265">
        <v>458.20821557929798</v>
      </c>
      <c r="AU265">
        <v>432.75605640954501</v>
      </c>
      <c r="AV265">
        <v>385.46250278072603</v>
      </c>
      <c r="AW265">
        <v>379.87530003999802</v>
      </c>
      <c r="AX265">
        <v>363.96374299991999</v>
      </c>
      <c r="AY265">
        <v>351.56554760007998</v>
      </c>
      <c r="AZ265">
        <v>357.127419827761</v>
      </c>
      <c r="BA265">
        <v>343.59936060115598</v>
      </c>
      <c r="BB265">
        <v>336.91294606246902</v>
      </c>
      <c r="BC265">
        <v>349.13539102981599</v>
      </c>
      <c r="BD265">
        <v>331.864142934889</v>
      </c>
      <c r="BE265">
        <v>326.45688654818099</v>
      </c>
      <c r="BF265">
        <v>340.74448803768598</v>
      </c>
      <c r="BG265">
        <v>324.02417108242599</v>
      </c>
      <c r="BH265">
        <v>330.962428952778</v>
      </c>
      <c r="BI265">
        <v>336.30142469976198</v>
      </c>
      <c r="BJ265">
        <v>341.70725250768601</v>
      </c>
      <c r="BK265">
        <v>331.89608956896598</v>
      </c>
      <c r="BL265">
        <v>324.19138754699702</v>
      </c>
      <c r="BM265">
        <v>324.40274106671302</v>
      </c>
      <c r="BN265">
        <v>342.12037218691</v>
      </c>
      <c r="BO265">
        <v>324.13544658479202</v>
      </c>
      <c r="BP265">
        <v>341.73860864519401</v>
      </c>
      <c r="BQ265">
        <v>328.22644030224097</v>
      </c>
      <c r="BR265">
        <v>330.79968344894297</v>
      </c>
      <c r="BS265">
        <v>321.59902371868799</v>
      </c>
      <c r="BT265">
        <v>326.63210744175399</v>
      </c>
      <c r="BU265">
        <v>331.98201139886498</v>
      </c>
      <c r="BV265">
        <v>344.275657028664</v>
      </c>
      <c r="BW265">
        <v>327.10142624131203</v>
      </c>
      <c r="BX265">
        <v>345.81943995079098</v>
      </c>
      <c r="BY265">
        <v>350.80145425691899</v>
      </c>
      <c r="BZ265">
        <v>355.98684566813</v>
      </c>
      <c r="CA265">
        <v>353.77769646122402</v>
      </c>
      <c r="CB265">
        <v>343.43544323608802</v>
      </c>
      <c r="CC265">
        <v>349.07851997414599</v>
      </c>
      <c r="CD265">
        <v>340.18554349680301</v>
      </c>
    </row>
    <row r="266" spans="1:82" x14ac:dyDescent="0.25">
      <c r="A266">
        <v>63.444592790387098</v>
      </c>
      <c r="B266">
        <v>338.73576449135999</v>
      </c>
      <c r="C266">
        <v>338.56616950264601</v>
      </c>
      <c r="D266">
        <v>344.34123830921999</v>
      </c>
      <c r="E266">
        <v>328.32093620886502</v>
      </c>
      <c r="F266">
        <v>349.177624240277</v>
      </c>
      <c r="G266">
        <v>341.69461329211902</v>
      </c>
      <c r="H266">
        <v>331.89622951084101</v>
      </c>
      <c r="I266">
        <v>353.54351513219001</v>
      </c>
      <c r="J266">
        <v>345.59056629173801</v>
      </c>
      <c r="K266">
        <v>354.44566474304298</v>
      </c>
      <c r="L266">
        <v>349.66015254070197</v>
      </c>
      <c r="M266">
        <v>333.26539500695998</v>
      </c>
      <c r="N266">
        <v>346.24635169151497</v>
      </c>
      <c r="O266">
        <v>322.25316428328802</v>
      </c>
      <c r="P266">
        <v>340.35913839915003</v>
      </c>
      <c r="Q266">
        <v>333.55041037370398</v>
      </c>
      <c r="R266">
        <v>328.08771645734203</v>
      </c>
      <c r="S266">
        <v>340.667976930816</v>
      </c>
      <c r="T266">
        <v>338.27088185269002</v>
      </c>
      <c r="U266">
        <v>337.990528508436</v>
      </c>
      <c r="V266">
        <v>322.38191724505998</v>
      </c>
      <c r="W266">
        <v>334.33651425369402</v>
      </c>
      <c r="X266">
        <v>325.03445897226999</v>
      </c>
      <c r="Y266">
        <v>335.12611585625399</v>
      </c>
      <c r="Z266">
        <v>344.88493364165402</v>
      </c>
      <c r="AA266">
        <v>322.91829985558297</v>
      </c>
      <c r="AB266">
        <v>338.121322031273</v>
      </c>
      <c r="AC266">
        <v>325.23586802269602</v>
      </c>
      <c r="AD266">
        <v>337.801307570056</v>
      </c>
      <c r="AE266">
        <v>326.40039628125197</v>
      </c>
      <c r="AF266">
        <v>332.06284236610901</v>
      </c>
      <c r="AG266">
        <v>331.74688318041399</v>
      </c>
      <c r="AH266">
        <v>336.42443220048199</v>
      </c>
      <c r="AI266">
        <v>357.653142462961</v>
      </c>
      <c r="AJ266">
        <v>355.449904390011</v>
      </c>
      <c r="AK266">
        <v>350.02645128341601</v>
      </c>
      <c r="AL266">
        <v>364.702654753258</v>
      </c>
      <c r="AM266">
        <v>381.82094420462698</v>
      </c>
      <c r="AN266">
        <v>414.36483779338801</v>
      </c>
      <c r="AO266">
        <v>445.89306073080502</v>
      </c>
      <c r="AP266">
        <v>416.57309947283198</v>
      </c>
      <c r="AQ266">
        <v>457.71062553422701</v>
      </c>
      <c r="AR266">
        <v>458.89520950268201</v>
      </c>
      <c r="AS266">
        <v>431.841304721386</v>
      </c>
      <c r="AT266">
        <v>458.46637997699901</v>
      </c>
      <c r="AU266">
        <v>434.41053199314803</v>
      </c>
      <c r="AV266">
        <v>386.262236462587</v>
      </c>
      <c r="AW266">
        <v>379.342677213993</v>
      </c>
      <c r="AX266">
        <v>364.38482050083599</v>
      </c>
      <c r="AY266">
        <v>349.57956727279702</v>
      </c>
      <c r="AZ266">
        <v>357.20658958787499</v>
      </c>
      <c r="BA266">
        <v>341.79667996620299</v>
      </c>
      <c r="BB266">
        <v>335.94127716784601</v>
      </c>
      <c r="BC266">
        <v>347.89689096072999</v>
      </c>
      <c r="BD266">
        <v>332.1681654002</v>
      </c>
      <c r="BE266">
        <v>325.68558316597</v>
      </c>
      <c r="BF266">
        <v>340.79008413993398</v>
      </c>
      <c r="BG266">
        <v>323.96474670113099</v>
      </c>
      <c r="BH266">
        <v>331.85584060018101</v>
      </c>
      <c r="BI266">
        <v>337.63017301568499</v>
      </c>
      <c r="BJ266">
        <v>342.49668822081901</v>
      </c>
      <c r="BK266">
        <v>332.15974485128999</v>
      </c>
      <c r="BL266">
        <v>323.969014769328</v>
      </c>
      <c r="BM266">
        <v>324.24299693260599</v>
      </c>
      <c r="BN266">
        <v>341.66817241693599</v>
      </c>
      <c r="BO266">
        <v>323.96095541808</v>
      </c>
      <c r="BP266">
        <v>342.62473346031402</v>
      </c>
      <c r="BQ266">
        <v>327.17135495843098</v>
      </c>
      <c r="BR266">
        <v>330.54559843484498</v>
      </c>
      <c r="BS266">
        <v>320.98088850682598</v>
      </c>
      <c r="BT266">
        <v>326.99996255229098</v>
      </c>
      <c r="BU266">
        <v>330.09278056705898</v>
      </c>
      <c r="BV266">
        <v>343.415685613383</v>
      </c>
      <c r="BW266">
        <v>325.19649683574102</v>
      </c>
      <c r="BX266">
        <v>345.67654495495299</v>
      </c>
      <c r="BY266">
        <v>350.912990649942</v>
      </c>
      <c r="BZ266">
        <v>355.45999262180902</v>
      </c>
      <c r="CA266">
        <v>354.109323174265</v>
      </c>
      <c r="CB266">
        <v>342.70777418706598</v>
      </c>
      <c r="CC266">
        <v>349.04991872384801</v>
      </c>
      <c r="CD266">
        <v>339.28813465213602</v>
      </c>
    </row>
    <row r="267" spans="1:82" x14ac:dyDescent="0.25">
      <c r="A267">
        <v>63.684913217623397</v>
      </c>
      <c r="B267">
        <v>344.82919755352299</v>
      </c>
      <c r="C267">
        <v>341.725446797519</v>
      </c>
      <c r="D267">
        <v>341.00823544757799</v>
      </c>
      <c r="E267">
        <v>328.72654480629598</v>
      </c>
      <c r="F267">
        <v>354.26667124916497</v>
      </c>
      <c r="G267">
        <v>345.110311347194</v>
      </c>
      <c r="H267">
        <v>338.23671173346702</v>
      </c>
      <c r="I267">
        <v>352.61849302526298</v>
      </c>
      <c r="J267">
        <v>344.40117423193499</v>
      </c>
      <c r="K267">
        <v>350.66014669872402</v>
      </c>
      <c r="L267">
        <v>349.04922071226099</v>
      </c>
      <c r="M267">
        <v>333.26945792166902</v>
      </c>
      <c r="N267">
        <v>344.34060612561501</v>
      </c>
      <c r="O267">
        <v>325.45908708985797</v>
      </c>
      <c r="P267">
        <v>336.69804911704801</v>
      </c>
      <c r="Q267">
        <v>328.98325050268699</v>
      </c>
      <c r="R267">
        <v>329.64688450907198</v>
      </c>
      <c r="S267">
        <v>340.73937242035799</v>
      </c>
      <c r="T267">
        <v>341.048965084786</v>
      </c>
      <c r="U267">
        <v>337.05361871167997</v>
      </c>
      <c r="V267">
        <v>323.0113367015</v>
      </c>
      <c r="W267">
        <v>337.89119982012397</v>
      </c>
      <c r="X267">
        <v>319.46210302774301</v>
      </c>
      <c r="Y267">
        <v>336.57231454089299</v>
      </c>
      <c r="Z267">
        <v>336.554615978051</v>
      </c>
      <c r="AA267">
        <v>329.19130340973601</v>
      </c>
      <c r="AB267">
        <v>332.61176491459003</v>
      </c>
      <c r="AC267">
        <v>324.22529265693498</v>
      </c>
      <c r="AD267">
        <v>331.314128594203</v>
      </c>
      <c r="AE267">
        <v>323.94710141665399</v>
      </c>
      <c r="AF267">
        <v>334.42660103061701</v>
      </c>
      <c r="AG267">
        <v>341.45643145604998</v>
      </c>
      <c r="AH267">
        <v>339.03832230394897</v>
      </c>
      <c r="AI267">
        <v>348.08454466232001</v>
      </c>
      <c r="AJ267">
        <v>357.76397442303698</v>
      </c>
      <c r="AK267">
        <v>353.70069444387701</v>
      </c>
      <c r="AL267">
        <v>368.45125126839503</v>
      </c>
      <c r="AM267">
        <v>377.25301844412297</v>
      </c>
      <c r="AN267">
        <v>420.94658557666799</v>
      </c>
      <c r="AO267">
        <v>447.67697716808698</v>
      </c>
      <c r="AP267">
        <v>416.82252700554199</v>
      </c>
      <c r="AQ267">
        <v>462.77862736102998</v>
      </c>
      <c r="AR267">
        <v>447.75497492994202</v>
      </c>
      <c r="AS267">
        <v>428.29331341129</v>
      </c>
      <c r="AT267">
        <v>450.23590579225299</v>
      </c>
      <c r="AU267">
        <v>427.41278960867498</v>
      </c>
      <c r="AV267">
        <v>396.75017166763701</v>
      </c>
      <c r="AW267">
        <v>379.83664462383098</v>
      </c>
      <c r="AX267">
        <v>367.474890359803</v>
      </c>
      <c r="AY267">
        <v>346.525061956721</v>
      </c>
      <c r="AZ267">
        <v>355.32200954563899</v>
      </c>
      <c r="BA267">
        <v>341.71842643786499</v>
      </c>
      <c r="BB267">
        <v>337.16757064713403</v>
      </c>
      <c r="BC267">
        <v>342.345691844702</v>
      </c>
      <c r="BD267">
        <v>336.29684743107902</v>
      </c>
      <c r="BE267">
        <v>335.19308689362703</v>
      </c>
      <c r="BF267">
        <v>337.67851188069397</v>
      </c>
      <c r="BG267">
        <v>329.15522216270301</v>
      </c>
      <c r="BH267">
        <v>330.60911136867401</v>
      </c>
      <c r="BI267">
        <v>343.62747195819202</v>
      </c>
      <c r="BJ267">
        <v>337.59304751158902</v>
      </c>
      <c r="BK267">
        <v>325.57934222364599</v>
      </c>
      <c r="BL267">
        <v>327.89372342624699</v>
      </c>
      <c r="BM267">
        <v>325.43413629228201</v>
      </c>
      <c r="BN267">
        <v>337.12095797220599</v>
      </c>
      <c r="BO267">
        <v>324.20939733627199</v>
      </c>
      <c r="BP267">
        <v>341.24907218796602</v>
      </c>
      <c r="BQ267">
        <v>317.32324277719198</v>
      </c>
      <c r="BR267">
        <v>326.03155022946299</v>
      </c>
      <c r="BS267">
        <v>315.65565215854502</v>
      </c>
      <c r="BT267">
        <v>339.21422038140997</v>
      </c>
      <c r="BU267">
        <v>334.43709496500202</v>
      </c>
      <c r="BV267">
        <v>336.95911322396501</v>
      </c>
      <c r="BW267">
        <v>324.637485626049</v>
      </c>
      <c r="BX267">
        <v>342.88436719509599</v>
      </c>
      <c r="BY267">
        <v>352.14117548695998</v>
      </c>
      <c r="BZ267">
        <v>350.79491844418101</v>
      </c>
      <c r="CA267">
        <v>349.03557500857499</v>
      </c>
      <c r="CB267">
        <v>342.62989819329198</v>
      </c>
      <c r="CC267">
        <v>354.44369595684998</v>
      </c>
      <c r="CD267">
        <v>343.98106441208898</v>
      </c>
    </row>
    <row r="268" spans="1:82" x14ac:dyDescent="0.25">
      <c r="A268">
        <v>63.925233644859802</v>
      </c>
      <c r="B268">
        <v>347.31224790119097</v>
      </c>
      <c r="C268">
        <v>342.95953268642597</v>
      </c>
      <c r="D268">
        <v>339.87852395969202</v>
      </c>
      <c r="E268">
        <v>329.05596503430797</v>
      </c>
      <c r="F268">
        <v>356.31908603504201</v>
      </c>
      <c r="G268">
        <v>346.29012942838102</v>
      </c>
      <c r="H268">
        <v>340.50419457048997</v>
      </c>
      <c r="I268">
        <v>352.207667878498</v>
      </c>
      <c r="J268">
        <v>344.03780053408502</v>
      </c>
      <c r="K268">
        <v>349.41561580992999</v>
      </c>
      <c r="L268">
        <v>348.93156500843202</v>
      </c>
      <c r="M268">
        <v>333.268785683369</v>
      </c>
      <c r="N268">
        <v>343.677578910016</v>
      </c>
      <c r="O268">
        <v>326.69371359900498</v>
      </c>
      <c r="P268">
        <v>335.39548987161902</v>
      </c>
      <c r="Q268">
        <v>327.02695580524198</v>
      </c>
      <c r="R268">
        <v>330.240935567517</v>
      </c>
      <c r="S268">
        <v>340.43659440259398</v>
      </c>
      <c r="T268">
        <v>341.97186369622699</v>
      </c>
      <c r="U268">
        <v>336.74612786970101</v>
      </c>
      <c r="V268">
        <v>323.44069577969998</v>
      </c>
      <c r="W268">
        <v>339.18669130333399</v>
      </c>
      <c r="X268">
        <v>317.18138204496603</v>
      </c>
      <c r="Y268">
        <v>336.86330391316898</v>
      </c>
      <c r="Z268">
        <v>333.07247925534102</v>
      </c>
      <c r="AA268">
        <v>331.644596375307</v>
      </c>
      <c r="AB268">
        <v>330.697174725249</v>
      </c>
      <c r="AC268">
        <v>324.12790432386998</v>
      </c>
      <c r="AD268">
        <v>328.77367990708598</v>
      </c>
      <c r="AE268">
        <v>323.23438510274201</v>
      </c>
      <c r="AF268">
        <v>334.988380589607</v>
      </c>
      <c r="AG268">
        <v>345.26883531077499</v>
      </c>
      <c r="AH268">
        <v>340.12850826966297</v>
      </c>
      <c r="AI268">
        <v>344.27488510711697</v>
      </c>
      <c r="AJ268">
        <v>358.88990189364802</v>
      </c>
      <c r="AK268">
        <v>355.31883831219699</v>
      </c>
      <c r="AL268">
        <v>370.13759621635899</v>
      </c>
      <c r="AM268">
        <v>376.006586109144</v>
      </c>
      <c r="AN268">
        <v>424.06148849007297</v>
      </c>
      <c r="AO268">
        <v>448.55132934224599</v>
      </c>
      <c r="AP268">
        <v>417.40471566617202</v>
      </c>
      <c r="AQ268">
        <v>465.225612363979</v>
      </c>
      <c r="AR268">
        <v>443.64929649983497</v>
      </c>
      <c r="AS268">
        <v>427.37210191980802</v>
      </c>
      <c r="AT268">
        <v>447.40625828144698</v>
      </c>
      <c r="AU268">
        <v>424.92576206023801</v>
      </c>
      <c r="AV268">
        <v>400.45930753965501</v>
      </c>
      <c r="AW268">
        <v>380.30635494618502</v>
      </c>
      <c r="AX268">
        <v>369.09288914371098</v>
      </c>
      <c r="AY268">
        <v>345.40460586777402</v>
      </c>
      <c r="AZ268">
        <v>355.02111785146201</v>
      </c>
      <c r="BA268">
        <v>341.86055420352801</v>
      </c>
      <c r="BB268">
        <v>337.50214980155602</v>
      </c>
      <c r="BC268">
        <v>340.34090680543</v>
      </c>
      <c r="BD268">
        <v>337.71879311060599</v>
      </c>
      <c r="BE268">
        <v>338.93459502393398</v>
      </c>
      <c r="BF268">
        <v>336.57367004304302</v>
      </c>
      <c r="BG268">
        <v>331.08875953213698</v>
      </c>
      <c r="BH268">
        <v>330.31167235155499</v>
      </c>
      <c r="BI268">
        <v>346.03139488445601</v>
      </c>
      <c r="BJ268">
        <v>335.63203607360498</v>
      </c>
      <c r="BK268">
        <v>323.04604908731102</v>
      </c>
      <c r="BL268">
        <v>329.47910005287798</v>
      </c>
      <c r="BM268">
        <v>325.94070178799399</v>
      </c>
      <c r="BN268">
        <v>335.03380899698402</v>
      </c>
      <c r="BO268">
        <v>324.21943529169403</v>
      </c>
      <c r="BP268">
        <v>340.64084868225501</v>
      </c>
      <c r="BQ268">
        <v>313.71215165131201</v>
      </c>
      <c r="BR268">
        <v>324.25379648525501</v>
      </c>
      <c r="BS268">
        <v>313.84439037342798</v>
      </c>
      <c r="BT268">
        <v>344.032592372902</v>
      </c>
      <c r="BU268">
        <v>335.97122694882802</v>
      </c>
      <c r="BV268">
        <v>334.36864328731599</v>
      </c>
      <c r="BW268">
        <v>324.36257659775401</v>
      </c>
      <c r="BX268">
        <v>341.47133930744798</v>
      </c>
      <c r="BY268">
        <v>352.30908632127898</v>
      </c>
      <c r="BZ268">
        <v>349.20614911283502</v>
      </c>
      <c r="CA268">
        <v>347.11354694167397</v>
      </c>
      <c r="CB268">
        <v>342.42378510116902</v>
      </c>
      <c r="CC268">
        <v>356.41091753759201</v>
      </c>
      <c r="CD268">
        <v>345.82865594750501</v>
      </c>
    </row>
    <row r="269" spans="1:82" x14ac:dyDescent="0.25">
      <c r="A269">
        <v>64.1655540720961</v>
      </c>
      <c r="B269">
        <v>343.683640848339</v>
      </c>
      <c r="C269">
        <v>346.62980067516298</v>
      </c>
      <c r="D269">
        <v>332.61166371857701</v>
      </c>
      <c r="E269">
        <v>336.71686595027501</v>
      </c>
      <c r="F269">
        <v>353.25978927934898</v>
      </c>
      <c r="G269">
        <v>346.483383795799</v>
      </c>
      <c r="H269">
        <v>339.55690066190402</v>
      </c>
      <c r="I269">
        <v>347.206303076903</v>
      </c>
      <c r="J269">
        <v>342.20739019339999</v>
      </c>
      <c r="K269">
        <v>348.95381374578602</v>
      </c>
      <c r="L269">
        <v>352.01317405164599</v>
      </c>
      <c r="M269">
        <v>334.58282766278899</v>
      </c>
      <c r="N269">
        <v>345.18214086476002</v>
      </c>
      <c r="O269">
        <v>328.46631633288399</v>
      </c>
      <c r="P269">
        <v>333.00114080689701</v>
      </c>
      <c r="Q269">
        <v>329.77688591335999</v>
      </c>
      <c r="R269">
        <v>332.01736624505298</v>
      </c>
      <c r="S269">
        <v>336.33448759119</v>
      </c>
      <c r="T269">
        <v>343.98826705252799</v>
      </c>
      <c r="U269">
        <v>333.37999832361902</v>
      </c>
      <c r="V269">
        <v>322.95923266528098</v>
      </c>
      <c r="W269">
        <v>342.991692419836</v>
      </c>
      <c r="X269">
        <v>318.663264101712</v>
      </c>
      <c r="Y269">
        <v>334.212702412174</v>
      </c>
      <c r="Z269">
        <v>334.00013523087603</v>
      </c>
      <c r="AA269">
        <v>329.063424244685</v>
      </c>
      <c r="AB269">
        <v>330.246747821182</v>
      </c>
      <c r="AC269">
        <v>330.75726869490001</v>
      </c>
      <c r="AD269">
        <v>331.59173917641101</v>
      </c>
      <c r="AE269">
        <v>324.99077666661498</v>
      </c>
      <c r="AF269">
        <v>339.07832880744297</v>
      </c>
      <c r="AG269">
        <v>342.01209853504901</v>
      </c>
      <c r="AH269">
        <v>340.67128791470702</v>
      </c>
      <c r="AI269">
        <v>343.17598741220701</v>
      </c>
      <c r="AJ269">
        <v>357.65122725433599</v>
      </c>
      <c r="AK269">
        <v>360.56306946018702</v>
      </c>
      <c r="AL269">
        <v>366.47978269717203</v>
      </c>
      <c r="AM269">
        <v>375.67389179173898</v>
      </c>
      <c r="AN269">
        <v>422.64913010681403</v>
      </c>
      <c r="AO269">
        <v>447.80901666943498</v>
      </c>
      <c r="AP269">
        <v>414.359774918965</v>
      </c>
      <c r="AQ269">
        <v>471.93888045274099</v>
      </c>
      <c r="AR269">
        <v>442.65672777865302</v>
      </c>
      <c r="AS269">
        <v>429.50693895060601</v>
      </c>
      <c r="AT269">
        <v>445.12552569694498</v>
      </c>
      <c r="AU269">
        <v>421.59347088227298</v>
      </c>
      <c r="AV269">
        <v>405.78859526409201</v>
      </c>
      <c r="AW269">
        <v>377.12696368949202</v>
      </c>
      <c r="AX269">
        <v>376.40127117606301</v>
      </c>
      <c r="AY269">
        <v>346.66967359388701</v>
      </c>
      <c r="AZ269">
        <v>359.934449105537</v>
      </c>
      <c r="BA269">
        <v>340.69538634758601</v>
      </c>
      <c r="BB269">
        <v>335.86836928516902</v>
      </c>
      <c r="BC269">
        <v>340.75990339520001</v>
      </c>
      <c r="BD269">
        <v>337.58816111225701</v>
      </c>
      <c r="BE269">
        <v>338.28441130318299</v>
      </c>
      <c r="BF269">
        <v>336.05556785679801</v>
      </c>
      <c r="BG269">
        <v>334.28449814285199</v>
      </c>
      <c r="BH269">
        <v>330.36540836814999</v>
      </c>
      <c r="BI269">
        <v>340.497070451311</v>
      </c>
      <c r="BJ269">
        <v>333.03978887416201</v>
      </c>
      <c r="BK269">
        <v>322.74014956281201</v>
      </c>
      <c r="BL269">
        <v>329.15966014482598</v>
      </c>
      <c r="BM269">
        <v>327.957433547824</v>
      </c>
      <c r="BN269">
        <v>328.703318291995</v>
      </c>
      <c r="BO269">
        <v>324.54362989661001</v>
      </c>
      <c r="BP269">
        <v>337.66730275413602</v>
      </c>
      <c r="BQ269">
        <v>314.20086773165002</v>
      </c>
      <c r="BR269">
        <v>321.96024612248601</v>
      </c>
      <c r="BS269">
        <v>318.40423789670302</v>
      </c>
      <c r="BT269">
        <v>340.98458985640599</v>
      </c>
      <c r="BU269">
        <v>338.51620238590698</v>
      </c>
      <c r="BV269">
        <v>332.918517430554</v>
      </c>
      <c r="BW269">
        <v>328.02997293301598</v>
      </c>
      <c r="BX269">
        <v>342.65349464871798</v>
      </c>
      <c r="BY269">
        <v>354.8212456979</v>
      </c>
      <c r="BZ269">
        <v>345.28021871638998</v>
      </c>
      <c r="CA269">
        <v>341.25474758318597</v>
      </c>
      <c r="CB269">
        <v>344.86350576791199</v>
      </c>
      <c r="CC269">
        <v>358.05702393047301</v>
      </c>
      <c r="CD269">
        <v>342.88911575989698</v>
      </c>
    </row>
    <row r="270" spans="1:82" x14ac:dyDescent="0.25">
      <c r="A270">
        <v>64.405874499332398</v>
      </c>
      <c r="B270">
        <v>340.77887740569201</v>
      </c>
      <c r="C270">
        <v>349.320680152732</v>
      </c>
      <c r="D270">
        <v>328.60221524168702</v>
      </c>
      <c r="E270">
        <v>342.43616912518701</v>
      </c>
      <c r="F270">
        <v>353.24782722273699</v>
      </c>
      <c r="G270">
        <v>346.10449682330398</v>
      </c>
      <c r="H270">
        <v>339.03645953816402</v>
      </c>
      <c r="I270">
        <v>344.68325875898603</v>
      </c>
      <c r="J270">
        <v>341.39861140402002</v>
      </c>
      <c r="K270">
        <v>348.173329475164</v>
      </c>
      <c r="L270">
        <v>353.79108515577298</v>
      </c>
      <c r="M270">
        <v>334.90672552485302</v>
      </c>
      <c r="N270">
        <v>347.65489950540899</v>
      </c>
      <c r="O270">
        <v>328.19828345901902</v>
      </c>
      <c r="P270">
        <v>329.86813779635003</v>
      </c>
      <c r="Q270">
        <v>331.82093489060901</v>
      </c>
      <c r="R270">
        <v>334.05039501225201</v>
      </c>
      <c r="S270">
        <v>334.40217916593298</v>
      </c>
      <c r="T270">
        <v>345.255043421339</v>
      </c>
      <c r="U270">
        <v>330.34312174063899</v>
      </c>
      <c r="V270">
        <v>322.180454491418</v>
      </c>
      <c r="W270">
        <v>346.69686322842102</v>
      </c>
      <c r="X270">
        <v>318.85632807371701</v>
      </c>
      <c r="Y270">
        <v>333.05106583762898</v>
      </c>
      <c r="Z270">
        <v>338.05173565901202</v>
      </c>
      <c r="AA270">
        <v>326.49951696181603</v>
      </c>
      <c r="AB270">
        <v>330.11125800480198</v>
      </c>
      <c r="AC270">
        <v>336.55267614572801</v>
      </c>
      <c r="AD270">
        <v>335.30475276273597</v>
      </c>
      <c r="AE270">
        <v>326.86888336040897</v>
      </c>
      <c r="AF270">
        <v>342.89514414541702</v>
      </c>
      <c r="AG270">
        <v>339.34646500316001</v>
      </c>
      <c r="AH270">
        <v>341.15159419648899</v>
      </c>
      <c r="AI270">
        <v>342.42081783172898</v>
      </c>
      <c r="AJ270">
        <v>356.47895115594798</v>
      </c>
      <c r="AK270">
        <v>364.86205964957099</v>
      </c>
      <c r="AL270">
        <v>363.47645373562</v>
      </c>
      <c r="AM270">
        <v>373.589008007053</v>
      </c>
      <c r="AN270">
        <v>421.62426242058098</v>
      </c>
      <c r="AO270">
        <v>445.79345756111201</v>
      </c>
      <c r="AP270">
        <v>412.82183626636697</v>
      </c>
      <c r="AQ270">
        <v>475.30736283756499</v>
      </c>
      <c r="AR270">
        <v>441.15265970598801</v>
      </c>
      <c r="AS270">
        <v>429.96135004810799</v>
      </c>
      <c r="AT270">
        <v>440.57822957812402</v>
      </c>
      <c r="AU270">
        <v>418.04276405772299</v>
      </c>
      <c r="AV270">
        <v>410.63917648840999</v>
      </c>
      <c r="AW270">
        <v>374.77482645012901</v>
      </c>
      <c r="AX270">
        <v>381.14201497939302</v>
      </c>
      <c r="AY270">
        <v>347.20212316418298</v>
      </c>
      <c r="AZ270">
        <v>362.19816483966503</v>
      </c>
      <c r="BA270">
        <v>338.53158122973701</v>
      </c>
      <c r="BB270">
        <v>336.48812714820298</v>
      </c>
      <c r="BC270">
        <v>340.65926302781099</v>
      </c>
      <c r="BD270">
        <v>337.55580233749299</v>
      </c>
      <c r="BE270">
        <v>338.14841975467999</v>
      </c>
      <c r="BF270">
        <v>336.90439228198699</v>
      </c>
      <c r="BG270">
        <v>336.93429641736702</v>
      </c>
      <c r="BH270">
        <v>331.587721345624</v>
      </c>
      <c r="BI270">
        <v>336.11579912181202</v>
      </c>
      <c r="BJ270">
        <v>330.57474739300102</v>
      </c>
      <c r="BK270">
        <v>322.20820893350901</v>
      </c>
      <c r="BL270">
        <v>329.47661822958099</v>
      </c>
      <c r="BM270">
        <v>331.05583649495202</v>
      </c>
      <c r="BN270">
        <v>324.24267875027402</v>
      </c>
      <c r="BO270">
        <v>326.37368792944102</v>
      </c>
      <c r="BP270">
        <v>336.46630839161202</v>
      </c>
      <c r="BQ270">
        <v>314.16431594005599</v>
      </c>
      <c r="BR270">
        <v>321.42205137025201</v>
      </c>
      <c r="BS270">
        <v>321.17816858742202</v>
      </c>
      <c r="BT270">
        <v>337.65793698952001</v>
      </c>
      <c r="BU270">
        <v>339.14783142986897</v>
      </c>
      <c r="BV270">
        <v>331.742160831668</v>
      </c>
      <c r="BW270">
        <v>331.72826072640498</v>
      </c>
      <c r="BX270">
        <v>343.572112225311</v>
      </c>
      <c r="BY270">
        <v>356.29442786694699</v>
      </c>
      <c r="BZ270">
        <v>342.20886634851502</v>
      </c>
      <c r="CA270">
        <v>338.36042955765203</v>
      </c>
      <c r="CB270">
        <v>348.02811788955398</v>
      </c>
      <c r="CC270">
        <v>357.74810999336501</v>
      </c>
      <c r="CD270">
        <v>340.68959491740202</v>
      </c>
    </row>
    <row r="271" spans="1:82" x14ac:dyDescent="0.25">
      <c r="A271">
        <v>64.646194926568697</v>
      </c>
      <c r="B271">
        <v>340.64395986679801</v>
      </c>
      <c r="C271">
        <v>352.23945356263499</v>
      </c>
      <c r="D271">
        <v>329.106377994681</v>
      </c>
      <c r="E271">
        <v>338.18170149428897</v>
      </c>
      <c r="F271">
        <v>351.62288389443199</v>
      </c>
      <c r="G271">
        <v>346.504078749614</v>
      </c>
      <c r="H271">
        <v>345.120520163425</v>
      </c>
      <c r="I271">
        <v>343.94228192095397</v>
      </c>
      <c r="J271">
        <v>344.84139793107101</v>
      </c>
      <c r="K271">
        <v>343.17502263424802</v>
      </c>
      <c r="L271">
        <v>350.543012723782</v>
      </c>
      <c r="M271">
        <v>337.42804247938699</v>
      </c>
      <c r="N271">
        <v>346.51350377828498</v>
      </c>
      <c r="O271">
        <v>330.666946734465</v>
      </c>
      <c r="P271">
        <v>326.55858256328099</v>
      </c>
      <c r="Q271">
        <v>332.86718850497698</v>
      </c>
      <c r="R271">
        <v>337.97120373774402</v>
      </c>
      <c r="S271">
        <v>330.821639714257</v>
      </c>
      <c r="T271">
        <v>346.10032957120899</v>
      </c>
      <c r="U271">
        <v>326.921786043574</v>
      </c>
      <c r="V271">
        <v>323.34461110987701</v>
      </c>
      <c r="W271">
        <v>343.10933915085099</v>
      </c>
      <c r="X271">
        <v>317.912432813073</v>
      </c>
      <c r="Y271">
        <v>331.33425636628698</v>
      </c>
      <c r="Z271">
        <v>335.24787612463302</v>
      </c>
      <c r="AA271">
        <v>328.52851460073902</v>
      </c>
      <c r="AB271">
        <v>330.43421076685701</v>
      </c>
      <c r="AC271">
        <v>335.68034156574498</v>
      </c>
      <c r="AD271">
        <v>334.59373877624603</v>
      </c>
      <c r="AE271">
        <v>327.32374123082002</v>
      </c>
      <c r="AF271">
        <v>340.98273026413102</v>
      </c>
      <c r="AG271">
        <v>340.000244918406</v>
      </c>
      <c r="AH271">
        <v>343.90680307584</v>
      </c>
      <c r="AI271">
        <v>340.876056577246</v>
      </c>
      <c r="AJ271">
        <v>356.45475975322898</v>
      </c>
      <c r="AK271">
        <v>362.95924284695701</v>
      </c>
      <c r="AL271">
        <v>363.54295552014798</v>
      </c>
      <c r="AM271">
        <v>371.363545982272</v>
      </c>
      <c r="AN271">
        <v>421.139307931026</v>
      </c>
      <c r="AO271">
        <v>443.46563099243502</v>
      </c>
      <c r="AP271">
        <v>415.638402817155</v>
      </c>
      <c r="AQ271">
        <v>477.05593656904699</v>
      </c>
      <c r="AR271">
        <v>436.49322414553097</v>
      </c>
      <c r="AS271">
        <v>432.45946723254599</v>
      </c>
      <c r="AT271">
        <v>438.26801939829801</v>
      </c>
      <c r="AU271">
        <v>410.74680724093798</v>
      </c>
      <c r="AV271">
        <v>409.50956646769203</v>
      </c>
      <c r="AW271">
        <v>376.31232032911498</v>
      </c>
      <c r="AX271">
        <v>382.148982645724</v>
      </c>
      <c r="AY271">
        <v>348.64197622393402</v>
      </c>
      <c r="AZ271">
        <v>362.68280627334298</v>
      </c>
      <c r="BA271">
        <v>337.45492286275203</v>
      </c>
      <c r="BB271">
        <v>339.64806133005499</v>
      </c>
      <c r="BC271">
        <v>340.581543197592</v>
      </c>
      <c r="BD271">
        <v>336.34101523754998</v>
      </c>
      <c r="BE271">
        <v>339.21388947032801</v>
      </c>
      <c r="BF271">
        <v>337.90993782661297</v>
      </c>
      <c r="BG271">
        <v>337.29474483220702</v>
      </c>
      <c r="BH271">
        <v>330.94961257263998</v>
      </c>
      <c r="BI271">
        <v>336.50314721118201</v>
      </c>
      <c r="BJ271">
        <v>329.22267682085902</v>
      </c>
      <c r="BK271">
        <v>325.623373898963</v>
      </c>
      <c r="BL271">
        <v>330.17713940139703</v>
      </c>
      <c r="BM271">
        <v>331.443196896438</v>
      </c>
      <c r="BN271">
        <v>324.39283581539797</v>
      </c>
      <c r="BO271">
        <v>324.02673850240899</v>
      </c>
      <c r="BP271">
        <v>337.736651677353</v>
      </c>
      <c r="BQ271">
        <v>316.45304955284598</v>
      </c>
      <c r="BR271">
        <v>322.38936122159299</v>
      </c>
      <c r="BS271">
        <v>323.381017512982</v>
      </c>
      <c r="BT271">
        <v>337.38225133437498</v>
      </c>
      <c r="BU271">
        <v>342.07510080652798</v>
      </c>
      <c r="BV271">
        <v>331.60146129441802</v>
      </c>
      <c r="BW271">
        <v>334.31129611490798</v>
      </c>
      <c r="BX271">
        <v>344.06783011400103</v>
      </c>
      <c r="BY271">
        <v>354.65205742692098</v>
      </c>
      <c r="BZ271">
        <v>343.99741433262</v>
      </c>
      <c r="CA271">
        <v>339.15286453129602</v>
      </c>
      <c r="CB271">
        <v>350.858981211453</v>
      </c>
      <c r="CC271">
        <v>359.349768299571</v>
      </c>
      <c r="CD271">
        <v>344.29650826717801</v>
      </c>
    </row>
    <row r="272" spans="1:82" x14ac:dyDescent="0.25">
      <c r="A272">
        <v>64.886515353804995</v>
      </c>
      <c r="B272">
        <v>337.86456193073298</v>
      </c>
      <c r="C272">
        <v>355.30402659601498</v>
      </c>
      <c r="D272">
        <v>330.31018342358698</v>
      </c>
      <c r="E272">
        <v>332.48602345698703</v>
      </c>
      <c r="F272">
        <v>349.21936709303702</v>
      </c>
      <c r="G272">
        <v>347.72179147859299</v>
      </c>
      <c r="H272">
        <v>354.63916646885502</v>
      </c>
      <c r="I272">
        <v>344.11537977579098</v>
      </c>
      <c r="J272">
        <v>348.559139443768</v>
      </c>
      <c r="K272">
        <v>338.06183848704802</v>
      </c>
      <c r="L272">
        <v>346.54693515615003</v>
      </c>
      <c r="M272">
        <v>340.62457305591101</v>
      </c>
      <c r="N272">
        <v>345.01742867556402</v>
      </c>
      <c r="O272">
        <v>332.312204436466</v>
      </c>
      <c r="P272">
        <v>323.81013230222999</v>
      </c>
      <c r="Q272">
        <v>334.31964850505102</v>
      </c>
      <c r="R272">
        <v>341.32240375779298</v>
      </c>
      <c r="S272">
        <v>326.59781325031503</v>
      </c>
      <c r="T272">
        <v>345.598192909695</v>
      </c>
      <c r="U272">
        <v>324.756451313816</v>
      </c>
      <c r="V272">
        <v>326.56247660946002</v>
      </c>
      <c r="W272">
        <v>338.52178867548798</v>
      </c>
      <c r="X272">
        <v>316.79618162646199</v>
      </c>
      <c r="Y272">
        <v>330.61465921084499</v>
      </c>
      <c r="Z272">
        <v>329.75329113897698</v>
      </c>
      <c r="AA272">
        <v>332.87408439383501</v>
      </c>
      <c r="AB272">
        <v>330.995169699207</v>
      </c>
      <c r="AC272">
        <v>335.035218016474</v>
      </c>
      <c r="AD272">
        <v>333.230984071931</v>
      </c>
      <c r="AE272">
        <v>328.22064496842</v>
      </c>
      <c r="AF272">
        <v>337.400342222642</v>
      </c>
      <c r="AG272">
        <v>343.63677311348698</v>
      </c>
      <c r="AH272">
        <v>347.81724202723802</v>
      </c>
      <c r="AI272">
        <v>340.629117069757</v>
      </c>
      <c r="AJ272">
        <v>355.14433405733502</v>
      </c>
      <c r="AK272">
        <v>361.25738330531999</v>
      </c>
      <c r="AL272">
        <v>365.858647934359</v>
      </c>
      <c r="AM272">
        <v>369.401446784261</v>
      </c>
      <c r="AN272">
        <v>419.84792238000199</v>
      </c>
      <c r="AO272">
        <v>437.40279259892202</v>
      </c>
      <c r="AP272">
        <v>418.71712649755301</v>
      </c>
      <c r="AQ272">
        <v>475.67717458917298</v>
      </c>
      <c r="AR272">
        <v>429.57833864283799</v>
      </c>
      <c r="AS272">
        <v>434.603276333868</v>
      </c>
      <c r="AT272">
        <v>436.70302658932201</v>
      </c>
      <c r="AU272">
        <v>401.76694351912602</v>
      </c>
      <c r="AV272">
        <v>405.52291678686601</v>
      </c>
      <c r="AW272">
        <v>375.04709785663999</v>
      </c>
      <c r="AX272">
        <v>383.96884637511903</v>
      </c>
      <c r="AY272">
        <v>348.90369057950198</v>
      </c>
      <c r="AZ272">
        <v>362.52056636990898</v>
      </c>
      <c r="BA272">
        <v>336.20950249313103</v>
      </c>
      <c r="BB272">
        <v>341.807234168523</v>
      </c>
      <c r="BC272">
        <v>340.845499178144</v>
      </c>
      <c r="BD272">
        <v>336.22401568849</v>
      </c>
      <c r="BE272">
        <v>339.88953545349398</v>
      </c>
      <c r="BF272">
        <v>337.77768284376401</v>
      </c>
      <c r="BG272">
        <v>336.82599331930697</v>
      </c>
      <c r="BH272">
        <v>332.103206706241</v>
      </c>
      <c r="BI272">
        <v>337.37434797628703</v>
      </c>
      <c r="BJ272">
        <v>328.47822599609498</v>
      </c>
      <c r="BK272">
        <v>329.78613001473099</v>
      </c>
      <c r="BL272">
        <v>331.78534314015502</v>
      </c>
      <c r="BM272">
        <v>331.88526207646999</v>
      </c>
      <c r="BN272">
        <v>324.64066688799102</v>
      </c>
      <c r="BO272">
        <v>323.57487177265301</v>
      </c>
      <c r="BP272">
        <v>338.65613151820298</v>
      </c>
      <c r="BQ272">
        <v>321.650927749831</v>
      </c>
      <c r="BR272">
        <v>324.84689422671801</v>
      </c>
      <c r="BS272">
        <v>326.808031772047</v>
      </c>
      <c r="BT272">
        <v>338.58536316450898</v>
      </c>
      <c r="BU272">
        <v>345.44557160822302</v>
      </c>
      <c r="BV272">
        <v>333.65828470894797</v>
      </c>
      <c r="BW272">
        <v>340.44625739101502</v>
      </c>
      <c r="BX272">
        <v>342.82905060280598</v>
      </c>
      <c r="BY272">
        <v>349.55586363355599</v>
      </c>
      <c r="BZ272">
        <v>347.12734203252103</v>
      </c>
      <c r="CA272">
        <v>342.427165649448</v>
      </c>
      <c r="CB272">
        <v>352.94691757214503</v>
      </c>
      <c r="CC272">
        <v>359.327623127386</v>
      </c>
      <c r="CD272">
        <v>348.92647398860697</v>
      </c>
    </row>
    <row r="273" spans="1:82" x14ac:dyDescent="0.25">
      <c r="A273">
        <v>65.126835781041393</v>
      </c>
      <c r="B273">
        <v>334.46685449391703</v>
      </c>
      <c r="C273">
        <v>354.426759798592</v>
      </c>
      <c r="D273">
        <v>334.23263198555497</v>
      </c>
      <c r="E273">
        <v>334.93279827362801</v>
      </c>
      <c r="F273">
        <v>349.92195552295101</v>
      </c>
      <c r="G273">
        <v>344.685547675534</v>
      </c>
      <c r="H273">
        <v>354.227217152344</v>
      </c>
      <c r="I273">
        <v>343.713017441354</v>
      </c>
      <c r="J273">
        <v>351.59095834180198</v>
      </c>
      <c r="K273">
        <v>338.14165755354702</v>
      </c>
      <c r="L273">
        <v>348.70030482082097</v>
      </c>
      <c r="M273">
        <v>339.32765584669602</v>
      </c>
      <c r="N273">
        <v>346.97010831531202</v>
      </c>
      <c r="O273">
        <v>331.19371825449502</v>
      </c>
      <c r="P273">
        <v>324.577515278117</v>
      </c>
      <c r="Q273">
        <v>332.88484267331899</v>
      </c>
      <c r="R273">
        <v>338.98896304629397</v>
      </c>
      <c r="S273">
        <v>323.43792525665498</v>
      </c>
      <c r="T273">
        <v>342.588796454337</v>
      </c>
      <c r="U273">
        <v>325.63322215336399</v>
      </c>
      <c r="V273">
        <v>327.49658867327099</v>
      </c>
      <c r="W273">
        <v>339.56679649949501</v>
      </c>
      <c r="X273">
        <v>317.80548996103698</v>
      </c>
      <c r="Y273">
        <v>326.744641027272</v>
      </c>
      <c r="Z273">
        <v>330.57499060417899</v>
      </c>
      <c r="AA273">
        <v>333.03033750966603</v>
      </c>
      <c r="AB273">
        <v>332.19223772410197</v>
      </c>
      <c r="AC273">
        <v>337.335259207516</v>
      </c>
      <c r="AD273">
        <v>333.75915715957899</v>
      </c>
      <c r="AE273">
        <v>327.37738128148101</v>
      </c>
      <c r="AF273">
        <v>334.305664092722</v>
      </c>
      <c r="AG273">
        <v>342.51940512927598</v>
      </c>
      <c r="AH273">
        <v>349.846452824712</v>
      </c>
      <c r="AI273">
        <v>341.51977139964799</v>
      </c>
      <c r="AJ273">
        <v>355.432409783369</v>
      </c>
      <c r="AK273">
        <v>361.47415674032499</v>
      </c>
      <c r="AL273">
        <v>364.58389583335099</v>
      </c>
      <c r="AM273">
        <v>374.83423575245502</v>
      </c>
      <c r="AN273">
        <v>421.03905211554201</v>
      </c>
      <c r="AO273">
        <v>432.13096895935399</v>
      </c>
      <c r="AP273">
        <v>416.40399244099001</v>
      </c>
      <c r="AQ273">
        <v>476.834457260482</v>
      </c>
      <c r="AR273">
        <v>433.57380174607601</v>
      </c>
      <c r="AS273">
        <v>434.06829310489002</v>
      </c>
      <c r="AT273">
        <v>437.271103342868</v>
      </c>
      <c r="AU273">
        <v>401.81642170420002</v>
      </c>
      <c r="AV273">
        <v>401.22350740043998</v>
      </c>
      <c r="AW273">
        <v>371.975866950468</v>
      </c>
      <c r="AX273">
        <v>384.78192378407601</v>
      </c>
      <c r="AY273">
        <v>348.48542121771197</v>
      </c>
      <c r="AZ273">
        <v>363.11078130403098</v>
      </c>
      <c r="BA273">
        <v>336.669801499122</v>
      </c>
      <c r="BB273">
        <v>340.63024139613799</v>
      </c>
      <c r="BC273">
        <v>342.16692337391999</v>
      </c>
      <c r="BD273">
        <v>334.60366497037899</v>
      </c>
      <c r="BE273">
        <v>337.288706914047</v>
      </c>
      <c r="BF273">
        <v>335.67438281453298</v>
      </c>
      <c r="BG273">
        <v>335.38339730140001</v>
      </c>
      <c r="BH273">
        <v>333.86193765494602</v>
      </c>
      <c r="BI273">
        <v>333.46510607039198</v>
      </c>
      <c r="BJ273">
        <v>330.17053552999602</v>
      </c>
      <c r="BK273">
        <v>331.48943807002502</v>
      </c>
      <c r="BL273">
        <v>328.14075335333501</v>
      </c>
      <c r="BM273">
        <v>333.13321786659998</v>
      </c>
      <c r="BN273">
        <v>321.83759181636401</v>
      </c>
      <c r="BO273">
        <v>322.18004437577201</v>
      </c>
      <c r="BP273">
        <v>338.65843437799799</v>
      </c>
      <c r="BQ273">
        <v>323.29734955431002</v>
      </c>
      <c r="BR273">
        <v>326.98653077754199</v>
      </c>
      <c r="BS273">
        <v>327.12212816764202</v>
      </c>
      <c r="BT273">
        <v>335.52480151020802</v>
      </c>
      <c r="BU273">
        <v>339.37381828390897</v>
      </c>
      <c r="BV273">
        <v>335.01851296106798</v>
      </c>
      <c r="BW273">
        <v>341.26046922874099</v>
      </c>
      <c r="BX273">
        <v>340.25170902586098</v>
      </c>
      <c r="BY273">
        <v>348.17122945070599</v>
      </c>
      <c r="BZ273">
        <v>346.91837230507298</v>
      </c>
      <c r="CA273">
        <v>341.550592375299</v>
      </c>
      <c r="CB273">
        <v>354.87389287471598</v>
      </c>
      <c r="CC273">
        <v>354.30812926398499</v>
      </c>
      <c r="CD273">
        <v>346.216092692676</v>
      </c>
    </row>
    <row r="274" spans="1:82" x14ac:dyDescent="0.25">
      <c r="A274">
        <v>65.367156208277706</v>
      </c>
      <c r="B274">
        <v>329.53724418202501</v>
      </c>
      <c r="C274">
        <v>352.81533885123503</v>
      </c>
      <c r="D274">
        <v>337.26805103078101</v>
      </c>
      <c r="E274">
        <v>336.71613825604902</v>
      </c>
      <c r="F274">
        <v>350.696145914304</v>
      </c>
      <c r="G274">
        <v>345.71237773730098</v>
      </c>
      <c r="H274">
        <v>355.04434616408599</v>
      </c>
      <c r="I274">
        <v>345.988663627535</v>
      </c>
      <c r="J274">
        <v>358.79695419525501</v>
      </c>
      <c r="K274">
        <v>336.824161961063</v>
      </c>
      <c r="L274">
        <v>351.51301789588598</v>
      </c>
      <c r="M274">
        <v>338.30881879889398</v>
      </c>
      <c r="N274">
        <v>348.86611736942501</v>
      </c>
      <c r="O274">
        <v>331.41178900517701</v>
      </c>
      <c r="P274">
        <v>328.28991414835201</v>
      </c>
      <c r="Q274">
        <v>332.55072656048497</v>
      </c>
      <c r="R274">
        <v>338.79940444855703</v>
      </c>
      <c r="S274">
        <v>322.02846724664198</v>
      </c>
      <c r="T274">
        <v>338.08626052490001</v>
      </c>
      <c r="U274">
        <v>326.84573647926902</v>
      </c>
      <c r="V274">
        <v>329.03725966393699</v>
      </c>
      <c r="W274">
        <v>343.05563683912402</v>
      </c>
      <c r="X274">
        <v>326.16726030633299</v>
      </c>
      <c r="Y274">
        <v>324.74012717619701</v>
      </c>
      <c r="Z274">
        <v>336.87866733887199</v>
      </c>
      <c r="AA274">
        <v>330.50725204072302</v>
      </c>
      <c r="AB274">
        <v>332.602805136315</v>
      </c>
      <c r="AC274">
        <v>339.26490034983101</v>
      </c>
      <c r="AD274">
        <v>334.47756255203899</v>
      </c>
      <c r="AE274">
        <v>325.73226044395301</v>
      </c>
      <c r="AF274">
        <v>333.13092917858597</v>
      </c>
      <c r="AG274">
        <v>336.93036328903298</v>
      </c>
      <c r="AH274">
        <v>348.904041345824</v>
      </c>
      <c r="AI274">
        <v>345.50914051657298</v>
      </c>
      <c r="AJ274">
        <v>356.03018970119399</v>
      </c>
      <c r="AK274">
        <v>367.333963366604</v>
      </c>
      <c r="AL274">
        <v>368.35106011763799</v>
      </c>
      <c r="AM274">
        <v>385.61227154457202</v>
      </c>
      <c r="AN274">
        <v>424.42379153902402</v>
      </c>
      <c r="AO274">
        <v>426.17104926058801</v>
      </c>
      <c r="AP274">
        <v>413.941233016051</v>
      </c>
      <c r="AQ274">
        <v>474.193852050668</v>
      </c>
      <c r="AR274">
        <v>438.510135128407</v>
      </c>
      <c r="AS274">
        <v>427.46503662271499</v>
      </c>
      <c r="AT274">
        <v>440.85614961129602</v>
      </c>
      <c r="AU274">
        <v>401.10321324737703</v>
      </c>
      <c r="AV274">
        <v>404.48999758166298</v>
      </c>
      <c r="AW274">
        <v>372.50142479606097</v>
      </c>
      <c r="AX274">
        <v>381.16184410425501</v>
      </c>
      <c r="AY274">
        <v>356.64123001044499</v>
      </c>
      <c r="AZ274">
        <v>362.53755295608801</v>
      </c>
      <c r="BA274">
        <v>332.7143908388</v>
      </c>
      <c r="BB274">
        <v>338.62615291001401</v>
      </c>
      <c r="BC274">
        <v>339.555046381458</v>
      </c>
      <c r="BD274">
        <v>328.53532358348798</v>
      </c>
      <c r="BE274">
        <v>329.30107431203697</v>
      </c>
      <c r="BF274">
        <v>330.79041274636199</v>
      </c>
      <c r="BG274">
        <v>331.053527335198</v>
      </c>
      <c r="BH274">
        <v>335.47481030884501</v>
      </c>
      <c r="BI274">
        <v>326.82784581966899</v>
      </c>
      <c r="BJ274">
        <v>327.27635586658198</v>
      </c>
      <c r="BK274">
        <v>334.33435084969602</v>
      </c>
      <c r="BL274">
        <v>325.94458872760998</v>
      </c>
      <c r="BM274">
        <v>335.28547258590999</v>
      </c>
      <c r="BN274">
        <v>323.521446748632</v>
      </c>
      <c r="BO274">
        <v>320.84282276183399</v>
      </c>
      <c r="BP274">
        <v>341.06027087844598</v>
      </c>
      <c r="BQ274">
        <v>322.88776597195499</v>
      </c>
      <c r="BR274">
        <v>330.27612194908698</v>
      </c>
      <c r="BS274">
        <v>327.87869910938099</v>
      </c>
      <c r="BT274">
        <v>332.54552877326699</v>
      </c>
      <c r="BU274">
        <v>334.783305964909</v>
      </c>
      <c r="BV274">
        <v>335.634158406761</v>
      </c>
      <c r="BW274">
        <v>339.47405007620898</v>
      </c>
      <c r="BX274">
        <v>341.92889883005699</v>
      </c>
      <c r="BY274">
        <v>349.98810548781398</v>
      </c>
      <c r="BZ274">
        <v>342.11405212222598</v>
      </c>
      <c r="CA274">
        <v>340.33328331190597</v>
      </c>
      <c r="CB274">
        <v>359.25247003964603</v>
      </c>
      <c r="CC274">
        <v>347.551939891568</v>
      </c>
      <c r="CD274">
        <v>341.79181151278698</v>
      </c>
    </row>
    <row r="275" spans="1:82" x14ac:dyDescent="0.25">
      <c r="A275">
        <v>65.607476635514004</v>
      </c>
      <c r="B275">
        <v>331.74286609016201</v>
      </c>
      <c r="C275">
        <v>352.34147750723702</v>
      </c>
      <c r="D275">
        <v>339.82283978009201</v>
      </c>
      <c r="E275">
        <v>334.89555809549398</v>
      </c>
      <c r="F275">
        <v>351.98959418918599</v>
      </c>
      <c r="G275">
        <v>345.01988672935101</v>
      </c>
      <c r="H275">
        <v>357.66119714786203</v>
      </c>
      <c r="I275">
        <v>345.56391610371998</v>
      </c>
      <c r="J275">
        <v>359.76401246706001</v>
      </c>
      <c r="K275">
        <v>336.33872285681798</v>
      </c>
      <c r="L275">
        <v>349.727768585158</v>
      </c>
      <c r="M275">
        <v>336.04658340550799</v>
      </c>
      <c r="N275">
        <v>350.42285998298001</v>
      </c>
      <c r="O275">
        <v>333.758963396301</v>
      </c>
      <c r="P275">
        <v>330.36308259861602</v>
      </c>
      <c r="Q275">
        <v>332.25117370280799</v>
      </c>
      <c r="R275">
        <v>339.49596144294497</v>
      </c>
      <c r="S275">
        <v>321.42045931570402</v>
      </c>
      <c r="T275">
        <v>337.126145316764</v>
      </c>
      <c r="U275">
        <v>325.72410914411898</v>
      </c>
      <c r="V275">
        <v>327.8418737449</v>
      </c>
      <c r="W275">
        <v>341.03656913008899</v>
      </c>
      <c r="X275">
        <v>327.74634550103599</v>
      </c>
      <c r="Y275">
        <v>326.41927758285601</v>
      </c>
      <c r="Z275">
        <v>338.96236840057901</v>
      </c>
      <c r="AA275">
        <v>330.46481517974098</v>
      </c>
      <c r="AB275">
        <v>334.807294231757</v>
      </c>
      <c r="AC275">
        <v>339.60593540745703</v>
      </c>
      <c r="AD275">
        <v>335.243738120562</v>
      </c>
      <c r="AE275">
        <v>326.028165844868</v>
      </c>
      <c r="AF275">
        <v>334.75028352513601</v>
      </c>
      <c r="AG275">
        <v>336.42344715583499</v>
      </c>
      <c r="AH275">
        <v>349.488181384565</v>
      </c>
      <c r="AI275">
        <v>345.88109109671598</v>
      </c>
      <c r="AJ275">
        <v>356.979931311896</v>
      </c>
      <c r="AK275">
        <v>369.324204732395</v>
      </c>
      <c r="AL275">
        <v>370.97497310587602</v>
      </c>
      <c r="AM275">
        <v>388.31157798786103</v>
      </c>
      <c r="AN275">
        <v>428.74197453172297</v>
      </c>
      <c r="AO275">
        <v>426.84192704676099</v>
      </c>
      <c r="AP275">
        <v>416.36269043265901</v>
      </c>
      <c r="AQ275">
        <v>475.10799711465597</v>
      </c>
      <c r="AR275">
        <v>441.63401855239903</v>
      </c>
      <c r="AS275">
        <v>425.30365062666198</v>
      </c>
      <c r="AT275">
        <v>440.43450476590402</v>
      </c>
      <c r="AU275">
        <v>402.55108214316101</v>
      </c>
      <c r="AV275">
        <v>404.963049192607</v>
      </c>
      <c r="AW275">
        <v>374.773080545369</v>
      </c>
      <c r="AX275">
        <v>380.60337186062497</v>
      </c>
      <c r="AY275">
        <v>358.55311430347803</v>
      </c>
      <c r="AZ275">
        <v>361.06091559145398</v>
      </c>
      <c r="BA275">
        <v>332.14722717224799</v>
      </c>
      <c r="BB275">
        <v>340.84314477209102</v>
      </c>
      <c r="BC275">
        <v>337.07273987020898</v>
      </c>
      <c r="BD275">
        <v>330.05995607744501</v>
      </c>
      <c r="BE275">
        <v>328.92500090508298</v>
      </c>
      <c r="BF275">
        <v>329.443641071706</v>
      </c>
      <c r="BG275">
        <v>330.82635320336402</v>
      </c>
      <c r="BH275">
        <v>333.81576558230103</v>
      </c>
      <c r="BI275">
        <v>329.476720851229</v>
      </c>
      <c r="BJ275">
        <v>326.86627959656101</v>
      </c>
      <c r="BK275">
        <v>334.53091292829902</v>
      </c>
      <c r="BL275">
        <v>328.41817389576897</v>
      </c>
      <c r="BM275">
        <v>333.726299660829</v>
      </c>
      <c r="BN275">
        <v>323.90141721787103</v>
      </c>
      <c r="BO275">
        <v>323.39428317422198</v>
      </c>
      <c r="BP275">
        <v>343.34123789290197</v>
      </c>
      <c r="BQ275">
        <v>325.84065011696902</v>
      </c>
      <c r="BR275">
        <v>331.99985921604701</v>
      </c>
      <c r="BS275">
        <v>328.006033257041</v>
      </c>
      <c r="BT275">
        <v>334.00807052875001</v>
      </c>
      <c r="BU275">
        <v>331.334086102855</v>
      </c>
      <c r="BV275">
        <v>333.92205884649002</v>
      </c>
      <c r="BW275">
        <v>338.588894126843</v>
      </c>
      <c r="BX275">
        <v>341.515904088936</v>
      </c>
      <c r="BY275">
        <v>352.08557876405803</v>
      </c>
      <c r="BZ275">
        <v>342.028388487379</v>
      </c>
      <c r="CA275">
        <v>341.92052360702098</v>
      </c>
      <c r="CB275">
        <v>359.29493560997201</v>
      </c>
      <c r="CC275">
        <v>344.79666534517099</v>
      </c>
      <c r="CD275">
        <v>342.31454971979201</v>
      </c>
    </row>
    <row r="276" spans="1:82" x14ac:dyDescent="0.25">
      <c r="A276">
        <v>65.847797062750303</v>
      </c>
      <c r="B276">
        <v>339.01106170009501</v>
      </c>
      <c r="C276">
        <v>351.71717596600098</v>
      </c>
      <c r="D276">
        <v>341.91278351288003</v>
      </c>
      <c r="E276">
        <v>331.26550500686</v>
      </c>
      <c r="F276">
        <v>353.46003720563999</v>
      </c>
      <c r="G276">
        <v>346.486794409791</v>
      </c>
      <c r="H276">
        <v>368.17802385946999</v>
      </c>
      <c r="I276">
        <v>344.714365390453</v>
      </c>
      <c r="J276">
        <v>360.57871760690699</v>
      </c>
      <c r="K276">
        <v>336.83217244481102</v>
      </c>
      <c r="L276">
        <v>349.90452368792899</v>
      </c>
      <c r="M276">
        <v>333.97390580814601</v>
      </c>
      <c r="N276">
        <v>345.635761729546</v>
      </c>
      <c r="O276">
        <v>347.17092974836601</v>
      </c>
      <c r="P276">
        <v>338.09124830914902</v>
      </c>
      <c r="Q276">
        <v>329.859853186956</v>
      </c>
      <c r="R276">
        <v>338.63466359464297</v>
      </c>
      <c r="S276">
        <v>322.84300379384302</v>
      </c>
      <c r="T276">
        <v>337.78212896348498</v>
      </c>
      <c r="U276">
        <v>320.65446370229103</v>
      </c>
      <c r="V276">
        <v>329.09757367641902</v>
      </c>
      <c r="W276">
        <v>342.244008859112</v>
      </c>
      <c r="X276">
        <v>336.77379620084002</v>
      </c>
      <c r="Y276">
        <v>332.64093740175798</v>
      </c>
      <c r="Z276">
        <v>334.86712471872403</v>
      </c>
      <c r="AA276">
        <v>334.93840654599001</v>
      </c>
      <c r="AB276">
        <v>341.131788666256</v>
      </c>
      <c r="AC276">
        <v>335.10686505144201</v>
      </c>
      <c r="AD276">
        <v>337.19256148355601</v>
      </c>
      <c r="AE276">
        <v>324.04672386705499</v>
      </c>
      <c r="AF276">
        <v>336.04237962127502</v>
      </c>
      <c r="AG276">
        <v>334.171742430579</v>
      </c>
      <c r="AH276">
        <v>349.56277108249901</v>
      </c>
      <c r="AI276">
        <v>346.63643296979097</v>
      </c>
      <c r="AJ276">
        <v>363.05229096554802</v>
      </c>
      <c r="AK276">
        <v>371.69650347107603</v>
      </c>
      <c r="AL276">
        <v>381.68333632033102</v>
      </c>
      <c r="AM276">
        <v>400.00873360102401</v>
      </c>
      <c r="AN276">
        <v>427.84821493511998</v>
      </c>
      <c r="AO276">
        <v>426.91287640866699</v>
      </c>
      <c r="AP276">
        <v>422.49301451669999</v>
      </c>
      <c r="AQ276">
        <v>475.44551147274501</v>
      </c>
      <c r="AR276">
        <v>447.29652976081798</v>
      </c>
      <c r="AS276">
        <v>423.87228146282598</v>
      </c>
      <c r="AT276">
        <v>439.79895719137198</v>
      </c>
      <c r="AU276">
        <v>407.51862138617702</v>
      </c>
      <c r="AV276">
        <v>392.47527177196503</v>
      </c>
      <c r="AW276">
        <v>375.71577989256599</v>
      </c>
      <c r="AX276">
        <v>379.38423913553902</v>
      </c>
      <c r="AY276">
        <v>362.87257397034801</v>
      </c>
      <c r="AZ276">
        <v>356.95771543392999</v>
      </c>
      <c r="BA276">
        <v>332.337570736283</v>
      </c>
      <c r="BB276">
        <v>344.51140692816699</v>
      </c>
      <c r="BC276">
        <v>336.27891751873398</v>
      </c>
      <c r="BD276">
        <v>332.72768765759798</v>
      </c>
      <c r="BE276">
        <v>329.51449039293902</v>
      </c>
      <c r="BF276">
        <v>326.53665125816599</v>
      </c>
      <c r="BG276">
        <v>331.33754511462899</v>
      </c>
      <c r="BH276">
        <v>329.11582982035497</v>
      </c>
      <c r="BI276">
        <v>335.68192045248497</v>
      </c>
      <c r="BJ276">
        <v>329.744051587689</v>
      </c>
      <c r="BK276">
        <v>332.70652754411702</v>
      </c>
      <c r="BL276">
        <v>331.90808683458499</v>
      </c>
      <c r="BM276">
        <v>326.65187810620398</v>
      </c>
      <c r="BN276">
        <v>330.04987123318102</v>
      </c>
      <c r="BO276">
        <v>328.02953513119502</v>
      </c>
      <c r="BP276">
        <v>344.38822809908999</v>
      </c>
      <c r="BQ276">
        <v>337.61290152019598</v>
      </c>
      <c r="BR276">
        <v>333.20882871872197</v>
      </c>
      <c r="BS276">
        <v>328.568071574653</v>
      </c>
      <c r="BT276">
        <v>342.04023993875199</v>
      </c>
      <c r="BU276">
        <v>328.10446340290099</v>
      </c>
      <c r="BV276">
        <v>333.69504047930599</v>
      </c>
      <c r="BW276">
        <v>337.06242258167703</v>
      </c>
      <c r="BX276">
        <v>332.36362798527199</v>
      </c>
      <c r="BY276">
        <v>353.97886850285101</v>
      </c>
      <c r="BZ276">
        <v>348.44077654282</v>
      </c>
      <c r="CA276">
        <v>344.345048935362</v>
      </c>
      <c r="CB276">
        <v>359.01948274976502</v>
      </c>
      <c r="CC276">
        <v>346.52589537802902</v>
      </c>
      <c r="CD276">
        <v>346.17972585654002</v>
      </c>
    </row>
    <row r="277" spans="1:82" x14ac:dyDescent="0.25">
      <c r="A277">
        <v>66.088117489986601</v>
      </c>
      <c r="B277">
        <v>339.64828597931802</v>
      </c>
      <c r="C277">
        <v>350.99402845125098</v>
      </c>
      <c r="D277">
        <v>341.54905871166898</v>
      </c>
      <c r="E277">
        <v>331.40719055720098</v>
      </c>
      <c r="F277">
        <v>356.37656943235902</v>
      </c>
      <c r="G277">
        <v>346.94093514852398</v>
      </c>
      <c r="H277">
        <v>368.059634618529</v>
      </c>
      <c r="I277">
        <v>345.24831968089802</v>
      </c>
      <c r="J277">
        <v>357.82358254244599</v>
      </c>
      <c r="K277">
        <v>339.57856220464799</v>
      </c>
      <c r="L277">
        <v>351.97383126591899</v>
      </c>
      <c r="M277">
        <v>333.85716206229398</v>
      </c>
      <c r="N277">
        <v>344.109527377402</v>
      </c>
      <c r="O277">
        <v>347.30970559707299</v>
      </c>
      <c r="P277">
        <v>340.48303993739501</v>
      </c>
      <c r="Q277">
        <v>329.811326336305</v>
      </c>
      <c r="R277">
        <v>338.21503051269599</v>
      </c>
      <c r="S277">
        <v>326.30590590189598</v>
      </c>
      <c r="T277">
        <v>336.88691174794502</v>
      </c>
      <c r="U277">
        <v>319.07891433816701</v>
      </c>
      <c r="V277">
        <v>330.87076655209302</v>
      </c>
      <c r="W277">
        <v>344.30395346667098</v>
      </c>
      <c r="X277">
        <v>339.44903226597199</v>
      </c>
      <c r="Y277">
        <v>337.519880731358</v>
      </c>
      <c r="Z277">
        <v>333.68913981874101</v>
      </c>
      <c r="AA277">
        <v>337.33881211140402</v>
      </c>
      <c r="AB277">
        <v>338.98145743415</v>
      </c>
      <c r="AC277">
        <v>337.82246495675003</v>
      </c>
      <c r="AD277">
        <v>336.93243469818299</v>
      </c>
      <c r="AE277">
        <v>325.71560588733701</v>
      </c>
      <c r="AF277">
        <v>336.18388313926602</v>
      </c>
      <c r="AG277">
        <v>335.60923743668798</v>
      </c>
      <c r="AH277">
        <v>348.51846498935799</v>
      </c>
      <c r="AI277">
        <v>348.854202473859</v>
      </c>
      <c r="AJ277">
        <v>364.270865896852</v>
      </c>
      <c r="AK277">
        <v>371.23113954365903</v>
      </c>
      <c r="AL277">
        <v>381.56064946234898</v>
      </c>
      <c r="AM277">
        <v>400.539450776102</v>
      </c>
      <c r="AN277">
        <v>428.84014921974801</v>
      </c>
      <c r="AO277">
        <v>429.09386067787699</v>
      </c>
      <c r="AP277">
        <v>423.67321673342701</v>
      </c>
      <c r="AQ277">
        <v>471.92824390909198</v>
      </c>
      <c r="AR277">
        <v>446.55908111674398</v>
      </c>
      <c r="AS277">
        <v>422.60454849253699</v>
      </c>
      <c r="AT277">
        <v>443.48006404828101</v>
      </c>
      <c r="AU277">
        <v>408.915265993265</v>
      </c>
      <c r="AV277">
        <v>391.45280969265201</v>
      </c>
      <c r="AW277">
        <v>376.82146421162997</v>
      </c>
      <c r="AX277">
        <v>377.94549322170201</v>
      </c>
      <c r="AY277">
        <v>364.81215791782103</v>
      </c>
      <c r="AZ277">
        <v>355.89204049174799</v>
      </c>
      <c r="BA277">
        <v>331.96584367777399</v>
      </c>
      <c r="BB277">
        <v>343.06500049482497</v>
      </c>
      <c r="BC277">
        <v>336.29622694976899</v>
      </c>
      <c r="BD277">
        <v>334.52100661457803</v>
      </c>
      <c r="BE277">
        <v>329.37083523664597</v>
      </c>
      <c r="BF277">
        <v>325.11270764203499</v>
      </c>
      <c r="BG277">
        <v>331.18612970344401</v>
      </c>
      <c r="BH277">
        <v>330.47629305734199</v>
      </c>
      <c r="BI277">
        <v>334.04517359831499</v>
      </c>
      <c r="BJ277">
        <v>329.75564744088001</v>
      </c>
      <c r="BK277">
        <v>330.62631151708598</v>
      </c>
      <c r="BL277">
        <v>331.03148131163101</v>
      </c>
      <c r="BM277">
        <v>325.18588258267198</v>
      </c>
      <c r="BN277">
        <v>331.536999138944</v>
      </c>
      <c r="BO277">
        <v>331.31205117533</v>
      </c>
      <c r="BP277">
        <v>344.29553594790002</v>
      </c>
      <c r="BQ277">
        <v>339.49391845253803</v>
      </c>
      <c r="BR277">
        <v>333.55513112121298</v>
      </c>
      <c r="BS277">
        <v>330.62504662484798</v>
      </c>
      <c r="BT277">
        <v>345.15426488267798</v>
      </c>
      <c r="BU277">
        <v>328.57079733637102</v>
      </c>
      <c r="BV277">
        <v>333.58709915768901</v>
      </c>
      <c r="BW277">
        <v>337.34001168730998</v>
      </c>
      <c r="BX277">
        <v>331.22994697196202</v>
      </c>
      <c r="BY277">
        <v>353.11668395002198</v>
      </c>
      <c r="BZ277">
        <v>349.086955467064</v>
      </c>
      <c r="CA277">
        <v>344.14937798937001</v>
      </c>
      <c r="CB277">
        <v>355.77064857741902</v>
      </c>
      <c r="CC277">
        <v>348.14200924020503</v>
      </c>
      <c r="CD277">
        <v>343.47493222633801</v>
      </c>
    </row>
    <row r="278" spans="1:82" x14ac:dyDescent="0.25">
      <c r="A278">
        <v>66.3284379172229</v>
      </c>
      <c r="B278">
        <v>343.253127678037</v>
      </c>
      <c r="C278">
        <v>347.67369928571702</v>
      </c>
      <c r="D278">
        <v>343.46553917153699</v>
      </c>
      <c r="E278">
        <v>336.23896056424002</v>
      </c>
      <c r="F278">
        <v>357.22264631653201</v>
      </c>
      <c r="G278">
        <v>349.235879251592</v>
      </c>
      <c r="H278">
        <v>362.75652872683099</v>
      </c>
      <c r="I278">
        <v>347.587675677091</v>
      </c>
      <c r="J278">
        <v>348.66069374606002</v>
      </c>
      <c r="K278">
        <v>338.13265938419499</v>
      </c>
      <c r="L278">
        <v>355.48508637246698</v>
      </c>
      <c r="M278">
        <v>332.52577154287297</v>
      </c>
      <c r="N278">
        <v>344.034693622487</v>
      </c>
      <c r="O278">
        <v>343.64274315533999</v>
      </c>
      <c r="P278">
        <v>343.59551989718102</v>
      </c>
      <c r="Q278">
        <v>328.45208806321398</v>
      </c>
      <c r="R278">
        <v>341.60830671016299</v>
      </c>
      <c r="S278">
        <v>334.71808159903298</v>
      </c>
      <c r="T278">
        <v>333.458712868036</v>
      </c>
      <c r="U278">
        <v>319.897959852459</v>
      </c>
      <c r="V278">
        <v>328.40368656121001</v>
      </c>
      <c r="W278">
        <v>347.45857100748202</v>
      </c>
      <c r="X278">
        <v>338.43091719813799</v>
      </c>
      <c r="Y278">
        <v>344.45268330176998</v>
      </c>
      <c r="Z278">
        <v>339.63135646855602</v>
      </c>
      <c r="AA278">
        <v>339.53199856445599</v>
      </c>
      <c r="AB278">
        <v>337.90998283057701</v>
      </c>
      <c r="AC278">
        <v>345.77191201245603</v>
      </c>
      <c r="AD278">
        <v>339.66353217660799</v>
      </c>
      <c r="AE278">
        <v>326.72147809332398</v>
      </c>
      <c r="AF278">
        <v>339.87137366911702</v>
      </c>
      <c r="AG278">
        <v>333.480818856067</v>
      </c>
      <c r="AH278">
        <v>345.697380959231</v>
      </c>
      <c r="AI278">
        <v>353.50077087813997</v>
      </c>
      <c r="AJ278">
        <v>365.24671822375399</v>
      </c>
      <c r="AK278">
        <v>373.44296112593003</v>
      </c>
      <c r="AL278">
        <v>385.00824231794502</v>
      </c>
      <c r="AM278">
        <v>400.870330932456</v>
      </c>
      <c r="AN278">
        <v>432.47476782254699</v>
      </c>
      <c r="AO278">
        <v>433.05480517974001</v>
      </c>
      <c r="AP278">
        <v>426.091417993932</v>
      </c>
      <c r="AQ278">
        <v>462.46051817414502</v>
      </c>
      <c r="AR278">
        <v>447.94354558196198</v>
      </c>
      <c r="AS278">
        <v>432.73032315900298</v>
      </c>
      <c r="AT278">
        <v>448.32456429733298</v>
      </c>
      <c r="AU278">
        <v>414.08607974378299</v>
      </c>
      <c r="AV278">
        <v>394.19594485668699</v>
      </c>
      <c r="AW278">
        <v>373.33091457886701</v>
      </c>
      <c r="AX278">
        <v>379.84300305481401</v>
      </c>
      <c r="AY278">
        <v>368.62230660445499</v>
      </c>
      <c r="AZ278">
        <v>349.75839214172203</v>
      </c>
      <c r="BA278">
        <v>334.87617011191003</v>
      </c>
      <c r="BB278">
        <v>338.927067507836</v>
      </c>
      <c r="BC278">
        <v>334.83610826278198</v>
      </c>
      <c r="BD278">
        <v>334.15714195295902</v>
      </c>
      <c r="BE278">
        <v>327.96165482688002</v>
      </c>
      <c r="BF278">
        <v>324.83839086447699</v>
      </c>
      <c r="BG278">
        <v>336.446291447455</v>
      </c>
      <c r="BH278">
        <v>331.69882976913198</v>
      </c>
      <c r="BI278">
        <v>329.72976280967902</v>
      </c>
      <c r="BJ278">
        <v>327.930029645064</v>
      </c>
      <c r="BK278">
        <v>325.805274661054</v>
      </c>
      <c r="BL278">
        <v>333.07656852128201</v>
      </c>
      <c r="BM278">
        <v>324.74962957609699</v>
      </c>
      <c r="BN278">
        <v>329.53285365031502</v>
      </c>
      <c r="BO278">
        <v>338.24745685507401</v>
      </c>
      <c r="BP278">
        <v>345.86307975878299</v>
      </c>
      <c r="BQ278">
        <v>336.82805956099998</v>
      </c>
      <c r="BR278">
        <v>333.494406235013</v>
      </c>
      <c r="BS278">
        <v>333.38179935956703</v>
      </c>
      <c r="BT278">
        <v>347.13263881246098</v>
      </c>
      <c r="BU278">
        <v>329.40239975694902</v>
      </c>
      <c r="BV278">
        <v>326.46012261854298</v>
      </c>
      <c r="BW278">
        <v>333.94899362992498</v>
      </c>
      <c r="BX278">
        <v>334.21426171767098</v>
      </c>
      <c r="BY278">
        <v>352.56106626871502</v>
      </c>
      <c r="BZ278">
        <v>349.73870581373899</v>
      </c>
      <c r="CA278">
        <v>340.17351984215998</v>
      </c>
      <c r="CB278">
        <v>349.81211644186499</v>
      </c>
      <c r="CC278">
        <v>351.83469484696502</v>
      </c>
      <c r="CD278">
        <v>335.341098928848</v>
      </c>
    </row>
    <row r="279" spans="1:82" x14ac:dyDescent="0.25">
      <c r="A279">
        <v>66.568758344459198</v>
      </c>
      <c r="B279">
        <v>346.45373311055999</v>
      </c>
      <c r="C279">
        <v>345.29266615996897</v>
      </c>
      <c r="D279">
        <v>341.72209748389099</v>
      </c>
      <c r="E279">
        <v>337.72783368093798</v>
      </c>
      <c r="F279">
        <v>355.90565052705102</v>
      </c>
      <c r="G279">
        <v>351.54285226808798</v>
      </c>
      <c r="H279">
        <v>361.05959923760702</v>
      </c>
      <c r="I279">
        <v>348.64624392489799</v>
      </c>
      <c r="J279">
        <v>348.47222360765102</v>
      </c>
      <c r="K279">
        <v>337.15609322606201</v>
      </c>
      <c r="L279">
        <v>356.785879923435</v>
      </c>
      <c r="M279">
        <v>334.67889351525099</v>
      </c>
      <c r="N279">
        <v>342.914363288971</v>
      </c>
      <c r="O279">
        <v>344.19677190801298</v>
      </c>
      <c r="P279">
        <v>346.131028206883</v>
      </c>
      <c r="Q279">
        <v>328.152212033995</v>
      </c>
      <c r="R279">
        <v>343.68178014406902</v>
      </c>
      <c r="S279">
        <v>335.29195549462901</v>
      </c>
      <c r="T279">
        <v>334.20897606435301</v>
      </c>
      <c r="U279">
        <v>319.148934885838</v>
      </c>
      <c r="V279">
        <v>328.24543455184897</v>
      </c>
      <c r="W279">
        <v>345.48094411605899</v>
      </c>
      <c r="X279">
        <v>339.82795359369402</v>
      </c>
      <c r="Y279">
        <v>345.56801103548901</v>
      </c>
      <c r="Z279">
        <v>339.78562217080298</v>
      </c>
      <c r="AA279">
        <v>338.84012416225102</v>
      </c>
      <c r="AB279">
        <v>340.00709023809998</v>
      </c>
      <c r="AC279">
        <v>347.16130227194299</v>
      </c>
      <c r="AD279">
        <v>342.23095382443699</v>
      </c>
      <c r="AE279">
        <v>327.58226231450601</v>
      </c>
      <c r="AF279">
        <v>339.471469452299</v>
      </c>
      <c r="AG279">
        <v>333.06798847053301</v>
      </c>
      <c r="AH279">
        <v>343.03280885486203</v>
      </c>
      <c r="AI279">
        <v>355.43146615734599</v>
      </c>
      <c r="AJ279">
        <v>366.64235387900402</v>
      </c>
      <c r="AK279">
        <v>378.94338104679099</v>
      </c>
      <c r="AL279">
        <v>396.37156454742001</v>
      </c>
      <c r="AM279">
        <v>407.42531910712898</v>
      </c>
      <c r="AN279">
        <v>438.67839977604399</v>
      </c>
      <c r="AO279">
        <v>440.27885527442902</v>
      </c>
      <c r="AP279">
        <v>431.69999975161801</v>
      </c>
      <c r="AQ279">
        <v>467.04120194801499</v>
      </c>
      <c r="AR279">
        <v>452.67232519023497</v>
      </c>
      <c r="AS279">
        <v>435.71372657336599</v>
      </c>
      <c r="AT279">
        <v>451.08984475331403</v>
      </c>
      <c r="AU279">
        <v>416.46440581616798</v>
      </c>
      <c r="AV279">
        <v>396.94878987505302</v>
      </c>
      <c r="AW279">
        <v>379.20606305953402</v>
      </c>
      <c r="AX279">
        <v>382.36622187707502</v>
      </c>
      <c r="AY279">
        <v>375.14698614066401</v>
      </c>
      <c r="AZ279">
        <v>353.85422261802802</v>
      </c>
      <c r="BA279">
        <v>337.42059797602798</v>
      </c>
      <c r="BB279">
        <v>338.93535672388703</v>
      </c>
      <c r="BC279">
        <v>333.98058384309098</v>
      </c>
      <c r="BD279">
        <v>332.018502361993</v>
      </c>
      <c r="BE279">
        <v>327.21195313724598</v>
      </c>
      <c r="BF279">
        <v>328.820732097779</v>
      </c>
      <c r="BG279">
        <v>336.89303212111002</v>
      </c>
      <c r="BH279">
        <v>334.72532830175498</v>
      </c>
      <c r="BI279">
        <v>331.80367172853698</v>
      </c>
      <c r="BJ279">
        <v>328.00715487373299</v>
      </c>
      <c r="BK279">
        <v>323.99770646757099</v>
      </c>
      <c r="BL279">
        <v>333.658572364718</v>
      </c>
      <c r="BM279">
        <v>325.274637083767</v>
      </c>
      <c r="BN279">
        <v>330.20541436385702</v>
      </c>
      <c r="BO279">
        <v>341.76446980947401</v>
      </c>
      <c r="BP279">
        <v>346.48741245746203</v>
      </c>
      <c r="BQ279">
        <v>336.60416154386502</v>
      </c>
      <c r="BR279">
        <v>332.40421997597599</v>
      </c>
      <c r="BS279">
        <v>334.34460514633201</v>
      </c>
      <c r="BT279">
        <v>348.54509556712799</v>
      </c>
      <c r="BU279">
        <v>333.41754363318</v>
      </c>
      <c r="BV279">
        <v>324.991987606024</v>
      </c>
      <c r="BW279">
        <v>332.415262401147</v>
      </c>
      <c r="BX279">
        <v>335.94457105671398</v>
      </c>
      <c r="BY279">
        <v>351.28431187589899</v>
      </c>
      <c r="BZ279">
        <v>348.000918830807</v>
      </c>
      <c r="CA279">
        <v>340.67575274372302</v>
      </c>
      <c r="CB279">
        <v>348.58148740412798</v>
      </c>
      <c r="CC279">
        <v>355.15688438451002</v>
      </c>
      <c r="CD279">
        <v>337.452047710579</v>
      </c>
    </row>
    <row r="280" spans="1:82" x14ac:dyDescent="0.25">
      <c r="A280">
        <v>66.809078771695596</v>
      </c>
      <c r="B280">
        <v>346.82165919467297</v>
      </c>
      <c r="C280">
        <v>342.79986968985901</v>
      </c>
      <c r="D280">
        <v>340.76290806761199</v>
      </c>
      <c r="E280">
        <v>334.97766853293598</v>
      </c>
      <c r="F280">
        <v>354.86082826024301</v>
      </c>
      <c r="G280">
        <v>354.44855602706298</v>
      </c>
      <c r="H280">
        <v>364.98349380696499</v>
      </c>
      <c r="I280">
        <v>345.12746017533698</v>
      </c>
      <c r="J280">
        <v>347.089695744891</v>
      </c>
      <c r="K280">
        <v>333.58667769633701</v>
      </c>
      <c r="L280">
        <v>358.08955733361103</v>
      </c>
      <c r="M280">
        <v>334.033741064315</v>
      </c>
      <c r="N280">
        <v>340.84273133693301</v>
      </c>
      <c r="O280">
        <v>351.17500601541298</v>
      </c>
      <c r="P280">
        <v>339.24934796087001</v>
      </c>
      <c r="Q280">
        <v>332.78035865934697</v>
      </c>
      <c r="R280">
        <v>346.33380593387602</v>
      </c>
      <c r="S280">
        <v>338.66253965958902</v>
      </c>
      <c r="T280">
        <v>343.82708169685401</v>
      </c>
      <c r="U280">
        <v>320.03640094878102</v>
      </c>
      <c r="V280">
        <v>331.53222982180102</v>
      </c>
      <c r="W280">
        <v>343.31648803858599</v>
      </c>
      <c r="X280">
        <v>338.96804678804301</v>
      </c>
      <c r="Y280">
        <v>342.39297451520503</v>
      </c>
      <c r="Z280">
        <v>340.90317739906999</v>
      </c>
      <c r="AA280">
        <v>334.21670241604602</v>
      </c>
      <c r="AB280">
        <v>343.27059567102401</v>
      </c>
      <c r="AC280">
        <v>348.865396104865</v>
      </c>
      <c r="AD280">
        <v>346.80980318503299</v>
      </c>
      <c r="AE280">
        <v>333.17794244017699</v>
      </c>
      <c r="AF280">
        <v>335.59309589567698</v>
      </c>
      <c r="AG280">
        <v>331.82693517345098</v>
      </c>
      <c r="AH280">
        <v>340.10730107851299</v>
      </c>
      <c r="AI280">
        <v>358.52523174667198</v>
      </c>
      <c r="AJ280">
        <v>369.75755368946199</v>
      </c>
      <c r="AK280">
        <v>380.15810426290699</v>
      </c>
      <c r="AL280">
        <v>397.89312864365297</v>
      </c>
      <c r="AM280">
        <v>403.32875917158702</v>
      </c>
      <c r="AN280">
        <v>444.265424703836</v>
      </c>
      <c r="AO280">
        <v>439.50343476341499</v>
      </c>
      <c r="AP280">
        <v>431.955320148927</v>
      </c>
      <c r="AQ280">
        <v>471.926677289667</v>
      </c>
      <c r="AR280">
        <v>444.667668970732</v>
      </c>
      <c r="AS280">
        <v>436.57615345013301</v>
      </c>
      <c r="AT280">
        <v>444.65345870767698</v>
      </c>
      <c r="AU280">
        <v>419.37369575899999</v>
      </c>
      <c r="AV280">
        <v>392.48670947848501</v>
      </c>
      <c r="AW280">
        <v>380.12712233723101</v>
      </c>
      <c r="AX280">
        <v>380.47440493203698</v>
      </c>
      <c r="AY280">
        <v>368.12207424949401</v>
      </c>
      <c r="AZ280">
        <v>356.25056491385698</v>
      </c>
      <c r="BA280">
        <v>341.95997139487002</v>
      </c>
      <c r="BB280">
        <v>338.72559918486701</v>
      </c>
      <c r="BC280">
        <v>332.67051520947899</v>
      </c>
      <c r="BD280">
        <v>336.40915042819398</v>
      </c>
      <c r="BE280">
        <v>330.53649528247797</v>
      </c>
      <c r="BF280">
        <v>330.86688103415997</v>
      </c>
      <c r="BG280">
        <v>330.85862103646502</v>
      </c>
      <c r="BH280">
        <v>334.80785432108303</v>
      </c>
      <c r="BI280">
        <v>331.31115605096397</v>
      </c>
      <c r="BJ280">
        <v>330.016156480674</v>
      </c>
      <c r="BK280">
        <v>323.53042630165601</v>
      </c>
      <c r="BL280">
        <v>336.445722564211</v>
      </c>
      <c r="BM280">
        <v>321.876743787142</v>
      </c>
      <c r="BN280">
        <v>336.926951671241</v>
      </c>
      <c r="BO280">
        <v>343.10849638646198</v>
      </c>
      <c r="BP280">
        <v>345.32407783035598</v>
      </c>
      <c r="BQ280">
        <v>341.468208388417</v>
      </c>
      <c r="BR280">
        <v>333.11830211743302</v>
      </c>
      <c r="BS280">
        <v>330.16658195662399</v>
      </c>
      <c r="BT280">
        <v>348.333560363343</v>
      </c>
      <c r="BU280">
        <v>341.02833687250097</v>
      </c>
      <c r="BV280">
        <v>323.35278559778101</v>
      </c>
      <c r="BW280">
        <v>333.36021883991702</v>
      </c>
      <c r="BX280">
        <v>336.83556655836298</v>
      </c>
      <c r="BY280">
        <v>349.21594307357799</v>
      </c>
      <c r="BZ280">
        <v>348.59420699410498</v>
      </c>
      <c r="CA280">
        <v>343.38991803559099</v>
      </c>
      <c r="CB280">
        <v>342.27261744667999</v>
      </c>
      <c r="CC280">
        <v>359.69091672959701</v>
      </c>
      <c r="CD280">
        <v>344.44355815969999</v>
      </c>
    </row>
    <row r="281" spans="1:82" x14ac:dyDescent="0.25">
      <c r="A281">
        <v>67.049399198931894</v>
      </c>
      <c r="B281">
        <v>347.83368164258798</v>
      </c>
      <c r="C281">
        <v>340.532298449584</v>
      </c>
      <c r="D281">
        <v>339.16615020147299</v>
      </c>
      <c r="E281">
        <v>338.754537262974</v>
      </c>
      <c r="F281">
        <v>354.33052708919098</v>
      </c>
      <c r="G281">
        <v>350.04134178911897</v>
      </c>
      <c r="H281">
        <v>360.61450058326102</v>
      </c>
      <c r="I281">
        <v>347.76048902681401</v>
      </c>
      <c r="J281">
        <v>345.45291255410302</v>
      </c>
      <c r="K281">
        <v>334.48957718351602</v>
      </c>
      <c r="L281">
        <v>358.97605353436597</v>
      </c>
      <c r="M281">
        <v>334.885023916416</v>
      </c>
      <c r="N281">
        <v>339.95726382529398</v>
      </c>
      <c r="O281">
        <v>349.19002354158198</v>
      </c>
      <c r="P281">
        <v>340.35549135245401</v>
      </c>
      <c r="Q281">
        <v>335.09555593804799</v>
      </c>
      <c r="R281">
        <v>341.37497722817602</v>
      </c>
      <c r="S281">
        <v>338.71008800163202</v>
      </c>
      <c r="T281">
        <v>343.69604216161099</v>
      </c>
      <c r="U281">
        <v>322.72914166591801</v>
      </c>
      <c r="V281">
        <v>330.25337733463499</v>
      </c>
      <c r="W281">
        <v>345.70296675445098</v>
      </c>
      <c r="X281">
        <v>336.99858923685701</v>
      </c>
      <c r="Y281">
        <v>341.273884812365</v>
      </c>
      <c r="Z281">
        <v>334.95158655223298</v>
      </c>
      <c r="AA281">
        <v>335.55328166480399</v>
      </c>
      <c r="AB281">
        <v>342.03543294845002</v>
      </c>
      <c r="AC281">
        <v>347.24969537607302</v>
      </c>
      <c r="AD281">
        <v>345.507108841339</v>
      </c>
      <c r="AE281">
        <v>334.69837482476999</v>
      </c>
      <c r="AF281">
        <v>335.11183888164402</v>
      </c>
      <c r="AG281">
        <v>332.57782969295403</v>
      </c>
      <c r="AH281">
        <v>337.16172831034402</v>
      </c>
      <c r="AI281">
        <v>359.89379432763502</v>
      </c>
      <c r="AJ281">
        <v>374.41265829928699</v>
      </c>
      <c r="AK281">
        <v>377.21813633846</v>
      </c>
      <c r="AL281">
        <v>399.03260469061399</v>
      </c>
      <c r="AM281">
        <v>401.33434400693898</v>
      </c>
      <c r="AN281">
        <v>443.79193219122698</v>
      </c>
      <c r="AO281">
        <v>437.84500949628102</v>
      </c>
      <c r="AP281">
        <v>432.404281935146</v>
      </c>
      <c r="AQ281">
        <v>474.18750838595901</v>
      </c>
      <c r="AR281">
        <v>446.28880211044901</v>
      </c>
      <c r="AS281">
        <v>436.12777188518402</v>
      </c>
      <c r="AT281">
        <v>447.92420652733801</v>
      </c>
      <c r="AU281">
        <v>420.65501738636101</v>
      </c>
      <c r="AV281">
        <v>391.30354279857102</v>
      </c>
      <c r="AW281">
        <v>385.76326158912701</v>
      </c>
      <c r="AX281">
        <v>380.17610427698003</v>
      </c>
      <c r="AY281">
        <v>363.25930734074802</v>
      </c>
      <c r="AZ281">
        <v>355.65648993970399</v>
      </c>
      <c r="BA281">
        <v>338.29121504516201</v>
      </c>
      <c r="BB281">
        <v>336.48130646954098</v>
      </c>
      <c r="BC281">
        <v>335.43690141274698</v>
      </c>
      <c r="BD281">
        <v>340.11237881458698</v>
      </c>
      <c r="BE281">
        <v>329.70434596962599</v>
      </c>
      <c r="BF281">
        <v>331.02119925932902</v>
      </c>
      <c r="BG281">
        <v>330.86502532163303</v>
      </c>
      <c r="BH281">
        <v>337.788475896509</v>
      </c>
      <c r="BI281">
        <v>333.04091907965102</v>
      </c>
      <c r="BJ281">
        <v>333.63731342931197</v>
      </c>
      <c r="BK281">
        <v>326.368878574723</v>
      </c>
      <c r="BL281">
        <v>331.33600117886903</v>
      </c>
      <c r="BM281">
        <v>324.52585219899402</v>
      </c>
      <c r="BN281">
        <v>337.80152881074702</v>
      </c>
      <c r="BO281">
        <v>343.97201052039401</v>
      </c>
      <c r="BP281">
        <v>345.10156352415402</v>
      </c>
      <c r="BQ281">
        <v>341.35317260447101</v>
      </c>
      <c r="BR281">
        <v>335.35877386523902</v>
      </c>
      <c r="BS281">
        <v>331.44352684524699</v>
      </c>
      <c r="BT281">
        <v>347.37089628774601</v>
      </c>
      <c r="BU281">
        <v>338.70212504530099</v>
      </c>
      <c r="BV281">
        <v>324.34585300159102</v>
      </c>
      <c r="BW281">
        <v>333.127088015715</v>
      </c>
      <c r="BX281">
        <v>337.69342229919801</v>
      </c>
      <c r="BY281">
        <v>344.714930259276</v>
      </c>
      <c r="BZ281">
        <v>349.76669181093598</v>
      </c>
      <c r="CA281">
        <v>342.86401519972202</v>
      </c>
      <c r="CB281">
        <v>338.09020394171</v>
      </c>
      <c r="CC281">
        <v>357.60976698648301</v>
      </c>
      <c r="CD281">
        <v>345.97485527437601</v>
      </c>
    </row>
    <row r="282" spans="1:82" x14ac:dyDescent="0.25">
      <c r="A282">
        <v>67.289719626168207</v>
      </c>
      <c r="B282">
        <v>350.03954510047498</v>
      </c>
      <c r="C282">
        <v>344.38015340007001</v>
      </c>
      <c r="D282">
        <v>336.79246799834402</v>
      </c>
      <c r="E282">
        <v>342.29853909078997</v>
      </c>
      <c r="F282">
        <v>356.53389927581998</v>
      </c>
      <c r="G282">
        <v>349.74885955133902</v>
      </c>
      <c r="H282">
        <v>358.86071704093399</v>
      </c>
      <c r="I282">
        <v>356.15543824466602</v>
      </c>
      <c r="J282">
        <v>340.30652501025202</v>
      </c>
      <c r="K282">
        <v>337.96370521097703</v>
      </c>
      <c r="L282">
        <v>353.54043934539402</v>
      </c>
      <c r="M282">
        <v>334.66964871417701</v>
      </c>
      <c r="N282">
        <v>339.65693156765701</v>
      </c>
      <c r="O282">
        <v>342.83565016045497</v>
      </c>
      <c r="P282">
        <v>341.13436266492198</v>
      </c>
      <c r="Q282">
        <v>335.965741067414</v>
      </c>
      <c r="R282">
        <v>337.10000804965398</v>
      </c>
      <c r="S282">
        <v>336.470684876272</v>
      </c>
      <c r="T282">
        <v>343.01462979046897</v>
      </c>
      <c r="U282">
        <v>326.62714340813199</v>
      </c>
      <c r="V282">
        <v>332.44018336632303</v>
      </c>
      <c r="W282">
        <v>346.899887239132</v>
      </c>
      <c r="X282">
        <v>334.84673459527801</v>
      </c>
      <c r="Y282">
        <v>339.48714511725501</v>
      </c>
      <c r="Z282">
        <v>329.733565190067</v>
      </c>
      <c r="AA282">
        <v>332.95523293398202</v>
      </c>
      <c r="AB282">
        <v>335.56024720131802</v>
      </c>
      <c r="AC282">
        <v>349.02541196364803</v>
      </c>
      <c r="AD282">
        <v>341.47398238899501</v>
      </c>
      <c r="AE282">
        <v>332.625063165504</v>
      </c>
      <c r="AF282">
        <v>336.292681097431</v>
      </c>
      <c r="AG282">
        <v>339.07675165234002</v>
      </c>
      <c r="AH282">
        <v>332.06967018403901</v>
      </c>
      <c r="AI282">
        <v>359.28034119728602</v>
      </c>
      <c r="AJ282">
        <v>371.39600412160701</v>
      </c>
      <c r="AK282">
        <v>380.40418153323799</v>
      </c>
      <c r="AL282">
        <v>390.689735222862</v>
      </c>
      <c r="AM282">
        <v>395.099109273576</v>
      </c>
      <c r="AN282">
        <v>444.315942016804</v>
      </c>
      <c r="AO282">
        <v>435.30676860719302</v>
      </c>
      <c r="AP282">
        <v>422.96048766910502</v>
      </c>
      <c r="AQ282">
        <v>465.91511587192099</v>
      </c>
      <c r="AR282">
        <v>439.13038876076502</v>
      </c>
      <c r="AS282">
        <v>436.87480505222902</v>
      </c>
      <c r="AT282">
        <v>449.39277490776402</v>
      </c>
      <c r="AU282">
        <v>418.11138885931899</v>
      </c>
      <c r="AV282">
        <v>395.29310025956198</v>
      </c>
      <c r="AW282">
        <v>388.37648019469702</v>
      </c>
      <c r="AX282">
        <v>373.008732182058</v>
      </c>
      <c r="AY282">
        <v>356.30032252114398</v>
      </c>
      <c r="AZ282">
        <v>353.62514340174101</v>
      </c>
      <c r="BA282">
        <v>336.22954254979499</v>
      </c>
      <c r="BB282">
        <v>328.32120512261099</v>
      </c>
      <c r="BC282">
        <v>330.636826384161</v>
      </c>
      <c r="BD282">
        <v>339.47482099407</v>
      </c>
      <c r="BE282">
        <v>328.656553171876</v>
      </c>
      <c r="BF282">
        <v>334.76498210394698</v>
      </c>
      <c r="BG282">
        <v>331.98861266558202</v>
      </c>
      <c r="BH282">
        <v>343.64855359512001</v>
      </c>
      <c r="BI282">
        <v>328.723227158273</v>
      </c>
      <c r="BJ282">
        <v>333.33518677008999</v>
      </c>
      <c r="BK282">
        <v>328.18114778186401</v>
      </c>
      <c r="BL282">
        <v>327.32006586058401</v>
      </c>
      <c r="BM282">
        <v>327.91366982476302</v>
      </c>
      <c r="BN282">
        <v>332.983723021689</v>
      </c>
      <c r="BO282">
        <v>338.222009798861</v>
      </c>
      <c r="BP282">
        <v>348.55505647050398</v>
      </c>
      <c r="BQ282">
        <v>333.78668757736199</v>
      </c>
      <c r="BR282">
        <v>335.87583698768498</v>
      </c>
      <c r="BS282">
        <v>338.95271295309101</v>
      </c>
      <c r="BT282">
        <v>339.09856525232601</v>
      </c>
      <c r="BU282">
        <v>336.35486511599203</v>
      </c>
      <c r="BV282">
        <v>325.079791837497</v>
      </c>
      <c r="BW282">
        <v>334.09120243170099</v>
      </c>
      <c r="BX282">
        <v>339.61958919814299</v>
      </c>
      <c r="BY282">
        <v>342.95028364471</v>
      </c>
      <c r="BZ282">
        <v>345.27918596992902</v>
      </c>
      <c r="CA282">
        <v>344.26637479124702</v>
      </c>
      <c r="CB282">
        <v>331.62341006506898</v>
      </c>
      <c r="CC282">
        <v>353.08897445987702</v>
      </c>
      <c r="CD282">
        <v>342.319633767997</v>
      </c>
    </row>
    <row r="283" spans="1:82" x14ac:dyDescent="0.25">
      <c r="A283">
        <v>67.530040053404505</v>
      </c>
      <c r="B283">
        <v>352.95795573336198</v>
      </c>
      <c r="C283">
        <v>346.064906424139</v>
      </c>
      <c r="D283">
        <v>336.711959455174</v>
      </c>
      <c r="E283">
        <v>344.56472353942502</v>
      </c>
      <c r="F283">
        <v>353.66156433459798</v>
      </c>
      <c r="G283">
        <v>349.159250086746</v>
      </c>
      <c r="H283">
        <v>357.28354653540299</v>
      </c>
      <c r="I283">
        <v>360.383376528263</v>
      </c>
      <c r="J283">
        <v>338.82246016752902</v>
      </c>
      <c r="K283">
        <v>335.19845980212602</v>
      </c>
      <c r="L283">
        <v>352.61348559839399</v>
      </c>
      <c r="M283">
        <v>335.77421624319402</v>
      </c>
      <c r="N283">
        <v>337.71404340313097</v>
      </c>
      <c r="O283">
        <v>338.16894177274798</v>
      </c>
      <c r="P283">
        <v>340.31030496814799</v>
      </c>
      <c r="Q283">
        <v>335.49109064565698</v>
      </c>
      <c r="R283">
        <v>334.39231561313198</v>
      </c>
      <c r="S283">
        <v>332.43225771197001</v>
      </c>
      <c r="T283">
        <v>341.21164678353102</v>
      </c>
      <c r="U283">
        <v>329.16181548332003</v>
      </c>
      <c r="V283">
        <v>328.39433059558303</v>
      </c>
      <c r="W283">
        <v>347.92557108335899</v>
      </c>
      <c r="X283">
        <v>335.13333913971201</v>
      </c>
      <c r="Y283">
        <v>335.20668075187302</v>
      </c>
      <c r="Z283">
        <v>331.60237196486298</v>
      </c>
      <c r="AA283">
        <v>332.04136484360703</v>
      </c>
      <c r="AB283">
        <v>332.91547319798599</v>
      </c>
      <c r="AC283">
        <v>350.823561894433</v>
      </c>
      <c r="AD283">
        <v>339.829743897725</v>
      </c>
      <c r="AE283">
        <v>329.30902237733</v>
      </c>
      <c r="AF283">
        <v>337.46269358109902</v>
      </c>
      <c r="AG283">
        <v>342.91613756219499</v>
      </c>
      <c r="AH283">
        <v>330.47919627592898</v>
      </c>
      <c r="AI283">
        <v>358.43145361220098</v>
      </c>
      <c r="AJ283">
        <v>367.91997514343501</v>
      </c>
      <c r="AK283">
        <v>383.52631032504598</v>
      </c>
      <c r="AL283">
        <v>392.25274195293701</v>
      </c>
      <c r="AM283">
        <v>394.24700079628798</v>
      </c>
      <c r="AN283">
        <v>447.72496675956802</v>
      </c>
      <c r="AO283">
        <v>435.64003757406999</v>
      </c>
      <c r="AP283">
        <v>420.38120487413102</v>
      </c>
      <c r="AQ283">
        <v>466.38136605458197</v>
      </c>
      <c r="AR283">
        <v>436.639198071176</v>
      </c>
      <c r="AS283">
        <v>438.09368129421603</v>
      </c>
      <c r="AT283">
        <v>447.028708149919</v>
      </c>
      <c r="AU283">
        <v>419.52900604757298</v>
      </c>
      <c r="AV283">
        <v>397.72067688501198</v>
      </c>
      <c r="AW283">
        <v>392.57831313734403</v>
      </c>
      <c r="AX283">
        <v>368.72718494723102</v>
      </c>
      <c r="AY283">
        <v>355.23653819995798</v>
      </c>
      <c r="AZ283">
        <v>355.03965111657999</v>
      </c>
      <c r="BA283">
        <v>338.44987124802799</v>
      </c>
      <c r="BB283">
        <v>323.681379669649</v>
      </c>
      <c r="BC283">
        <v>329.95482242963698</v>
      </c>
      <c r="BD283">
        <v>341.25196270655101</v>
      </c>
      <c r="BE283">
        <v>328.360698288241</v>
      </c>
      <c r="BF283">
        <v>336.358384554145</v>
      </c>
      <c r="BG283">
        <v>333.00343667724201</v>
      </c>
      <c r="BH283">
        <v>343.03622732338698</v>
      </c>
      <c r="BI283">
        <v>328.80496778198898</v>
      </c>
      <c r="BJ283">
        <v>333.28780994452399</v>
      </c>
      <c r="BK283">
        <v>328.55655876189098</v>
      </c>
      <c r="BL283">
        <v>325.62819797242997</v>
      </c>
      <c r="BM283">
        <v>327.78378990805999</v>
      </c>
      <c r="BN283">
        <v>329.07696361125198</v>
      </c>
      <c r="BO283">
        <v>337.749987293196</v>
      </c>
      <c r="BP283">
        <v>349.69486678410499</v>
      </c>
      <c r="BQ283">
        <v>330.66973921520599</v>
      </c>
      <c r="BR283">
        <v>335.29237457440001</v>
      </c>
      <c r="BS283">
        <v>336.909110363509</v>
      </c>
      <c r="BT283">
        <v>336.63495528110099</v>
      </c>
      <c r="BU283">
        <v>334.92032641039498</v>
      </c>
      <c r="BV283">
        <v>325.94946457549798</v>
      </c>
      <c r="BW283">
        <v>336.310804752357</v>
      </c>
      <c r="BX283">
        <v>346.879879126513</v>
      </c>
      <c r="BY283">
        <v>347.98847332578299</v>
      </c>
      <c r="BZ283">
        <v>343.80650982365597</v>
      </c>
      <c r="CA283">
        <v>344.95593636154501</v>
      </c>
      <c r="CB283">
        <v>329.27903879978902</v>
      </c>
      <c r="CC283">
        <v>351.02625409539502</v>
      </c>
      <c r="CD283">
        <v>342.53151015591499</v>
      </c>
    </row>
    <row r="284" spans="1:82" x14ac:dyDescent="0.25">
      <c r="A284">
        <v>67.770360480640804</v>
      </c>
      <c r="B284">
        <v>353.89165674891001</v>
      </c>
      <c r="C284">
        <v>349.17924912691598</v>
      </c>
      <c r="D284">
        <v>335.19806579905901</v>
      </c>
      <c r="E284">
        <v>344.90801724348802</v>
      </c>
      <c r="F284">
        <v>352.55398502798101</v>
      </c>
      <c r="G284">
        <v>350.20992739850698</v>
      </c>
      <c r="H284">
        <v>357.83341946498598</v>
      </c>
      <c r="I284">
        <v>359.79110361847103</v>
      </c>
      <c r="J284">
        <v>340.95687560404298</v>
      </c>
      <c r="K284">
        <v>340.10622794873001</v>
      </c>
      <c r="L284">
        <v>349.03847368378899</v>
      </c>
      <c r="M284">
        <v>339.06128216087501</v>
      </c>
      <c r="N284">
        <v>335.31728060584402</v>
      </c>
      <c r="O284">
        <v>341.11925249390299</v>
      </c>
      <c r="P284">
        <v>339.95527046086301</v>
      </c>
      <c r="Q284">
        <v>332.86176060804797</v>
      </c>
      <c r="R284">
        <v>329.80412709576302</v>
      </c>
      <c r="S284">
        <v>328.23927040930602</v>
      </c>
      <c r="T284">
        <v>341.43283087633898</v>
      </c>
      <c r="U284">
        <v>331.51759449996899</v>
      </c>
      <c r="V284">
        <v>327.66339267513803</v>
      </c>
      <c r="W284">
        <v>351.449018879324</v>
      </c>
      <c r="X284">
        <v>335.93937866487698</v>
      </c>
      <c r="Y284">
        <v>332.01669225328601</v>
      </c>
      <c r="Z284">
        <v>330.59666264879701</v>
      </c>
      <c r="AA284">
        <v>327.103261573395</v>
      </c>
      <c r="AB284">
        <v>335.52730286668498</v>
      </c>
      <c r="AC284">
        <v>352.20425741724199</v>
      </c>
      <c r="AD284">
        <v>339.63186663912302</v>
      </c>
      <c r="AE284">
        <v>329.05979540019899</v>
      </c>
      <c r="AF284">
        <v>337.75995516786901</v>
      </c>
      <c r="AG284">
        <v>340.52122813381101</v>
      </c>
      <c r="AH284">
        <v>328.03840853819298</v>
      </c>
      <c r="AI284">
        <v>352.01826926328999</v>
      </c>
      <c r="AJ284">
        <v>374.45438131122302</v>
      </c>
      <c r="AK284">
        <v>384.88477417177802</v>
      </c>
      <c r="AL284">
        <v>395.33499209455402</v>
      </c>
      <c r="AM284">
        <v>398.05359759282197</v>
      </c>
      <c r="AN284">
        <v>454.08080004498999</v>
      </c>
      <c r="AO284">
        <v>432.78341622490802</v>
      </c>
      <c r="AP284">
        <v>422.03998079376299</v>
      </c>
      <c r="AQ284">
        <v>475.24941050950298</v>
      </c>
      <c r="AR284">
        <v>434.106302587757</v>
      </c>
      <c r="AS284">
        <v>435.72631512197802</v>
      </c>
      <c r="AT284">
        <v>443.65755162855203</v>
      </c>
      <c r="AU284">
        <v>419.56212030610197</v>
      </c>
      <c r="AV284">
        <v>394.805539395577</v>
      </c>
      <c r="AW284">
        <v>394.31596168162997</v>
      </c>
      <c r="AX284">
        <v>368.25265589445502</v>
      </c>
      <c r="AY284">
        <v>354.65318455193801</v>
      </c>
      <c r="AZ284">
        <v>357.56122606981199</v>
      </c>
      <c r="BA284">
        <v>342.30672978818501</v>
      </c>
      <c r="BB284">
        <v>321.72578359606501</v>
      </c>
      <c r="BC284">
        <v>330.56816619254403</v>
      </c>
      <c r="BD284">
        <v>340.41102822465399</v>
      </c>
      <c r="BE284">
        <v>327.62088603806802</v>
      </c>
      <c r="BF284">
        <v>334.49977242378299</v>
      </c>
      <c r="BG284">
        <v>332.76910706057203</v>
      </c>
      <c r="BH284">
        <v>345.51809682247</v>
      </c>
      <c r="BI284">
        <v>330.43609528636199</v>
      </c>
      <c r="BJ284">
        <v>337.38653058812099</v>
      </c>
      <c r="BK284">
        <v>332.08838131551602</v>
      </c>
      <c r="BL284">
        <v>327.64463205913898</v>
      </c>
      <c r="BM284">
        <v>323.20507176338401</v>
      </c>
      <c r="BN284">
        <v>334.24150733506298</v>
      </c>
      <c r="BO284">
        <v>335.75398192225202</v>
      </c>
      <c r="BP284">
        <v>351.28217860193502</v>
      </c>
      <c r="BQ284">
        <v>332.20546511971799</v>
      </c>
      <c r="BR284">
        <v>337.52770061388702</v>
      </c>
      <c r="BS284">
        <v>335.304220070741</v>
      </c>
      <c r="BT284">
        <v>338.55620538625402</v>
      </c>
      <c r="BU284">
        <v>334.03849106039701</v>
      </c>
      <c r="BV284">
        <v>331.48610750229898</v>
      </c>
      <c r="BW284">
        <v>336.56587248710002</v>
      </c>
      <c r="BX284">
        <v>347.45600887056497</v>
      </c>
      <c r="BY284">
        <v>349.12262669700601</v>
      </c>
      <c r="BZ284">
        <v>341.77797522329797</v>
      </c>
      <c r="CA284">
        <v>348.71928626075601</v>
      </c>
      <c r="CB284">
        <v>330.70202942709602</v>
      </c>
      <c r="CC284">
        <v>346.012551557797</v>
      </c>
      <c r="CD284">
        <v>341.50257491011803</v>
      </c>
    </row>
    <row r="285" spans="1:82" x14ac:dyDescent="0.25">
      <c r="A285">
        <v>68.010680907877102</v>
      </c>
      <c r="B285">
        <v>350.152892481398</v>
      </c>
      <c r="C285">
        <v>351.13895921411898</v>
      </c>
      <c r="D285">
        <v>337.02918570928102</v>
      </c>
      <c r="E285">
        <v>342.74905931031498</v>
      </c>
      <c r="F285">
        <v>357.12669279243499</v>
      </c>
      <c r="G285">
        <v>350.30417477744601</v>
      </c>
      <c r="H285">
        <v>357.373956368704</v>
      </c>
      <c r="I285">
        <v>357.59208654202502</v>
      </c>
      <c r="J285">
        <v>341.55130898193897</v>
      </c>
      <c r="K285">
        <v>343.58606928122902</v>
      </c>
      <c r="L285">
        <v>350.63219929870399</v>
      </c>
      <c r="M285">
        <v>341.90698717895299</v>
      </c>
      <c r="N285">
        <v>333.92203485638902</v>
      </c>
      <c r="O285">
        <v>343.17699450358401</v>
      </c>
      <c r="P285">
        <v>340.14652563952802</v>
      </c>
      <c r="Q285">
        <v>334.39181574881002</v>
      </c>
      <c r="R285">
        <v>327.42133770318799</v>
      </c>
      <c r="S285">
        <v>328.27614013551698</v>
      </c>
      <c r="T285">
        <v>340.50543055150598</v>
      </c>
      <c r="U285">
        <v>337.01981783296901</v>
      </c>
      <c r="V285">
        <v>331.06293924472499</v>
      </c>
      <c r="W285">
        <v>352.62150753209499</v>
      </c>
      <c r="X285">
        <v>337.94759862165802</v>
      </c>
      <c r="Y285">
        <v>332.618600030332</v>
      </c>
      <c r="Z285">
        <v>328.96619774339501</v>
      </c>
      <c r="AA285">
        <v>325.887702977066</v>
      </c>
      <c r="AB285">
        <v>335.43204874238302</v>
      </c>
      <c r="AC285">
        <v>353.56596088947401</v>
      </c>
      <c r="AD285">
        <v>337.508683432449</v>
      </c>
      <c r="AE285">
        <v>332.18368393514402</v>
      </c>
      <c r="AF285">
        <v>337.59419511702799</v>
      </c>
      <c r="AG285">
        <v>338.41555139792001</v>
      </c>
      <c r="AH285">
        <v>330.53821146327198</v>
      </c>
      <c r="AI285">
        <v>353.95181110321698</v>
      </c>
      <c r="AJ285">
        <v>381.36019156361999</v>
      </c>
      <c r="AK285">
        <v>390.749206643577</v>
      </c>
      <c r="AL285">
        <v>397.82769245720402</v>
      </c>
      <c r="AM285">
        <v>402.051716794269</v>
      </c>
      <c r="AN285">
        <v>461.40374773611001</v>
      </c>
      <c r="AO285">
        <v>433.91865552229598</v>
      </c>
      <c r="AP285">
        <v>424.255842585187</v>
      </c>
      <c r="AQ285">
        <v>482.01465529596197</v>
      </c>
      <c r="AR285">
        <v>434.13558394110402</v>
      </c>
      <c r="AS285">
        <v>432.88018478727702</v>
      </c>
      <c r="AT285">
        <v>449.75402691008702</v>
      </c>
      <c r="AU285">
        <v>424.55231329864199</v>
      </c>
      <c r="AV285">
        <v>397.79964706328701</v>
      </c>
      <c r="AW285">
        <v>399.37720023491897</v>
      </c>
      <c r="AX285">
        <v>369.67308689199001</v>
      </c>
      <c r="AY285">
        <v>356.56711624159902</v>
      </c>
      <c r="AZ285">
        <v>361.21715353119203</v>
      </c>
      <c r="BA285">
        <v>345.10913355059103</v>
      </c>
      <c r="BB285">
        <v>322.45075208235102</v>
      </c>
      <c r="BC285">
        <v>331.59257699113101</v>
      </c>
      <c r="BD285">
        <v>338.25009670746903</v>
      </c>
      <c r="BE285">
        <v>328.65959633432198</v>
      </c>
      <c r="BF285">
        <v>331.67209732918701</v>
      </c>
      <c r="BG285">
        <v>332.10371252772399</v>
      </c>
      <c r="BH285">
        <v>344.36343425829301</v>
      </c>
      <c r="BI285">
        <v>326.06653689347502</v>
      </c>
      <c r="BJ285">
        <v>339.25241636061799</v>
      </c>
      <c r="BK285">
        <v>333.58945023975201</v>
      </c>
      <c r="BL285">
        <v>327.62306234377297</v>
      </c>
      <c r="BM285">
        <v>322.30210526807201</v>
      </c>
      <c r="BN285">
        <v>340.549300979809</v>
      </c>
      <c r="BO285">
        <v>332.87593702626799</v>
      </c>
      <c r="BP285">
        <v>351.17953052945802</v>
      </c>
      <c r="BQ285">
        <v>335.65952839841799</v>
      </c>
      <c r="BR285">
        <v>338.79353386794099</v>
      </c>
      <c r="BS285">
        <v>336.630977269749</v>
      </c>
      <c r="BT285">
        <v>338.86210999676302</v>
      </c>
      <c r="BU285">
        <v>331.14076470825597</v>
      </c>
      <c r="BV285">
        <v>330.48023571570701</v>
      </c>
      <c r="BW285">
        <v>336.71478704890097</v>
      </c>
      <c r="BX285">
        <v>345.94889448699303</v>
      </c>
      <c r="BY285">
        <v>350.26421951287699</v>
      </c>
      <c r="BZ285">
        <v>338.62428750075901</v>
      </c>
      <c r="CA285">
        <v>349.99730451313798</v>
      </c>
      <c r="CB285">
        <v>331.920394035649</v>
      </c>
      <c r="CC285">
        <v>339.95549102634902</v>
      </c>
      <c r="CD285">
        <v>336.60097871626903</v>
      </c>
    </row>
    <row r="286" spans="1:82" x14ac:dyDescent="0.25">
      <c r="A286">
        <v>68.251001335113401</v>
      </c>
      <c r="B286">
        <v>348.10637158694999</v>
      </c>
      <c r="C286">
        <v>350.73416695114202</v>
      </c>
      <c r="D286">
        <v>341.36651564397698</v>
      </c>
      <c r="E286">
        <v>346.092842778788</v>
      </c>
      <c r="F286">
        <v>360.73346330033098</v>
      </c>
      <c r="G286">
        <v>349.66042996419202</v>
      </c>
      <c r="H286">
        <v>356.35734554097598</v>
      </c>
      <c r="I286">
        <v>362.52357017541999</v>
      </c>
      <c r="J286">
        <v>340.13198927404397</v>
      </c>
      <c r="K286">
        <v>346.42486281109302</v>
      </c>
      <c r="L286">
        <v>352.60091519165201</v>
      </c>
      <c r="M286">
        <v>343.90174889398799</v>
      </c>
      <c r="N286">
        <v>335.57100424666203</v>
      </c>
      <c r="O286">
        <v>336.59750342541702</v>
      </c>
      <c r="P286">
        <v>342.29507921337</v>
      </c>
      <c r="Q286">
        <v>336.88711100940799</v>
      </c>
      <c r="R286">
        <v>326.586748462949</v>
      </c>
      <c r="S286">
        <v>331.826916513193</v>
      </c>
      <c r="T286">
        <v>336.48755475299703</v>
      </c>
      <c r="U286">
        <v>339.06778521597499</v>
      </c>
      <c r="V286">
        <v>330.02476676170801</v>
      </c>
      <c r="W286">
        <v>348.55058779977298</v>
      </c>
      <c r="X286">
        <v>335.32930767367299</v>
      </c>
      <c r="Y286">
        <v>338.87187657581899</v>
      </c>
      <c r="Z286">
        <v>332.34016967737398</v>
      </c>
      <c r="AA286">
        <v>328.40373378901103</v>
      </c>
      <c r="AB286">
        <v>328.518292933922</v>
      </c>
      <c r="AC286">
        <v>350.57500807844599</v>
      </c>
      <c r="AD286">
        <v>334.639654337877</v>
      </c>
      <c r="AE286">
        <v>333.67139387856997</v>
      </c>
      <c r="AF286">
        <v>335.23793403599598</v>
      </c>
      <c r="AG286">
        <v>339.70540915110399</v>
      </c>
      <c r="AH286">
        <v>330.50268673419703</v>
      </c>
      <c r="AI286">
        <v>357.876126093197</v>
      </c>
      <c r="AJ286">
        <v>381.12509535115601</v>
      </c>
      <c r="AK286">
        <v>390.19181058653902</v>
      </c>
      <c r="AL286">
        <v>401.281753790609</v>
      </c>
      <c r="AM286">
        <v>402.58353622530802</v>
      </c>
      <c r="AN286">
        <v>457.09937636043497</v>
      </c>
      <c r="AO286">
        <v>439.98424865586401</v>
      </c>
      <c r="AP286">
        <v>431.31710152036601</v>
      </c>
      <c r="AQ286">
        <v>478.344749134349</v>
      </c>
      <c r="AR286">
        <v>439.08773347771501</v>
      </c>
      <c r="AS286">
        <v>431.92819324071797</v>
      </c>
      <c r="AT286">
        <v>451.63832789870997</v>
      </c>
      <c r="AU286">
        <v>424.79337751358997</v>
      </c>
      <c r="AV286">
        <v>394.135752466768</v>
      </c>
      <c r="AW286">
        <v>401.921485079229</v>
      </c>
      <c r="AX286">
        <v>371.26476380134199</v>
      </c>
      <c r="AY286">
        <v>356.13997160074899</v>
      </c>
      <c r="AZ286">
        <v>362.68161801131401</v>
      </c>
      <c r="BA286">
        <v>343.17628922895801</v>
      </c>
      <c r="BB286">
        <v>325.67187302681299</v>
      </c>
      <c r="BC286">
        <v>336.29318448497702</v>
      </c>
      <c r="BD286">
        <v>340.34280292719097</v>
      </c>
      <c r="BE286">
        <v>328.78278238317398</v>
      </c>
      <c r="BF286">
        <v>330.86256885830602</v>
      </c>
      <c r="BG286">
        <v>340.66151936758399</v>
      </c>
      <c r="BH286">
        <v>343.617356670361</v>
      </c>
      <c r="BI286">
        <v>326.553739912357</v>
      </c>
      <c r="BJ286">
        <v>339.24301415552901</v>
      </c>
      <c r="BK286">
        <v>335.18809122149202</v>
      </c>
      <c r="BL286">
        <v>324.31089584563301</v>
      </c>
      <c r="BM286">
        <v>324.13671080751197</v>
      </c>
      <c r="BN286">
        <v>341.02883970363501</v>
      </c>
      <c r="BO286">
        <v>333.34489680707901</v>
      </c>
      <c r="BP286">
        <v>356.11767516993001</v>
      </c>
      <c r="BQ286">
        <v>335.157231766949</v>
      </c>
      <c r="BR286">
        <v>332.37347087759201</v>
      </c>
      <c r="BS286">
        <v>341.77953697706698</v>
      </c>
      <c r="BT286">
        <v>336.69147212683401</v>
      </c>
      <c r="BU286">
        <v>327.272474375569</v>
      </c>
      <c r="BV286">
        <v>327.67133124101201</v>
      </c>
      <c r="BW286">
        <v>337.00118032913099</v>
      </c>
      <c r="BX286">
        <v>345.122113442103</v>
      </c>
      <c r="BY286">
        <v>352.33760720555301</v>
      </c>
      <c r="BZ286">
        <v>339.67799491912302</v>
      </c>
      <c r="CA286">
        <v>347.96200957502703</v>
      </c>
      <c r="CB286">
        <v>331.62521326198299</v>
      </c>
      <c r="CC286">
        <v>338.27597766356899</v>
      </c>
      <c r="CD286">
        <v>336.00951877961</v>
      </c>
    </row>
    <row r="287" spans="1:82" x14ac:dyDescent="0.25">
      <c r="A287">
        <v>68.491321762349799</v>
      </c>
      <c r="B287">
        <v>349.48133999722899</v>
      </c>
      <c r="C287">
        <v>355.80592811673699</v>
      </c>
      <c r="D287">
        <v>341.54252561247898</v>
      </c>
      <c r="E287">
        <v>346.04103512274799</v>
      </c>
      <c r="F287">
        <v>364.24033698107502</v>
      </c>
      <c r="G287">
        <v>354.21509492032999</v>
      </c>
      <c r="H287">
        <v>359.16017815827098</v>
      </c>
      <c r="I287">
        <v>362.29264244845803</v>
      </c>
      <c r="J287">
        <v>340.92590937210099</v>
      </c>
      <c r="K287">
        <v>352.15303404067998</v>
      </c>
      <c r="L287">
        <v>349.27521516199101</v>
      </c>
      <c r="M287">
        <v>349.552780958808</v>
      </c>
      <c r="N287">
        <v>340.46551342557899</v>
      </c>
      <c r="O287">
        <v>338.48660969188802</v>
      </c>
      <c r="P287">
        <v>336.944085816788</v>
      </c>
      <c r="Q287">
        <v>336.15527645016101</v>
      </c>
      <c r="R287">
        <v>330.02804723372401</v>
      </c>
      <c r="S287">
        <v>329.13032282967202</v>
      </c>
      <c r="T287">
        <v>332.348972376787</v>
      </c>
      <c r="U287">
        <v>340.92889704559201</v>
      </c>
      <c r="V287">
        <v>332.85023215776698</v>
      </c>
      <c r="W287">
        <v>346.79948873901901</v>
      </c>
      <c r="X287">
        <v>336.30317769378502</v>
      </c>
      <c r="Y287">
        <v>342.72468120110699</v>
      </c>
      <c r="Z287">
        <v>336.87836020618198</v>
      </c>
      <c r="AA287">
        <v>329.733586042561</v>
      </c>
      <c r="AB287">
        <v>324.403877186741</v>
      </c>
      <c r="AC287">
        <v>350.28742038280302</v>
      </c>
      <c r="AD287">
        <v>333.68298268684902</v>
      </c>
      <c r="AE287">
        <v>331.583313029946</v>
      </c>
      <c r="AF287">
        <v>335.614885023944</v>
      </c>
      <c r="AG287">
        <v>347.02930179289802</v>
      </c>
      <c r="AH287">
        <v>331.89542765342497</v>
      </c>
      <c r="AI287">
        <v>356.45582895648801</v>
      </c>
      <c r="AJ287">
        <v>375.39863731006699</v>
      </c>
      <c r="AK287">
        <v>388.50618942661799</v>
      </c>
      <c r="AL287">
        <v>396.84109185070099</v>
      </c>
      <c r="AM287">
        <v>404.727967487066</v>
      </c>
      <c r="AN287">
        <v>450.58462032524398</v>
      </c>
      <c r="AO287">
        <v>441.93162546720202</v>
      </c>
      <c r="AP287">
        <v>430.66322485846598</v>
      </c>
      <c r="AQ287">
        <v>477.83422539170198</v>
      </c>
      <c r="AR287">
        <v>437.20711429676902</v>
      </c>
      <c r="AS287">
        <v>433.71192761339103</v>
      </c>
      <c r="AT287">
        <v>449.100007269402</v>
      </c>
      <c r="AU287">
        <v>423.98081332030199</v>
      </c>
      <c r="AV287">
        <v>394.06594358385303</v>
      </c>
      <c r="AW287">
        <v>398.71128874314797</v>
      </c>
      <c r="AX287">
        <v>366.514738824093</v>
      </c>
      <c r="AY287">
        <v>354.64904207102501</v>
      </c>
      <c r="AZ287">
        <v>362.64295694504699</v>
      </c>
      <c r="BA287">
        <v>347.778982509483</v>
      </c>
      <c r="BB287">
        <v>328.13822443964602</v>
      </c>
      <c r="BC287">
        <v>334.801038206545</v>
      </c>
      <c r="BD287">
        <v>334.33443049928098</v>
      </c>
      <c r="BE287">
        <v>329.39268008217402</v>
      </c>
      <c r="BF287">
        <v>326.519631657292</v>
      </c>
      <c r="BG287">
        <v>344.143833685787</v>
      </c>
      <c r="BH287">
        <v>340.659876835766</v>
      </c>
      <c r="BI287">
        <v>328.96085730796602</v>
      </c>
      <c r="BJ287">
        <v>334.16700231284199</v>
      </c>
      <c r="BK287">
        <v>333.66998721944702</v>
      </c>
      <c r="BL287">
        <v>330.14589808418901</v>
      </c>
      <c r="BM287">
        <v>324.05205817315101</v>
      </c>
      <c r="BN287">
        <v>335.45953590968099</v>
      </c>
      <c r="BO287">
        <v>335.14688901411103</v>
      </c>
      <c r="BP287">
        <v>354.59757395984798</v>
      </c>
      <c r="BQ287">
        <v>336.16656179461899</v>
      </c>
      <c r="BR287">
        <v>328.32551085813799</v>
      </c>
      <c r="BS287">
        <v>342.05549586319</v>
      </c>
      <c r="BT287">
        <v>336.76642919867197</v>
      </c>
      <c r="BU287">
        <v>326.57815709397698</v>
      </c>
      <c r="BV287">
        <v>330.72450521129798</v>
      </c>
      <c r="BW287">
        <v>334.99611422720602</v>
      </c>
      <c r="BX287">
        <v>342.47750449290999</v>
      </c>
      <c r="BY287">
        <v>353.92578887223198</v>
      </c>
      <c r="BZ287">
        <v>338.25067938470397</v>
      </c>
      <c r="CA287">
        <v>345.17711104550102</v>
      </c>
      <c r="CB287">
        <v>334.75305760496298</v>
      </c>
      <c r="CC287">
        <v>340.25124493788297</v>
      </c>
      <c r="CD287">
        <v>337.94778674518</v>
      </c>
    </row>
    <row r="288" spans="1:82" x14ac:dyDescent="0.25">
      <c r="A288">
        <v>68.731642189586097</v>
      </c>
      <c r="B288">
        <v>346.55648042165302</v>
      </c>
      <c r="C288">
        <v>350.70115006338699</v>
      </c>
      <c r="D288">
        <v>337.67546532242</v>
      </c>
      <c r="E288">
        <v>345.56794851921001</v>
      </c>
      <c r="F288">
        <v>357.36601942255902</v>
      </c>
      <c r="G288">
        <v>352.36409947487101</v>
      </c>
      <c r="H288">
        <v>359.967056770054</v>
      </c>
      <c r="I288">
        <v>358.098829969473</v>
      </c>
      <c r="J288">
        <v>346.74494507732101</v>
      </c>
      <c r="K288">
        <v>348.78762324562598</v>
      </c>
      <c r="L288">
        <v>360.19995366689602</v>
      </c>
      <c r="M288">
        <v>348.82909731702398</v>
      </c>
      <c r="N288">
        <v>340.74828221502901</v>
      </c>
      <c r="O288">
        <v>334.45341171139899</v>
      </c>
      <c r="P288">
        <v>332.82545518799498</v>
      </c>
      <c r="Q288">
        <v>337.91236639895499</v>
      </c>
      <c r="R288">
        <v>332.21626212256501</v>
      </c>
      <c r="S288">
        <v>330.95672039515398</v>
      </c>
      <c r="T288">
        <v>326.92068797273799</v>
      </c>
      <c r="U288">
        <v>337.77549453509198</v>
      </c>
      <c r="V288">
        <v>333.36446801117103</v>
      </c>
      <c r="W288">
        <v>348.69660304489503</v>
      </c>
      <c r="X288">
        <v>340.36702418294601</v>
      </c>
      <c r="Y288">
        <v>336.80629588250002</v>
      </c>
      <c r="Z288">
        <v>342.45110147906598</v>
      </c>
      <c r="AA288">
        <v>332.81273499111398</v>
      </c>
      <c r="AB288">
        <v>321.17000932167298</v>
      </c>
      <c r="AC288">
        <v>347.82940843403298</v>
      </c>
      <c r="AD288">
        <v>332.75202555316002</v>
      </c>
      <c r="AE288">
        <v>332.76569017228002</v>
      </c>
      <c r="AF288">
        <v>335.50306573754301</v>
      </c>
      <c r="AG288">
        <v>348.64096833820798</v>
      </c>
      <c r="AH288">
        <v>335.62698050474501</v>
      </c>
      <c r="AI288">
        <v>358.75769311853298</v>
      </c>
      <c r="AJ288">
        <v>377.61693444833497</v>
      </c>
      <c r="AK288">
        <v>387.49062798517701</v>
      </c>
      <c r="AL288">
        <v>400.56641547451898</v>
      </c>
      <c r="AM288">
        <v>403.24027709416299</v>
      </c>
      <c r="AN288">
        <v>449.81771806441702</v>
      </c>
      <c r="AO288">
        <v>439.02085090960099</v>
      </c>
      <c r="AP288">
        <v>425.422427182641</v>
      </c>
      <c r="AQ288">
        <v>472.661394721151</v>
      </c>
      <c r="AR288">
        <v>432.77571646190199</v>
      </c>
      <c r="AS288">
        <v>431.25892505202802</v>
      </c>
      <c r="AT288">
        <v>447.98423512862502</v>
      </c>
      <c r="AU288">
        <v>419.00586310962098</v>
      </c>
      <c r="AV288">
        <v>385.28953516309502</v>
      </c>
      <c r="AW288">
        <v>392.83909533907399</v>
      </c>
      <c r="AX288">
        <v>366.53479741799902</v>
      </c>
      <c r="AY288">
        <v>359.595824823974</v>
      </c>
      <c r="AZ288">
        <v>362.79129843099298</v>
      </c>
      <c r="BA288">
        <v>352.85035939563198</v>
      </c>
      <c r="BB288">
        <v>328.39726409015202</v>
      </c>
      <c r="BC288">
        <v>339.81814974008699</v>
      </c>
      <c r="BD288">
        <v>334.84048331626298</v>
      </c>
      <c r="BE288">
        <v>329.480051017177</v>
      </c>
      <c r="BF288">
        <v>325.33618465115501</v>
      </c>
      <c r="BG288">
        <v>339.02808742101502</v>
      </c>
      <c r="BH288">
        <v>339.83379851172998</v>
      </c>
      <c r="BI288">
        <v>326.82827800892301</v>
      </c>
      <c r="BJ288">
        <v>336.54076817318997</v>
      </c>
      <c r="BK288">
        <v>336.93396114904499</v>
      </c>
      <c r="BL288">
        <v>334.22820982717201</v>
      </c>
      <c r="BM288">
        <v>320.94506574048302</v>
      </c>
      <c r="BN288">
        <v>332.48717358322398</v>
      </c>
      <c r="BO288">
        <v>334.750119049631</v>
      </c>
      <c r="BP288">
        <v>346.08176723184499</v>
      </c>
      <c r="BQ288">
        <v>335.70895731689399</v>
      </c>
      <c r="BR288">
        <v>329.59464097327202</v>
      </c>
      <c r="BS288">
        <v>333.18774234310598</v>
      </c>
      <c r="BT288">
        <v>340.56322032451402</v>
      </c>
      <c r="BU288">
        <v>332.91437724814</v>
      </c>
      <c r="BV288">
        <v>329.93074057320001</v>
      </c>
      <c r="BW288">
        <v>330.57564579872098</v>
      </c>
      <c r="BX288">
        <v>340.88844709014597</v>
      </c>
      <c r="BY288">
        <v>359.227396822321</v>
      </c>
      <c r="BZ288">
        <v>337.75072570861403</v>
      </c>
      <c r="CA288">
        <v>343.00080971533401</v>
      </c>
      <c r="CB288">
        <v>340.06442201577198</v>
      </c>
      <c r="CC288">
        <v>341.59524488182399</v>
      </c>
      <c r="CD288">
        <v>336.61617765260303</v>
      </c>
    </row>
    <row r="289" spans="1:82" x14ac:dyDescent="0.25">
      <c r="A289">
        <v>68.971962616822395</v>
      </c>
      <c r="B289">
        <v>343.450731682124</v>
      </c>
      <c r="C289">
        <v>346.39209126894701</v>
      </c>
      <c r="D289">
        <v>336.64252152308597</v>
      </c>
      <c r="E289">
        <v>340.61471243041302</v>
      </c>
      <c r="F289">
        <v>355.82560934743202</v>
      </c>
      <c r="G289">
        <v>345.16595947496597</v>
      </c>
      <c r="H289">
        <v>356.11918401797698</v>
      </c>
      <c r="I289">
        <v>352.82604248223601</v>
      </c>
      <c r="J289">
        <v>351.777436907545</v>
      </c>
      <c r="K289">
        <v>349.22009144143499</v>
      </c>
      <c r="L289">
        <v>357.75438772909399</v>
      </c>
      <c r="M289">
        <v>348.174720164039</v>
      </c>
      <c r="N289">
        <v>344.43034977495398</v>
      </c>
      <c r="O289">
        <v>331.98323799666002</v>
      </c>
      <c r="P289">
        <v>333.72256381668302</v>
      </c>
      <c r="Q289">
        <v>343.27660532288701</v>
      </c>
      <c r="R289">
        <v>335.174673662158</v>
      </c>
      <c r="S289">
        <v>332.81300363707601</v>
      </c>
      <c r="T289">
        <v>326.88673326958002</v>
      </c>
      <c r="U289">
        <v>338.013103315195</v>
      </c>
      <c r="V289">
        <v>340.63515424709999</v>
      </c>
      <c r="W289">
        <v>343.85785651398697</v>
      </c>
      <c r="X289">
        <v>336.51905701579199</v>
      </c>
      <c r="Y289">
        <v>338.08997969056099</v>
      </c>
      <c r="Z289">
        <v>337.550473314241</v>
      </c>
      <c r="AA289">
        <v>325.81971546900297</v>
      </c>
      <c r="AB289">
        <v>327.48010363885101</v>
      </c>
      <c r="AC289">
        <v>340.35782050529099</v>
      </c>
      <c r="AD289">
        <v>332.06416757566802</v>
      </c>
      <c r="AE289">
        <v>333.82886723269797</v>
      </c>
      <c r="AF289">
        <v>339.919821786623</v>
      </c>
      <c r="AG289">
        <v>342.23663870205797</v>
      </c>
      <c r="AH289">
        <v>337.19907429931197</v>
      </c>
      <c r="AI289">
        <v>350.55262562538502</v>
      </c>
      <c r="AJ289">
        <v>381.41169788985002</v>
      </c>
      <c r="AK289">
        <v>382.94552609183199</v>
      </c>
      <c r="AL289">
        <v>400.31023618550802</v>
      </c>
      <c r="AM289">
        <v>405.133648857541</v>
      </c>
      <c r="AN289">
        <v>455.28153425794</v>
      </c>
      <c r="AO289">
        <v>431.89788047903801</v>
      </c>
      <c r="AP289">
        <v>428.53347241377901</v>
      </c>
      <c r="AQ289">
        <v>472.764566038851</v>
      </c>
      <c r="AR289">
        <v>432.70024131247902</v>
      </c>
      <c r="AS289">
        <v>432.93809823948402</v>
      </c>
      <c r="AT289">
        <v>443.92148768773598</v>
      </c>
      <c r="AU289">
        <v>411.45677965272</v>
      </c>
      <c r="AV289">
        <v>379.54528145206899</v>
      </c>
      <c r="AW289">
        <v>385.11386143828202</v>
      </c>
      <c r="AX289">
        <v>361.87089420127</v>
      </c>
      <c r="AY289">
        <v>365.14222536557401</v>
      </c>
      <c r="AZ289">
        <v>363.10827348278298</v>
      </c>
      <c r="BA289">
        <v>347.76014110845603</v>
      </c>
      <c r="BB289">
        <v>331.565765052877</v>
      </c>
      <c r="BC289">
        <v>336.11038238761199</v>
      </c>
      <c r="BD289">
        <v>330.287441846376</v>
      </c>
      <c r="BE289">
        <v>324.655104011606</v>
      </c>
      <c r="BF289">
        <v>325.92984684845601</v>
      </c>
      <c r="BG289">
        <v>336.82151296404197</v>
      </c>
      <c r="BH289">
        <v>335.49132093042402</v>
      </c>
      <c r="BI289">
        <v>321.09446124195</v>
      </c>
      <c r="BJ289">
        <v>338.110226649011</v>
      </c>
      <c r="BK289">
        <v>343.24731189175498</v>
      </c>
      <c r="BL289">
        <v>334.0230903149</v>
      </c>
      <c r="BM289">
        <v>325.59684674665101</v>
      </c>
      <c r="BN289">
        <v>334.94784129449403</v>
      </c>
      <c r="BO289">
        <v>335.37098183769501</v>
      </c>
      <c r="BP289">
        <v>340.51026283956799</v>
      </c>
      <c r="BQ289">
        <v>335.244166405106</v>
      </c>
      <c r="BR289">
        <v>330.210984831791</v>
      </c>
      <c r="BS289">
        <v>338.00410237860001</v>
      </c>
      <c r="BT289">
        <v>338.330508430451</v>
      </c>
      <c r="BU289">
        <v>327.38657772623299</v>
      </c>
      <c r="BV289">
        <v>321.87835024763598</v>
      </c>
      <c r="BW289">
        <v>331.49955069481501</v>
      </c>
      <c r="BX289">
        <v>336.160587588493</v>
      </c>
      <c r="BY289">
        <v>353.13089440639197</v>
      </c>
      <c r="BZ289">
        <v>331.70121048589903</v>
      </c>
      <c r="CA289">
        <v>341.29499205250801</v>
      </c>
      <c r="CB289">
        <v>344.61902944543903</v>
      </c>
      <c r="CC289">
        <v>337.97002214701399</v>
      </c>
      <c r="CD289">
        <v>334.54280223582998</v>
      </c>
    </row>
    <row r="290" spans="1:82" x14ac:dyDescent="0.25">
      <c r="A290">
        <v>69.212283044058694</v>
      </c>
      <c r="B290">
        <v>340.95913398138498</v>
      </c>
      <c r="C290">
        <v>346.62276775449999</v>
      </c>
      <c r="D290">
        <v>336.265912559046</v>
      </c>
      <c r="E290">
        <v>339.60339143077402</v>
      </c>
      <c r="F290">
        <v>354.739191915162</v>
      </c>
      <c r="G290">
        <v>342.54500987950303</v>
      </c>
      <c r="H290">
        <v>354.99855274000998</v>
      </c>
      <c r="I290">
        <v>353.28584347456899</v>
      </c>
      <c r="J290">
        <v>354.58930222607898</v>
      </c>
      <c r="K290">
        <v>352.72345467714803</v>
      </c>
      <c r="L290">
        <v>359.81572313530103</v>
      </c>
      <c r="M290">
        <v>346.88057548054502</v>
      </c>
      <c r="N290">
        <v>346.00075608898101</v>
      </c>
      <c r="O290">
        <v>331.67271533777398</v>
      </c>
      <c r="P290">
        <v>333.07690433858698</v>
      </c>
      <c r="Q290">
        <v>344.293971476916</v>
      </c>
      <c r="R290">
        <v>337.07997111173802</v>
      </c>
      <c r="S290">
        <v>332.11476937830002</v>
      </c>
      <c r="T290">
        <v>328.88276180040498</v>
      </c>
      <c r="U290">
        <v>341.79139864684498</v>
      </c>
      <c r="V290">
        <v>339.11745784946697</v>
      </c>
      <c r="W290">
        <v>339.11939782142798</v>
      </c>
      <c r="X290">
        <v>337.65792563256002</v>
      </c>
      <c r="Y290">
        <v>337.95610465584002</v>
      </c>
      <c r="Z290">
        <v>338.45238823355203</v>
      </c>
      <c r="AA290">
        <v>326.31663031934397</v>
      </c>
      <c r="AB290">
        <v>329.30296898511699</v>
      </c>
      <c r="AC290">
        <v>334.205169441549</v>
      </c>
      <c r="AD290">
        <v>331.73176162613697</v>
      </c>
      <c r="AE290">
        <v>333.58174234701403</v>
      </c>
      <c r="AF290">
        <v>340.37298912599999</v>
      </c>
      <c r="AG290">
        <v>347.03766030297999</v>
      </c>
      <c r="AH290">
        <v>336.76398717685902</v>
      </c>
      <c r="AI290">
        <v>353.21251466708298</v>
      </c>
      <c r="AJ290">
        <v>387.01443526487401</v>
      </c>
      <c r="AK290">
        <v>398.75036398357798</v>
      </c>
      <c r="AL290">
        <v>416.02623939139499</v>
      </c>
      <c r="AM290">
        <v>418.78855630048702</v>
      </c>
      <c r="AN290">
        <v>460.12854475293801</v>
      </c>
      <c r="AO290">
        <v>438.68470262904299</v>
      </c>
      <c r="AP290">
        <v>436.10009135013598</v>
      </c>
      <c r="AQ290">
        <v>472.84757157709601</v>
      </c>
      <c r="AR290">
        <v>436.967984314224</v>
      </c>
      <c r="AS290">
        <v>431.74095176212501</v>
      </c>
      <c r="AT290">
        <v>445.82926526141802</v>
      </c>
      <c r="AU290">
        <v>416.05752704002703</v>
      </c>
      <c r="AV290">
        <v>388.76546329855</v>
      </c>
      <c r="AW290">
        <v>391.80790197724502</v>
      </c>
      <c r="AX290">
        <v>368.657133443595</v>
      </c>
      <c r="AY290">
        <v>375.074837955889</v>
      </c>
      <c r="AZ290">
        <v>368.24472980533699</v>
      </c>
      <c r="BA290">
        <v>346.16005256802998</v>
      </c>
      <c r="BB290">
        <v>331.891459076057</v>
      </c>
      <c r="BC290">
        <v>335.98064295352799</v>
      </c>
      <c r="BD290">
        <v>329.70343483078199</v>
      </c>
      <c r="BE290">
        <v>325.22349448307801</v>
      </c>
      <c r="BF290">
        <v>326.28562309389503</v>
      </c>
      <c r="BG290">
        <v>338.21148410274702</v>
      </c>
      <c r="BH290">
        <v>331.67701769442903</v>
      </c>
      <c r="BI290">
        <v>321.38771240819699</v>
      </c>
      <c r="BJ290">
        <v>332.87536584999498</v>
      </c>
      <c r="BK290">
        <v>343.42337530519802</v>
      </c>
      <c r="BL290">
        <v>331.46760013606701</v>
      </c>
      <c r="BM290">
        <v>328.362326819131</v>
      </c>
      <c r="BN290">
        <v>330.20018316784899</v>
      </c>
      <c r="BO290">
        <v>333.839703175625</v>
      </c>
      <c r="BP290">
        <v>337.53753810359501</v>
      </c>
      <c r="BQ290">
        <v>336.11472424467598</v>
      </c>
      <c r="BR290">
        <v>327.57471291760203</v>
      </c>
      <c r="BS290">
        <v>337.31021677940203</v>
      </c>
      <c r="BT290">
        <v>334.46379618277803</v>
      </c>
      <c r="BU290">
        <v>329.38947424588002</v>
      </c>
      <c r="BV290">
        <v>323.642925712416</v>
      </c>
      <c r="BW290">
        <v>333.19514658526799</v>
      </c>
      <c r="BX290">
        <v>336.88892241085398</v>
      </c>
      <c r="BY290">
        <v>351.83931044604299</v>
      </c>
      <c r="BZ290">
        <v>334.56288103746499</v>
      </c>
      <c r="CA290">
        <v>339.39963798500298</v>
      </c>
      <c r="CB290">
        <v>345.21920125965198</v>
      </c>
      <c r="CC290">
        <v>341.32883256788</v>
      </c>
      <c r="CD290">
        <v>335.81844884890398</v>
      </c>
    </row>
    <row r="291" spans="1:82" x14ac:dyDescent="0.25">
      <c r="A291">
        <v>69.452603471295006</v>
      </c>
      <c r="B291">
        <v>344.93247654122501</v>
      </c>
      <c r="C291">
        <v>349.359406370383</v>
      </c>
      <c r="D291">
        <v>332.81628624517998</v>
      </c>
      <c r="E291">
        <v>339.16196538761301</v>
      </c>
      <c r="F291">
        <v>353.57938726803201</v>
      </c>
      <c r="G291">
        <v>340.285407831557</v>
      </c>
      <c r="H291">
        <v>353.359836408729</v>
      </c>
      <c r="I291">
        <v>353.74707749835898</v>
      </c>
      <c r="J291">
        <v>357.37935443035701</v>
      </c>
      <c r="K291">
        <v>350.62227307903601</v>
      </c>
      <c r="L291">
        <v>363.99755451820403</v>
      </c>
      <c r="M291">
        <v>341.70658034593498</v>
      </c>
      <c r="N291">
        <v>345.29173032261201</v>
      </c>
      <c r="O291">
        <v>328.38138232595202</v>
      </c>
      <c r="P291">
        <v>329.55622305959099</v>
      </c>
      <c r="Q291">
        <v>344.03369053661697</v>
      </c>
      <c r="R291">
        <v>337.98442824703102</v>
      </c>
      <c r="S291">
        <v>332.71418473440201</v>
      </c>
      <c r="T291">
        <v>330.39039805374802</v>
      </c>
      <c r="U291">
        <v>339.08299010478299</v>
      </c>
      <c r="V291">
        <v>338.29581567609699</v>
      </c>
      <c r="W291">
        <v>337.40459005445899</v>
      </c>
      <c r="X291">
        <v>335.05538645975599</v>
      </c>
      <c r="Y291">
        <v>337.94381465525902</v>
      </c>
      <c r="Z291">
        <v>341.65489068549499</v>
      </c>
      <c r="AA291">
        <v>325.65005848638498</v>
      </c>
      <c r="AB291">
        <v>325.79740331944498</v>
      </c>
      <c r="AC291">
        <v>328.58743767405502</v>
      </c>
      <c r="AD291">
        <v>330.143965908768</v>
      </c>
      <c r="AE291">
        <v>331.550568322326</v>
      </c>
      <c r="AF291">
        <v>339.98521507689799</v>
      </c>
      <c r="AG291">
        <v>351.50838982443901</v>
      </c>
      <c r="AH291">
        <v>334.48039379902502</v>
      </c>
      <c r="AI291">
        <v>355.95178141440999</v>
      </c>
      <c r="AJ291">
        <v>382.79691460746398</v>
      </c>
      <c r="AK291">
        <v>396.78586594386002</v>
      </c>
      <c r="AL291">
        <v>413.44366993897802</v>
      </c>
      <c r="AM291">
        <v>416.316804384421</v>
      </c>
      <c r="AN291">
        <v>454.53453951191398</v>
      </c>
      <c r="AO291">
        <v>440.02539349696798</v>
      </c>
      <c r="AP291">
        <v>434.97961596270801</v>
      </c>
      <c r="AQ291">
        <v>468.89110519496899</v>
      </c>
      <c r="AR291">
        <v>434.848781097131</v>
      </c>
      <c r="AS291">
        <v>427.58213641378097</v>
      </c>
      <c r="AT291">
        <v>442.18424618702699</v>
      </c>
      <c r="AU291">
        <v>413.72888388009102</v>
      </c>
      <c r="AV291">
        <v>388.56311393417099</v>
      </c>
      <c r="AW291">
        <v>394.15244600008202</v>
      </c>
      <c r="AX291">
        <v>370.90650198780401</v>
      </c>
      <c r="AY291">
        <v>375.84113783727003</v>
      </c>
      <c r="AZ291">
        <v>370.12855735589699</v>
      </c>
      <c r="BA291">
        <v>341.89419370204399</v>
      </c>
      <c r="BB291">
        <v>332.54758773576202</v>
      </c>
      <c r="BC291">
        <v>335.334775813166</v>
      </c>
      <c r="BD291">
        <v>329.507069819165</v>
      </c>
      <c r="BE291">
        <v>325.50919086539898</v>
      </c>
      <c r="BF291">
        <v>326.374941249816</v>
      </c>
      <c r="BG291">
        <v>341.54862028442199</v>
      </c>
      <c r="BH291">
        <v>333.97786358034</v>
      </c>
      <c r="BI291">
        <v>322.14159793981599</v>
      </c>
      <c r="BJ291">
        <v>329.33293980725398</v>
      </c>
      <c r="BK291">
        <v>342.94253855472999</v>
      </c>
      <c r="BL291">
        <v>329.79741703102002</v>
      </c>
      <c r="BM291">
        <v>329.86365423099801</v>
      </c>
      <c r="BN291">
        <v>325.86079381961503</v>
      </c>
      <c r="BO291">
        <v>332.11040128877301</v>
      </c>
      <c r="BP291">
        <v>338.17643201990001</v>
      </c>
      <c r="BQ291">
        <v>332.60697403894397</v>
      </c>
      <c r="BR291">
        <v>325.60589546912598</v>
      </c>
      <c r="BS291">
        <v>333.452553533215</v>
      </c>
      <c r="BT291">
        <v>331.45028380097398</v>
      </c>
      <c r="BU291">
        <v>330.71085441865802</v>
      </c>
      <c r="BV291">
        <v>323.48696208857399</v>
      </c>
      <c r="BW291">
        <v>336.77968065141903</v>
      </c>
      <c r="BX291">
        <v>336.817902437057</v>
      </c>
      <c r="BY291">
        <v>350.86346455128</v>
      </c>
      <c r="BZ291">
        <v>338.04847748340097</v>
      </c>
      <c r="CA291">
        <v>338.77645422604002</v>
      </c>
      <c r="CB291">
        <v>344.5525411662</v>
      </c>
      <c r="CC291">
        <v>343.70159197343401</v>
      </c>
      <c r="CD291">
        <v>338.57887833515298</v>
      </c>
    </row>
    <row r="292" spans="1:82" x14ac:dyDescent="0.25">
      <c r="A292">
        <v>69.692923898531305</v>
      </c>
      <c r="B292">
        <v>348.52599706420301</v>
      </c>
      <c r="C292">
        <v>353.467054480169</v>
      </c>
      <c r="D292">
        <v>326.60306158327501</v>
      </c>
      <c r="E292">
        <v>329.03540670306501</v>
      </c>
      <c r="F292">
        <v>355.51738138364499</v>
      </c>
      <c r="G292">
        <v>336.75942393394001</v>
      </c>
      <c r="H292">
        <v>348.96596509619798</v>
      </c>
      <c r="I292">
        <v>354.86642115671401</v>
      </c>
      <c r="J292">
        <v>354.223628279259</v>
      </c>
      <c r="K292">
        <v>353.598378132177</v>
      </c>
      <c r="L292">
        <v>359.01661657069002</v>
      </c>
      <c r="M292">
        <v>339.34006657069102</v>
      </c>
      <c r="N292">
        <v>345.054119070345</v>
      </c>
      <c r="O292">
        <v>330.983491211927</v>
      </c>
      <c r="P292">
        <v>327.454323870238</v>
      </c>
      <c r="Q292">
        <v>343.475714863843</v>
      </c>
      <c r="R292">
        <v>340.49400050662501</v>
      </c>
      <c r="S292">
        <v>330.718078392557</v>
      </c>
      <c r="T292">
        <v>333.74344729593702</v>
      </c>
      <c r="U292">
        <v>339.23937296602003</v>
      </c>
      <c r="V292">
        <v>339.30312900078599</v>
      </c>
      <c r="W292">
        <v>334.607222664868</v>
      </c>
      <c r="X292">
        <v>335.76247138592402</v>
      </c>
      <c r="Y292">
        <v>337.00638012666201</v>
      </c>
      <c r="Z292">
        <v>336.58573624797498</v>
      </c>
      <c r="AA292">
        <v>325.55644290477102</v>
      </c>
      <c r="AB292">
        <v>332.19820449984098</v>
      </c>
      <c r="AC292">
        <v>330.39279869102302</v>
      </c>
      <c r="AD292">
        <v>331.55869211775001</v>
      </c>
      <c r="AE292">
        <v>329.48021007931999</v>
      </c>
      <c r="AF292">
        <v>342.807797866709</v>
      </c>
      <c r="AG292">
        <v>348.38763173291102</v>
      </c>
      <c r="AH292">
        <v>335.95842647945301</v>
      </c>
      <c r="AI292">
        <v>349.96332269802298</v>
      </c>
      <c r="AJ292">
        <v>376.66885050456602</v>
      </c>
      <c r="AK292">
        <v>393.50352207528101</v>
      </c>
      <c r="AL292">
        <v>411.00662133108398</v>
      </c>
      <c r="AM292">
        <v>413.53913218979199</v>
      </c>
      <c r="AN292">
        <v>445.57387095176301</v>
      </c>
      <c r="AO292">
        <v>431.896193609146</v>
      </c>
      <c r="AP292">
        <v>433.40699992508598</v>
      </c>
      <c r="AQ292">
        <v>462.08160820816101</v>
      </c>
      <c r="AR292">
        <v>432.12926972656697</v>
      </c>
      <c r="AS292">
        <v>424.87674779972798</v>
      </c>
      <c r="AT292">
        <v>450.23105339938797</v>
      </c>
      <c r="AU292">
        <v>409.69178042737701</v>
      </c>
      <c r="AV292">
        <v>396.28983391184101</v>
      </c>
      <c r="AW292">
        <v>396.93058322247703</v>
      </c>
      <c r="AX292">
        <v>370.00350878571197</v>
      </c>
      <c r="AY292">
        <v>376.88384267914699</v>
      </c>
      <c r="AZ292">
        <v>366.26493283578498</v>
      </c>
      <c r="BA292">
        <v>347.70846565497499</v>
      </c>
      <c r="BB292">
        <v>332.95890230452102</v>
      </c>
      <c r="BC292">
        <v>325.99676651799098</v>
      </c>
      <c r="BD292">
        <v>334.64181793879999</v>
      </c>
      <c r="BE292">
        <v>317.07162757663599</v>
      </c>
      <c r="BF292">
        <v>330.06111839073202</v>
      </c>
      <c r="BG292">
        <v>337.962237276248</v>
      </c>
      <c r="BH292">
        <v>334.31778040028303</v>
      </c>
      <c r="BI292">
        <v>325.675973832625</v>
      </c>
      <c r="BJ292">
        <v>331.893020329026</v>
      </c>
      <c r="BK292">
        <v>347.85170594683302</v>
      </c>
      <c r="BL292">
        <v>333.74072309820798</v>
      </c>
      <c r="BM292">
        <v>330.05483002029803</v>
      </c>
      <c r="BN292">
        <v>323.68745214083202</v>
      </c>
      <c r="BO292">
        <v>329.655627905161</v>
      </c>
      <c r="BP292">
        <v>337.06264256058802</v>
      </c>
      <c r="BQ292">
        <v>332.35544822141702</v>
      </c>
      <c r="BR292">
        <v>330.84008798763301</v>
      </c>
      <c r="BS292">
        <v>334.73589443156698</v>
      </c>
      <c r="BT292">
        <v>334.38568384280001</v>
      </c>
      <c r="BU292">
        <v>327.56646182294702</v>
      </c>
      <c r="BV292">
        <v>327.98152233054299</v>
      </c>
      <c r="BW292">
        <v>340.609204951403</v>
      </c>
      <c r="BX292">
        <v>340.93172117158502</v>
      </c>
      <c r="BY292">
        <v>350.08011540507198</v>
      </c>
      <c r="BZ292">
        <v>342.59288721036398</v>
      </c>
      <c r="CA292">
        <v>340.88655173132298</v>
      </c>
      <c r="CB292">
        <v>346.48608083251997</v>
      </c>
      <c r="CC292">
        <v>346.21770109533497</v>
      </c>
      <c r="CD292">
        <v>339.280440338375</v>
      </c>
    </row>
    <row r="293" spans="1:82" x14ac:dyDescent="0.25">
      <c r="A293">
        <v>69.933244325767603</v>
      </c>
      <c r="B293">
        <v>347.13711251368801</v>
      </c>
      <c r="C293">
        <v>352.05264888257199</v>
      </c>
      <c r="D293">
        <v>327.20444828039803</v>
      </c>
      <c r="E293">
        <v>324.96013183706498</v>
      </c>
      <c r="F293">
        <v>352.11085213746202</v>
      </c>
      <c r="G293">
        <v>338.98851926816099</v>
      </c>
      <c r="H293">
        <v>348.58553498762501</v>
      </c>
      <c r="I293">
        <v>351.679448317913</v>
      </c>
      <c r="J293">
        <v>352.12769603944201</v>
      </c>
      <c r="K293">
        <v>354.61493533217202</v>
      </c>
      <c r="L293">
        <v>356.93006898878099</v>
      </c>
      <c r="M293">
        <v>334.79829061003602</v>
      </c>
      <c r="N293">
        <v>337.66083286712001</v>
      </c>
      <c r="O293">
        <v>330.685951798416</v>
      </c>
      <c r="P293">
        <v>332.50940767166799</v>
      </c>
      <c r="Q293">
        <v>340.65575787844102</v>
      </c>
      <c r="R293">
        <v>341.92099564855403</v>
      </c>
      <c r="S293">
        <v>332.65488258535203</v>
      </c>
      <c r="T293">
        <v>338.09379221734798</v>
      </c>
      <c r="U293">
        <v>338.506071038995</v>
      </c>
      <c r="V293">
        <v>341.14057862539801</v>
      </c>
      <c r="W293">
        <v>333.20669033337799</v>
      </c>
      <c r="X293">
        <v>335.863750999064</v>
      </c>
      <c r="Y293">
        <v>332.68952908832603</v>
      </c>
      <c r="Z293">
        <v>335.04806001716298</v>
      </c>
      <c r="AA293">
        <v>323.02642204941702</v>
      </c>
      <c r="AB293">
        <v>333.50612469614299</v>
      </c>
      <c r="AC293">
        <v>328.17060987199898</v>
      </c>
      <c r="AD293">
        <v>330.63993951152798</v>
      </c>
      <c r="AE293">
        <v>331.55796270253597</v>
      </c>
      <c r="AF293">
        <v>344.41738742662301</v>
      </c>
      <c r="AG293">
        <v>342.12581178220103</v>
      </c>
      <c r="AH293">
        <v>333.87708644234499</v>
      </c>
      <c r="AI293">
        <v>344.90491165485997</v>
      </c>
      <c r="AJ293">
        <v>376.49257579460902</v>
      </c>
      <c r="AK293">
        <v>391.35238143725002</v>
      </c>
      <c r="AL293">
        <v>407.57746768770102</v>
      </c>
      <c r="AM293">
        <v>414.11431367992401</v>
      </c>
      <c r="AN293">
        <v>445.226455837733</v>
      </c>
      <c r="AO293">
        <v>429.92806242163903</v>
      </c>
      <c r="AP293">
        <v>429.74496823894401</v>
      </c>
      <c r="AQ293">
        <v>461.28926043399201</v>
      </c>
      <c r="AR293">
        <v>431.82624369157202</v>
      </c>
      <c r="AS293">
        <v>426.406325876876</v>
      </c>
      <c r="AT293">
        <v>451.84573023382899</v>
      </c>
      <c r="AU293">
        <v>408.87431338441502</v>
      </c>
      <c r="AV293">
        <v>398.08712984180499</v>
      </c>
      <c r="AW293">
        <v>394.56130489149098</v>
      </c>
      <c r="AX293">
        <v>368.269596769006</v>
      </c>
      <c r="AY293">
        <v>378.40381368312399</v>
      </c>
      <c r="AZ293">
        <v>362.23981347473</v>
      </c>
      <c r="BA293">
        <v>348.89172867419302</v>
      </c>
      <c r="BB293">
        <v>333.14838798741101</v>
      </c>
      <c r="BC293">
        <v>323.701694819934</v>
      </c>
      <c r="BD293">
        <v>334.75712232628399</v>
      </c>
      <c r="BE293">
        <v>316.21511304562</v>
      </c>
      <c r="BF293">
        <v>331.69267901287498</v>
      </c>
      <c r="BG293">
        <v>338.03951244104297</v>
      </c>
      <c r="BH293">
        <v>332.22086801388798</v>
      </c>
      <c r="BI293">
        <v>325.65588098196997</v>
      </c>
      <c r="BJ293">
        <v>336.06407212946198</v>
      </c>
      <c r="BK293">
        <v>347.27589411748897</v>
      </c>
      <c r="BL293">
        <v>329.776041155173</v>
      </c>
      <c r="BM293">
        <v>329.35101351704498</v>
      </c>
      <c r="BN293">
        <v>328.41372106491599</v>
      </c>
      <c r="BO293">
        <v>326.450296548957</v>
      </c>
      <c r="BP293">
        <v>338.22009059112003</v>
      </c>
      <c r="BQ293">
        <v>331.70872791488301</v>
      </c>
      <c r="BR293">
        <v>332.93833279558697</v>
      </c>
      <c r="BS293">
        <v>335.423092677753</v>
      </c>
      <c r="BT293">
        <v>335.01284381163902</v>
      </c>
      <c r="BU293">
        <v>324.01450563365199</v>
      </c>
      <c r="BV293">
        <v>326.04661801515101</v>
      </c>
      <c r="BW293">
        <v>343.593064405071</v>
      </c>
      <c r="BX293">
        <v>344.76719459930098</v>
      </c>
      <c r="BY293">
        <v>348.44323783424801</v>
      </c>
      <c r="BZ293">
        <v>344.77605531505299</v>
      </c>
      <c r="CA293">
        <v>340.23210135733899</v>
      </c>
      <c r="CB293">
        <v>345.30624494162799</v>
      </c>
      <c r="CC293">
        <v>346.28821524612698</v>
      </c>
      <c r="CD293">
        <v>333.98849972403599</v>
      </c>
    </row>
    <row r="294" spans="1:82" x14ac:dyDescent="0.25">
      <c r="A294">
        <v>70.173564753004001</v>
      </c>
      <c r="B294">
        <v>344.72382507008098</v>
      </c>
      <c r="C294">
        <v>351.30340054586901</v>
      </c>
      <c r="D294">
        <v>329.90345213402298</v>
      </c>
      <c r="E294">
        <v>320.22006460134497</v>
      </c>
      <c r="F294">
        <v>352.189395344893</v>
      </c>
      <c r="G294">
        <v>342.13319614863298</v>
      </c>
      <c r="H294">
        <v>348.06211189774803</v>
      </c>
      <c r="I294">
        <v>350.65038104295598</v>
      </c>
      <c r="J294">
        <v>347.68029986894499</v>
      </c>
      <c r="K294">
        <v>354.96884078435602</v>
      </c>
      <c r="L294">
        <v>352.38216577565902</v>
      </c>
      <c r="M294">
        <v>333.39698654320301</v>
      </c>
      <c r="N294">
        <v>331.55897595443798</v>
      </c>
      <c r="O294">
        <v>333.27456704513003</v>
      </c>
      <c r="P294">
        <v>336.43384733772098</v>
      </c>
      <c r="Q294">
        <v>336.12595008762003</v>
      </c>
      <c r="R294">
        <v>342.780184972261</v>
      </c>
      <c r="S294">
        <v>334.43997204951398</v>
      </c>
      <c r="T294">
        <v>343.79904658174098</v>
      </c>
      <c r="U294">
        <v>341.09100857634701</v>
      </c>
      <c r="V294">
        <v>344.69476198269501</v>
      </c>
      <c r="W294">
        <v>331.211207441157</v>
      </c>
      <c r="X294">
        <v>335.01898490032499</v>
      </c>
      <c r="Y294">
        <v>330.12068951644198</v>
      </c>
      <c r="Z294">
        <v>333.69781069001999</v>
      </c>
      <c r="AA294">
        <v>320.34578704544498</v>
      </c>
      <c r="AB294">
        <v>337.78584256065301</v>
      </c>
      <c r="AC294">
        <v>325.34057423704002</v>
      </c>
      <c r="AD294">
        <v>334.54793172257502</v>
      </c>
      <c r="AE294">
        <v>330.162130202821</v>
      </c>
      <c r="AF294">
        <v>340.64735460382002</v>
      </c>
      <c r="AG294">
        <v>335.32840320834998</v>
      </c>
      <c r="AH294">
        <v>331.57577101483201</v>
      </c>
      <c r="AI294">
        <v>339.359363544031</v>
      </c>
      <c r="AJ294">
        <v>378.74946180518799</v>
      </c>
      <c r="AK294">
        <v>391.555884566695</v>
      </c>
      <c r="AL294">
        <v>411.15045286276802</v>
      </c>
      <c r="AM294">
        <v>420.80623370032299</v>
      </c>
      <c r="AN294">
        <v>449.63001886774498</v>
      </c>
      <c r="AO294">
        <v>434.4612698281</v>
      </c>
      <c r="AP294">
        <v>433.98195610139902</v>
      </c>
      <c r="AQ294">
        <v>469.30160996055099</v>
      </c>
      <c r="AR294">
        <v>435.58495042804299</v>
      </c>
      <c r="AS294">
        <v>428.92326479377402</v>
      </c>
      <c r="AT294">
        <v>452.51051626348999</v>
      </c>
      <c r="AU294">
        <v>413.53026646653399</v>
      </c>
      <c r="AV294">
        <v>406.30402368262401</v>
      </c>
      <c r="AW294">
        <v>399.26270744397101</v>
      </c>
      <c r="AX294">
        <v>367.37999892556797</v>
      </c>
      <c r="AY294">
        <v>381.11864090783098</v>
      </c>
      <c r="AZ294">
        <v>362.36420355886099</v>
      </c>
      <c r="BA294">
        <v>349.78739831660101</v>
      </c>
      <c r="BB294">
        <v>338.688751094932</v>
      </c>
      <c r="BC294">
        <v>322.10961417569001</v>
      </c>
      <c r="BD294">
        <v>331.91050343020697</v>
      </c>
      <c r="BE294">
        <v>317.175362200574</v>
      </c>
      <c r="BF294">
        <v>332.827480265882</v>
      </c>
      <c r="BG294">
        <v>342.92082600029801</v>
      </c>
      <c r="BH294">
        <v>327.570396618031</v>
      </c>
      <c r="BI294">
        <v>328.72341672814701</v>
      </c>
      <c r="BJ294">
        <v>336.96289709516498</v>
      </c>
      <c r="BK294">
        <v>346.12778446994201</v>
      </c>
      <c r="BL294">
        <v>325.35759054813798</v>
      </c>
      <c r="BM294">
        <v>332.73683348029903</v>
      </c>
      <c r="BN294">
        <v>337.51474310873601</v>
      </c>
      <c r="BO294">
        <v>325.932647642723</v>
      </c>
      <c r="BP294">
        <v>345.934316629845</v>
      </c>
      <c r="BQ294">
        <v>333.365188032834</v>
      </c>
      <c r="BR294">
        <v>332.42977993105899</v>
      </c>
      <c r="BS294">
        <v>335.83255423662501</v>
      </c>
      <c r="BT294">
        <v>335.458941811594</v>
      </c>
      <c r="BU294">
        <v>318.06392741401999</v>
      </c>
      <c r="BV294">
        <v>323.03646606618003</v>
      </c>
      <c r="BW294">
        <v>350.71508507431702</v>
      </c>
      <c r="BX294">
        <v>349.84998754160199</v>
      </c>
      <c r="BY294">
        <v>342.83531328202997</v>
      </c>
      <c r="BZ294">
        <v>348.07856321835402</v>
      </c>
      <c r="CA294">
        <v>339.94533497647899</v>
      </c>
      <c r="CB294">
        <v>344.52568483933999</v>
      </c>
      <c r="CC294">
        <v>345.79804896885798</v>
      </c>
      <c r="CD294">
        <v>330.29173414663899</v>
      </c>
    </row>
    <row r="295" spans="1:82" x14ac:dyDescent="0.25">
      <c r="A295">
        <v>70.4138851802403</v>
      </c>
      <c r="B295">
        <v>341.12732867301997</v>
      </c>
      <c r="C295">
        <v>350.09495982990802</v>
      </c>
      <c r="D295">
        <v>333.27039059172301</v>
      </c>
      <c r="E295">
        <v>326.11207036962702</v>
      </c>
      <c r="F295">
        <v>346.78799910169198</v>
      </c>
      <c r="G295">
        <v>345.25548122838899</v>
      </c>
      <c r="H295">
        <v>341.47229550075099</v>
      </c>
      <c r="I295">
        <v>351.02371981856999</v>
      </c>
      <c r="J295">
        <v>349.47367007101701</v>
      </c>
      <c r="K295">
        <v>356.50541305913998</v>
      </c>
      <c r="L295">
        <v>359.63299738746002</v>
      </c>
      <c r="M295">
        <v>336.10348679288597</v>
      </c>
      <c r="N295">
        <v>327.38078764976399</v>
      </c>
      <c r="O295">
        <v>340.69175573792802</v>
      </c>
      <c r="P295">
        <v>343.41172824965798</v>
      </c>
      <c r="Q295">
        <v>330.66155147938201</v>
      </c>
      <c r="R295">
        <v>342.669616893605</v>
      </c>
      <c r="S295">
        <v>334.77718697846097</v>
      </c>
      <c r="T295">
        <v>342.88726474921998</v>
      </c>
      <c r="U295">
        <v>341.46714397445498</v>
      </c>
      <c r="V295">
        <v>344.441769921591</v>
      </c>
      <c r="W295">
        <v>333.85601726226201</v>
      </c>
      <c r="X295">
        <v>335.04615323961002</v>
      </c>
      <c r="Y295">
        <v>329.575516505552</v>
      </c>
      <c r="Z295">
        <v>340.236372393046</v>
      </c>
      <c r="AA295">
        <v>320.907594709004</v>
      </c>
      <c r="AB295">
        <v>332.39919591872899</v>
      </c>
      <c r="AC295">
        <v>331.28576105265199</v>
      </c>
      <c r="AD295">
        <v>334.69854971200903</v>
      </c>
      <c r="AE295">
        <v>333.83487881796998</v>
      </c>
      <c r="AF295">
        <v>333.28200198630498</v>
      </c>
      <c r="AG295">
        <v>339.97706961700601</v>
      </c>
      <c r="AH295">
        <v>334.77087984475298</v>
      </c>
      <c r="AI295">
        <v>345.282671967868</v>
      </c>
      <c r="AJ295">
        <v>385.15323980656399</v>
      </c>
      <c r="AK295">
        <v>409.284964078521</v>
      </c>
      <c r="AL295">
        <v>424.20644281479599</v>
      </c>
      <c r="AM295">
        <v>430.38508611725501</v>
      </c>
      <c r="AN295">
        <v>450.69228065070803</v>
      </c>
      <c r="AO295">
        <v>441.895569816771</v>
      </c>
      <c r="AP295">
        <v>431.96382036693501</v>
      </c>
      <c r="AQ295">
        <v>475.94794318047798</v>
      </c>
      <c r="AR295">
        <v>436.72121933554899</v>
      </c>
      <c r="AS295">
        <v>428.68999210222199</v>
      </c>
      <c r="AT295">
        <v>453.78074272978603</v>
      </c>
      <c r="AU295">
        <v>417.510959260883</v>
      </c>
      <c r="AV295">
        <v>413.49749567808601</v>
      </c>
      <c r="AW295">
        <v>404.44339114275999</v>
      </c>
      <c r="AX295">
        <v>377.93480694953399</v>
      </c>
      <c r="AY295">
        <v>381.56817554792798</v>
      </c>
      <c r="AZ295">
        <v>366.05357724223302</v>
      </c>
      <c r="BA295">
        <v>347.07428797096298</v>
      </c>
      <c r="BB295">
        <v>344.19984096693997</v>
      </c>
      <c r="BC295">
        <v>322.69409107634698</v>
      </c>
      <c r="BD295">
        <v>333.71421543227001</v>
      </c>
      <c r="BE295">
        <v>319.097322605692</v>
      </c>
      <c r="BF295">
        <v>329.96924143566002</v>
      </c>
      <c r="BG295">
        <v>342.02023463614898</v>
      </c>
      <c r="BH295">
        <v>330.11757695664102</v>
      </c>
      <c r="BI295">
        <v>333.04137917138098</v>
      </c>
      <c r="BJ295">
        <v>333.76518024996398</v>
      </c>
      <c r="BK295">
        <v>339.94680574870802</v>
      </c>
      <c r="BL295">
        <v>326.85777421536</v>
      </c>
      <c r="BM295">
        <v>331.407108458312</v>
      </c>
      <c r="BN295">
        <v>338.46684019271697</v>
      </c>
      <c r="BO295">
        <v>328.12285683742402</v>
      </c>
      <c r="BP295">
        <v>349.392778146919</v>
      </c>
      <c r="BQ295">
        <v>337.07837100461001</v>
      </c>
      <c r="BR295">
        <v>335.01479159195702</v>
      </c>
      <c r="BS295">
        <v>335.82235484063301</v>
      </c>
      <c r="BT295">
        <v>335.32142048286801</v>
      </c>
      <c r="BU295">
        <v>324.76317649163099</v>
      </c>
      <c r="BV295">
        <v>330.37337404498697</v>
      </c>
      <c r="BW295">
        <v>345.38575704343202</v>
      </c>
      <c r="BX295">
        <v>357.62724032923302</v>
      </c>
      <c r="BY295">
        <v>344.09362595081802</v>
      </c>
      <c r="BZ295">
        <v>349.17931334815</v>
      </c>
      <c r="CA295">
        <v>339.25888567432202</v>
      </c>
      <c r="CB295">
        <v>339.958314506747</v>
      </c>
      <c r="CC295">
        <v>349.06674242952698</v>
      </c>
      <c r="CD295">
        <v>329.754004652292</v>
      </c>
    </row>
    <row r="296" spans="1:82" x14ac:dyDescent="0.25">
      <c r="A296">
        <v>70.654205607476598</v>
      </c>
      <c r="B296">
        <v>339.802677993337</v>
      </c>
      <c r="C296">
        <v>345.62830269223502</v>
      </c>
      <c r="D296">
        <v>333.38663596466802</v>
      </c>
      <c r="E296">
        <v>329.832748524024</v>
      </c>
      <c r="F296">
        <v>346.09402133422998</v>
      </c>
      <c r="G296">
        <v>350.10861689528201</v>
      </c>
      <c r="H296">
        <v>340.13596458292398</v>
      </c>
      <c r="I296">
        <v>350.14458703112399</v>
      </c>
      <c r="J296">
        <v>347.47389307236898</v>
      </c>
      <c r="K296">
        <v>359.44753143657999</v>
      </c>
      <c r="L296">
        <v>358.09614858488601</v>
      </c>
      <c r="M296">
        <v>335.76141272668298</v>
      </c>
      <c r="N296">
        <v>331.26053425422401</v>
      </c>
      <c r="O296">
        <v>343.20827770377298</v>
      </c>
      <c r="P296">
        <v>341.32560786195899</v>
      </c>
      <c r="Q296">
        <v>329.67989542437999</v>
      </c>
      <c r="R296">
        <v>341.90487343427202</v>
      </c>
      <c r="S296">
        <v>333.37469381569599</v>
      </c>
      <c r="T296">
        <v>342.81091531569598</v>
      </c>
      <c r="U296">
        <v>338.74541487228601</v>
      </c>
      <c r="V296">
        <v>341.598287050625</v>
      </c>
      <c r="W296">
        <v>335.91786587971399</v>
      </c>
      <c r="X296">
        <v>334.37652082790498</v>
      </c>
      <c r="Y296">
        <v>330.96261135695698</v>
      </c>
      <c r="Z296">
        <v>339.77409976186698</v>
      </c>
      <c r="AA296">
        <v>322.226059674147</v>
      </c>
      <c r="AB296">
        <v>335.10457575949602</v>
      </c>
      <c r="AC296">
        <v>335.25380312025601</v>
      </c>
      <c r="AD296">
        <v>335.52479956708402</v>
      </c>
      <c r="AE296">
        <v>335.06126664804202</v>
      </c>
      <c r="AF296">
        <v>330.96748566139098</v>
      </c>
      <c r="AG296">
        <v>341.07403990502303</v>
      </c>
      <c r="AH296">
        <v>337.31026599890998</v>
      </c>
      <c r="AI296">
        <v>345.14331965226398</v>
      </c>
      <c r="AJ296">
        <v>384.81981959463297</v>
      </c>
      <c r="AK296">
        <v>410.928229929721</v>
      </c>
      <c r="AL296">
        <v>424.17436601242701</v>
      </c>
      <c r="AM296">
        <v>431.683774518711</v>
      </c>
      <c r="AN296">
        <v>451.02861585400098</v>
      </c>
      <c r="AO296">
        <v>438.45527376682702</v>
      </c>
      <c r="AP296">
        <v>428.43798819627398</v>
      </c>
      <c r="AQ296">
        <v>474.54435591902802</v>
      </c>
      <c r="AR296">
        <v>437.88207320343201</v>
      </c>
      <c r="AS296">
        <v>431.90880476495499</v>
      </c>
      <c r="AT296">
        <v>455.47402246308098</v>
      </c>
      <c r="AU296">
        <v>412.87678905174897</v>
      </c>
      <c r="AV296">
        <v>416.224014762911</v>
      </c>
      <c r="AW296">
        <v>402.51580561308998</v>
      </c>
      <c r="AX296">
        <v>374.71663543891799</v>
      </c>
      <c r="AY296">
        <v>382.39920412347601</v>
      </c>
      <c r="AZ296">
        <v>359.49358045063502</v>
      </c>
      <c r="BA296">
        <v>349.38606428166099</v>
      </c>
      <c r="BB296">
        <v>344.096620922721</v>
      </c>
      <c r="BC296">
        <v>321.97429477857298</v>
      </c>
      <c r="BD296">
        <v>336.95624156786698</v>
      </c>
      <c r="BE296">
        <v>319.16880103688101</v>
      </c>
      <c r="BF296">
        <v>332.97118904611398</v>
      </c>
      <c r="BG296">
        <v>341.771905650137</v>
      </c>
      <c r="BH296">
        <v>331.84099109771</v>
      </c>
      <c r="BI296">
        <v>336.07683042400998</v>
      </c>
      <c r="BJ296">
        <v>334.81111926085703</v>
      </c>
      <c r="BK296">
        <v>337.77007128318002</v>
      </c>
      <c r="BL296">
        <v>328.06208488951103</v>
      </c>
      <c r="BM296">
        <v>331.87438605934398</v>
      </c>
      <c r="BN296">
        <v>339.98541781636197</v>
      </c>
      <c r="BO296">
        <v>328.07998646726702</v>
      </c>
      <c r="BP296">
        <v>347.483385383518</v>
      </c>
      <c r="BQ296">
        <v>334.00695563518002</v>
      </c>
      <c r="BR296">
        <v>337.43006988524098</v>
      </c>
      <c r="BS296">
        <v>333.43123067501602</v>
      </c>
      <c r="BT296">
        <v>335.90762519056602</v>
      </c>
      <c r="BU296">
        <v>324.37354146723197</v>
      </c>
      <c r="BV296">
        <v>330.81096363099402</v>
      </c>
      <c r="BW296">
        <v>347.56051444711102</v>
      </c>
      <c r="BX296">
        <v>359.318493410896</v>
      </c>
      <c r="BY296">
        <v>346.91742404633902</v>
      </c>
      <c r="BZ296">
        <v>347.69239609338803</v>
      </c>
      <c r="CA296">
        <v>340.27369703236599</v>
      </c>
      <c r="CB296">
        <v>338.22078112965397</v>
      </c>
      <c r="CC296">
        <v>347.03157388703602</v>
      </c>
      <c r="CD296">
        <v>330.50750859602601</v>
      </c>
    </row>
    <row r="297" spans="1:82" x14ac:dyDescent="0.25">
      <c r="A297">
        <v>70.894526034712896</v>
      </c>
      <c r="B297">
        <v>335.97912872278198</v>
      </c>
      <c r="C297">
        <v>339.16398833046702</v>
      </c>
      <c r="D297">
        <v>333.137863121929</v>
      </c>
      <c r="E297">
        <v>332.430421352699</v>
      </c>
      <c r="F297">
        <v>346.19132146216799</v>
      </c>
      <c r="G297">
        <v>354.69202425247897</v>
      </c>
      <c r="H297">
        <v>338.06769605025403</v>
      </c>
      <c r="I297">
        <v>350.87915361731899</v>
      </c>
      <c r="J297">
        <v>346.46034680196601</v>
      </c>
      <c r="K297">
        <v>363.54507140012203</v>
      </c>
      <c r="L297">
        <v>354.12366727007799</v>
      </c>
      <c r="M297">
        <v>335.45264994356398</v>
      </c>
      <c r="N297">
        <v>335.94610557306299</v>
      </c>
      <c r="O297">
        <v>346.295277022368</v>
      </c>
      <c r="P297">
        <v>340.38675984499201</v>
      </c>
      <c r="Q297">
        <v>331.35166697071298</v>
      </c>
      <c r="R297">
        <v>340.82002376989101</v>
      </c>
      <c r="S297">
        <v>329.44841191632997</v>
      </c>
      <c r="T297">
        <v>342.51413248561801</v>
      </c>
      <c r="U297">
        <v>336.51557007006897</v>
      </c>
      <c r="V297">
        <v>338.71375874608498</v>
      </c>
      <c r="W297">
        <v>339.39646436046502</v>
      </c>
      <c r="X297">
        <v>335.88347224448802</v>
      </c>
      <c r="Y297">
        <v>332.784990527167</v>
      </c>
      <c r="Z297">
        <v>337.554129294505</v>
      </c>
      <c r="AA297">
        <v>324.35047698310598</v>
      </c>
      <c r="AB297">
        <v>339.53605658762399</v>
      </c>
      <c r="AC297">
        <v>338.136206825079</v>
      </c>
      <c r="AD297">
        <v>337.18827039245002</v>
      </c>
      <c r="AE297">
        <v>337.52735780293102</v>
      </c>
      <c r="AF297">
        <v>328.186589180905</v>
      </c>
      <c r="AG297">
        <v>341.31771207843099</v>
      </c>
      <c r="AH297">
        <v>339.25915466725098</v>
      </c>
      <c r="AI297">
        <v>341.96013042560298</v>
      </c>
      <c r="AJ297">
        <v>383.52594326775898</v>
      </c>
      <c r="AK297">
        <v>410.22951334577101</v>
      </c>
      <c r="AL297">
        <v>423.44746076259599</v>
      </c>
      <c r="AM297">
        <v>429.525977968154</v>
      </c>
      <c r="AN297">
        <v>448.27389336750201</v>
      </c>
      <c r="AO297">
        <v>433.74502592826099</v>
      </c>
      <c r="AP297">
        <v>425.96169994184601</v>
      </c>
      <c r="AQ297">
        <v>469.68090785057899</v>
      </c>
      <c r="AR297">
        <v>435.533995819746</v>
      </c>
      <c r="AS297">
        <v>436.27870253822698</v>
      </c>
      <c r="AT297">
        <v>455.789408253641</v>
      </c>
      <c r="AU297">
        <v>404.37810716363498</v>
      </c>
      <c r="AV297">
        <v>418.03946489169101</v>
      </c>
      <c r="AW297">
        <v>397.58890009809801</v>
      </c>
      <c r="AX297">
        <v>369.101678628385</v>
      </c>
      <c r="AY297">
        <v>383.121267237452</v>
      </c>
      <c r="AZ297">
        <v>351.703674338648</v>
      </c>
      <c r="BA297">
        <v>354.13118815861998</v>
      </c>
      <c r="BB297">
        <v>343.47496543438501</v>
      </c>
      <c r="BC297">
        <v>319.61516453987099</v>
      </c>
      <c r="BD297">
        <v>340.91559696705798</v>
      </c>
      <c r="BE297">
        <v>319.81330954075901</v>
      </c>
      <c r="BF297">
        <v>337.02134799510901</v>
      </c>
      <c r="BG297">
        <v>337.97710085848701</v>
      </c>
      <c r="BH297">
        <v>332.2889528476</v>
      </c>
      <c r="BI297">
        <v>339.48170726429203</v>
      </c>
      <c r="BJ297">
        <v>334.598045760177</v>
      </c>
      <c r="BK297">
        <v>336.90258197239598</v>
      </c>
      <c r="BL297">
        <v>329.37363501600299</v>
      </c>
      <c r="BM297">
        <v>332.84324918347801</v>
      </c>
      <c r="BN297">
        <v>340.50308800784097</v>
      </c>
      <c r="BO297">
        <v>327.43265473941102</v>
      </c>
      <c r="BP297">
        <v>344.56772407425501</v>
      </c>
      <c r="BQ297">
        <v>333.05140987714498</v>
      </c>
      <c r="BR297">
        <v>340.08930889721103</v>
      </c>
      <c r="BS297">
        <v>330.050386449798</v>
      </c>
      <c r="BT297">
        <v>336.44419633282303</v>
      </c>
      <c r="BU297">
        <v>324.04575720866097</v>
      </c>
      <c r="BV297">
        <v>329.372672536903</v>
      </c>
      <c r="BW297">
        <v>350.77292980295499</v>
      </c>
      <c r="BX297">
        <v>360.14273173796698</v>
      </c>
      <c r="BY297">
        <v>350.75492655722002</v>
      </c>
      <c r="BZ297">
        <v>345.160073926319</v>
      </c>
      <c r="CA297">
        <v>340.30321329992603</v>
      </c>
      <c r="CB297">
        <v>335.77974411470598</v>
      </c>
      <c r="CC297">
        <v>346.59058464605999</v>
      </c>
      <c r="CD297">
        <v>330.37175417117999</v>
      </c>
    </row>
    <row r="298" spans="1:82" x14ac:dyDescent="0.25">
      <c r="A298">
        <v>71.134846461949195</v>
      </c>
      <c r="B298">
        <v>332.275382835882</v>
      </c>
      <c r="C298">
        <v>334.01655741884503</v>
      </c>
      <c r="D298">
        <v>333.487268779099</v>
      </c>
      <c r="E298">
        <v>343.09254188176197</v>
      </c>
      <c r="F298">
        <v>334.249065493052</v>
      </c>
      <c r="G298">
        <v>355.99377355448797</v>
      </c>
      <c r="H298">
        <v>340.36235190550798</v>
      </c>
      <c r="I298">
        <v>343.56016899831502</v>
      </c>
      <c r="J298">
        <v>350.23081222087097</v>
      </c>
      <c r="K298">
        <v>364.34676450174601</v>
      </c>
      <c r="L298">
        <v>347.63866919308799</v>
      </c>
      <c r="M298">
        <v>335.39424395388198</v>
      </c>
      <c r="N298">
        <v>335.09569850687097</v>
      </c>
      <c r="O298">
        <v>351.84954010613097</v>
      </c>
      <c r="P298">
        <v>343.69659725007199</v>
      </c>
      <c r="Q298">
        <v>329.78000898699503</v>
      </c>
      <c r="R298">
        <v>344.66681645408801</v>
      </c>
      <c r="S298">
        <v>329.11548824609798</v>
      </c>
      <c r="T298">
        <v>338.25755125530401</v>
      </c>
      <c r="U298">
        <v>331.07611961379899</v>
      </c>
      <c r="V298">
        <v>335.17487383781099</v>
      </c>
      <c r="W298">
        <v>340.28461963941697</v>
      </c>
      <c r="X298">
        <v>337.50022729918697</v>
      </c>
      <c r="Y298">
        <v>330.712692225316</v>
      </c>
      <c r="Z298">
        <v>338.30987886921798</v>
      </c>
      <c r="AA298">
        <v>320.81409355606399</v>
      </c>
      <c r="AB298">
        <v>345.17350612883598</v>
      </c>
      <c r="AC298">
        <v>339.20535074561599</v>
      </c>
      <c r="AD298">
        <v>331.753197874286</v>
      </c>
      <c r="AE298">
        <v>339.93666557310797</v>
      </c>
      <c r="AF298">
        <v>329.42154610266402</v>
      </c>
      <c r="AG298">
        <v>343.41861977025599</v>
      </c>
      <c r="AH298">
        <v>331.14069674381</v>
      </c>
      <c r="AI298">
        <v>339.76364017566402</v>
      </c>
      <c r="AJ298">
        <v>385.61823128368798</v>
      </c>
      <c r="AK298">
        <v>412.24730045140802</v>
      </c>
      <c r="AL298">
        <v>410.69773334113199</v>
      </c>
      <c r="AM298">
        <v>424.23558713988098</v>
      </c>
      <c r="AN298">
        <v>451.48648207455898</v>
      </c>
      <c r="AO298">
        <v>426.00062780929102</v>
      </c>
      <c r="AP298">
        <v>422.81271212710499</v>
      </c>
      <c r="AQ298">
        <v>467.11194974485699</v>
      </c>
      <c r="AR298">
        <v>427.57752919024398</v>
      </c>
      <c r="AS298">
        <v>447.01056955553503</v>
      </c>
      <c r="AT298">
        <v>451.60246934321901</v>
      </c>
      <c r="AU298">
        <v>398.93570661460802</v>
      </c>
      <c r="AV298">
        <v>409.18705402006202</v>
      </c>
      <c r="AW298">
        <v>390.45959463180401</v>
      </c>
      <c r="AX298">
        <v>367.94576992354098</v>
      </c>
      <c r="AY298">
        <v>382.33812504704201</v>
      </c>
      <c r="AZ298">
        <v>341.78280380587302</v>
      </c>
      <c r="BA298">
        <v>343.05091181177698</v>
      </c>
      <c r="BB298">
        <v>337.42954853365598</v>
      </c>
      <c r="BC298">
        <v>328.986299305194</v>
      </c>
      <c r="BD298">
        <v>336.08856377096799</v>
      </c>
      <c r="BE298">
        <v>328.012181870782</v>
      </c>
      <c r="BF298">
        <v>328.44381447867897</v>
      </c>
      <c r="BG298">
        <v>338.12727527952597</v>
      </c>
      <c r="BH298">
        <v>323.65667875090202</v>
      </c>
      <c r="BI298">
        <v>334.33496639038299</v>
      </c>
      <c r="BJ298">
        <v>331.79852679501698</v>
      </c>
      <c r="BK298">
        <v>335.90759515595801</v>
      </c>
      <c r="BL298">
        <v>328.43662312634598</v>
      </c>
      <c r="BM298">
        <v>332.361102577091</v>
      </c>
      <c r="BN298">
        <v>341.22569981888199</v>
      </c>
      <c r="BO298">
        <v>331.63251193103798</v>
      </c>
      <c r="BP298">
        <v>339.96628409533901</v>
      </c>
      <c r="BQ298">
        <v>331.93363480878901</v>
      </c>
      <c r="BR298">
        <v>337.70900680862599</v>
      </c>
      <c r="BS298">
        <v>325.08464048605498</v>
      </c>
      <c r="BT298">
        <v>340.98210143630399</v>
      </c>
      <c r="BU298">
        <v>331.88842279825298</v>
      </c>
      <c r="BV298">
        <v>328.14748531066101</v>
      </c>
      <c r="BW298">
        <v>341.064753447746</v>
      </c>
      <c r="BX298">
        <v>361.69296508311299</v>
      </c>
      <c r="BY298">
        <v>351.99833295128599</v>
      </c>
      <c r="BZ298">
        <v>343.73695431747399</v>
      </c>
      <c r="CA298">
        <v>344.67712802481299</v>
      </c>
      <c r="CB298">
        <v>335.79152422212502</v>
      </c>
      <c r="CC298">
        <v>342.27637958838397</v>
      </c>
      <c r="CD298">
        <v>331.36282182343501</v>
      </c>
    </row>
    <row r="299" spans="1:82" x14ac:dyDescent="0.25">
      <c r="A299">
        <v>71.375166889185493</v>
      </c>
      <c r="B299">
        <v>330.46187150855297</v>
      </c>
      <c r="C299">
        <v>332.34238419124398</v>
      </c>
      <c r="D299">
        <v>332.80067098200499</v>
      </c>
      <c r="E299">
        <v>345.26086896407003</v>
      </c>
      <c r="F299">
        <v>336.37450850758103</v>
      </c>
      <c r="G299">
        <v>356.314431336079</v>
      </c>
      <c r="H299">
        <v>340.78011737204599</v>
      </c>
      <c r="I299">
        <v>342.39069542732602</v>
      </c>
      <c r="J299">
        <v>354.73081194794202</v>
      </c>
      <c r="K299">
        <v>363.66390292628802</v>
      </c>
      <c r="L299">
        <v>346.71330304773898</v>
      </c>
      <c r="M299">
        <v>336.46373162852899</v>
      </c>
      <c r="N299">
        <v>338.752319962054</v>
      </c>
      <c r="O299">
        <v>351.71707202091198</v>
      </c>
      <c r="P299">
        <v>343.48589284205701</v>
      </c>
      <c r="Q299">
        <v>331.78121331432601</v>
      </c>
      <c r="R299">
        <v>344.23661377201302</v>
      </c>
      <c r="S299">
        <v>327.45302862556798</v>
      </c>
      <c r="T299">
        <v>336.764021322004</v>
      </c>
      <c r="U299">
        <v>329.843373445758</v>
      </c>
      <c r="V299">
        <v>332.77374049529101</v>
      </c>
      <c r="W299">
        <v>341.387597944086</v>
      </c>
      <c r="X299">
        <v>337.68472924766098</v>
      </c>
      <c r="Y299">
        <v>332.92201957579999</v>
      </c>
      <c r="Z299">
        <v>339.15440068084098</v>
      </c>
      <c r="AA299">
        <v>320.46693951943701</v>
      </c>
      <c r="AB299">
        <v>347.39814946222299</v>
      </c>
      <c r="AC299">
        <v>341.93446505813699</v>
      </c>
      <c r="AD299">
        <v>331.78368539959803</v>
      </c>
      <c r="AE299">
        <v>338.763392700243</v>
      </c>
      <c r="AF299">
        <v>328.25872048242201</v>
      </c>
      <c r="AG299">
        <v>346.348860247441</v>
      </c>
      <c r="AH299">
        <v>332.89868761164701</v>
      </c>
      <c r="AI299">
        <v>339.64158564641798</v>
      </c>
      <c r="AJ299">
        <v>384.80970136260203</v>
      </c>
      <c r="AK299">
        <v>413.86725791393599</v>
      </c>
      <c r="AL299">
        <v>412.367920720406</v>
      </c>
      <c r="AM299">
        <v>423.36425916897502</v>
      </c>
      <c r="AN299">
        <v>452.985000138955</v>
      </c>
      <c r="AO299">
        <v>424.23441546403899</v>
      </c>
      <c r="AP299">
        <v>425.17956952126002</v>
      </c>
      <c r="AQ299">
        <v>469.378119422022</v>
      </c>
      <c r="AR299">
        <v>428.03311515973098</v>
      </c>
      <c r="AS299">
        <v>450.56638492847901</v>
      </c>
      <c r="AT299">
        <v>453.77236932089301</v>
      </c>
      <c r="AU299">
        <v>398.89229487700601</v>
      </c>
      <c r="AV299">
        <v>409.58754043851701</v>
      </c>
      <c r="AW299">
        <v>389.72793831587398</v>
      </c>
      <c r="AX299">
        <v>369.09366999976498</v>
      </c>
      <c r="AY299">
        <v>384.85927779797697</v>
      </c>
      <c r="AZ299">
        <v>342.127173903119</v>
      </c>
      <c r="BA299">
        <v>341.77071473170099</v>
      </c>
      <c r="BB299">
        <v>337.18791626132997</v>
      </c>
      <c r="BC299">
        <v>329.12329527872998</v>
      </c>
      <c r="BD299">
        <v>337.44478161777198</v>
      </c>
      <c r="BE299">
        <v>329.66503134429598</v>
      </c>
      <c r="BF299">
        <v>329.19969364141701</v>
      </c>
      <c r="BG299">
        <v>336.55196523321803</v>
      </c>
      <c r="BH299">
        <v>323.287736036951</v>
      </c>
      <c r="BI299">
        <v>334.238965472698</v>
      </c>
      <c r="BJ299">
        <v>330.87520685180999</v>
      </c>
      <c r="BK299">
        <v>336.17554426688298</v>
      </c>
      <c r="BL299">
        <v>329.21855206898499</v>
      </c>
      <c r="BM299">
        <v>332.45600921881203</v>
      </c>
      <c r="BN299">
        <v>339.82275178191799</v>
      </c>
      <c r="BO299">
        <v>333.48204679217997</v>
      </c>
      <c r="BP299">
        <v>336.88275267929902</v>
      </c>
      <c r="BQ299">
        <v>330.41919572345802</v>
      </c>
      <c r="BR299">
        <v>336.52309552275398</v>
      </c>
      <c r="BS299">
        <v>323.85177847709599</v>
      </c>
      <c r="BT299">
        <v>340.32839810942897</v>
      </c>
      <c r="BU299">
        <v>335.67655317623098</v>
      </c>
      <c r="BV299">
        <v>328.748836513892</v>
      </c>
      <c r="BW299">
        <v>339.69349424648101</v>
      </c>
      <c r="BX299">
        <v>359.20150951570997</v>
      </c>
      <c r="BY299">
        <v>353.58237597553602</v>
      </c>
      <c r="BZ299">
        <v>343.07455272439603</v>
      </c>
      <c r="CA299">
        <v>347.34836013832597</v>
      </c>
      <c r="CB299">
        <v>336.69343050337898</v>
      </c>
      <c r="CC299">
        <v>342.19427616945802</v>
      </c>
      <c r="CD299">
        <v>334.58247929283499</v>
      </c>
    </row>
    <row r="300" spans="1:82" x14ac:dyDescent="0.25">
      <c r="A300">
        <v>71.615487316421806</v>
      </c>
      <c r="B300">
        <v>328.78712275760302</v>
      </c>
      <c r="C300">
        <v>330.08793719004802</v>
      </c>
      <c r="D300">
        <v>333.05601163474199</v>
      </c>
      <c r="E300">
        <v>346.70015555162502</v>
      </c>
      <c r="F300">
        <v>342.33808467381499</v>
      </c>
      <c r="G300">
        <v>357.52439663391499</v>
      </c>
      <c r="H300">
        <v>341.86490671164898</v>
      </c>
      <c r="I300">
        <v>341.79113137051797</v>
      </c>
      <c r="J300">
        <v>361.89279005194197</v>
      </c>
      <c r="K300">
        <v>362.87479873721901</v>
      </c>
      <c r="L300">
        <v>345.28267528261</v>
      </c>
      <c r="M300">
        <v>338.65987187348099</v>
      </c>
      <c r="N300">
        <v>344.18432009819202</v>
      </c>
      <c r="O300">
        <v>349.595354958477</v>
      </c>
      <c r="P300">
        <v>343.63927989476002</v>
      </c>
      <c r="Q300">
        <v>336.08904478029899</v>
      </c>
      <c r="R300">
        <v>342.97355922316802</v>
      </c>
      <c r="S300">
        <v>325.21259458394201</v>
      </c>
      <c r="T300">
        <v>335.800643422512</v>
      </c>
      <c r="U300">
        <v>328.97894912378598</v>
      </c>
      <c r="V300">
        <v>329.328661367314</v>
      </c>
      <c r="W300">
        <v>342.63906433247399</v>
      </c>
      <c r="X300">
        <v>337.72524104162102</v>
      </c>
      <c r="Y300">
        <v>338.033965582836</v>
      </c>
      <c r="Z300">
        <v>340.59586358384303</v>
      </c>
      <c r="AA300">
        <v>319.86666770704801</v>
      </c>
      <c r="AB300">
        <v>350.17538187603702</v>
      </c>
      <c r="AC300">
        <v>347.006475016894</v>
      </c>
      <c r="AD300">
        <v>331.65861790470399</v>
      </c>
      <c r="AE300">
        <v>336.79832203065001</v>
      </c>
      <c r="AF300">
        <v>326.35237629314798</v>
      </c>
      <c r="AG300">
        <v>350.61941815855801</v>
      </c>
      <c r="AH300">
        <v>337.60050986353201</v>
      </c>
      <c r="AI300">
        <v>339.70457886652099</v>
      </c>
      <c r="AJ300">
        <v>383.72853054386798</v>
      </c>
      <c r="AK300">
        <v>416.88193634971202</v>
      </c>
      <c r="AL300">
        <v>417.84333081202698</v>
      </c>
      <c r="AM300">
        <v>423.08265936710097</v>
      </c>
      <c r="AN300">
        <v>455.22235874588898</v>
      </c>
      <c r="AO300">
        <v>424.424549883287</v>
      </c>
      <c r="AP300">
        <v>429.74902894032198</v>
      </c>
      <c r="AQ300">
        <v>473.518397479675</v>
      </c>
      <c r="AR300">
        <v>432.17224508269101</v>
      </c>
      <c r="AS300">
        <v>455.20966670588899</v>
      </c>
      <c r="AT300">
        <v>460.24243570402001</v>
      </c>
      <c r="AU300">
        <v>400.219156619594</v>
      </c>
      <c r="AV300">
        <v>412.92716412401802</v>
      </c>
      <c r="AW300">
        <v>390.26366388203598</v>
      </c>
      <c r="AX300">
        <v>371.19570354777301</v>
      </c>
      <c r="AY300">
        <v>387.80998963203899</v>
      </c>
      <c r="AZ300">
        <v>343.27212002723599</v>
      </c>
      <c r="BA300">
        <v>341.64243524448301</v>
      </c>
      <c r="BB300">
        <v>338.03036990764298</v>
      </c>
      <c r="BC300">
        <v>326.30480831886399</v>
      </c>
      <c r="BD300">
        <v>341.20598531166002</v>
      </c>
      <c r="BE300">
        <v>330.38177154648201</v>
      </c>
      <c r="BF300">
        <v>331.86367492906402</v>
      </c>
      <c r="BG300">
        <v>333.85971798269702</v>
      </c>
      <c r="BH300">
        <v>324.29941621870802</v>
      </c>
      <c r="BI300">
        <v>335.28498286328102</v>
      </c>
      <c r="BJ300">
        <v>331.26408167858301</v>
      </c>
      <c r="BK300">
        <v>337.479699269067</v>
      </c>
      <c r="BL300">
        <v>330.62770163699599</v>
      </c>
      <c r="BM300">
        <v>333.07561339868801</v>
      </c>
      <c r="BN300">
        <v>337.67951091670199</v>
      </c>
      <c r="BO300">
        <v>336.00355008986998</v>
      </c>
      <c r="BP300">
        <v>331.59224078577699</v>
      </c>
      <c r="BQ300">
        <v>327.47626296339399</v>
      </c>
      <c r="BR300">
        <v>334.918045513104</v>
      </c>
      <c r="BS300">
        <v>322.160175820142</v>
      </c>
      <c r="BT300">
        <v>339.09630483278403</v>
      </c>
      <c r="BU300">
        <v>340.88455887531001</v>
      </c>
      <c r="BV300">
        <v>330.74020194334503</v>
      </c>
      <c r="BW300">
        <v>339.13138319178898</v>
      </c>
      <c r="BX300">
        <v>356.777237777126</v>
      </c>
      <c r="BY300">
        <v>356.09309869482303</v>
      </c>
      <c r="BZ300">
        <v>342.32738529845801</v>
      </c>
      <c r="CA300">
        <v>350.64879399359199</v>
      </c>
      <c r="CB300">
        <v>337.95764947986902</v>
      </c>
      <c r="CC300">
        <v>343.056133536429</v>
      </c>
      <c r="CD300">
        <v>339.88243754757298</v>
      </c>
    </row>
    <row r="301" spans="1:82" x14ac:dyDescent="0.25">
      <c r="A301">
        <v>71.855807743658204</v>
      </c>
      <c r="B301">
        <v>330.91792833657303</v>
      </c>
      <c r="C301">
        <v>330.547064457011</v>
      </c>
      <c r="D301">
        <v>333.93258578275999</v>
      </c>
      <c r="E301">
        <v>337.2314943472</v>
      </c>
      <c r="F301">
        <v>347.93982739736202</v>
      </c>
      <c r="G301">
        <v>361.067225555574</v>
      </c>
      <c r="H301">
        <v>344.64635021555102</v>
      </c>
      <c r="I301">
        <v>340.54086993208898</v>
      </c>
      <c r="J301">
        <v>360.843659162628</v>
      </c>
      <c r="K301">
        <v>358.17682794628701</v>
      </c>
      <c r="L301">
        <v>341.52563961999198</v>
      </c>
      <c r="M301">
        <v>329.86741118492603</v>
      </c>
      <c r="N301">
        <v>349.86092334741301</v>
      </c>
      <c r="O301">
        <v>344.29975490078198</v>
      </c>
      <c r="P301">
        <v>337.31855732138501</v>
      </c>
      <c r="Q301">
        <v>340.22107368742098</v>
      </c>
      <c r="R301">
        <v>340.56784714770703</v>
      </c>
      <c r="S301">
        <v>329.49225261850302</v>
      </c>
      <c r="T301">
        <v>337.30181090259202</v>
      </c>
      <c r="U301">
        <v>326.34233456297898</v>
      </c>
      <c r="V301">
        <v>329.67526137715799</v>
      </c>
      <c r="W301">
        <v>338.672311702912</v>
      </c>
      <c r="X301">
        <v>339.32988481388298</v>
      </c>
      <c r="Y301">
        <v>338.72298568471501</v>
      </c>
      <c r="Z301">
        <v>337.13669004679599</v>
      </c>
      <c r="AA301">
        <v>332.46596120663401</v>
      </c>
      <c r="AB301">
        <v>350.218656741546</v>
      </c>
      <c r="AC301">
        <v>348.91260317921302</v>
      </c>
      <c r="AD301">
        <v>332.87140010333599</v>
      </c>
      <c r="AE301">
        <v>333.959883186583</v>
      </c>
      <c r="AF301">
        <v>328.04309071117001</v>
      </c>
      <c r="AG301">
        <v>347.08280627932902</v>
      </c>
      <c r="AH301">
        <v>337.87285520729</v>
      </c>
      <c r="AI301">
        <v>342.53747838966399</v>
      </c>
      <c r="AJ301">
        <v>380.87922533139198</v>
      </c>
      <c r="AK301">
        <v>417.63535077199498</v>
      </c>
      <c r="AL301">
        <v>415.34670243321301</v>
      </c>
      <c r="AM301">
        <v>428.03008992810601</v>
      </c>
      <c r="AN301">
        <v>455.21732708310702</v>
      </c>
      <c r="AO301">
        <v>425.54589132597198</v>
      </c>
      <c r="AP301">
        <v>437.331655502827</v>
      </c>
      <c r="AQ301">
        <v>468.15783286442002</v>
      </c>
      <c r="AR301">
        <v>435.679307218492</v>
      </c>
      <c r="AS301">
        <v>448.83329630248301</v>
      </c>
      <c r="AT301">
        <v>459.97499408161099</v>
      </c>
      <c r="AU301">
        <v>403.91661687093699</v>
      </c>
      <c r="AV301">
        <v>409.94837540269799</v>
      </c>
      <c r="AW301">
        <v>388.01624979759998</v>
      </c>
      <c r="AX301">
        <v>375.65910135955301</v>
      </c>
      <c r="AY301">
        <v>389.09381892945601</v>
      </c>
      <c r="AZ301">
        <v>339.97442970259902</v>
      </c>
      <c r="BA301">
        <v>348.07482698570197</v>
      </c>
      <c r="BB301">
        <v>330.46255951425701</v>
      </c>
      <c r="BC301">
        <v>333.51792296103997</v>
      </c>
      <c r="BD301">
        <v>338.61854898423701</v>
      </c>
      <c r="BE301">
        <v>329.56006202190702</v>
      </c>
      <c r="BF301">
        <v>332.599561104619</v>
      </c>
      <c r="BG301">
        <v>337.47116950162098</v>
      </c>
      <c r="BH301">
        <v>326.115027640096</v>
      </c>
      <c r="BI301">
        <v>338.50139253968098</v>
      </c>
      <c r="BJ301">
        <v>334.11233322123297</v>
      </c>
      <c r="BK301">
        <v>339.99325718573402</v>
      </c>
      <c r="BL301">
        <v>337.61144162200702</v>
      </c>
      <c r="BM301">
        <v>330.31894253827602</v>
      </c>
      <c r="BN301">
        <v>337.84160534146099</v>
      </c>
      <c r="BO301">
        <v>337.03907515049798</v>
      </c>
      <c r="BP301">
        <v>328.09908229667502</v>
      </c>
      <c r="BQ301">
        <v>326.44526197243499</v>
      </c>
      <c r="BR301">
        <v>329.65410711480803</v>
      </c>
      <c r="BS301">
        <v>328.22410985108098</v>
      </c>
      <c r="BT301">
        <v>339.46213864375898</v>
      </c>
      <c r="BU301">
        <v>335.24967760377098</v>
      </c>
      <c r="BV301">
        <v>335.03010622874802</v>
      </c>
      <c r="BW301">
        <v>342.27077661797603</v>
      </c>
      <c r="BX301">
        <v>347.03449910153898</v>
      </c>
      <c r="BY301">
        <v>355.07130904026099</v>
      </c>
      <c r="BZ301">
        <v>345.56611070347799</v>
      </c>
      <c r="CA301">
        <v>347.72908453559597</v>
      </c>
      <c r="CB301">
        <v>334.34091380505203</v>
      </c>
      <c r="CC301">
        <v>342.25547329496601</v>
      </c>
      <c r="CD301">
        <v>338.87787584304101</v>
      </c>
    </row>
    <row r="302" spans="1:82" x14ac:dyDescent="0.25">
      <c r="A302">
        <v>72.096128170894502</v>
      </c>
      <c r="B302">
        <v>333.359644048794</v>
      </c>
      <c r="C302">
        <v>332.58447974845598</v>
      </c>
      <c r="D302">
        <v>336.96342117122299</v>
      </c>
      <c r="E302">
        <v>336.25854407017198</v>
      </c>
      <c r="F302">
        <v>348.63093385721203</v>
      </c>
      <c r="G302">
        <v>358.40234940683399</v>
      </c>
      <c r="H302">
        <v>343.99059137397199</v>
      </c>
      <c r="I302">
        <v>340.49111974163299</v>
      </c>
      <c r="J302">
        <v>359.25587628858602</v>
      </c>
      <c r="K302">
        <v>351.71808077727798</v>
      </c>
      <c r="L302">
        <v>342.48413908065402</v>
      </c>
      <c r="M302">
        <v>330.000548316687</v>
      </c>
      <c r="N302">
        <v>348.20687278374299</v>
      </c>
      <c r="O302">
        <v>340.94007843158101</v>
      </c>
      <c r="P302">
        <v>339.75620232785701</v>
      </c>
      <c r="Q302">
        <v>336.66218621467601</v>
      </c>
      <c r="R302">
        <v>340.63746203601897</v>
      </c>
      <c r="S302">
        <v>335.66037209034499</v>
      </c>
      <c r="T302">
        <v>333.78114293635298</v>
      </c>
      <c r="U302">
        <v>328.15520349995398</v>
      </c>
      <c r="V302">
        <v>332.14962937909098</v>
      </c>
      <c r="W302">
        <v>334.46408325453098</v>
      </c>
      <c r="X302">
        <v>339.77745013900397</v>
      </c>
      <c r="Y302">
        <v>335.48196616702597</v>
      </c>
      <c r="Z302">
        <v>337.38961590518301</v>
      </c>
      <c r="AA302">
        <v>336.904678092327</v>
      </c>
      <c r="AB302">
        <v>349.89533868642201</v>
      </c>
      <c r="AC302">
        <v>348.48350988295101</v>
      </c>
      <c r="AD302">
        <v>329.30486898274398</v>
      </c>
      <c r="AE302">
        <v>333.07956104088998</v>
      </c>
      <c r="AF302">
        <v>332.66328357312898</v>
      </c>
      <c r="AG302">
        <v>342.68929971985801</v>
      </c>
      <c r="AH302">
        <v>336.99780262165302</v>
      </c>
      <c r="AI302">
        <v>345.29571991795501</v>
      </c>
      <c r="AJ302">
        <v>378.53047871746099</v>
      </c>
      <c r="AK302">
        <v>412.03446271328198</v>
      </c>
      <c r="AL302">
        <v>411.70132601189999</v>
      </c>
      <c r="AM302">
        <v>425.57948356186</v>
      </c>
      <c r="AN302">
        <v>452.14235972624601</v>
      </c>
      <c r="AO302">
        <v>427.96900164242999</v>
      </c>
      <c r="AP302">
        <v>437.036626250425</v>
      </c>
      <c r="AQ302">
        <v>465.32149257626997</v>
      </c>
      <c r="AR302">
        <v>436.22336404419201</v>
      </c>
      <c r="AS302">
        <v>446.93108598501902</v>
      </c>
      <c r="AT302">
        <v>457.10921919207698</v>
      </c>
      <c r="AU302">
        <v>404.07738302348702</v>
      </c>
      <c r="AV302">
        <v>403.17796121713099</v>
      </c>
      <c r="AW302">
        <v>390.35276812750101</v>
      </c>
      <c r="AX302">
        <v>377.844158038773</v>
      </c>
      <c r="AY302">
        <v>384.946209250089</v>
      </c>
      <c r="AZ302">
        <v>339.00603536839799</v>
      </c>
      <c r="BA302">
        <v>346.726736101217</v>
      </c>
      <c r="BB302">
        <v>329.721130697879</v>
      </c>
      <c r="BC302">
        <v>335.87603663322699</v>
      </c>
      <c r="BD302">
        <v>335.35883192520998</v>
      </c>
      <c r="BE302">
        <v>331.78025990909498</v>
      </c>
      <c r="BF302">
        <v>329.73391314152599</v>
      </c>
      <c r="BG302">
        <v>338.146224106555</v>
      </c>
      <c r="BH302">
        <v>327.07530278839403</v>
      </c>
      <c r="BI302">
        <v>336.69231196707301</v>
      </c>
      <c r="BJ302">
        <v>333.05996402840998</v>
      </c>
      <c r="BK302">
        <v>341.11367471198201</v>
      </c>
      <c r="BL302">
        <v>337.07851386316298</v>
      </c>
      <c r="BM302">
        <v>329.06043379014199</v>
      </c>
      <c r="BN302">
        <v>341.96767906265501</v>
      </c>
      <c r="BO302">
        <v>339.55675119556798</v>
      </c>
      <c r="BP302">
        <v>326.25687584488799</v>
      </c>
      <c r="BQ302">
        <v>329.191018893972</v>
      </c>
      <c r="BR302">
        <v>328.230657885646</v>
      </c>
      <c r="BS302">
        <v>333.87550066726499</v>
      </c>
      <c r="BT302">
        <v>339.654047729794</v>
      </c>
      <c r="BU302">
        <v>333.82391872835802</v>
      </c>
      <c r="BV302">
        <v>338.011693734255</v>
      </c>
      <c r="BW302">
        <v>340.91623508199302</v>
      </c>
      <c r="BX302">
        <v>346.68792048968402</v>
      </c>
      <c r="BY302">
        <v>352.98753056053403</v>
      </c>
      <c r="BZ302">
        <v>347.70843872248099</v>
      </c>
      <c r="CA302">
        <v>346.02643888995601</v>
      </c>
      <c r="CB302">
        <v>332.77013076032603</v>
      </c>
      <c r="CC302">
        <v>341.79935723803902</v>
      </c>
      <c r="CD302">
        <v>339.44736764096098</v>
      </c>
    </row>
    <row r="303" spans="1:82" x14ac:dyDescent="0.25">
      <c r="A303">
        <v>72.336448598130801</v>
      </c>
      <c r="B303">
        <v>337.333695050149</v>
      </c>
      <c r="C303">
        <v>334.760930577034</v>
      </c>
      <c r="D303">
        <v>341.69248546553303</v>
      </c>
      <c r="E303">
        <v>335.82991165296897</v>
      </c>
      <c r="F303">
        <v>348.33081992394602</v>
      </c>
      <c r="G303">
        <v>353.210064868426</v>
      </c>
      <c r="H303">
        <v>340.12097145579799</v>
      </c>
      <c r="I303">
        <v>340.98281257335799</v>
      </c>
      <c r="J303">
        <v>358.67073313442199</v>
      </c>
      <c r="K303">
        <v>342.61495841664703</v>
      </c>
      <c r="L303">
        <v>345.85179530349802</v>
      </c>
      <c r="M303">
        <v>332.11669766806602</v>
      </c>
      <c r="N303">
        <v>344.142146365315</v>
      </c>
      <c r="O303">
        <v>336.22122702455101</v>
      </c>
      <c r="P303">
        <v>346.47128670552797</v>
      </c>
      <c r="Q303">
        <v>331.19279853161999</v>
      </c>
      <c r="R303">
        <v>341.089647461173</v>
      </c>
      <c r="S303">
        <v>343.53524497398598</v>
      </c>
      <c r="T303">
        <v>328.827778282841</v>
      </c>
      <c r="U303">
        <v>330.46393016645902</v>
      </c>
      <c r="V303">
        <v>336.37245802256001</v>
      </c>
      <c r="W303">
        <v>327.96129124254003</v>
      </c>
      <c r="X303">
        <v>339.57286137374001</v>
      </c>
      <c r="Y303">
        <v>329.62175879815101</v>
      </c>
      <c r="Z303">
        <v>338.49182385402798</v>
      </c>
      <c r="AA303">
        <v>340.61059024571898</v>
      </c>
      <c r="AB303">
        <v>349.49645041580902</v>
      </c>
      <c r="AC303">
        <v>346.07269440145302</v>
      </c>
      <c r="AD303">
        <v>324.01573000329603</v>
      </c>
      <c r="AE303">
        <v>332.49235355082101</v>
      </c>
      <c r="AF303">
        <v>339.95555106410097</v>
      </c>
      <c r="AG303">
        <v>333.78064876988799</v>
      </c>
      <c r="AH303">
        <v>334.529108003891</v>
      </c>
      <c r="AI303">
        <v>350.66420375199101</v>
      </c>
      <c r="AJ303">
        <v>373.76424510279099</v>
      </c>
      <c r="AK303">
        <v>399.68523513750199</v>
      </c>
      <c r="AL303">
        <v>402.54911277183999</v>
      </c>
      <c r="AM303">
        <v>415.38542447223898</v>
      </c>
      <c r="AN303">
        <v>445.256098386433</v>
      </c>
      <c r="AO303">
        <v>434.59231178296398</v>
      </c>
      <c r="AP303">
        <v>437.471577876899</v>
      </c>
      <c r="AQ303">
        <v>464.42665513247903</v>
      </c>
      <c r="AR303">
        <v>434.13395152376302</v>
      </c>
      <c r="AS303">
        <v>444.494186134659</v>
      </c>
      <c r="AT303">
        <v>450.62202086500599</v>
      </c>
      <c r="AU303">
        <v>401.12559756736101</v>
      </c>
      <c r="AV303">
        <v>390.23123234010399</v>
      </c>
      <c r="AW303">
        <v>394.55088560872798</v>
      </c>
      <c r="AX303">
        <v>380.127217457337</v>
      </c>
      <c r="AY303">
        <v>375.481768049957</v>
      </c>
      <c r="AZ303">
        <v>339.70266029783397</v>
      </c>
      <c r="BA303">
        <v>345.32718720270401</v>
      </c>
      <c r="BB303">
        <v>330.98531102215702</v>
      </c>
      <c r="BC303">
        <v>336.49874748885901</v>
      </c>
      <c r="BD303">
        <v>330.09238017720497</v>
      </c>
      <c r="BE303">
        <v>336.661556953088</v>
      </c>
      <c r="BF303">
        <v>324.21523638830598</v>
      </c>
      <c r="BG303">
        <v>335.947413837206</v>
      </c>
      <c r="BH303">
        <v>328.51685713571402</v>
      </c>
      <c r="BI303">
        <v>332.06205362079402</v>
      </c>
      <c r="BJ303">
        <v>330.34392349073198</v>
      </c>
      <c r="BK303">
        <v>344.32510833710398</v>
      </c>
      <c r="BL303">
        <v>334.515192901055</v>
      </c>
      <c r="BM303">
        <v>328.48415248531501</v>
      </c>
      <c r="BN303">
        <v>347.01950274740199</v>
      </c>
      <c r="BO303">
        <v>342.14305785951501</v>
      </c>
      <c r="BP303">
        <v>326.20986468071402</v>
      </c>
      <c r="BQ303">
        <v>334.72051897887701</v>
      </c>
      <c r="BR303">
        <v>325.854517627549</v>
      </c>
      <c r="BS303">
        <v>339.09412954546099</v>
      </c>
      <c r="BT303">
        <v>338.83519790866097</v>
      </c>
      <c r="BU303">
        <v>332.16610958003002</v>
      </c>
      <c r="BV303">
        <v>340.49295518621398</v>
      </c>
      <c r="BW303">
        <v>337.71348664315298</v>
      </c>
      <c r="BX303">
        <v>348.21840244860903</v>
      </c>
      <c r="BY303">
        <v>350.12381361171401</v>
      </c>
      <c r="BZ303">
        <v>351.33732602330798</v>
      </c>
      <c r="CA303">
        <v>343.60869465091002</v>
      </c>
      <c r="CB303">
        <v>329.25814104967702</v>
      </c>
      <c r="CC303">
        <v>342.120759282113</v>
      </c>
      <c r="CD303">
        <v>339.28038749616599</v>
      </c>
    </row>
    <row r="304" spans="1:82" x14ac:dyDescent="0.25">
      <c r="A304">
        <v>72.576769025367099</v>
      </c>
      <c r="B304">
        <v>343.02252282986899</v>
      </c>
      <c r="C304">
        <v>331.44719280322801</v>
      </c>
      <c r="D304">
        <v>342.88950993284499</v>
      </c>
      <c r="E304">
        <v>333.56254971979399</v>
      </c>
      <c r="F304">
        <v>355.24345689035903</v>
      </c>
      <c r="G304">
        <v>353.84579071670902</v>
      </c>
      <c r="H304">
        <v>338.89776306153999</v>
      </c>
      <c r="I304">
        <v>345.83810789184201</v>
      </c>
      <c r="J304">
        <v>355.06832682440398</v>
      </c>
      <c r="K304">
        <v>337.00700555808498</v>
      </c>
      <c r="L304">
        <v>344.83289539015601</v>
      </c>
      <c r="M304">
        <v>331.35440541342399</v>
      </c>
      <c r="N304">
        <v>345.06656960220698</v>
      </c>
      <c r="O304">
        <v>327.63295050226202</v>
      </c>
      <c r="P304">
        <v>343.33141003134301</v>
      </c>
      <c r="Q304">
        <v>330.24583822773701</v>
      </c>
      <c r="R304">
        <v>336.018891265859</v>
      </c>
      <c r="S304">
        <v>344.734175916617</v>
      </c>
      <c r="T304">
        <v>333.06188100198199</v>
      </c>
      <c r="U304">
        <v>330.19756223085398</v>
      </c>
      <c r="V304">
        <v>337.71864433869598</v>
      </c>
      <c r="W304">
        <v>331.15114164423301</v>
      </c>
      <c r="X304">
        <v>339.24867930148997</v>
      </c>
      <c r="Y304">
        <v>332.96425106222802</v>
      </c>
      <c r="Z304">
        <v>340.87021795869902</v>
      </c>
      <c r="AA304">
        <v>345.89453300721402</v>
      </c>
      <c r="AB304">
        <v>345.38692946206697</v>
      </c>
      <c r="AC304">
        <v>346.27378562601899</v>
      </c>
      <c r="AD304">
        <v>334.72428995510103</v>
      </c>
      <c r="AE304">
        <v>334.48358465735498</v>
      </c>
      <c r="AF304">
        <v>338.725192659865</v>
      </c>
      <c r="AG304">
        <v>334.23776967318798</v>
      </c>
      <c r="AH304">
        <v>339.44016441093203</v>
      </c>
      <c r="AI304">
        <v>355.77304434820201</v>
      </c>
      <c r="AJ304">
        <v>377.57201478126098</v>
      </c>
      <c r="AK304">
        <v>397.36326287828302</v>
      </c>
      <c r="AL304">
        <v>405.19380522216699</v>
      </c>
      <c r="AM304">
        <v>418.65882284454602</v>
      </c>
      <c r="AN304">
        <v>450.00281789043299</v>
      </c>
      <c r="AO304">
        <v>446.76365246280199</v>
      </c>
      <c r="AP304">
        <v>440.93195561188901</v>
      </c>
      <c r="AQ304">
        <v>461.76036364433099</v>
      </c>
      <c r="AR304">
        <v>439.72386792679998</v>
      </c>
      <c r="AS304">
        <v>439.80394559284599</v>
      </c>
      <c r="AT304">
        <v>450.76516593075502</v>
      </c>
      <c r="AU304">
        <v>402.63482577138899</v>
      </c>
      <c r="AV304">
        <v>391.948356470497</v>
      </c>
      <c r="AW304">
        <v>388.83332290996799</v>
      </c>
      <c r="AX304">
        <v>378.21418145153001</v>
      </c>
      <c r="AY304">
        <v>372.28141640879898</v>
      </c>
      <c r="AZ304">
        <v>338.46313941038699</v>
      </c>
      <c r="BA304">
        <v>345.87088932334302</v>
      </c>
      <c r="BB304">
        <v>336.02010865551603</v>
      </c>
      <c r="BC304">
        <v>332.249444936609</v>
      </c>
      <c r="BD304">
        <v>330.85790338375</v>
      </c>
      <c r="BE304">
        <v>336.696773760474</v>
      </c>
      <c r="BF304">
        <v>329.33205801009399</v>
      </c>
      <c r="BG304">
        <v>336.24485218333098</v>
      </c>
      <c r="BH304">
        <v>330.27143783473099</v>
      </c>
      <c r="BI304">
        <v>339.14638084998802</v>
      </c>
      <c r="BJ304">
        <v>331.24933167357602</v>
      </c>
      <c r="BK304">
        <v>343.57728503048702</v>
      </c>
      <c r="BL304">
        <v>331.91374471868698</v>
      </c>
      <c r="BM304">
        <v>323.45768457474799</v>
      </c>
      <c r="BN304">
        <v>343.28936531642597</v>
      </c>
      <c r="BO304">
        <v>341.16137931822402</v>
      </c>
      <c r="BP304">
        <v>330.03963643410299</v>
      </c>
      <c r="BQ304">
        <v>335.12369080831098</v>
      </c>
      <c r="BR304">
        <v>325.99905352300198</v>
      </c>
      <c r="BS304">
        <v>340.13773890788798</v>
      </c>
      <c r="BT304">
        <v>333.55386259494003</v>
      </c>
      <c r="BU304">
        <v>332.50534542027901</v>
      </c>
      <c r="BV304">
        <v>338.93834118314999</v>
      </c>
      <c r="BW304">
        <v>344.53338920169</v>
      </c>
      <c r="BX304">
        <v>345.70409968509898</v>
      </c>
      <c r="BY304">
        <v>347.76552094172303</v>
      </c>
      <c r="BZ304">
        <v>349.7441710933</v>
      </c>
      <c r="CA304">
        <v>341.48783221337999</v>
      </c>
      <c r="CB304">
        <v>329.28941679936599</v>
      </c>
      <c r="CC304">
        <v>343.636513118133</v>
      </c>
      <c r="CD304">
        <v>336.21135356000798</v>
      </c>
    </row>
    <row r="305" spans="1:82" x14ac:dyDescent="0.25">
      <c r="A305">
        <v>72.817089452603398</v>
      </c>
      <c r="B305">
        <v>347.42317872149101</v>
      </c>
      <c r="C305">
        <v>332.88219467457998</v>
      </c>
      <c r="D305">
        <v>340.48582809919901</v>
      </c>
      <c r="E305">
        <v>333.47551351479098</v>
      </c>
      <c r="F305">
        <v>352.58363162474802</v>
      </c>
      <c r="G305">
        <v>351.55435689854897</v>
      </c>
      <c r="H305">
        <v>336.20301794036402</v>
      </c>
      <c r="I305">
        <v>348.16883741937102</v>
      </c>
      <c r="J305">
        <v>351.04409940005797</v>
      </c>
      <c r="K305">
        <v>335.86898574732902</v>
      </c>
      <c r="L305">
        <v>345.585795721924</v>
      </c>
      <c r="M305">
        <v>333.00239063302502</v>
      </c>
      <c r="N305">
        <v>344.10181616698497</v>
      </c>
      <c r="O305">
        <v>328.89272974898802</v>
      </c>
      <c r="P305">
        <v>339.35216010616801</v>
      </c>
      <c r="Q305">
        <v>325.74926745877099</v>
      </c>
      <c r="R305">
        <v>334.854315635251</v>
      </c>
      <c r="S305">
        <v>342.927099441552</v>
      </c>
      <c r="T305">
        <v>331.38010300942602</v>
      </c>
      <c r="U305">
        <v>330.81669155720601</v>
      </c>
      <c r="V305">
        <v>336.55539624134502</v>
      </c>
      <c r="W305">
        <v>330.309981997958</v>
      </c>
      <c r="X305">
        <v>341.27398232904602</v>
      </c>
      <c r="Y305">
        <v>335.14968416302702</v>
      </c>
      <c r="Z305">
        <v>339.577491922089</v>
      </c>
      <c r="AA305">
        <v>346.19709361097199</v>
      </c>
      <c r="AB305">
        <v>345.10899414632598</v>
      </c>
      <c r="AC305">
        <v>344.06134199534398</v>
      </c>
      <c r="AD305">
        <v>336.72183213763498</v>
      </c>
      <c r="AE305">
        <v>334.13898084525101</v>
      </c>
      <c r="AF305">
        <v>340.23329212793499</v>
      </c>
      <c r="AG305">
        <v>334.09076146396598</v>
      </c>
      <c r="AH305">
        <v>338.65938202236498</v>
      </c>
      <c r="AI305">
        <v>356.98743511002903</v>
      </c>
      <c r="AJ305">
        <v>376.09998132958498</v>
      </c>
      <c r="AK305">
        <v>396.44877735122901</v>
      </c>
      <c r="AL305">
        <v>401.676641085499</v>
      </c>
      <c r="AM305">
        <v>416.168875495522</v>
      </c>
      <c r="AN305">
        <v>450.806757141356</v>
      </c>
      <c r="AO305">
        <v>446.38781048078499</v>
      </c>
      <c r="AP305">
        <v>442.230614225441</v>
      </c>
      <c r="AQ305">
        <v>457.73433795305402</v>
      </c>
      <c r="AR305">
        <v>437.57508157710203</v>
      </c>
      <c r="AS305">
        <v>438.16140877036099</v>
      </c>
      <c r="AT305">
        <v>449.132740261761</v>
      </c>
      <c r="AU305">
        <v>402.229578670698</v>
      </c>
      <c r="AV305">
        <v>390.676933848651</v>
      </c>
      <c r="AW305">
        <v>388.18211429786498</v>
      </c>
      <c r="AX305">
        <v>379.894088676884</v>
      </c>
      <c r="AY305">
        <v>369.85973293264402</v>
      </c>
      <c r="AZ305">
        <v>338.32290326663798</v>
      </c>
      <c r="BA305">
        <v>345.84644488759199</v>
      </c>
      <c r="BB305">
        <v>335.23935328560401</v>
      </c>
      <c r="BC305">
        <v>334.66781996461998</v>
      </c>
      <c r="BD305">
        <v>330.56048638078801</v>
      </c>
      <c r="BE305">
        <v>335.94351406796198</v>
      </c>
      <c r="BF305">
        <v>329.33630440010501</v>
      </c>
      <c r="BG305">
        <v>336.59226128563301</v>
      </c>
      <c r="BH305">
        <v>330.52918863859799</v>
      </c>
      <c r="BI305">
        <v>338.38103057047101</v>
      </c>
      <c r="BJ305">
        <v>328.57694603906799</v>
      </c>
      <c r="BK305">
        <v>344.20808479250798</v>
      </c>
      <c r="BL305">
        <v>329.72001211389102</v>
      </c>
      <c r="BM305">
        <v>323.22668236034798</v>
      </c>
      <c r="BN305">
        <v>342.74626333837699</v>
      </c>
      <c r="BO305">
        <v>339.06226486950999</v>
      </c>
      <c r="BP305">
        <v>335.45951632670898</v>
      </c>
      <c r="BQ305">
        <v>338.58727881301201</v>
      </c>
      <c r="BR305">
        <v>327.42514882436302</v>
      </c>
      <c r="BS305">
        <v>339.32636670135201</v>
      </c>
      <c r="BT305">
        <v>331.94097007055399</v>
      </c>
      <c r="BU305">
        <v>332.62564168884501</v>
      </c>
      <c r="BV305">
        <v>337.28939480190201</v>
      </c>
      <c r="BW305">
        <v>344.56368260474898</v>
      </c>
      <c r="BX305">
        <v>344.06923004403802</v>
      </c>
      <c r="BY305">
        <v>348.83564127363098</v>
      </c>
      <c r="BZ305">
        <v>348.54061709475798</v>
      </c>
      <c r="CA305">
        <v>342.07676820661101</v>
      </c>
      <c r="CB305">
        <v>330.70938327364001</v>
      </c>
      <c r="CC305">
        <v>343.41931817732097</v>
      </c>
      <c r="CD305">
        <v>332.05635190474402</v>
      </c>
    </row>
    <row r="306" spans="1:82" x14ac:dyDescent="0.25">
      <c r="A306">
        <v>73.057409879839696</v>
      </c>
      <c r="B306">
        <v>351.90447904001098</v>
      </c>
      <c r="C306">
        <v>336.573291723517</v>
      </c>
      <c r="D306">
        <v>338.27063976091898</v>
      </c>
      <c r="E306">
        <v>333.73481591910701</v>
      </c>
      <c r="F306">
        <v>345.71193193796898</v>
      </c>
      <c r="G306">
        <v>348.23395613710198</v>
      </c>
      <c r="H306">
        <v>334.89523207897997</v>
      </c>
      <c r="I306">
        <v>348.14167696282999</v>
      </c>
      <c r="J306">
        <v>343.93955404415999</v>
      </c>
      <c r="K306">
        <v>336.64836506211901</v>
      </c>
      <c r="L306">
        <v>345.32344009605299</v>
      </c>
      <c r="M306">
        <v>337.07958833910902</v>
      </c>
      <c r="N306">
        <v>345.17137442690699</v>
      </c>
      <c r="O306">
        <v>331.51600162488398</v>
      </c>
      <c r="P306">
        <v>333.71881778189203</v>
      </c>
      <c r="Q306">
        <v>317.66565363780097</v>
      </c>
      <c r="R306">
        <v>333.93541838120899</v>
      </c>
      <c r="S306">
        <v>339.75596232881799</v>
      </c>
      <c r="T306">
        <v>329.92874097398902</v>
      </c>
      <c r="U306">
        <v>334.16067677458898</v>
      </c>
      <c r="V306">
        <v>334.52540143431003</v>
      </c>
      <c r="W306">
        <v>329.340056613206</v>
      </c>
      <c r="X306">
        <v>345.23378614400701</v>
      </c>
      <c r="Y306">
        <v>339.29893580336102</v>
      </c>
      <c r="Z306">
        <v>337.17804072391198</v>
      </c>
      <c r="AA306">
        <v>345.84562204199699</v>
      </c>
      <c r="AB306">
        <v>342.44705608158603</v>
      </c>
      <c r="AC306">
        <v>343.03327166428602</v>
      </c>
      <c r="AD306">
        <v>334.96491122970201</v>
      </c>
      <c r="AE306">
        <v>334.938858600797</v>
      </c>
      <c r="AF306">
        <v>343.08105124068197</v>
      </c>
      <c r="AG306">
        <v>335.49986367461702</v>
      </c>
      <c r="AH306">
        <v>339.40912515018601</v>
      </c>
      <c r="AI306">
        <v>356.38942690694103</v>
      </c>
      <c r="AJ306">
        <v>389.03880224808103</v>
      </c>
      <c r="AK306">
        <v>414.79906733783099</v>
      </c>
      <c r="AL306">
        <v>418.19064872976998</v>
      </c>
      <c r="AM306">
        <v>427.76270303730303</v>
      </c>
      <c r="AN306">
        <v>455.86116708164502</v>
      </c>
      <c r="AO306">
        <v>451.38124477867399</v>
      </c>
      <c r="AP306">
        <v>450.02375237599199</v>
      </c>
      <c r="AQ306">
        <v>454.51061313088798</v>
      </c>
      <c r="AR306">
        <v>441.15241511674299</v>
      </c>
      <c r="AS306">
        <v>441.980212739862</v>
      </c>
      <c r="AT306">
        <v>453.51087310486503</v>
      </c>
      <c r="AU306">
        <v>410.42075574641001</v>
      </c>
      <c r="AV306">
        <v>398.44490634725702</v>
      </c>
      <c r="AW306">
        <v>398.33246582182102</v>
      </c>
      <c r="AX306">
        <v>393.80227851846098</v>
      </c>
      <c r="AY306">
        <v>371.68712965121398</v>
      </c>
      <c r="AZ306">
        <v>340.28244886388097</v>
      </c>
      <c r="BA306">
        <v>346.59156570463603</v>
      </c>
      <c r="BB306">
        <v>332.89832855057102</v>
      </c>
      <c r="BC306">
        <v>336.62704966800902</v>
      </c>
      <c r="BD306">
        <v>330.249559670015</v>
      </c>
      <c r="BE306">
        <v>335.04919687141103</v>
      </c>
      <c r="BF306">
        <v>329.00146565467901</v>
      </c>
      <c r="BG306">
        <v>336.09952638044302</v>
      </c>
      <c r="BH306">
        <v>331.69158810335603</v>
      </c>
      <c r="BI306">
        <v>335.97785694442501</v>
      </c>
      <c r="BJ306">
        <v>322.74838585167601</v>
      </c>
      <c r="BK306">
        <v>343.06336689082002</v>
      </c>
      <c r="BL306">
        <v>329.152278135232</v>
      </c>
      <c r="BM306">
        <v>325.91826397985301</v>
      </c>
      <c r="BN306">
        <v>342.165299380036</v>
      </c>
      <c r="BO306">
        <v>337.80979071237601</v>
      </c>
      <c r="BP306">
        <v>341.57078707061601</v>
      </c>
      <c r="BQ306">
        <v>345.412246796837</v>
      </c>
      <c r="BR306">
        <v>329.65009028574599</v>
      </c>
      <c r="BS306">
        <v>337.56032620410201</v>
      </c>
      <c r="BT306">
        <v>332.33956110392899</v>
      </c>
      <c r="BU306">
        <v>333.73534078504599</v>
      </c>
      <c r="BV306">
        <v>336.09660489736802</v>
      </c>
      <c r="BW306">
        <v>343.78312195305699</v>
      </c>
      <c r="BX306">
        <v>344.84725447594599</v>
      </c>
      <c r="BY306">
        <v>350.13271805558003</v>
      </c>
      <c r="BZ306">
        <v>346.81452002889699</v>
      </c>
      <c r="CA306">
        <v>344.62995263142301</v>
      </c>
      <c r="CB306">
        <v>331.47450526648402</v>
      </c>
      <c r="CC306">
        <v>341.20764983746398</v>
      </c>
      <c r="CD306">
        <v>326.35580864935702</v>
      </c>
    </row>
    <row r="307" spans="1:82" x14ac:dyDescent="0.25">
      <c r="A307">
        <v>73.297730307076094</v>
      </c>
      <c r="B307">
        <v>354.90936369168998</v>
      </c>
      <c r="C307">
        <v>341.51260861271498</v>
      </c>
      <c r="D307">
        <v>335.86167208850702</v>
      </c>
      <c r="E307">
        <v>334.09809441733501</v>
      </c>
      <c r="F307">
        <v>345.698006264404</v>
      </c>
      <c r="G307">
        <v>350.28891528746999</v>
      </c>
      <c r="H307">
        <v>341.70025579641703</v>
      </c>
      <c r="I307">
        <v>344.462691921231</v>
      </c>
      <c r="J307">
        <v>339.02515776791398</v>
      </c>
      <c r="K307">
        <v>336.590743998135</v>
      </c>
      <c r="L307">
        <v>342.03451459679002</v>
      </c>
      <c r="M307">
        <v>340.69052462672499</v>
      </c>
      <c r="N307">
        <v>340.60810363905802</v>
      </c>
      <c r="O307">
        <v>338.42676399476898</v>
      </c>
      <c r="P307">
        <v>330.43516286350803</v>
      </c>
      <c r="Q307">
        <v>311.48519316365201</v>
      </c>
      <c r="R307">
        <v>338.203617865654</v>
      </c>
      <c r="S307">
        <v>337.31153398694198</v>
      </c>
      <c r="T307">
        <v>330.759195840384</v>
      </c>
      <c r="U307">
        <v>332.06668112748503</v>
      </c>
      <c r="V307">
        <v>330.433067063924</v>
      </c>
      <c r="W307">
        <v>327.72757160696398</v>
      </c>
      <c r="X307">
        <v>341.328918715241</v>
      </c>
      <c r="Y307">
        <v>340.59116337149499</v>
      </c>
      <c r="Z307">
        <v>341.08800033285797</v>
      </c>
      <c r="AA307">
        <v>337.17397514026197</v>
      </c>
      <c r="AB307">
        <v>344.34766184249298</v>
      </c>
      <c r="AC307">
        <v>343.61651705724</v>
      </c>
      <c r="AD307">
        <v>334.783570850552</v>
      </c>
      <c r="AE307">
        <v>340.02010388006101</v>
      </c>
      <c r="AF307">
        <v>340.07166607391798</v>
      </c>
      <c r="AG307">
        <v>331.34555483645801</v>
      </c>
      <c r="AH307">
        <v>340.21685580763199</v>
      </c>
      <c r="AI307">
        <v>357.15400747332097</v>
      </c>
      <c r="AJ307">
        <v>392.91947455670299</v>
      </c>
      <c r="AK307">
        <v>404.60532524307501</v>
      </c>
      <c r="AL307">
        <v>415.541891016107</v>
      </c>
      <c r="AM307">
        <v>421.52153406028401</v>
      </c>
      <c r="AN307">
        <v>447.35275435692603</v>
      </c>
      <c r="AO307">
        <v>445.77607422939002</v>
      </c>
      <c r="AP307">
        <v>442.65004906066798</v>
      </c>
      <c r="AQ307">
        <v>451.310189723223</v>
      </c>
      <c r="AR307">
        <v>435.52756864702002</v>
      </c>
      <c r="AS307">
        <v>441.29535082849799</v>
      </c>
      <c r="AT307">
        <v>448.11117020752999</v>
      </c>
      <c r="AU307">
        <v>404.78638388663097</v>
      </c>
      <c r="AV307">
        <v>401.48632913556003</v>
      </c>
      <c r="AW307">
        <v>398.48309238071101</v>
      </c>
      <c r="AX307">
        <v>386.36203831191898</v>
      </c>
      <c r="AY307">
        <v>362.95480469975399</v>
      </c>
      <c r="AZ307">
        <v>344.476998094853</v>
      </c>
      <c r="BA307">
        <v>348.099118211389</v>
      </c>
      <c r="BB307">
        <v>331.395265170747</v>
      </c>
      <c r="BC307">
        <v>339.61974838440898</v>
      </c>
      <c r="BD307">
        <v>330.24834473542899</v>
      </c>
      <c r="BE307">
        <v>335.00130261384498</v>
      </c>
      <c r="BF307">
        <v>329.397642546714</v>
      </c>
      <c r="BG307">
        <v>335.82808475766399</v>
      </c>
      <c r="BH307">
        <v>332.71690241236098</v>
      </c>
      <c r="BI307">
        <v>340.92135676513698</v>
      </c>
      <c r="BJ307">
        <v>320.29280912849498</v>
      </c>
      <c r="BK307">
        <v>338.15413648700797</v>
      </c>
      <c r="BL307">
        <v>323.47529025912797</v>
      </c>
      <c r="BM307">
        <v>323.832684537305</v>
      </c>
      <c r="BN307">
        <v>345.62221442310903</v>
      </c>
      <c r="BO307">
        <v>334.94594091701998</v>
      </c>
      <c r="BP307">
        <v>338.45381486661</v>
      </c>
      <c r="BQ307">
        <v>346.32306449146603</v>
      </c>
      <c r="BR307">
        <v>335.13742582750598</v>
      </c>
      <c r="BS307">
        <v>330.07451883477103</v>
      </c>
      <c r="BT307">
        <v>329.870997366925</v>
      </c>
      <c r="BU307">
        <v>332.37550809185097</v>
      </c>
      <c r="BV307">
        <v>332.94176173274099</v>
      </c>
      <c r="BW307">
        <v>339.71974053183902</v>
      </c>
      <c r="BX307">
        <v>351.26935972137397</v>
      </c>
      <c r="BY307">
        <v>352.82169118490202</v>
      </c>
      <c r="BZ307">
        <v>341.79576490414098</v>
      </c>
      <c r="CA307">
        <v>345.68147887227798</v>
      </c>
      <c r="CB307">
        <v>339.92154735136199</v>
      </c>
      <c r="CC307">
        <v>342.228882117213</v>
      </c>
      <c r="CD307">
        <v>329.67374898718998</v>
      </c>
    </row>
    <row r="308" spans="1:82" x14ac:dyDescent="0.25">
      <c r="A308">
        <v>73.538050734312407</v>
      </c>
      <c r="B308">
        <v>358.47394378372599</v>
      </c>
      <c r="C308">
        <v>342.95394685805297</v>
      </c>
      <c r="D308">
        <v>331.55103162733599</v>
      </c>
      <c r="E308">
        <v>331.145571632881</v>
      </c>
      <c r="F308">
        <v>344.07043624733802</v>
      </c>
      <c r="G308">
        <v>351.93617178601397</v>
      </c>
      <c r="H308">
        <v>344.71495464078998</v>
      </c>
      <c r="I308">
        <v>343.820940011716</v>
      </c>
      <c r="J308">
        <v>338.05427596788098</v>
      </c>
      <c r="K308">
        <v>339.37709113612101</v>
      </c>
      <c r="L308">
        <v>337.99784364510703</v>
      </c>
      <c r="M308">
        <v>341.25571206325498</v>
      </c>
      <c r="N308">
        <v>343.01450156934197</v>
      </c>
      <c r="O308">
        <v>340.19420994612</v>
      </c>
      <c r="P308">
        <v>324.28658207191</v>
      </c>
      <c r="Q308">
        <v>319.259690411956</v>
      </c>
      <c r="R308">
        <v>335.11668197172497</v>
      </c>
      <c r="S308">
        <v>332.21036470433</v>
      </c>
      <c r="T308">
        <v>331.799891068129</v>
      </c>
      <c r="U308">
        <v>330.80493078061698</v>
      </c>
      <c r="V308">
        <v>328.49161799179302</v>
      </c>
      <c r="W308">
        <v>325.74078707135402</v>
      </c>
      <c r="X308">
        <v>338.53421025512699</v>
      </c>
      <c r="Y308">
        <v>341.61428457506003</v>
      </c>
      <c r="Z308">
        <v>341.13580296665401</v>
      </c>
      <c r="AA308">
        <v>332.51576027483799</v>
      </c>
      <c r="AB308">
        <v>345.02054787232902</v>
      </c>
      <c r="AC308">
        <v>343.75963751165102</v>
      </c>
      <c r="AD308">
        <v>339.33899533374603</v>
      </c>
      <c r="AE308">
        <v>338.56592956470399</v>
      </c>
      <c r="AF308">
        <v>339.95822350550202</v>
      </c>
      <c r="AG308">
        <v>329.09523479009101</v>
      </c>
      <c r="AH308">
        <v>344.51663960731599</v>
      </c>
      <c r="AI308">
        <v>358.42054872442299</v>
      </c>
      <c r="AJ308">
        <v>394.21873618239999</v>
      </c>
      <c r="AK308">
        <v>401.70672886014</v>
      </c>
      <c r="AL308">
        <v>412.57770717806699</v>
      </c>
      <c r="AM308">
        <v>418.47324133693002</v>
      </c>
      <c r="AN308">
        <v>446.72929237728101</v>
      </c>
      <c r="AO308">
        <v>444.46475556440902</v>
      </c>
      <c r="AP308">
        <v>440.83671375066302</v>
      </c>
      <c r="AQ308">
        <v>459.469349801406</v>
      </c>
      <c r="AR308">
        <v>435.13695137537599</v>
      </c>
      <c r="AS308">
        <v>437.00916986705602</v>
      </c>
      <c r="AT308">
        <v>444.61018750474</v>
      </c>
      <c r="AU308">
        <v>409.32050923254002</v>
      </c>
      <c r="AV308">
        <v>403.35194481556101</v>
      </c>
      <c r="AW308">
        <v>396.30962861508999</v>
      </c>
      <c r="AX308">
        <v>383.556922599475</v>
      </c>
      <c r="AY308">
        <v>362.38410084725598</v>
      </c>
      <c r="AZ308">
        <v>346.18255214259102</v>
      </c>
      <c r="BA308">
        <v>348.589322308183</v>
      </c>
      <c r="BB308">
        <v>331.67142475028697</v>
      </c>
      <c r="BC308">
        <v>337.51254141716498</v>
      </c>
      <c r="BD308">
        <v>337.301362952136</v>
      </c>
      <c r="BE308">
        <v>333.38884956752997</v>
      </c>
      <c r="BF308">
        <v>329.98265769985699</v>
      </c>
      <c r="BG308">
        <v>331.034254400046</v>
      </c>
      <c r="BH308">
        <v>330.78761878339498</v>
      </c>
      <c r="BI308">
        <v>340.25537689128799</v>
      </c>
      <c r="BJ308">
        <v>321.57233260248699</v>
      </c>
      <c r="BK308">
        <v>337.81295830180602</v>
      </c>
      <c r="BL308">
        <v>325.247240446577</v>
      </c>
      <c r="BM308">
        <v>323.39515326542801</v>
      </c>
      <c r="BN308">
        <v>341.74555011823799</v>
      </c>
      <c r="BO308">
        <v>331.61508798793699</v>
      </c>
      <c r="BP308">
        <v>341.73012066152398</v>
      </c>
      <c r="BQ308">
        <v>342.967680699254</v>
      </c>
      <c r="BR308">
        <v>334.69451856976502</v>
      </c>
      <c r="BS308">
        <v>323.35936846661599</v>
      </c>
      <c r="BT308">
        <v>327.48625157860999</v>
      </c>
      <c r="BU308">
        <v>327.78708522077801</v>
      </c>
      <c r="BV308">
        <v>328.400930792324</v>
      </c>
      <c r="BW308">
        <v>338.03333849815601</v>
      </c>
      <c r="BX308">
        <v>350.68057793137501</v>
      </c>
      <c r="BY308">
        <v>354.08419732603602</v>
      </c>
      <c r="BZ308">
        <v>339.52780131655902</v>
      </c>
      <c r="CA308">
        <v>348.43871742394202</v>
      </c>
      <c r="CB308">
        <v>345.79604555604499</v>
      </c>
      <c r="CC308">
        <v>344.572181580181</v>
      </c>
      <c r="CD308">
        <v>332.51562238622398</v>
      </c>
    </row>
    <row r="309" spans="1:82" x14ac:dyDescent="0.25">
      <c r="A309">
        <v>73.778371161548705</v>
      </c>
      <c r="B309">
        <v>353.74907798414</v>
      </c>
      <c r="C309">
        <v>343.83730890813501</v>
      </c>
      <c r="D309">
        <v>324.14669860452398</v>
      </c>
      <c r="E309">
        <v>330.165783762383</v>
      </c>
      <c r="F309">
        <v>347.17787617435499</v>
      </c>
      <c r="G309">
        <v>348.46969635477501</v>
      </c>
      <c r="H309">
        <v>354.19856031173299</v>
      </c>
      <c r="I309">
        <v>345.46733223156298</v>
      </c>
      <c r="J309">
        <v>335.592854574819</v>
      </c>
      <c r="K309">
        <v>341.83973846512401</v>
      </c>
      <c r="L309">
        <v>332.15586525250598</v>
      </c>
      <c r="M309">
        <v>341.734745079324</v>
      </c>
      <c r="N309">
        <v>341.21001379717399</v>
      </c>
      <c r="O309">
        <v>342.22381654960998</v>
      </c>
      <c r="P309">
        <v>322.351101856279</v>
      </c>
      <c r="Q309">
        <v>332.10137553026101</v>
      </c>
      <c r="R309">
        <v>334.179848860616</v>
      </c>
      <c r="S309">
        <v>333.65193617814799</v>
      </c>
      <c r="T309">
        <v>332.44941001035897</v>
      </c>
      <c r="U309">
        <v>333.092972498199</v>
      </c>
      <c r="V309">
        <v>331.246886389677</v>
      </c>
      <c r="W309">
        <v>331.57866797051798</v>
      </c>
      <c r="X309">
        <v>342.60113047493502</v>
      </c>
      <c r="Y309">
        <v>348.82880585086201</v>
      </c>
      <c r="Z309">
        <v>338.58831822242399</v>
      </c>
      <c r="AA309">
        <v>332.90645359586199</v>
      </c>
      <c r="AB309">
        <v>343.68343506087501</v>
      </c>
      <c r="AC309">
        <v>348.488639283304</v>
      </c>
      <c r="AD309">
        <v>344.77314849321999</v>
      </c>
      <c r="AE309">
        <v>338.25905130004998</v>
      </c>
      <c r="AF309">
        <v>335.99802667430998</v>
      </c>
      <c r="AG309">
        <v>333.07872019395001</v>
      </c>
      <c r="AH309">
        <v>348.70209583801397</v>
      </c>
      <c r="AI309">
        <v>351.78411728185301</v>
      </c>
      <c r="AJ309">
        <v>398.41406119748302</v>
      </c>
      <c r="AK309">
        <v>402.133160797828</v>
      </c>
      <c r="AL309">
        <v>412.785342562202</v>
      </c>
      <c r="AM309">
        <v>418.35899837185599</v>
      </c>
      <c r="AN309">
        <v>446.52979471773102</v>
      </c>
      <c r="AO309">
        <v>440.15118348002699</v>
      </c>
      <c r="AP309">
        <v>433.19779883360297</v>
      </c>
      <c r="AQ309">
        <v>465.33841993322301</v>
      </c>
      <c r="AR309">
        <v>439.39913302676803</v>
      </c>
      <c r="AS309">
        <v>436.11568597574598</v>
      </c>
      <c r="AT309">
        <v>449.30123244079698</v>
      </c>
      <c r="AU309">
        <v>418.05667193483703</v>
      </c>
      <c r="AV309">
        <v>406.16556043988498</v>
      </c>
      <c r="AW309">
        <v>388.16849619706898</v>
      </c>
      <c r="AX309">
        <v>382.74508784631701</v>
      </c>
      <c r="AY309">
        <v>363.22480218602198</v>
      </c>
      <c r="AZ309">
        <v>348.45482211171202</v>
      </c>
      <c r="BA309">
        <v>346.50488344320001</v>
      </c>
      <c r="BB309">
        <v>328.42950506482902</v>
      </c>
      <c r="BC309">
        <v>340.846022770974</v>
      </c>
      <c r="BD309">
        <v>343.93069784335398</v>
      </c>
      <c r="BE309">
        <v>328.07371347311903</v>
      </c>
      <c r="BF309">
        <v>334.685381755766</v>
      </c>
      <c r="BG309">
        <v>328.60899917657798</v>
      </c>
      <c r="BH309">
        <v>327.66047030411403</v>
      </c>
      <c r="BI309">
        <v>343.98909854307499</v>
      </c>
      <c r="BJ309">
        <v>324.31915715120499</v>
      </c>
      <c r="BK309">
        <v>333.57837362913602</v>
      </c>
      <c r="BL309">
        <v>330.40526756810601</v>
      </c>
      <c r="BM309">
        <v>323.85669367212199</v>
      </c>
      <c r="BN309">
        <v>335.56009456235398</v>
      </c>
      <c r="BO309">
        <v>332.17177377556197</v>
      </c>
      <c r="BP309">
        <v>343.71157370787398</v>
      </c>
      <c r="BQ309">
        <v>339.92212286241102</v>
      </c>
      <c r="BR309">
        <v>335.67390869298202</v>
      </c>
      <c r="BS309">
        <v>325.792708489483</v>
      </c>
      <c r="BT309">
        <v>329.97180493090701</v>
      </c>
      <c r="BU309">
        <v>330.55843327811601</v>
      </c>
      <c r="BV309">
        <v>324.94861261872302</v>
      </c>
      <c r="BW309">
        <v>337.93115741965403</v>
      </c>
      <c r="BX309">
        <v>346.39124248878198</v>
      </c>
      <c r="BY309">
        <v>355.32936504720999</v>
      </c>
      <c r="BZ309">
        <v>335.58532112302402</v>
      </c>
      <c r="CA309">
        <v>351.71473103001199</v>
      </c>
      <c r="CB309">
        <v>356.29274990502</v>
      </c>
      <c r="CC309">
        <v>346.18234256143103</v>
      </c>
      <c r="CD309">
        <v>336.29288095672501</v>
      </c>
    </row>
    <row r="310" spans="1:82" x14ac:dyDescent="0.25">
      <c r="A310">
        <v>74.018691588785003</v>
      </c>
      <c r="B310">
        <v>352.512761328978</v>
      </c>
      <c r="C310">
        <v>344.86962982956902</v>
      </c>
      <c r="D310">
        <v>325.71080562005102</v>
      </c>
      <c r="E310">
        <v>330.49323617469702</v>
      </c>
      <c r="F310">
        <v>347.918739284894</v>
      </c>
      <c r="G310">
        <v>345.26133308952802</v>
      </c>
      <c r="H310">
        <v>354.304999432383</v>
      </c>
      <c r="I310">
        <v>342.52244627775798</v>
      </c>
      <c r="J310">
        <v>339.41509384837798</v>
      </c>
      <c r="K310">
        <v>344.746874424542</v>
      </c>
      <c r="L310">
        <v>335.03775600503002</v>
      </c>
      <c r="M310">
        <v>342.16775223134499</v>
      </c>
      <c r="N310">
        <v>343.08689561831102</v>
      </c>
      <c r="O310">
        <v>347.97407146209702</v>
      </c>
      <c r="P310">
        <v>325.91551622466898</v>
      </c>
      <c r="Q310">
        <v>333.84407906216597</v>
      </c>
      <c r="R310">
        <v>330.43767801137699</v>
      </c>
      <c r="S310">
        <v>331.61555461862901</v>
      </c>
      <c r="T310">
        <v>329.78618782742802</v>
      </c>
      <c r="U310">
        <v>338.16661466119302</v>
      </c>
      <c r="V310">
        <v>326.64115956609101</v>
      </c>
      <c r="W310">
        <v>333.959264182136</v>
      </c>
      <c r="X310">
        <v>342.10426363774701</v>
      </c>
      <c r="Y310">
        <v>347.770951700316</v>
      </c>
      <c r="Z310">
        <v>335.58864369847498</v>
      </c>
      <c r="AA310">
        <v>324.890434424207</v>
      </c>
      <c r="AB310">
        <v>343.88147155660403</v>
      </c>
      <c r="AC310">
        <v>346.83658361075902</v>
      </c>
      <c r="AD310">
        <v>333.04533176693099</v>
      </c>
      <c r="AE310">
        <v>340.57924992931902</v>
      </c>
      <c r="AF310">
        <v>334.16625921223499</v>
      </c>
      <c r="AG310">
        <v>337.55699330218101</v>
      </c>
      <c r="AH310">
        <v>347.76528391758598</v>
      </c>
      <c r="AI310">
        <v>348.19596839187699</v>
      </c>
      <c r="AJ310">
        <v>405.00250229108298</v>
      </c>
      <c r="AK310">
        <v>406.92034874757599</v>
      </c>
      <c r="AL310">
        <v>419.57556105965</v>
      </c>
      <c r="AM310">
        <v>419.98275800591398</v>
      </c>
      <c r="AN310">
        <v>445.53117397861303</v>
      </c>
      <c r="AO310">
        <v>440.659777335336</v>
      </c>
      <c r="AP310">
        <v>434.76665645239399</v>
      </c>
      <c r="AQ310">
        <v>476.95075105563302</v>
      </c>
      <c r="AR310">
        <v>448.29273993648798</v>
      </c>
      <c r="AS310">
        <v>437.74345517598601</v>
      </c>
      <c r="AT310">
        <v>446.22396978301498</v>
      </c>
      <c r="AU310">
        <v>425.81287432917998</v>
      </c>
      <c r="AV310">
        <v>413.60997741553001</v>
      </c>
      <c r="AW310">
        <v>394.25001558999998</v>
      </c>
      <c r="AX310">
        <v>381.06708728319398</v>
      </c>
      <c r="AY310">
        <v>364.18222211481299</v>
      </c>
      <c r="AZ310">
        <v>352.33862763517902</v>
      </c>
      <c r="BA310">
        <v>348.63852098637801</v>
      </c>
      <c r="BB310">
        <v>321.27218936661598</v>
      </c>
      <c r="BC310">
        <v>344.48098806735402</v>
      </c>
      <c r="BD310">
        <v>345.32266560081098</v>
      </c>
      <c r="BE310">
        <v>334.12800917721802</v>
      </c>
      <c r="BF310">
        <v>342.35174195068703</v>
      </c>
      <c r="BG310">
        <v>324.88767416712199</v>
      </c>
      <c r="BH310">
        <v>331.56193225292498</v>
      </c>
      <c r="BI310">
        <v>344.42811166889402</v>
      </c>
      <c r="BJ310">
        <v>321.55079663142402</v>
      </c>
      <c r="BK310">
        <v>328.55580337609899</v>
      </c>
      <c r="BL310">
        <v>333.522591427733</v>
      </c>
      <c r="BM310">
        <v>333.24667994432002</v>
      </c>
      <c r="BN310">
        <v>337.12367360177501</v>
      </c>
      <c r="BO310">
        <v>334.49361004897497</v>
      </c>
      <c r="BP310">
        <v>340.77087372797001</v>
      </c>
      <c r="BQ310">
        <v>342.61469032941801</v>
      </c>
      <c r="BR310">
        <v>338.62171972099799</v>
      </c>
      <c r="BS310">
        <v>327.82675058744701</v>
      </c>
      <c r="BT310">
        <v>330.47722908688399</v>
      </c>
      <c r="BU310">
        <v>330.624694351225</v>
      </c>
      <c r="BV310">
        <v>328.26246827966401</v>
      </c>
      <c r="BW310">
        <v>336.14733772507901</v>
      </c>
      <c r="BX310">
        <v>347.23891119095799</v>
      </c>
      <c r="BY310">
        <v>357.55231528863601</v>
      </c>
      <c r="BZ310">
        <v>336.97964327175998</v>
      </c>
      <c r="CA310">
        <v>351.04495452381502</v>
      </c>
      <c r="CB310">
        <v>357.50238402383798</v>
      </c>
      <c r="CC310">
        <v>344.902316747405</v>
      </c>
      <c r="CD310">
        <v>338.31540498305901</v>
      </c>
    </row>
    <row r="311" spans="1:82" x14ac:dyDescent="0.25">
      <c r="A311">
        <v>74.259012016021302</v>
      </c>
      <c r="B311">
        <v>352.150769515403</v>
      </c>
      <c r="C311">
        <v>343.97071289521301</v>
      </c>
      <c r="D311">
        <v>329.30442185180999</v>
      </c>
      <c r="E311">
        <v>332.60371412964702</v>
      </c>
      <c r="F311">
        <v>352.19746200915802</v>
      </c>
      <c r="G311">
        <v>343.31749142056901</v>
      </c>
      <c r="H311">
        <v>355.20635091605197</v>
      </c>
      <c r="I311">
        <v>344.80752269075703</v>
      </c>
      <c r="J311">
        <v>338.51562070769199</v>
      </c>
      <c r="K311">
        <v>346.62718407089102</v>
      </c>
      <c r="L311">
        <v>332.47819770697703</v>
      </c>
      <c r="M311">
        <v>341.65663318518</v>
      </c>
      <c r="N311">
        <v>343.24458817308403</v>
      </c>
      <c r="O311">
        <v>349.22714078950401</v>
      </c>
      <c r="P311">
        <v>331.53794132490299</v>
      </c>
      <c r="Q311">
        <v>340.57406183760497</v>
      </c>
      <c r="R311">
        <v>330.73899300975398</v>
      </c>
      <c r="S311">
        <v>334.68215791279499</v>
      </c>
      <c r="T311">
        <v>330.21744722172201</v>
      </c>
      <c r="U311">
        <v>337.16872321778601</v>
      </c>
      <c r="V311">
        <v>325.869615991182</v>
      </c>
      <c r="W311">
        <v>335.13225085556701</v>
      </c>
      <c r="X311">
        <v>340.12270641703702</v>
      </c>
      <c r="Y311">
        <v>342.81840496716097</v>
      </c>
      <c r="Z311">
        <v>336.37482335532599</v>
      </c>
      <c r="AA311">
        <v>326.09210654181999</v>
      </c>
      <c r="AB311">
        <v>340.92653312131699</v>
      </c>
      <c r="AC311">
        <v>345.78349809687001</v>
      </c>
      <c r="AD311">
        <v>331.19235171093101</v>
      </c>
      <c r="AE311">
        <v>344.6480220025</v>
      </c>
      <c r="AF311">
        <v>332.91615140821</v>
      </c>
      <c r="AG311">
        <v>337.72939987357699</v>
      </c>
      <c r="AH311">
        <v>348.48836066745901</v>
      </c>
      <c r="AI311">
        <v>352.75649967010401</v>
      </c>
      <c r="AJ311">
        <v>415.61896445273999</v>
      </c>
      <c r="AK311">
        <v>421.999946813073</v>
      </c>
      <c r="AL311">
        <v>432.819735452087</v>
      </c>
      <c r="AM311">
        <v>430.03432541265499</v>
      </c>
      <c r="AN311">
        <v>447.524027175931</v>
      </c>
      <c r="AO311">
        <v>443.24232711086398</v>
      </c>
      <c r="AP311">
        <v>438.94541668571702</v>
      </c>
      <c r="AQ311">
        <v>476.83189973122199</v>
      </c>
      <c r="AR311">
        <v>453.72378450707498</v>
      </c>
      <c r="AS311">
        <v>441.96654751878799</v>
      </c>
      <c r="AT311">
        <v>444.833648348731</v>
      </c>
      <c r="AU311">
        <v>428.47388913317502</v>
      </c>
      <c r="AV311">
        <v>422.23797036750898</v>
      </c>
      <c r="AW311">
        <v>394.33803092081899</v>
      </c>
      <c r="AX311">
        <v>386.23591352487199</v>
      </c>
      <c r="AY311">
        <v>367.69211380706503</v>
      </c>
      <c r="AZ311">
        <v>354.314978399903</v>
      </c>
      <c r="BA311">
        <v>352.57347357529102</v>
      </c>
      <c r="BB311">
        <v>324.43124526542499</v>
      </c>
      <c r="BC311">
        <v>346.95354083496397</v>
      </c>
      <c r="BD311">
        <v>344.80767834596901</v>
      </c>
      <c r="BE311">
        <v>336.49281836586101</v>
      </c>
      <c r="BF311">
        <v>345.03127667003201</v>
      </c>
      <c r="BG311">
        <v>324.57162563155998</v>
      </c>
      <c r="BH311">
        <v>334.94196508294402</v>
      </c>
      <c r="BI311">
        <v>344.821927523873</v>
      </c>
      <c r="BJ311">
        <v>322.92248192009703</v>
      </c>
      <c r="BK311">
        <v>327.767831783639</v>
      </c>
      <c r="BL311">
        <v>339.53184444807698</v>
      </c>
      <c r="BM311">
        <v>331.35775343986899</v>
      </c>
      <c r="BN311">
        <v>337.58331497125499</v>
      </c>
      <c r="BO311">
        <v>337.76749339525702</v>
      </c>
      <c r="BP311">
        <v>333.91458658736201</v>
      </c>
      <c r="BQ311">
        <v>341.09391139909798</v>
      </c>
      <c r="BR311">
        <v>334.53481955612102</v>
      </c>
      <c r="BS311">
        <v>330.57031143279198</v>
      </c>
      <c r="BT311">
        <v>332.96784219785599</v>
      </c>
      <c r="BU311">
        <v>331.40923635153098</v>
      </c>
      <c r="BV311">
        <v>330.022751575173</v>
      </c>
      <c r="BW311">
        <v>336.22344050293799</v>
      </c>
      <c r="BX311">
        <v>346.28888825937099</v>
      </c>
      <c r="BY311">
        <v>354.892498396934</v>
      </c>
      <c r="BZ311">
        <v>337.97214910442699</v>
      </c>
      <c r="CA311">
        <v>350.81976874375601</v>
      </c>
      <c r="CB311">
        <v>354.804042296391</v>
      </c>
      <c r="CC311">
        <v>345.41184299383599</v>
      </c>
      <c r="CD311">
        <v>343.11380313181701</v>
      </c>
    </row>
    <row r="312" spans="1:82" x14ac:dyDescent="0.25">
      <c r="A312">
        <v>74.4993324432576</v>
      </c>
      <c r="B312">
        <v>354.01503294021899</v>
      </c>
      <c r="C312">
        <v>346.20634993406298</v>
      </c>
      <c r="D312">
        <v>330.916687266792</v>
      </c>
      <c r="E312">
        <v>333.992636067837</v>
      </c>
      <c r="F312">
        <v>350.95263540908201</v>
      </c>
      <c r="G312">
        <v>343.42567357597602</v>
      </c>
      <c r="H312">
        <v>357.49872193800599</v>
      </c>
      <c r="I312">
        <v>346.38943382566202</v>
      </c>
      <c r="J312">
        <v>343.40293412674799</v>
      </c>
      <c r="K312">
        <v>343.555559176923</v>
      </c>
      <c r="L312">
        <v>332.45939422335903</v>
      </c>
      <c r="M312">
        <v>340.643019320002</v>
      </c>
      <c r="N312">
        <v>341.17313352039298</v>
      </c>
      <c r="O312">
        <v>350.06587002991898</v>
      </c>
      <c r="P312">
        <v>338.60893957519102</v>
      </c>
      <c r="Q312">
        <v>350.04017923877598</v>
      </c>
      <c r="R312">
        <v>331.03905099289102</v>
      </c>
      <c r="S312">
        <v>336.20132572645002</v>
      </c>
      <c r="T312">
        <v>331.61748453524501</v>
      </c>
      <c r="U312">
        <v>335.70173712498001</v>
      </c>
      <c r="V312">
        <v>323.38271030953001</v>
      </c>
      <c r="W312">
        <v>337.580860680726</v>
      </c>
      <c r="X312">
        <v>336.731627518388</v>
      </c>
      <c r="Y312">
        <v>338.54358566449201</v>
      </c>
      <c r="Z312">
        <v>335.16613820850398</v>
      </c>
      <c r="AA312">
        <v>327.05766025738899</v>
      </c>
      <c r="AB312">
        <v>339.93113350695302</v>
      </c>
      <c r="AC312">
        <v>345.02431284000801</v>
      </c>
      <c r="AD312">
        <v>330.79820803506601</v>
      </c>
      <c r="AE312">
        <v>347.56893674335402</v>
      </c>
      <c r="AF312">
        <v>332.938883142051</v>
      </c>
      <c r="AG312">
        <v>333.64052669040001</v>
      </c>
      <c r="AH312">
        <v>348.66804071705297</v>
      </c>
      <c r="AI312">
        <v>363.11831063462802</v>
      </c>
      <c r="AJ312">
        <v>411.91906173205899</v>
      </c>
      <c r="AK312">
        <v>416.38649219992999</v>
      </c>
      <c r="AL312">
        <v>429.71742939107901</v>
      </c>
      <c r="AM312">
        <v>424.70502865144698</v>
      </c>
      <c r="AN312">
        <v>446.01258079174897</v>
      </c>
      <c r="AO312">
        <v>440.484718321922</v>
      </c>
      <c r="AP312">
        <v>437.10939673173698</v>
      </c>
      <c r="AQ312">
        <v>476.908066850674</v>
      </c>
      <c r="AR312">
        <v>451.90987437710203</v>
      </c>
      <c r="AS312">
        <v>442.68560571440202</v>
      </c>
      <c r="AT312">
        <v>439.32403729032598</v>
      </c>
      <c r="AU312">
        <v>420.00594110408599</v>
      </c>
      <c r="AV312">
        <v>418.260906067657</v>
      </c>
      <c r="AW312">
        <v>390.31210756713898</v>
      </c>
      <c r="AX312">
        <v>386.899352899387</v>
      </c>
      <c r="AY312">
        <v>368.301924021601</v>
      </c>
      <c r="AZ312">
        <v>350.86874510284702</v>
      </c>
      <c r="BA312">
        <v>357.66581500457897</v>
      </c>
      <c r="BB312">
        <v>327.674588038948</v>
      </c>
      <c r="BC312">
        <v>349.550154547354</v>
      </c>
      <c r="BD312">
        <v>342.04991225458502</v>
      </c>
      <c r="BE312">
        <v>337.51816399348598</v>
      </c>
      <c r="BF312">
        <v>345.61950208426299</v>
      </c>
      <c r="BG312">
        <v>326.07041806071499</v>
      </c>
      <c r="BH312">
        <v>339.33766576899302</v>
      </c>
      <c r="BI312">
        <v>342.25239327934202</v>
      </c>
      <c r="BJ312">
        <v>323.475805966748</v>
      </c>
      <c r="BK312">
        <v>332.92383966737299</v>
      </c>
      <c r="BL312">
        <v>346.42110514751698</v>
      </c>
      <c r="BM312">
        <v>332.62013139236399</v>
      </c>
      <c r="BN312">
        <v>338.45135396061499</v>
      </c>
      <c r="BO312">
        <v>336.378172058404</v>
      </c>
      <c r="BP312">
        <v>336.19710270697402</v>
      </c>
      <c r="BQ312">
        <v>334.36138706400499</v>
      </c>
      <c r="BR312">
        <v>331.24728215091801</v>
      </c>
      <c r="BS312">
        <v>328.914805301819</v>
      </c>
      <c r="BT312">
        <v>334.03771387263401</v>
      </c>
      <c r="BU312">
        <v>332.256885672902</v>
      </c>
      <c r="BV312">
        <v>326.37912418065901</v>
      </c>
      <c r="BW312">
        <v>329.79162731760601</v>
      </c>
      <c r="BX312">
        <v>349.367052311142</v>
      </c>
      <c r="BY312">
        <v>353.11292781609399</v>
      </c>
      <c r="BZ312">
        <v>340.20744696146897</v>
      </c>
      <c r="CA312">
        <v>352.58807345354001</v>
      </c>
      <c r="CB312">
        <v>350.176000745696</v>
      </c>
      <c r="CC312">
        <v>343.52658350977902</v>
      </c>
      <c r="CD312">
        <v>349.10366762103598</v>
      </c>
    </row>
    <row r="313" spans="1:82" x14ac:dyDescent="0.25">
      <c r="A313">
        <v>74.739652870493998</v>
      </c>
      <c r="B313">
        <v>352.29960164455201</v>
      </c>
      <c r="C313">
        <v>345.78950272940398</v>
      </c>
      <c r="D313">
        <v>328.34535288995897</v>
      </c>
      <c r="E313">
        <v>336.15800225431798</v>
      </c>
      <c r="F313">
        <v>351.37152669288099</v>
      </c>
      <c r="G313">
        <v>339.273184716831</v>
      </c>
      <c r="H313">
        <v>353.26376544034298</v>
      </c>
      <c r="I313">
        <v>345.00027565297199</v>
      </c>
      <c r="J313">
        <v>346.62762761318203</v>
      </c>
      <c r="K313">
        <v>345.20020319240302</v>
      </c>
      <c r="L313">
        <v>330.69472823341601</v>
      </c>
      <c r="M313">
        <v>339.074622188153</v>
      </c>
      <c r="N313">
        <v>341.92322614872</v>
      </c>
      <c r="O313">
        <v>347.545282562968</v>
      </c>
      <c r="P313">
        <v>340.74637768733197</v>
      </c>
      <c r="Q313">
        <v>353.52420937012897</v>
      </c>
      <c r="R313">
        <v>329.58142402200298</v>
      </c>
      <c r="S313">
        <v>338.73786749299398</v>
      </c>
      <c r="T313">
        <v>332.54693377689199</v>
      </c>
      <c r="U313">
        <v>343.69548301063003</v>
      </c>
      <c r="V313">
        <v>322.53274946636498</v>
      </c>
      <c r="W313">
        <v>341.828356756978</v>
      </c>
      <c r="X313">
        <v>337.78574571642599</v>
      </c>
      <c r="Y313">
        <v>336.67740625155602</v>
      </c>
      <c r="Z313">
        <v>330.56635720947901</v>
      </c>
      <c r="AA313">
        <v>323.16413613744999</v>
      </c>
      <c r="AB313">
        <v>339.263306979682</v>
      </c>
      <c r="AC313">
        <v>341.65816281802898</v>
      </c>
      <c r="AD313">
        <v>328.05959437995699</v>
      </c>
      <c r="AE313">
        <v>346.62180257627398</v>
      </c>
      <c r="AF313">
        <v>332.407106075201</v>
      </c>
      <c r="AG313">
        <v>337.669528352876</v>
      </c>
      <c r="AH313">
        <v>348.576464764901</v>
      </c>
      <c r="AI313">
        <v>363.53492955799697</v>
      </c>
      <c r="AJ313">
        <v>404.18147275449002</v>
      </c>
      <c r="AK313">
        <v>413.632374685397</v>
      </c>
      <c r="AL313">
        <v>428.06096468040801</v>
      </c>
      <c r="AM313">
        <v>419.03687662405099</v>
      </c>
      <c r="AN313">
        <v>446.64786378636001</v>
      </c>
      <c r="AO313">
        <v>442.11272529124301</v>
      </c>
      <c r="AP313">
        <v>436.43057474990201</v>
      </c>
      <c r="AQ313">
        <v>475.67093401244301</v>
      </c>
      <c r="AR313">
        <v>449.029646874609</v>
      </c>
      <c r="AS313">
        <v>446.451980338439</v>
      </c>
      <c r="AT313">
        <v>437.77256835179003</v>
      </c>
      <c r="AU313">
        <v>417.41148196363298</v>
      </c>
      <c r="AV313">
        <v>416.22093866946102</v>
      </c>
      <c r="AW313">
        <v>386.42995189833698</v>
      </c>
      <c r="AX313">
        <v>388.70137699518199</v>
      </c>
      <c r="AY313">
        <v>370.46113388690702</v>
      </c>
      <c r="AZ313">
        <v>347.816646908606</v>
      </c>
      <c r="BA313">
        <v>352.24871375113901</v>
      </c>
      <c r="BB313">
        <v>324.96429422770598</v>
      </c>
      <c r="BC313">
        <v>346.96850494752499</v>
      </c>
      <c r="BD313">
        <v>341.64786847851798</v>
      </c>
      <c r="BE313">
        <v>340.770232713621</v>
      </c>
      <c r="BF313">
        <v>345.85111517523501</v>
      </c>
      <c r="BG313">
        <v>326.09844149810101</v>
      </c>
      <c r="BH313">
        <v>338.55963200407001</v>
      </c>
      <c r="BI313">
        <v>336.66038405199203</v>
      </c>
      <c r="BJ313">
        <v>321.18208146214602</v>
      </c>
      <c r="BK313">
        <v>339.11764126115003</v>
      </c>
      <c r="BL313">
        <v>349.98582205087001</v>
      </c>
      <c r="BM313">
        <v>338.59909675649499</v>
      </c>
      <c r="BN313">
        <v>337.936151498345</v>
      </c>
      <c r="BO313">
        <v>335.36278472389</v>
      </c>
      <c r="BP313">
        <v>341.21352746236698</v>
      </c>
      <c r="BQ313">
        <v>330.04418025327999</v>
      </c>
      <c r="BR313">
        <v>329.64098172186101</v>
      </c>
      <c r="BS313">
        <v>328.911839716857</v>
      </c>
      <c r="BT313">
        <v>335.946465262152</v>
      </c>
      <c r="BU313">
        <v>337.51114176524698</v>
      </c>
      <c r="BV313">
        <v>323.66199801398602</v>
      </c>
      <c r="BW313">
        <v>329.54284248812201</v>
      </c>
      <c r="BX313">
        <v>346.82259642055601</v>
      </c>
      <c r="BY313">
        <v>352.279705095125</v>
      </c>
      <c r="BZ313">
        <v>341.34734949733399</v>
      </c>
      <c r="CA313">
        <v>358.14443334725502</v>
      </c>
      <c r="CB313">
        <v>351.76161380444699</v>
      </c>
      <c r="CC313">
        <v>341.00575476816101</v>
      </c>
      <c r="CD313">
        <v>352.527516907966</v>
      </c>
    </row>
    <row r="314" spans="1:82" x14ac:dyDescent="0.25">
      <c r="A314">
        <v>74.979973297730297</v>
      </c>
      <c r="B314">
        <v>349.38245259734998</v>
      </c>
      <c r="C314">
        <v>344.71126491721498</v>
      </c>
      <c r="D314">
        <v>326.75623654126798</v>
      </c>
      <c r="E314">
        <v>338.112174129425</v>
      </c>
      <c r="F314">
        <v>351.76617422571201</v>
      </c>
      <c r="G314">
        <v>336.38109604340002</v>
      </c>
      <c r="H314">
        <v>350.92904504984898</v>
      </c>
      <c r="I314">
        <v>342.79136166071999</v>
      </c>
      <c r="J314">
        <v>349.01799095639598</v>
      </c>
      <c r="K314">
        <v>348.29632133705599</v>
      </c>
      <c r="L314">
        <v>329.843683137433</v>
      </c>
      <c r="M314">
        <v>336.45530969894298</v>
      </c>
      <c r="N314">
        <v>340.49978087773297</v>
      </c>
      <c r="O314">
        <v>345.36470163941101</v>
      </c>
      <c r="P314">
        <v>341.30796847561999</v>
      </c>
      <c r="Q314">
        <v>351.904943534903</v>
      </c>
      <c r="R314">
        <v>332.73647065229699</v>
      </c>
      <c r="S314">
        <v>342.53074237361199</v>
      </c>
      <c r="T314">
        <v>335.00138277981398</v>
      </c>
      <c r="U314">
        <v>345.64080454845401</v>
      </c>
      <c r="V314">
        <v>324.55452721033703</v>
      </c>
      <c r="W314">
        <v>343.554173034668</v>
      </c>
      <c r="X314">
        <v>337.59334717001701</v>
      </c>
      <c r="Y314">
        <v>336.91034681915897</v>
      </c>
      <c r="Z314">
        <v>328.254687251885</v>
      </c>
      <c r="AA314">
        <v>318.618696754518</v>
      </c>
      <c r="AB314">
        <v>335.34936243892099</v>
      </c>
      <c r="AC314">
        <v>340.05625142722999</v>
      </c>
      <c r="AD314">
        <v>329.49534096748602</v>
      </c>
      <c r="AE314">
        <v>348.65259279783697</v>
      </c>
      <c r="AF314">
        <v>327.04412601655798</v>
      </c>
      <c r="AG314">
        <v>339.00678553797002</v>
      </c>
      <c r="AH314">
        <v>344.44793076916602</v>
      </c>
      <c r="AI314">
        <v>360.97299515595898</v>
      </c>
      <c r="AJ314">
        <v>404.13582785915401</v>
      </c>
      <c r="AK314">
        <v>415.67408143854499</v>
      </c>
      <c r="AL314">
        <v>429.13348112570702</v>
      </c>
      <c r="AM314">
        <v>419.55211532420401</v>
      </c>
      <c r="AN314">
        <v>449.75142700073098</v>
      </c>
      <c r="AO314">
        <v>446.33896568965997</v>
      </c>
      <c r="AP314">
        <v>438.62371471631798</v>
      </c>
      <c r="AQ314">
        <v>474.22526491019403</v>
      </c>
      <c r="AR314">
        <v>449.64279944021399</v>
      </c>
      <c r="AS314">
        <v>453.25508885890599</v>
      </c>
      <c r="AT314">
        <v>440.11054819416103</v>
      </c>
      <c r="AU314">
        <v>415.233093671544</v>
      </c>
      <c r="AV314">
        <v>417.92327396370803</v>
      </c>
      <c r="AW314">
        <v>380.888036210596</v>
      </c>
      <c r="AX314">
        <v>388.79456351795199</v>
      </c>
      <c r="AY314">
        <v>372.55133876311601</v>
      </c>
      <c r="AZ314">
        <v>349.50541260116597</v>
      </c>
      <c r="BA314">
        <v>350.00253138636202</v>
      </c>
      <c r="BB314">
        <v>322.29765270890198</v>
      </c>
      <c r="BC314">
        <v>347.96652407946999</v>
      </c>
      <c r="BD314">
        <v>338.29614440053803</v>
      </c>
      <c r="BE314">
        <v>343.636362825584</v>
      </c>
      <c r="BF314">
        <v>348.95780065987202</v>
      </c>
      <c r="BG314">
        <v>330.65313539358198</v>
      </c>
      <c r="BH314">
        <v>340.33961957755298</v>
      </c>
      <c r="BI314">
        <v>337.82759641543601</v>
      </c>
      <c r="BJ314">
        <v>321.49251026404499</v>
      </c>
      <c r="BK314">
        <v>342.36154881412398</v>
      </c>
      <c r="BL314">
        <v>348.64335477709699</v>
      </c>
      <c r="BM314">
        <v>343.423037567949</v>
      </c>
      <c r="BN314">
        <v>337.657515228943</v>
      </c>
      <c r="BO314">
        <v>336.78481353158998</v>
      </c>
      <c r="BP314">
        <v>339.32562852686698</v>
      </c>
      <c r="BQ314">
        <v>330.23587347629899</v>
      </c>
      <c r="BR314">
        <v>331.32601366598101</v>
      </c>
      <c r="BS314">
        <v>331.144741559664</v>
      </c>
      <c r="BT314">
        <v>337.58408265190599</v>
      </c>
      <c r="BU314">
        <v>343.262535768102</v>
      </c>
      <c r="BV314">
        <v>325.67494283979602</v>
      </c>
      <c r="BW314">
        <v>329.25702315513001</v>
      </c>
      <c r="BX314">
        <v>343.06207602763402</v>
      </c>
      <c r="BY314">
        <v>349.93147031131002</v>
      </c>
      <c r="BZ314">
        <v>339.183370614252</v>
      </c>
      <c r="CA314">
        <v>361.214120494371</v>
      </c>
      <c r="CB314">
        <v>349.64589826709198</v>
      </c>
      <c r="CC314">
        <v>338.36096285769003</v>
      </c>
      <c r="CD314">
        <v>353.58290585987697</v>
      </c>
    </row>
    <row r="315" spans="1:82" x14ac:dyDescent="0.25">
      <c r="A315">
        <v>75.220293724966595</v>
      </c>
      <c r="B315">
        <v>348.99757053217201</v>
      </c>
      <c r="C315">
        <v>352.10939942385102</v>
      </c>
      <c r="D315">
        <v>324.571707089884</v>
      </c>
      <c r="E315">
        <v>335.39781610726902</v>
      </c>
      <c r="F315">
        <v>346.64077835816101</v>
      </c>
      <c r="G315">
        <v>339.75006995583601</v>
      </c>
      <c r="H315">
        <v>347.72348229634002</v>
      </c>
      <c r="I315">
        <v>348.79556074998499</v>
      </c>
      <c r="J315">
        <v>348.93768929516898</v>
      </c>
      <c r="K315">
        <v>349.13034310596203</v>
      </c>
      <c r="L315">
        <v>332.551326118514</v>
      </c>
      <c r="M315">
        <v>332.25448186194399</v>
      </c>
      <c r="N315">
        <v>341.950804456566</v>
      </c>
      <c r="O315">
        <v>343.29141521375402</v>
      </c>
      <c r="P315">
        <v>342.38846570448499</v>
      </c>
      <c r="Q315">
        <v>346.75476566672103</v>
      </c>
      <c r="R315">
        <v>333.96194333251202</v>
      </c>
      <c r="S315">
        <v>343.877039311788</v>
      </c>
      <c r="T315">
        <v>334.30392627266099</v>
      </c>
      <c r="U315">
        <v>341.041172097382</v>
      </c>
      <c r="V315">
        <v>330.93607998138998</v>
      </c>
      <c r="W315">
        <v>337.97494384298898</v>
      </c>
      <c r="X315">
        <v>335.41431507491399</v>
      </c>
      <c r="Y315">
        <v>335.24360791133603</v>
      </c>
      <c r="Z315">
        <v>331.523916189896</v>
      </c>
      <c r="AA315">
        <v>314.22646420096299</v>
      </c>
      <c r="AB315">
        <v>336.11553715090997</v>
      </c>
      <c r="AC315">
        <v>334.67689594770502</v>
      </c>
      <c r="AD315">
        <v>328.040804800898</v>
      </c>
      <c r="AE315">
        <v>348.29713938985299</v>
      </c>
      <c r="AF315">
        <v>326.09706699317201</v>
      </c>
      <c r="AG315">
        <v>341.44718337582498</v>
      </c>
      <c r="AH315">
        <v>343.25396534118897</v>
      </c>
      <c r="AI315">
        <v>360.06579724990598</v>
      </c>
      <c r="AJ315">
        <v>401.86908860456498</v>
      </c>
      <c r="AK315">
        <v>412.328774581022</v>
      </c>
      <c r="AL315">
        <v>429.18050024056402</v>
      </c>
      <c r="AM315">
        <v>420.668342408993</v>
      </c>
      <c r="AN315">
        <v>444.05658208704801</v>
      </c>
      <c r="AO315">
        <v>438.78651090975802</v>
      </c>
      <c r="AP315">
        <v>440.56974669085798</v>
      </c>
      <c r="AQ315">
        <v>475.048360794112</v>
      </c>
      <c r="AR315">
        <v>449.65074047918398</v>
      </c>
      <c r="AS315">
        <v>456.23145629713002</v>
      </c>
      <c r="AT315">
        <v>436.58466808918502</v>
      </c>
      <c r="AU315">
        <v>408.27510142418902</v>
      </c>
      <c r="AV315">
        <v>423.15165695510899</v>
      </c>
      <c r="AW315">
        <v>382.243659527342</v>
      </c>
      <c r="AX315">
        <v>382.03646425936398</v>
      </c>
      <c r="AY315">
        <v>372.50001801322702</v>
      </c>
      <c r="AZ315">
        <v>353.515095829632</v>
      </c>
      <c r="BA315">
        <v>348.35341705819502</v>
      </c>
      <c r="BB315">
        <v>324.08137260741501</v>
      </c>
      <c r="BC315">
        <v>343.958961888342</v>
      </c>
      <c r="BD315">
        <v>336.38286865223301</v>
      </c>
      <c r="BE315">
        <v>350.54723388669402</v>
      </c>
      <c r="BF315">
        <v>350.65544210742098</v>
      </c>
      <c r="BG315">
        <v>331.41715223025301</v>
      </c>
      <c r="BH315">
        <v>344.04586486231102</v>
      </c>
      <c r="BI315">
        <v>336.10101464548598</v>
      </c>
      <c r="BJ315">
        <v>323.56894386241902</v>
      </c>
      <c r="BK315">
        <v>346.16623019183601</v>
      </c>
      <c r="BL315">
        <v>344.462182924839</v>
      </c>
      <c r="BM315">
        <v>346.306606739404</v>
      </c>
      <c r="BN315">
        <v>337.85051488492599</v>
      </c>
      <c r="BO315">
        <v>333.49043509417601</v>
      </c>
      <c r="BP315">
        <v>332.48756858463503</v>
      </c>
      <c r="BQ315">
        <v>329.08471720221502</v>
      </c>
      <c r="BR315">
        <v>333.854775376482</v>
      </c>
      <c r="BS315">
        <v>326.49996183853102</v>
      </c>
      <c r="BT315">
        <v>337.80647178312199</v>
      </c>
      <c r="BU315">
        <v>342.89938661878102</v>
      </c>
      <c r="BV315">
        <v>327.82064932006602</v>
      </c>
      <c r="BW315">
        <v>328.16394139840099</v>
      </c>
      <c r="BX315">
        <v>345.45131436436299</v>
      </c>
      <c r="BY315">
        <v>344.542915578617</v>
      </c>
      <c r="BZ315">
        <v>335.31426182682702</v>
      </c>
      <c r="CA315">
        <v>360.18975195553099</v>
      </c>
      <c r="CB315">
        <v>344.868786659156</v>
      </c>
      <c r="CC315">
        <v>336.683390424783</v>
      </c>
      <c r="CD315">
        <v>354.52432505852403</v>
      </c>
    </row>
    <row r="316" spans="1:82" x14ac:dyDescent="0.25">
      <c r="A316">
        <v>75.460614152202893</v>
      </c>
      <c r="B316">
        <v>344.95984174047101</v>
      </c>
      <c r="C316">
        <v>354.82029697188699</v>
      </c>
      <c r="D316">
        <v>328.29194206888701</v>
      </c>
      <c r="E316">
        <v>332.18766508270602</v>
      </c>
      <c r="F316">
        <v>345.83047674116199</v>
      </c>
      <c r="G316">
        <v>342.36850110192199</v>
      </c>
      <c r="H316">
        <v>352.56715268303401</v>
      </c>
      <c r="I316">
        <v>345.80139219055798</v>
      </c>
      <c r="J316">
        <v>344.32600460946099</v>
      </c>
      <c r="K316">
        <v>344.17432824806298</v>
      </c>
      <c r="L316">
        <v>337.76223371457297</v>
      </c>
      <c r="M316">
        <v>329.102911881127</v>
      </c>
      <c r="N316">
        <v>340.58039821483402</v>
      </c>
      <c r="O316">
        <v>340.94604259509998</v>
      </c>
      <c r="P316">
        <v>338.92488748648299</v>
      </c>
      <c r="Q316">
        <v>347.77931832549302</v>
      </c>
      <c r="R316">
        <v>336.706846398567</v>
      </c>
      <c r="S316">
        <v>346.75283871184001</v>
      </c>
      <c r="T316">
        <v>332.486986354252</v>
      </c>
      <c r="U316">
        <v>332.61530322669603</v>
      </c>
      <c r="V316">
        <v>337.921895732613</v>
      </c>
      <c r="W316">
        <v>333.42748730102397</v>
      </c>
      <c r="X316">
        <v>334.46664707210903</v>
      </c>
      <c r="Y316">
        <v>333.51595933148599</v>
      </c>
      <c r="Z316">
        <v>333.33771873623698</v>
      </c>
      <c r="AA316">
        <v>320.34431141735899</v>
      </c>
      <c r="AB316">
        <v>328.83283476763</v>
      </c>
      <c r="AC316">
        <v>336.121868137212</v>
      </c>
      <c r="AD316">
        <v>336.585361942563</v>
      </c>
      <c r="AE316">
        <v>341.67120472976899</v>
      </c>
      <c r="AF316">
        <v>318.29501650827598</v>
      </c>
      <c r="AG316">
        <v>333.95255906676601</v>
      </c>
      <c r="AH316">
        <v>343.79880567129402</v>
      </c>
      <c r="AI316">
        <v>355.90296103124899</v>
      </c>
      <c r="AJ316">
        <v>398.00552673035799</v>
      </c>
      <c r="AK316">
        <v>412.51718002683299</v>
      </c>
      <c r="AL316">
        <v>425.75518687887802</v>
      </c>
      <c r="AM316">
        <v>421.03641799000798</v>
      </c>
      <c r="AN316">
        <v>446.94408563143099</v>
      </c>
      <c r="AO316">
        <v>432.45257066507997</v>
      </c>
      <c r="AP316">
        <v>442.79845034328702</v>
      </c>
      <c r="AQ316">
        <v>467.40305814585798</v>
      </c>
      <c r="AR316">
        <v>446.43757019497002</v>
      </c>
      <c r="AS316">
        <v>461.03255476984998</v>
      </c>
      <c r="AT316">
        <v>435.26807795573501</v>
      </c>
      <c r="AU316">
        <v>409.61701235463801</v>
      </c>
      <c r="AV316">
        <v>418.67289333776802</v>
      </c>
      <c r="AW316">
        <v>384.59883349420102</v>
      </c>
      <c r="AX316">
        <v>390.45225770854302</v>
      </c>
      <c r="AY316">
        <v>372.85136848958598</v>
      </c>
      <c r="AZ316">
        <v>350.94613247692502</v>
      </c>
      <c r="BA316">
        <v>348.846934387023</v>
      </c>
      <c r="BB316">
        <v>332.67796329225598</v>
      </c>
      <c r="BC316">
        <v>342.053536972892</v>
      </c>
      <c r="BD316">
        <v>332.453231546599</v>
      </c>
      <c r="BE316">
        <v>339.916786294519</v>
      </c>
      <c r="BF316">
        <v>344.61950760618998</v>
      </c>
      <c r="BG316">
        <v>333.88003703543501</v>
      </c>
      <c r="BH316">
        <v>347.69573041628701</v>
      </c>
      <c r="BI316">
        <v>341.36554898566698</v>
      </c>
      <c r="BJ316">
        <v>321.88297561155298</v>
      </c>
      <c r="BK316">
        <v>349.78923919847398</v>
      </c>
      <c r="BL316">
        <v>343.641465328442</v>
      </c>
      <c r="BM316">
        <v>343.41859703222798</v>
      </c>
      <c r="BN316">
        <v>334.25133330153801</v>
      </c>
      <c r="BO316">
        <v>327.20059976205499</v>
      </c>
      <c r="BP316">
        <v>332.851745460183</v>
      </c>
      <c r="BQ316">
        <v>323.95095869822302</v>
      </c>
      <c r="BR316">
        <v>327.15632914444802</v>
      </c>
      <c r="BS316">
        <v>333.822102197861</v>
      </c>
      <c r="BT316">
        <v>339.01588635629599</v>
      </c>
      <c r="BU316">
        <v>343.59939398740602</v>
      </c>
      <c r="BV316">
        <v>329.08873073207798</v>
      </c>
      <c r="BW316">
        <v>324.64430317073999</v>
      </c>
      <c r="BX316">
        <v>345.94227045307701</v>
      </c>
      <c r="BY316">
        <v>339.89460473356598</v>
      </c>
      <c r="BZ316">
        <v>333.59169724591601</v>
      </c>
      <c r="CA316">
        <v>356.90598984414902</v>
      </c>
      <c r="CB316">
        <v>340.77983514634201</v>
      </c>
      <c r="CC316">
        <v>337.31494312716399</v>
      </c>
      <c r="CD316">
        <v>348.99988435174299</v>
      </c>
    </row>
    <row r="317" spans="1:82" x14ac:dyDescent="0.25">
      <c r="A317">
        <v>75.700934579439206</v>
      </c>
      <c r="B317">
        <v>346.51587306565301</v>
      </c>
      <c r="C317">
        <v>357.81480158692102</v>
      </c>
      <c r="D317">
        <v>319.912945448882</v>
      </c>
      <c r="E317">
        <v>332.74444891010501</v>
      </c>
      <c r="F317">
        <v>340.01031359844501</v>
      </c>
      <c r="G317">
        <v>338.22289281552901</v>
      </c>
      <c r="H317">
        <v>347.41416477584801</v>
      </c>
      <c r="I317">
        <v>341.38996081254299</v>
      </c>
      <c r="J317">
        <v>343.74181577079003</v>
      </c>
      <c r="K317">
        <v>338.19095366245</v>
      </c>
      <c r="L317">
        <v>339.672374454357</v>
      </c>
      <c r="M317">
        <v>329.18497834251701</v>
      </c>
      <c r="N317">
        <v>340.82554052685703</v>
      </c>
      <c r="O317">
        <v>340.993112316848</v>
      </c>
      <c r="P317">
        <v>331.03689051533399</v>
      </c>
      <c r="Q317">
        <v>353.16958769880699</v>
      </c>
      <c r="R317">
        <v>341.52109854825301</v>
      </c>
      <c r="S317">
        <v>341.78489826291798</v>
      </c>
      <c r="T317">
        <v>339.02948708220498</v>
      </c>
      <c r="U317">
        <v>332.04562009017701</v>
      </c>
      <c r="V317">
        <v>335.18411809178099</v>
      </c>
      <c r="W317">
        <v>335.04212668595</v>
      </c>
      <c r="X317">
        <v>334.61265062982102</v>
      </c>
      <c r="Y317">
        <v>335.15916994724103</v>
      </c>
      <c r="Z317">
        <v>335.47918018708498</v>
      </c>
      <c r="AA317">
        <v>320.04378863212497</v>
      </c>
      <c r="AB317">
        <v>332.05046981659899</v>
      </c>
      <c r="AC317">
        <v>334.30151136876202</v>
      </c>
      <c r="AD317">
        <v>332.69865010578798</v>
      </c>
      <c r="AE317">
        <v>338.32683626621503</v>
      </c>
      <c r="AF317">
        <v>325.346988866483</v>
      </c>
      <c r="AG317">
        <v>335.04500049442498</v>
      </c>
      <c r="AH317">
        <v>352.93991555934298</v>
      </c>
      <c r="AI317">
        <v>358.12457224036899</v>
      </c>
      <c r="AJ317">
        <v>396.26086046041797</v>
      </c>
      <c r="AK317">
        <v>408.28424558847303</v>
      </c>
      <c r="AL317">
        <v>423.19754048449801</v>
      </c>
      <c r="AM317">
        <v>418.13317104915501</v>
      </c>
      <c r="AN317">
        <v>440.26309597928997</v>
      </c>
      <c r="AO317">
        <v>435.78008512453698</v>
      </c>
      <c r="AP317">
        <v>438.31239201675498</v>
      </c>
      <c r="AQ317">
        <v>471.460776822117</v>
      </c>
      <c r="AR317">
        <v>445.449620015839</v>
      </c>
      <c r="AS317">
        <v>452.07335122865601</v>
      </c>
      <c r="AT317">
        <v>432.16308145226799</v>
      </c>
      <c r="AU317">
        <v>416.46847205892402</v>
      </c>
      <c r="AV317">
        <v>413.87234911141098</v>
      </c>
      <c r="AW317">
        <v>393.99697598205501</v>
      </c>
      <c r="AX317">
        <v>388.449459063478</v>
      </c>
      <c r="AY317">
        <v>380.13463866240397</v>
      </c>
      <c r="AZ317">
        <v>355.11004310213599</v>
      </c>
      <c r="BA317">
        <v>339.247585163515</v>
      </c>
      <c r="BB317">
        <v>325.64573053497497</v>
      </c>
      <c r="BC317">
        <v>343.490860975901</v>
      </c>
      <c r="BD317">
        <v>331.780322716527</v>
      </c>
      <c r="BE317">
        <v>341.68010531098702</v>
      </c>
      <c r="BF317">
        <v>341.02467576567898</v>
      </c>
      <c r="BG317">
        <v>334.83847652916501</v>
      </c>
      <c r="BH317">
        <v>341.84707279434201</v>
      </c>
      <c r="BI317">
        <v>340.63441327701298</v>
      </c>
      <c r="BJ317">
        <v>330.82499533213797</v>
      </c>
      <c r="BK317">
        <v>347.56609506592503</v>
      </c>
      <c r="BL317">
        <v>332.51478914175198</v>
      </c>
      <c r="BM317">
        <v>346.87135905405898</v>
      </c>
      <c r="BN317">
        <v>331.13969716414101</v>
      </c>
      <c r="BO317">
        <v>326.14568569821199</v>
      </c>
      <c r="BP317">
        <v>332.29566686352098</v>
      </c>
      <c r="BQ317">
        <v>329.09911175430801</v>
      </c>
      <c r="BR317">
        <v>339.667578825948</v>
      </c>
      <c r="BS317">
        <v>333.12855645691297</v>
      </c>
      <c r="BT317">
        <v>340.82617430672701</v>
      </c>
      <c r="BU317">
        <v>344.578067417265</v>
      </c>
      <c r="BV317">
        <v>331.444950236816</v>
      </c>
      <c r="BW317">
        <v>328.51593587456898</v>
      </c>
      <c r="BX317">
        <v>351.19855635089999</v>
      </c>
      <c r="BY317">
        <v>342.82087084149703</v>
      </c>
      <c r="BZ317">
        <v>335.59879396163302</v>
      </c>
      <c r="CA317">
        <v>352.06101282787</v>
      </c>
      <c r="CB317">
        <v>343.96012554625901</v>
      </c>
      <c r="CC317">
        <v>339.97114528330701</v>
      </c>
      <c r="CD317">
        <v>345.12742341984102</v>
      </c>
    </row>
    <row r="318" spans="1:82" x14ac:dyDescent="0.25">
      <c r="A318">
        <v>75.941255006675505</v>
      </c>
      <c r="B318">
        <v>345.15934450355701</v>
      </c>
      <c r="C318">
        <v>352.960919942712</v>
      </c>
      <c r="D318">
        <v>321.66856042229301</v>
      </c>
      <c r="E318">
        <v>334.13776269211598</v>
      </c>
      <c r="F318">
        <v>343.341780577588</v>
      </c>
      <c r="G318">
        <v>332.94541486519699</v>
      </c>
      <c r="H318">
        <v>343.94140766087901</v>
      </c>
      <c r="I318">
        <v>342.99556304658103</v>
      </c>
      <c r="J318">
        <v>342.26358948614802</v>
      </c>
      <c r="K318">
        <v>335.75004746041998</v>
      </c>
      <c r="L318">
        <v>340.71439013781702</v>
      </c>
      <c r="M318">
        <v>331.036428501476</v>
      </c>
      <c r="N318">
        <v>340.44414252445</v>
      </c>
      <c r="O318">
        <v>339.46848145553099</v>
      </c>
      <c r="P318">
        <v>327.90655317071497</v>
      </c>
      <c r="Q318">
        <v>353.23536061329702</v>
      </c>
      <c r="R318">
        <v>343.84775096398403</v>
      </c>
      <c r="S318">
        <v>341.170768459339</v>
      </c>
      <c r="T318">
        <v>338.63746074313201</v>
      </c>
      <c r="U318">
        <v>326.20290949930597</v>
      </c>
      <c r="V318">
        <v>338.86318558353599</v>
      </c>
      <c r="W318">
        <v>333.47939700600301</v>
      </c>
      <c r="X318">
        <v>336.49408157516598</v>
      </c>
      <c r="Y318">
        <v>333.37486966470402</v>
      </c>
      <c r="Z318">
        <v>336.34544602475302</v>
      </c>
      <c r="AA318">
        <v>322.156656336899</v>
      </c>
      <c r="AB318">
        <v>328.70236716952598</v>
      </c>
      <c r="AC318">
        <v>336.10313733844299</v>
      </c>
      <c r="AD318">
        <v>331.67951357075901</v>
      </c>
      <c r="AE318">
        <v>337.93979577208199</v>
      </c>
      <c r="AF318">
        <v>329.45885765967898</v>
      </c>
      <c r="AG318">
        <v>335.47917620664498</v>
      </c>
      <c r="AH318">
        <v>352.40514875009399</v>
      </c>
      <c r="AI318">
        <v>351.12946157248899</v>
      </c>
      <c r="AJ318">
        <v>397.61004685661197</v>
      </c>
      <c r="AK318">
        <v>408.09301234121398</v>
      </c>
      <c r="AL318">
        <v>412.57035876122097</v>
      </c>
      <c r="AM318">
        <v>418.45563690477599</v>
      </c>
      <c r="AN318">
        <v>439.865067667944</v>
      </c>
      <c r="AO318">
        <v>435.41140761787102</v>
      </c>
      <c r="AP318">
        <v>435.42032457926899</v>
      </c>
      <c r="AQ318">
        <v>473.354186562265</v>
      </c>
      <c r="AR318">
        <v>447.34345802438497</v>
      </c>
      <c r="AS318">
        <v>449.05463982438602</v>
      </c>
      <c r="AT318">
        <v>434.15339171369499</v>
      </c>
      <c r="AU318">
        <v>428.57718930119398</v>
      </c>
      <c r="AV318">
        <v>413.74016604121198</v>
      </c>
      <c r="AW318">
        <v>390.10969640562098</v>
      </c>
      <c r="AX318">
        <v>380.26510835632803</v>
      </c>
      <c r="AY318">
        <v>378.174091833342</v>
      </c>
      <c r="AZ318">
        <v>355.21125760657702</v>
      </c>
      <c r="BA318">
        <v>334.06770525208401</v>
      </c>
      <c r="BB318">
        <v>322.50583378049703</v>
      </c>
      <c r="BC318">
        <v>345.349506661308</v>
      </c>
      <c r="BD318">
        <v>332.46965062067301</v>
      </c>
      <c r="BE318">
        <v>344.81821469647798</v>
      </c>
      <c r="BF318">
        <v>344.77969752988298</v>
      </c>
      <c r="BG318">
        <v>333.192230415398</v>
      </c>
      <c r="BH318">
        <v>342.11808367173097</v>
      </c>
      <c r="BI318">
        <v>342.60352329073999</v>
      </c>
      <c r="BJ318">
        <v>334.57135457775303</v>
      </c>
      <c r="BK318">
        <v>345.38382660081299</v>
      </c>
      <c r="BL318">
        <v>328.80121584009902</v>
      </c>
      <c r="BM318">
        <v>343.51318904832999</v>
      </c>
      <c r="BN318">
        <v>326.28078517376599</v>
      </c>
      <c r="BO318">
        <v>329.32316916587598</v>
      </c>
      <c r="BP318">
        <v>326.68494178265701</v>
      </c>
      <c r="BQ318">
        <v>335.32258243334002</v>
      </c>
      <c r="BR318">
        <v>342.55703553070299</v>
      </c>
      <c r="BS318">
        <v>340.20866447961902</v>
      </c>
      <c r="BT318">
        <v>344.88660742338197</v>
      </c>
      <c r="BU318">
        <v>343.70012485909001</v>
      </c>
      <c r="BV318">
        <v>334.82172163721498</v>
      </c>
      <c r="BW318">
        <v>332.86099107104098</v>
      </c>
      <c r="BX318">
        <v>349.63747419296101</v>
      </c>
      <c r="BY318">
        <v>342.54609909457901</v>
      </c>
      <c r="BZ318">
        <v>337.33380739417203</v>
      </c>
      <c r="CA318">
        <v>350.61392910021402</v>
      </c>
      <c r="CB318">
        <v>346.23669341106802</v>
      </c>
      <c r="CC318">
        <v>339.72849261577801</v>
      </c>
      <c r="CD318">
        <v>342.42848700106202</v>
      </c>
    </row>
    <row r="319" spans="1:82" x14ac:dyDescent="0.25">
      <c r="A319">
        <v>76.181575433911803</v>
      </c>
      <c r="B319">
        <v>344.14193803110902</v>
      </c>
      <c r="C319">
        <v>352.45031395943499</v>
      </c>
      <c r="D319">
        <v>326.82679783037401</v>
      </c>
      <c r="E319">
        <v>335.71166312556397</v>
      </c>
      <c r="F319">
        <v>344.05728351872199</v>
      </c>
      <c r="G319">
        <v>331.53742126122398</v>
      </c>
      <c r="H319">
        <v>343.67227406285798</v>
      </c>
      <c r="I319">
        <v>347.90195209769797</v>
      </c>
      <c r="J319">
        <v>341.46376370920399</v>
      </c>
      <c r="K319">
        <v>335.86903973526802</v>
      </c>
      <c r="L319">
        <v>342.22878478133498</v>
      </c>
      <c r="M319">
        <v>335.56425040199099</v>
      </c>
      <c r="N319">
        <v>339.13601107762599</v>
      </c>
      <c r="O319">
        <v>342.36490155100603</v>
      </c>
      <c r="P319">
        <v>328.37316860456099</v>
      </c>
      <c r="Q319">
        <v>351.02959916781401</v>
      </c>
      <c r="R319">
        <v>344.527134444539</v>
      </c>
      <c r="S319">
        <v>339.52114111112201</v>
      </c>
      <c r="T319">
        <v>338.68904927256102</v>
      </c>
      <c r="U319">
        <v>320.53416996417798</v>
      </c>
      <c r="V319">
        <v>340.01933483848399</v>
      </c>
      <c r="W319">
        <v>333.59077590208602</v>
      </c>
      <c r="X319">
        <v>336.56662035917202</v>
      </c>
      <c r="Y319">
        <v>334.59524333118299</v>
      </c>
      <c r="Z319">
        <v>336.90533075236999</v>
      </c>
      <c r="AA319">
        <v>325.645436352123</v>
      </c>
      <c r="AB319">
        <v>329.243262518557</v>
      </c>
      <c r="AC319">
        <v>337.69954712143101</v>
      </c>
      <c r="AD319">
        <v>330.44145472412401</v>
      </c>
      <c r="AE319">
        <v>335.810310037828</v>
      </c>
      <c r="AF319">
        <v>332.74975686691403</v>
      </c>
      <c r="AG319">
        <v>333.36015188056098</v>
      </c>
      <c r="AH319">
        <v>352.45537128637898</v>
      </c>
      <c r="AI319">
        <v>349.199266597921</v>
      </c>
      <c r="AJ319">
        <v>397.89144025389697</v>
      </c>
      <c r="AK319">
        <v>405.84863124254298</v>
      </c>
      <c r="AL319">
        <v>405.929134717294</v>
      </c>
      <c r="AM319">
        <v>419.61659169666501</v>
      </c>
      <c r="AN319">
        <v>438.37553809232298</v>
      </c>
      <c r="AO319">
        <v>430.40123990655002</v>
      </c>
      <c r="AP319">
        <v>436.54696249685702</v>
      </c>
      <c r="AQ319">
        <v>473.96213418362601</v>
      </c>
      <c r="AR319">
        <v>451.366052770051</v>
      </c>
      <c r="AS319">
        <v>446.92058450904699</v>
      </c>
      <c r="AT319">
        <v>437.43932731742399</v>
      </c>
      <c r="AU319">
        <v>430.07719442730399</v>
      </c>
      <c r="AV319">
        <v>411.38847825553398</v>
      </c>
      <c r="AW319">
        <v>391.21993314023501</v>
      </c>
      <c r="AX319">
        <v>373.89488269143698</v>
      </c>
      <c r="AY319">
        <v>373.945744869012</v>
      </c>
      <c r="AZ319">
        <v>354.95793004821502</v>
      </c>
      <c r="BA319">
        <v>333.81637608851099</v>
      </c>
      <c r="BB319">
        <v>322.83478336601598</v>
      </c>
      <c r="BC319">
        <v>344.94069098168399</v>
      </c>
      <c r="BD319">
        <v>329.48997500369597</v>
      </c>
      <c r="BE319">
        <v>342.481594421034</v>
      </c>
      <c r="BF319">
        <v>344.50492567299602</v>
      </c>
      <c r="BG319">
        <v>329.73953271926399</v>
      </c>
      <c r="BH319">
        <v>343.549590169586</v>
      </c>
      <c r="BI319">
        <v>344.07969501679997</v>
      </c>
      <c r="BJ319">
        <v>334.73119320235497</v>
      </c>
      <c r="BK319">
        <v>341.42214608819</v>
      </c>
      <c r="BL319">
        <v>325.98988566343502</v>
      </c>
      <c r="BM319">
        <v>340.20812393503297</v>
      </c>
      <c r="BN319">
        <v>320.59142239814997</v>
      </c>
      <c r="BO319">
        <v>329.034687506306</v>
      </c>
      <c r="BP319">
        <v>327.227594410709</v>
      </c>
      <c r="BQ319">
        <v>338.59782669912101</v>
      </c>
      <c r="BR319">
        <v>342.13172450191797</v>
      </c>
      <c r="BS319">
        <v>345.08011249226797</v>
      </c>
      <c r="BT319">
        <v>347.93503000814701</v>
      </c>
      <c r="BU319">
        <v>340.54921680797599</v>
      </c>
      <c r="BV319">
        <v>337.93136782902701</v>
      </c>
      <c r="BW319">
        <v>334.36269473477398</v>
      </c>
      <c r="BX319">
        <v>350.40246937122703</v>
      </c>
      <c r="BY319">
        <v>347.69914257639903</v>
      </c>
      <c r="BZ319">
        <v>338.92173534557003</v>
      </c>
      <c r="CA319">
        <v>346.23379676549098</v>
      </c>
      <c r="CB319">
        <v>341.67491208883098</v>
      </c>
      <c r="CC319">
        <v>338.48188488275798</v>
      </c>
      <c r="CD319">
        <v>343.44582784033003</v>
      </c>
    </row>
    <row r="320" spans="1:82" x14ac:dyDescent="0.25">
      <c r="A320">
        <v>76.421895861148201</v>
      </c>
      <c r="B320">
        <v>347.427964992282</v>
      </c>
      <c r="C320">
        <v>351.29802937554399</v>
      </c>
      <c r="D320">
        <v>332.41914042983802</v>
      </c>
      <c r="E320">
        <v>336.63300161432898</v>
      </c>
      <c r="F320">
        <v>344.92470442930301</v>
      </c>
      <c r="G320">
        <v>331.72985118290001</v>
      </c>
      <c r="H320">
        <v>343.81929360776599</v>
      </c>
      <c r="I320">
        <v>349.94192883660799</v>
      </c>
      <c r="J320">
        <v>340.80126649826298</v>
      </c>
      <c r="K320">
        <v>336.00323718932401</v>
      </c>
      <c r="L320">
        <v>343.22784546530499</v>
      </c>
      <c r="M320">
        <v>337.46735717821002</v>
      </c>
      <c r="N320">
        <v>338.33954648566402</v>
      </c>
      <c r="O320">
        <v>343.31917422090299</v>
      </c>
      <c r="P320">
        <v>327.7715475329</v>
      </c>
      <c r="Q320">
        <v>347.59822590150497</v>
      </c>
      <c r="R320">
        <v>345.75952599039499</v>
      </c>
      <c r="S320">
        <v>331.86936611541103</v>
      </c>
      <c r="T320">
        <v>342.211554861975</v>
      </c>
      <c r="U320">
        <v>321.13687531580098</v>
      </c>
      <c r="V320">
        <v>335.34870225692998</v>
      </c>
      <c r="W320">
        <v>338.924817886055</v>
      </c>
      <c r="X320">
        <v>334.75437794557803</v>
      </c>
      <c r="Y320">
        <v>336.17645557339603</v>
      </c>
      <c r="Z320">
        <v>337.21404500437302</v>
      </c>
      <c r="AA320">
        <v>327.42558973004702</v>
      </c>
      <c r="AB320">
        <v>329.15015310579798</v>
      </c>
      <c r="AC320">
        <v>339.22278619952198</v>
      </c>
      <c r="AD320">
        <v>330.35589033139701</v>
      </c>
      <c r="AE320">
        <v>334.02490139614201</v>
      </c>
      <c r="AF320">
        <v>333.25756059778303</v>
      </c>
      <c r="AG320">
        <v>333.45126327963101</v>
      </c>
      <c r="AH320">
        <v>352.891402030135</v>
      </c>
      <c r="AI320">
        <v>348.64499053875801</v>
      </c>
      <c r="AJ320">
        <v>394.38253998429201</v>
      </c>
      <c r="AK320">
        <v>403.36516418295201</v>
      </c>
      <c r="AL320">
        <v>402.16761318106199</v>
      </c>
      <c r="AM320">
        <v>418.35599162698497</v>
      </c>
      <c r="AN320">
        <v>442.68892022714698</v>
      </c>
      <c r="AO320">
        <v>427.88235497764902</v>
      </c>
      <c r="AP320">
        <v>435.52229196857201</v>
      </c>
      <c r="AQ320">
        <v>469.56686290885398</v>
      </c>
      <c r="AR320">
        <v>450.98432753638099</v>
      </c>
      <c r="AS320">
        <v>442.96515757463197</v>
      </c>
      <c r="AT320">
        <v>437.551376064132</v>
      </c>
      <c r="AU320">
        <v>427.22312448202501</v>
      </c>
      <c r="AV320">
        <v>409.18034809034401</v>
      </c>
      <c r="AW320">
        <v>392.80056921947198</v>
      </c>
      <c r="AX320">
        <v>377.67554345814898</v>
      </c>
      <c r="AY320">
        <v>368.51457469703303</v>
      </c>
      <c r="AZ320">
        <v>350.43667035113799</v>
      </c>
      <c r="BA320">
        <v>333.682992945352</v>
      </c>
      <c r="BB320">
        <v>323.755259891111</v>
      </c>
      <c r="BC320">
        <v>345.47649265977901</v>
      </c>
      <c r="BD320">
        <v>328.973522102012</v>
      </c>
      <c r="BE320">
        <v>336.729540959703</v>
      </c>
      <c r="BF320">
        <v>338.65549581261399</v>
      </c>
      <c r="BG320">
        <v>329.55740998776002</v>
      </c>
      <c r="BH320">
        <v>342.67113750594802</v>
      </c>
      <c r="BI320">
        <v>343.29557970496103</v>
      </c>
      <c r="BJ320">
        <v>332.36102213945702</v>
      </c>
      <c r="BK320">
        <v>336.69003926717897</v>
      </c>
      <c r="BL320">
        <v>326.691213330484</v>
      </c>
      <c r="BM320">
        <v>338.565387001104</v>
      </c>
      <c r="BN320">
        <v>317.53254854842498</v>
      </c>
      <c r="BO320">
        <v>328.73050605017897</v>
      </c>
      <c r="BP320">
        <v>332.74308006644702</v>
      </c>
      <c r="BQ320">
        <v>341.15815431175798</v>
      </c>
      <c r="BR320">
        <v>340.97241561531001</v>
      </c>
      <c r="BS320">
        <v>349.51476745704701</v>
      </c>
      <c r="BT320">
        <v>347.74469629549998</v>
      </c>
      <c r="BU320">
        <v>337.154173195802</v>
      </c>
      <c r="BV320">
        <v>338.99212351832102</v>
      </c>
      <c r="BW320">
        <v>335.54334414800002</v>
      </c>
      <c r="BX320">
        <v>353.08328886035702</v>
      </c>
      <c r="BY320">
        <v>355.76488420271301</v>
      </c>
      <c r="BZ320">
        <v>341.66364343931502</v>
      </c>
      <c r="CA320">
        <v>341.86997248730398</v>
      </c>
      <c r="CB320">
        <v>336.561471466679</v>
      </c>
      <c r="CC320">
        <v>337.90168763943399</v>
      </c>
      <c r="CD320">
        <v>343.20432790708099</v>
      </c>
    </row>
    <row r="321" spans="1:82" x14ac:dyDescent="0.25">
      <c r="A321">
        <v>76.662216288384499</v>
      </c>
      <c r="B321">
        <v>352.78485827020398</v>
      </c>
      <c r="C321">
        <v>349.39279234170903</v>
      </c>
      <c r="D321">
        <v>332.96533261683902</v>
      </c>
      <c r="E321">
        <v>336.94739704890901</v>
      </c>
      <c r="F321">
        <v>346.98532060047398</v>
      </c>
      <c r="G321">
        <v>333.80340553937299</v>
      </c>
      <c r="H321">
        <v>340.47968138401598</v>
      </c>
      <c r="I321">
        <v>350.67283441499001</v>
      </c>
      <c r="J321">
        <v>341.59828371334299</v>
      </c>
      <c r="K321">
        <v>335.00612923369698</v>
      </c>
      <c r="L321">
        <v>342.06582644408098</v>
      </c>
      <c r="M321">
        <v>337.42384606381501</v>
      </c>
      <c r="N321">
        <v>337.74659366088702</v>
      </c>
      <c r="O321">
        <v>340.29665489272099</v>
      </c>
      <c r="P321">
        <v>326.06718175268003</v>
      </c>
      <c r="Q321">
        <v>344.22579080694902</v>
      </c>
      <c r="R321">
        <v>346.70428651617198</v>
      </c>
      <c r="S321">
        <v>323.94765649323898</v>
      </c>
      <c r="T321">
        <v>349.75872948130802</v>
      </c>
      <c r="U321">
        <v>325.81510073874398</v>
      </c>
      <c r="V321">
        <v>331.87040693516502</v>
      </c>
      <c r="W321">
        <v>344.65647446281201</v>
      </c>
      <c r="X321">
        <v>332.34916474517001</v>
      </c>
      <c r="Y321">
        <v>335.45168495782201</v>
      </c>
      <c r="Z321">
        <v>337.67955101533698</v>
      </c>
      <c r="AA321">
        <v>327.40627216900799</v>
      </c>
      <c r="AB321">
        <v>328.89707981624798</v>
      </c>
      <c r="AC321">
        <v>340.01970014810303</v>
      </c>
      <c r="AD321">
        <v>331.94764002947301</v>
      </c>
      <c r="AE321">
        <v>334.37397675886803</v>
      </c>
      <c r="AF321">
        <v>335.85848275213402</v>
      </c>
      <c r="AG321">
        <v>335.60602782735799</v>
      </c>
      <c r="AH321">
        <v>352.39177347730799</v>
      </c>
      <c r="AI321">
        <v>349.64864645466599</v>
      </c>
      <c r="AJ321">
        <v>389.90112983340799</v>
      </c>
      <c r="AK321">
        <v>401.41247336074298</v>
      </c>
      <c r="AL321">
        <v>400.34446982991</v>
      </c>
      <c r="AM321">
        <v>415.87833317934002</v>
      </c>
      <c r="AN321">
        <v>447.94334158236597</v>
      </c>
      <c r="AO321">
        <v>431.53040583852402</v>
      </c>
      <c r="AP321">
        <v>433.19835599236097</v>
      </c>
      <c r="AQ321">
        <v>464.91819765671698</v>
      </c>
      <c r="AR321">
        <v>447.13637618574899</v>
      </c>
      <c r="AS321">
        <v>439.66870329192699</v>
      </c>
      <c r="AT321">
        <v>434.23697236713099</v>
      </c>
      <c r="AU321">
        <v>422.82212479085899</v>
      </c>
      <c r="AV321">
        <v>408.22495900539798</v>
      </c>
      <c r="AW321">
        <v>389.530976144997</v>
      </c>
      <c r="AX321">
        <v>383.53649757400302</v>
      </c>
      <c r="AY321">
        <v>365.02304506518601</v>
      </c>
      <c r="AZ321">
        <v>345.87406153723902</v>
      </c>
      <c r="BA321">
        <v>329.57426802314001</v>
      </c>
      <c r="BB321">
        <v>323.53059064765102</v>
      </c>
      <c r="BC321">
        <v>346.40444805895299</v>
      </c>
      <c r="BD321">
        <v>332.07789424503</v>
      </c>
      <c r="BE321">
        <v>335.96611179674301</v>
      </c>
      <c r="BF321">
        <v>332.36814003363702</v>
      </c>
      <c r="BG321">
        <v>330.89622843293898</v>
      </c>
      <c r="BH321">
        <v>340.15422465692001</v>
      </c>
      <c r="BI321">
        <v>339.20959222450102</v>
      </c>
      <c r="BJ321">
        <v>331.83391856346702</v>
      </c>
      <c r="BK321">
        <v>332.02690184672701</v>
      </c>
      <c r="BL321">
        <v>329.47188172398103</v>
      </c>
      <c r="BM321">
        <v>338.42895620087597</v>
      </c>
      <c r="BN321">
        <v>319.19011137948399</v>
      </c>
      <c r="BO321">
        <v>334.218945177602</v>
      </c>
      <c r="BP321">
        <v>336.46555189194601</v>
      </c>
      <c r="BQ321">
        <v>343.24505482476201</v>
      </c>
      <c r="BR321">
        <v>341.41828077864102</v>
      </c>
      <c r="BS321">
        <v>348.34470342646898</v>
      </c>
      <c r="BT321">
        <v>342.48987277456803</v>
      </c>
      <c r="BU321">
        <v>332.90603543482098</v>
      </c>
      <c r="BV321">
        <v>337.61650194354598</v>
      </c>
      <c r="BW321">
        <v>338.23105746341997</v>
      </c>
      <c r="BX321">
        <v>355.424214015644</v>
      </c>
      <c r="BY321">
        <v>363.14383513431602</v>
      </c>
      <c r="BZ321">
        <v>345.38257782966701</v>
      </c>
      <c r="CA321">
        <v>340.84627150544299</v>
      </c>
      <c r="CB321">
        <v>336.20250260987899</v>
      </c>
      <c r="CC321">
        <v>337.91467346714398</v>
      </c>
      <c r="CD321">
        <v>342.43747554236899</v>
      </c>
    </row>
    <row r="322" spans="1:82" x14ac:dyDescent="0.25">
      <c r="A322">
        <v>76.902536715620798</v>
      </c>
      <c r="B322">
        <v>354.97217499835699</v>
      </c>
      <c r="C322">
        <v>348.63221554269199</v>
      </c>
      <c r="D322">
        <v>328.13739186133199</v>
      </c>
      <c r="E322">
        <v>334.52998648538698</v>
      </c>
      <c r="F322">
        <v>349.42676993011997</v>
      </c>
      <c r="G322">
        <v>341.90637020990499</v>
      </c>
      <c r="H322">
        <v>334.60064253675102</v>
      </c>
      <c r="I322">
        <v>355.19680652732501</v>
      </c>
      <c r="J322">
        <v>346.39027426190898</v>
      </c>
      <c r="K322">
        <v>335.18693737110101</v>
      </c>
      <c r="L322">
        <v>340.38996103132803</v>
      </c>
      <c r="M322">
        <v>339.888679234861</v>
      </c>
      <c r="N322">
        <v>338.38958716440101</v>
      </c>
      <c r="O322">
        <v>338.42009668032802</v>
      </c>
      <c r="P322">
        <v>329.02953854390302</v>
      </c>
      <c r="Q322">
        <v>342.75928018061001</v>
      </c>
      <c r="R322">
        <v>342.61948082736302</v>
      </c>
      <c r="S322">
        <v>328.01536696759001</v>
      </c>
      <c r="T322">
        <v>357.21371091363397</v>
      </c>
      <c r="U322">
        <v>326.43851923374001</v>
      </c>
      <c r="V322">
        <v>338.706438408574</v>
      </c>
      <c r="W322">
        <v>341.90927334946298</v>
      </c>
      <c r="X322">
        <v>331.030864356118</v>
      </c>
      <c r="Y322">
        <v>333.49869768364698</v>
      </c>
      <c r="Z322">
        <v>338.81317858794</v>
      </c>
      <c r="AA322">
        <v>326.67183262852302</v>
      </c>
      <c r="AB322">
        <v>328.77043263209998</v>
      </c>
      <c r="AC322">
        <v>341.68602780533598</v>
      </c>
      <c r="AD322">
        <v>332.73238484432898</v>
      </c>
      <c r="AE322">
        <v>335.92255358274099</v>
      </c>
      <c r="AF322">
        <v>344.27858465988101</v>
      </c>
      <c r="AG322">
        <v>336.34441358412101</v>
      </c>
      <c r="AH322">
        <v>352.12410235895902</v>
      </c>
      <c r="AI322">
        <v>361.43276413267802</v>
      </c>
      <c r="AJ322">
        <v>393.482103919417</v>
      </c>
      <c r="AK322">
        <v>406.81317266819502</v>
      </c>
      <c r="AL322">
        <v>405.01371835958702</v>
      </c>
      <c r="AM322">
        <v>417.69067594039899</v>
      </c>
      <c r="AN322">
        <v>445.277047381258</v>
      </c>
      <c r="AO322">
        <v>441.12664261397401</v>
      </c>
      <c r="AP322">
        <v>440.74884647518201</v>
      </c>
      <c r="AQ322">
        <v>467.71791463310802</v>
      </c>
      <c r="AR322">
        <v>451.032469131337</v>
      </c>
      <c r="AS322">
        <v>443.88854080290798</v>
      </c>
      <c r="AT322">
        <v>437.27105642829201</v>
      </c>
      <c r="AU322">
        <v>421.53763086347999</v>
      </c>
      <c r="AV322">
        <v>415.89462872498501</v>
      </c>
      <c r="AW322">
        <v>390.490134506934</v>
      </c>
      <c r="AX322">
        <v>380.75696108937098</v>
      </c>
      <c r="AY322">
        <v>369.53845474629497</v>
      </c>
      <c r="AZ322">
        <v>348.46368881530702</v>
      </c>
      <c r="BA322">
        <v>328.459279939385</v>
      </c>
      <c r="BB322">
        <v>324.55542612881999</v>
      </c>
      <c r="BC322">
        <v>343.59429937413802</v>
      </c>
      <c r="BD322">
        <v>335.67729544802501</v>
      </c>
      <c r="BE322">
        <v>342.38651537574401</v>
      </c>
      <c r="BF322">
        <v>330.08536063410497</v>
      </c>
      <c r="BG322">
        <v>329.73874143637698</v>
      </c>
      <c r="BH322">
        <v>341.710767358704</v>
      </c>
      <c r="BI322">
        <v>338.338641417004</v>
      </c>
      <c r="BJ322">
        <v>334.45776204787398</v>
      </c>
      <c r="BK322">
        <v>330.98507713316701</v>
      </c>
      <c r="BL322">
        <v>328.63545841506101</v>
      </c>
      <c r="BM322">
        <v>341.42010503224799</v>
      </c>
      <c r="BN322">
        <v>325.00498379690299</v>
      </c>
      <c r="BO322">
        <v>342.10611301201101</v>
      </c>
      <c r="BP322">
        <v>336.52754952651702</v>
      </c>
      <c r="BQ322">
        <v>341.50535638837403</v>
      </c>
      <c r="BR322">
        <v>340.97098901616903</v>
      </c>
      <c r="BS322">
        <v>336.55263009757101</v>
      </c>
      <c r="BT322">
        <v>336.14767192260098</v>
      </c>
      <c r="BU322">
        <v>329.51219068457999</v>
      </c>
      <c r="BV322">
        <v>336.91355140858798</v>
      </c>
      <c r="BW322">
        <v>338.44823528661601</v>
      </c>
      <c r="BX322">
        <v>357.00689180991702</v>
      </c>
      <c r="BY322">
        <v>366.84805526222499</v>
      </c>
      <c r="BZ322">
        <v>348.62761244652802</v>
      </c>
      <c r="CA322">
        <v>340.50414959963098</v>
      </c>
      <c r="CB322">
        <v>335.649093009301</v>
      </c>
      <c r="CC322">
        <v>341.569060077134</v>
      </c>
      <c r="CD322">
        <v>348.21192257500797</v>
      </c>
    </row>
    <row r="323" spans="1:82" x14ac:dyDescent="0.25">
      <c r="A323">
        <v>77.142857142857096</v>
      </c>
      <c r="B323">
        <v>351.53113308354699</v>
      </c>
      <c r="C323">
        <v>348.64543992399001</v>
      </c>
      <c r="D323">
        <v>334.70990025743998</v>
      </c>
      <c r="E323">
        <v>328.70483289120199</v>
      </c>
      <c r="F323">
        <v>355.67533675802702</v>
      </c>
      <c r="G323">
        <v>351.88719531524799</v>
      </c>
      <c r="H323">
        <v>337.90415989240802</v>
      </c>
      <c r="I323">
        <v>358.321704032978</v>
      </c>
      <c r="J323">
        <v>355.78042380906601</v>
      </c>
      <c r="K323">
        <v>341.05422700977101</v>
      </c>
      <c r="L323">
        <v>347.80226805796298</v>
      </c>
      <c r="M323">
        <v>339.41804483308499</v>
      </c>
      <c r="N323">
        <v>349.227474276176</v>
      </c>
      <c r="O323">
        <v>342.19230039833599</v>
      </c>
      <c r="P323">
        <v>335.88470169545099</v>
      </c>
      <c r="Q323">
        <v>337.97251971495098</v>
      </c>
      <c r="R323">
        <v>338.19103720934999</v>
      </c>
      <c r="S323">
        <v>328.849593290857</v>
      </c>
      <c r="T323">
        <v>352.44301217187098</v>
      </c>
      <c r="U323">
        <v>328.40706381550302</v>
      </c>
      <c r="V323">
        <v>338.06356575747901</v>
      </c>
      <c r="W323">
        <v>341.07306752971198</v>
      </c>
      <c r="X323">
        <v>326.68350899761998</v>
      </c>
      <c r="Y323">
        <v>335.53373670781701</v>
      </c>
      <c r="Z323">
        <v>335.06497402877699</v>
      </c>
      <c r="AA323">
        <v>324.72922748711397</v>
      </c>
      <c r="AB323">
        <v>326.96307640107199</v>
      </c>
      <c r="AC323">
        <v>347.61181964601099</v>
      </c>
      <c r="AD323">
        <v>340.87060347662799</v>
      </c>
      <c r="AE323">
        <v>329.79303484941403</v>
      </c>
      <c r="AF323">
        <v>339.956871577242</v>
      </c>
      <c r="AG323">
        <v>337.37577753337098</v>
      </c>
      <c r="AH323">
        <v>340.75988784139201</v>
      </c>
      <c r="AI323">
        <v>358.77819105976897</v>
      </c>
      <c r="AJ323">
        <v>386.81825912666102</v>
      </c>
      <c r="AK323">
        <v>402.15674201226102</v>
      </c>
      <c r="AL323">
        <v>400.10289078396301</v>
      </c>
      <c r="AM323">
        <v>420.16050332812603</v>
      </c>
      <c r="AN323">
        <v>446.092796460361</v>
      </c>
      <c r="AO323">
        <v>440.89918747105003</v>
      </c>
      <c r="AP323">
        <v>446.271966263141</v>
      </c>
      <c r="AQ323">
        <v>469.35902376717002</v>
      </c>
      <c r="AR323">
        <v>452.54021138788897</v>
      </c>
      <c r="AS323">
        <v>446.13367570022001</v>
      </c>
      <c r="AT323">
        <v>446.490850577625</v>
      </c>
      <c r="AU323">
        <v>420.82000321502102</v>
      </c>
      <c r="AV323">
        <v>414.69961979206403</v>
      </c>
      <c r="AW323">
        <v>387.58774360450002</v>
      </c>
      <c r="AX323">
        <v>381.90391244615898</v>
      </c>
      <c r="AY323">
        <v>359.83300489216998</v>
      </c>
      <c r="AZ323">
        <v>347.50421147202002</v>
      </c>
      <c r="BA323">
        <v>333.118124561748</v>
      </c>
      <c r="BB323">
        <v>328.50494040105701</v>
      </c>
      <c r="BC323">
        <v>343.05745912566402</v>
      </c>
      <c r="BD323">
        <v>342.16369823529499</v>
      </c>
      <c r="BE323">
        <v>338.38139214267602</v>
      </c>
      <c r="BF323">
        <v>331.94523460420299</v>
      </c>
      <c r="BG323">
        <v>334.91298122830699</v>
      </c>
      <c r="BH323">
        <v>348.35670517894698</v>
      </c>
      <c r="BI323">
        <v>337.27689791912701</v>
      </c>
      <c r="BJ323">
        <v>327.36453250344601</v>
      </c>
      <c r="BK323">
        <v>334.52861358544902</v>
      </c>
      <c r="BL323">
        <v>335.35727683631097</v>
      </c>
      <c r="BM323">
        <v>341.566409235837</v>
      </c>
      <c r="BN323">
        <v>330.86871753202399</v>
      </c>
      <c r="BO323">
        <v>343.78241476345102</v>
      </c>
      <c r="BP323">
        <v>344.38433548153102</v>
      </c>
      <c r="BQ323">
        <v>337.05904390840902</v>
      </c>
      <c r="BR323">
        <v>339.60231258123702</v>
      </c>
      <c r="BS323">
        <v>340.71648338873598</v>
      </c>
      <c r="BT323">
        <v>340.10556131450602</v>
      </c>
      <c r="BU323">
        <v>331.21071813484099</v>
      </c>
      <c r="BV323">
        <v>339.66255118332202</v>
      </c>
      <c r="BW323">
        <v>336.28615791952001</v>
      </c>
      <c r="BX323">
        <v>356.13458096789901</v>
      </c>
      <c r="BY323">
        <v>368.98619076475399</v>
      </c>
      <c r="BZ323">
        <v>349.09358225044201</v>
      </c>
      <c r="CA323">
        <v>337.97463671244401</v>
      </c>
      <c r="CB323">
        <v>335.50146717820002</v>
      </c>
      <c r="CC323">
        <v>339.161666190255</v>
      </c>
      <c r="CD323">
        <v>353.65600540507597</v>
      </c>
    </row>
    <row r="324" spans="1:82" x14ac:dyDescent="0.25">
      <c r="A324">
        <v>77.383177570093395</v>
      </c>
      <c r="B324">
        <v>349.42183371350899</v>
      </c>
      <c r="C324">
        <v>355.46406312578102</v>
      </c>
      <c r="D324">
        <v>332.56834909287198</v>
      </c>
      <c r="E324">
        <v>330.00177050994301</v>
      </c>
      <c r="F324">
        <v>351.42193143337698</v>
      </c>
      <c r="G324">
        <v>356.31380870371402</v>
      </c>
      <c r="H324">
        <v>339.910186768568</v>
      </c>
      <c r="I324">
        <v>363.12900273513998</v>
      </c>
      <c r="J324">
        <v>353.253288751848</v>
      </c>
      <c r="K324">
        <v>349.27830906385202</v>
      </c>
      <c r="L324">
        <v>348.04587935698601</v>
      </c>
      <c r="M324">
        <v>338.64278965514598</v>
      </c>
      <c r="N324">
        <v>351.17493870576698</v>
      </c>
      <c r="O324">
        <v>339.976697686085</v>
      </c>
      <c r="P324">
        <v>339.046759965234</v>
      </c>
      <c r="Q324">
        <v>336.058458662617</v>
      </c>
      <c r="R324">
        <v>335.08622043653497</v>
      </c>
      <c r="S324">
        <v>333.63371932734901</v>
      </c>
      <c r="T324">
        <v>352.74326098686799</v>
      </c>
      <c r="U324">
        <v>332.72092624764599</v>
      </c>
      <c r="V324">
        <v>334.81078050985701</v>
      </c>
      <c r="W324">
        <v>339.55314197204802</v>
      </c>
      <c r="X324">
        <v>327.03680779847201</v>
      </c>
      <c r="Y324">
        <v>339.67326252499998</v>
      </c>
      <c r="Z324">
        <v>341.98160001909002</v>
      </c>
      <c r="AA324">
        <v>329.44387964382298</v>
      </c>
      <c r="AB324">
        <v>327.85914344730799</v>
      </c>
      <c r="AC324">
        <v>346.05017310795699</v>
      </c>
      <c r="AD324">
        <v>337.83572443579402</v>
      </c>
      <c r="AE324">
        <v>328.82656746866598</v>
      </c>
      <c r="AF324">
        <v>337.632113709213</v>
      </c>
      <c r="AG324">
        <v>336.26137761278102</v>
      </c>
      <c r="AH324">
        <v>337.34039481341</v>
      </c>
      <c r="AI324">
        <v>362.943124654607</v>
      </c>
      <c r="AJ324">
        <v>380.82292631376498</v>
      </c>
      <c r="AK324">
        <v>391.802787095371</v>
      </c>
      <c r="AL324">
        <v>399.18319371346399</v>
      </c>
      <c r="AM324">
        <v>416.32244764856199</v>
      </c>
      <c r="AN324">
        <v>450.41435069984198</v>
      </c>
      <c r="AO324">
        <v>445.819507141477</v>
      </c>
      <c r="AP324">
        <v>449.50790657147002</v>
      </c>
      <c r="AQ324">
        <v>466.273228803709</v>
      </c>
      <c r="AR324">
        <v>453.33406545642498</v>
      </c>
      <c r="AS324">
        <v>450.71743371050297</v>
      </c>
      <c r="AT324">
        <v>448.34540482963001</v>
      </c>
      <c r="AU324">
        <v>412.22687782010303</v>
      </c>
      <c r="AV324">
        <v>411.11186836260799</v>
      </c>
      <c r="AW324">
        <v>389.52520290216</v>
      </c>
      <c r="AX324">
        <v>383.65242583212398</v>
      </c>
      <c r="AY324">
        <v>358.631536443264</v>
      </c>
      <c r="AZ324">
        <v>348.142002514301</v>
      </c>
      <c r="BA324">
        <v>327.37086902444003</v>
      </c>
      <c r="BB324">
        <v>335.17482010638503</v>
      </c>
      <c r="BC324">
        <v>335.05802455455301</v>
      </c>
      <c r="BD324">
        <v>345.84804558916699</v>
      </c>
      <c r="BE324">
        <v>340.70811592087898</v>
      </c>
      <c r="BF324">
        <v>328.77491822019101</v>
      </c>
      <c r="BG324">
        <v>337.12654229280702</v>
      </c>
      <c r="BH324">
        <v>345.73109515737599</v>
      </c>
      <c r="BI324">
        <v>335.27754239314697</v>
      </c>
      <c r="BJ324">
        <v>328.50179154533402</v>
      </c>
      <c r="BK324">
        <v>334.83299926529799</v>
      </c>
      <c r="BL324">
        <v>335.26913390652101</v>
      </c>
      <c r="BM324">
        <v>340.22920869466299</v>
      </c>
      <c r="BN324">
        <v>333.11282884528299</v>
      </c>
      <c r="BO324">
        <v>342.819940933363</v>
      </c>
      <c r="BP324">
        <v>346.98525394299998</v>
      </c>
      <c r="BQ324">
        <v>337.61263609029999</v>
      </c>
      <c r="BR324">
        <v>339.75411908557101</v>
      </c>
      <c r="BS324">
        <v>332.93925322171799</v>
      </c>
      <c r="BT324">
        <v>340.30285614205201</v>
      </c>
      <c r="BU324">
        <v>332.407405685036</v>
      </c>
      <c r="BV324">
        <v>344.03921082084798</v>
      </c>
      <c r="BW324">
        <v>338.68288543406902</v>
      </c>
      <c r="BX324">
        <v>354.11617938158599</v>
      </c>
      <c r="BY324">
        <v>367.761542428795</v>
      </c>
      <c r="BZ324">
        <v>342.87484744557099</v>
      </c>
      <c r="CA324">
        <v>334.88945448926398</v>
      </c>
      <c r="CB324">
        <v>339.92981756721201</v>
      </c>
      <c r="CC324">
        <v>339.82350012379197</v>
      </c>
      <c r="CD324">
        <v>354.38373321619702</v>
      </c>
    </row>
    <row r="325" spans="1:82" x14ac:dyDescent="0.25">
      <c r="A325">
        <v>77.623497997329693</v>
      </c>
      <c r="B325">
        <v>348.82060589989197</v>
      </c>
      <c r="C325">
        <v>353.45502664171403</v>
      </c>
      <c r="D325">
        <v>328.47228633006</v>
      </c>
      <c r="E325">
        <v>330.55160515777499</v>
      </c>
      <c r="F325">
        <v>351.62250417987599</v>
      </c>
      <c r="G325">
        <v>357.33461384873902</v>
      </c>
      <c r="H325">
        <v>336.30332654710099</v>
      </c>
      <c r="I325">
        <v>365.68978589745097</v>
      </c>
      <c r="J325">
        <v>351.06208471844201</v>
      </c>
      <c r="K325">
        <v>351.66999666081102</v>
      </c>
      <c r="L325">
        <v>347.971305090008</v>
      </c>
      <c r="M325">
        <v>336.063151779132</v>
      </c>
      <c r="N325">
        <v>354.76018623436801</v>
      </c>
      <c r="O325">
        <v>332.86919820676201</v>
      </c>
      <c r="P325">
        <v>344.82076474409098</v>
      </c>
      <c r="Q325">
        <v>340.00060687586802</v>
      </c>
      <c r="R325">
        <v>335.28863043778802</v>
      </c>
      <c r="S325">
        <v>330.27105805199602</v>
      </c>
      <c r="T325">
        <v>354.34198608188098</v>
      </c>
      <c r="U325">
        <v>330.634340428933</v>
      </c>
      <c r="V325">
        <v>331.871656367485</v>
      </c>
      <c r="W325">
        <v>335.33401024355101</v>
      </c>
      <c r="X325">
        <v>331.92430672512398</v>
      </c>
      <c r="Y325">
        <v>337.07309091258202</v>
      </c>
      <c r="Z325">
        <v>344.290957998387</v>
      </c>
      <c r="AA325">
        <v>331.667286378612</v>
      </c>
      <c r="AB325">
        <v>326.34745719501302</v>
      </c>
      <c r="AC325">
        <v>343.63799753220098</v>
      </c>
      <c r="AD325">
        <v>342.67222068781399</v>
      </c>
      <c r="AE325">
        <v>325.20882548444598</v>
      </c>
      <c r="AF325">
        <v>339.95724010212399</v>
      </c>
      <c r="AG325">
        <v>342.37553204184002</v>
      </c>
      <c r="AH325">
        <v>335.93851831162499</v>
      </c>
      <c r="AI325">
        <v>365.76673700071098</v>
      </c>
      <c r="AJ325">
        <v>374.75488633900801</v>
      </c>
      <c r="AK325">
        <v>385.81570039318302</v>
      </c>
      <c r="AL325">
        <v>398.66422610504901</v>
      </c>
      <c r="AM325">
        <v>415.30300095474303</v>
      </c>
      <c r="AN325">
        <v>453.07854018215897</v>
      </c>
      <c r="AO325">
        <v>446.08568307379198</v>
      </c>
      <c r="AP325">
        <v>444.58805264856602</v>
      </c>
      <c r="AQ325">
        <v>468.54307888693597</v>
      </c>
      <c r="AR325">
        <v>452.54814571966199</v>
      </c>
      <c r="AS325">
        <v>452.48246787270898</v>
      </c>
      <c r="AT325">
        <v>447.85502287923401</v>
      </c>
      <c r="AU325">
        <v>413.11101207104099</v>
      </c>
      <c r="AV325">
        <v>407.18645683444402</v>
      </c>
      <c r="AW325">
        <v>386.13304012290899</v>
      </c>
      <c r="AX325">
        <v>387.00551196705601</v>
      </c>
      <c r="AY325">
        <v>356.99309618958</v>
      </c>
      <c r="AZ325">
        <v>355.48993382672398</v>
      </c>
      <c r="BA325">
        <v>331.48766956593101</v>
      </c>
      <c r="BB325">
        <v>338.20758621060003</v>
      </c>
      <c r="BC325">
        <v>336.51942009349102</v>
      </c>
      <c r="BD325">
        <v>344.90532474292502</v>
      </c>
      <c r="BE325">
        <v>342.611900402944</v>
      </c>
      <c r="BF325">
        <v>328.50450542598099</v>
      </c>
      <c r="BG325">
        <v>343.36152463075899</v>
      </c>
      <c r="BH325">
        <v>345.282566001578</v>
      </c>
      <c r="BI325">
        <v>330.510097425661</v>
      </c>
      <c r="BJ325">
        <v>334.06954770121803</v>
      </c>
      <c r="BK325">
        <v>340.261316747953</v>
      </c>
      <c r="BL325">
        <v>334.17628069623299</v>
      </c>
      <c r="BM325">
        <v>344.623887094564</v>
      </c>
      <c r="BN325">
        <v>338.56471842584801</v>
      </c>
      <c r="BO325">
        <v>341.97464941538902</v>
      </c>
      <c r="BP325">
        <v>344.59647904954699</v>
      </c>
      <c r="BQ325">
        <v>335.01451718189099</v>
      </c>
      <c r="BR325">
        <v>343.75924016356601</v>
      </c>
      <c r="BS325">
        <v>327.06413108107103</v>
      </c>
      <c r="BT325">
        <v>338.64118580034199</v>
      </c>
      <c r="BU325">
        <v>330.67296613307599</v>
      </c>
      <c r="BV325">
        <v>337.44665747551397</v>
      </c>
      <c r="BW325">
        <v>338.62476422286102</v>
      </c>
      <c r="BX325">
        <v>352.37722489409202</v>
      </c>
      <c r="BY325">
        <v>361.30514403781899</v>
      </c>
      <c r="BZ325">
        <v>339.16963161339601</v>
      </c>
      <c r="CA325">
        <v>333.32259853629802</v>
      </c>
      <c r="CB325">
        <v>346.10861452209701</v>
      </c>
      <c r="CC325">
        <v>338.68086776365402</v>
      </c>
      <c r="CD325">
        <v>347.57065910216897</v>
      </c>
    </row>
    <row r="326" spans="1:82" x14ac:dyDescent="0.25">
      <c r="A326">
        <v>77.863818424566006</v>
      </c>
      <c r="B326">
        <v>346.57977544040199</v>
      </c>
      <c r="C326">
        <v>346.63937147208401</v>
      </c>
      <c r="D326">
        <v>322.36213385790302</v>
      </c>
      <c r="E326">
        <v>331.43047977395599</v>
      </c>
      <c r="F326">
        <v>353.17378925655299</v>
      </c>
      <c r="G326">
        <v>354.57809308215298</v>
      </c>
      <c r="H326">
        <v>336.74835566370501</v>
      </c>
      <c r="I326">
        <v>359.79401554871401</v>
      </c>
      <c r="J326">
        <v>352.28547590079802</v>
      </c>
      <c r="K326">
        <v>346.88384618637201</v>
      </c>
      <c r="L326">
        <v>348.40641359117802</v>
      </c>
      <c r="M326">
        <v>338.22834904034897</v>
      </c>
      <c r="N326">
        <v>358.12504812744203</v>
      </c>
      <c r="O326">
        <v>337.97648109520998</v>
      </c>
      <c r="P326">
        <v>346.35499450080999</v>
      </c>
      <c r="Q326">
        <v>340.76356233400702</v>
      </c>
      <c r="R326">
        <v>329.03462985735399</v>
      </c>
      <c r="S326">
        <v>336.098192836723</v>
      </c>
      <c r="T326">
        <v>348.16253350171303</v>
      </c>
      <c r="U326">
        <v>326.708809163566</v>
      </c>
      <c r="V326">
        <v>329.58189633765699</v>
      </c>
      <c r="W326">
        <v>333.07003019397098</v>
      </c>
      <c r="X326">
        <v>336.479504476611</v>
      </c>
      <c r="Y326">
        <v>332.805833858109</v>
      </c>
      <c r="Z326">
        <v>341.69724240286502</v>
      </c>
      <c r="AA326">
        <v>329.38160848235202</v>
      </c>
      <c r="AB326">
        <v>328.45138888919797</v>
      </c>
      <c r="AC326">
        <v>345.67506740913802</v>
      </c>
      <c r="AD326">
        <v>344.810454771639</v>
      </c>
      <c r="AE326">
        <v>320.94148148213901</v>
      </c>
      <c r="AF326">
        <v>345.96594198218202</v>
      </c>
      <c r="AG326">
        <v>341.61988204612999</v>
      </c>
      <c r="AH326">
        <v>333.52922695176801</v>
      </c>
      <c r="AI326">
        <v>369.02695354084102</v>
      </c>
      <c r="AJ326">
        <v>372.83133605304897</v>
      </c>
      <c r="AK326">
        <v>387.62842838999501</v>
      </c>
      <c r="AL326">
        <v>397.59808336923902</v>
      </c>
      <c r="AM326">
        <v>411.98615666612397</v>
      </c>
      <c r="AN326">
        <v>445.42723887962302</v>
      </c>
      <c r="AO326">
        <v>445.14804491590598</v>
      </c>
      <c r="AP326">
        <v>453.39844011280098</v>
      </c>
      <c r="AQ326">
        <v>471.15435285444602</v>
      </c>
      <c r="AR326">
        <v>452.44718793562402</v>
      </c>
      <c r="AS326">
        <v>461.494559872661</v>
      </c>
      <c r="AT326">
        <v>449.440182104651</v>
      </c>
      <c r="AU326">
        <v>414.46777245189799</v>
      </c>
      <c r="AV326">
        <v>398.86676180900599</v>
      </c>
      <c r="AW326">
        <v>386.41175485426101</v>
      </c>
      <c r="AX326">
        <v>377.557142935363</v>
      </c>
      <c r="AY326">
        <v>356.02321180212903</v>
      </c>
      <c r="AZ326">
        <v>359.98210980511999</v>
      </c>
      <c r="BA326">
        <v>335.86746350952899</v>
      </c>
      <c r="BB326">
        <v>338.97284246953399</v>
      </c>
      <c r="BC326">
        <v>339.49995943402701</v>
      </c>
      <c r="BD326">
        <v>340.92830192545699</v>
      </c>
      <c r="BE326">
        <v>338.17824405111298</v>
      </c>
      <c r="BF326">
        <v>330.06113914767599</v>
      </c>
      <c r="BG326">
        <v>343.57757949170502</v>
      </c>
      <c r="BH326">
        <v>345.70649179309498</v>
      </c>
      <c r="BI326">
        <v>331.37834044602897</v>
      </c>
      <c r="BJ326">
        <v>338.81611985352299</v>
      </c>
      <c r="BK326">
        <v>343.24219790217398</v>
      </c>
      <c r="BL326">
        <v>334.90035945590898</v>
      </c>
      <c r="BM326">
        <v>344.14963791027299</v>
      </c>
      <c r="BN326">
        <v>344.206459989282</v>
      </c>
      <c r="BO326">
        <v>345.38766144937199</v>
      </c>
      <c r="BP326">
        <v>342.561179495153</v>
      </c>
      <c r="BQ326">
        <v>338.00171405805702</v>
      </c>
      <c r="BR326">
        <v>341.37433137466098</v>
      </c>
      <c r="BS326">
        <v>322.049020448509</v>
      </c>
      <c r="BT326">
        <v>340.54635132799802</v>
      </c>
      <c r="BU326">
        <v>334.83159374825499</v>
      </c>
      <c r="BV326">
        <v>338.81909438673301</v>
      </c>
      <c r="BW326">
        <v>338.101102865038</v>
      </c>
      <c r="BX326">
        <v>348.52215198423102</v>
      </c>
      <c r="BY326">
        <v>351.39708623151301</v>
      </c>
      <c r="BZ326">
        <v>339.722142887671</v>
      </c>
      <c r="CA326">
        <v>336.45655366490701</v>
      </c>
      <c r="CB326">
        <v>340.70596870110398</v>
      </c>
      <c r="CC326">
        <v>345.14587751511499</v>
      </c>
      <c r="CD326">
        <v>348.68741453807502</v>
      </c>
    </row>
    <row r="327" spans="1:82" x14ac:dyDescent="0.25">
      <c r="A327">
        <v>78.104138851802404</v>
      </c>
      <c r="B327">
        <v>343.95848085292897</v>
      </c>
      <c r="C327">
        <v>337.20560895246598</v>
      </c>
      <c r="D327">
        <v>324.34387382272001</v>
      </c>
      <c r="E327">
        <v>333.819310339315</v>
      </c>
      <c r="F327">
        <v>353.90837714617601</v>
      </c>
      <c r="G327">
        <v>356.31290651379402</v>
      </c>
      <c r="H327">
        <v>343.677088790097</v>
      </c>
      <c r="I327">
        <v>355.60338484913098</v>
      </c>
      <c r="J327">
        <v>349.641035237246</v>
      </c>
      <c r="K327">
        <v>350.49541652494798</v>
      </c>
      <c r="L327">
        <v>349.638652587617</v>
      </c>
      <c r="M327">
        <v>336.97415429258302</v>
      </c>
      <c r="N327">
        <v>363.72338102182999</v>
      </c>
      <c r="O327">
        <v>342.492828124759</v>
      </c>
      <c r="P327">
        <v>345.98341363834101</v>
      </c>
      <c r="Q327">
        <v>345.29926470118198</v>
      </c>
      <c r="R327">
        <v>331.38457316104302</v>
      </c>
      <c r="S327">
        <v>335.91592600501002</v>
      </c>
      <c r="T327">
        <v>341.07669873949902</v>
      </c>
      <c r="U327">
        <v>330.62505644805401</v>
      </c>
      <c r="V327">
        <v>324.532844697857</v>
      </c>
      <c r="W327">
        <v>335.80092125683001</v>
      </c>
      <c r="X327">
        <v>339.95554711248002</v>
      </c>
      <c r="Y327">
        <v>334.79868679211103</v>
      </c>
      <c r="Z327">
        <v>339.17378538658198</v>
      </c>
      <c r="AA327">
        <v>333.03581409791502</v>
      </c>
      <c r="AB327">
        <v>329.75163379163303</v>
      </c>
      <c r="AC327">
        <v>344.24932879850297</v>
      </c>
      <c r="AD327">
        <v>342.19354873251302</v>
      </c>
      <c r="AE327">
        <v>321.37456070582601</v>
      </c>
      <c r="AF327">
        <v>348.672594540945</v>
      </c>
      <c r="AG327">
        <v>347.084568414638</v>
      </c>
      <c r="AH327">
        <v>335.18554883743599</v>
      </c>
      <c r="AI327">
        <v>367.97518147924001</v>
      </c>
      <c r="AJ327">
        <v>383.82569085035499</v>
      </c>
      <c r="AK327">
        <v>404.159399227395</v>
      </c>
      <c r="AL327">
        <v>408.71912695404399</v>
      </c>
      <c r="AM327">
        <v>412.77968862883699</v>
      </c>
      <c r="AN327">
        <v>444.77910590294198</v>
      </c>
      <c r="AO327">
        <v>450.10983212101399</v>
      </c>
      <c r="AP327">
        <v>461.97507357117399</v>
      </c>
      <c r="AQ327">
        <v>475.87519030265503</v>
      </c>
      <c r="AR327">
        <v>459.91515838897902</v>
      </c>
      <c r="AS327">
        <v>458.56019958515401</v>
      </c>
      <c r="AT327">
        <v>458.67056225222098</v>
      </c>
      <c r="AU327">
        <v>432.42834830459498</v>
      </c>
      <c r="AV327">
        <v>412.49821315297402</v>
      </c>
      <c r="AW327">
        <v>402.45257907340903</v>
      </c>
      <c r="AX327">
        <v>387.032492374453</v>
      </c>
      <c r="AY327">
        <v>359.58744856541301</v>
      </c>
      <c r="AZ327">
        <v>358.84762370796</v>
      </c>
      <c r="BA327">
        <v>340.72704295711202</v>
      </c>
      <c r="BB327">
        <v>336.54900330466199</v>
      </c>
      <c r="BC327">
        <v>341.35599468636002</v>
      </c>
      <c r="BD327">
        <v>337.52534945763398</v>
      </c>
      <c r="BE327">
        <v>336.66802718561598</v>
      </c>
      <c r="BF327">
        <v>328.98236736578599</v>
      </c>
      <c r="BG327">
        <v>345.76264252535299</v>
      </c>
      <c r="BH327">
        <v>347.94271075748298</v>
      </c>
      <c r="BI327">
        <v>335.12377977712799</v>
      </c>
      <c r="BJ327">
        <v>344.69680756799499</v>
      </c>
      <c r="BK327">
        <v>350.56388008339297</v>
      </c>
      <c r="BL327">
        <v>338.485431968196</v>
      </c>
      <c r="BM327">
        <v>343.97136550321</v>
      </c>
      <c r="BN327">
        <v>346.42430715715</v>
      </c>
      <c r="BO327">
        <v>340.39300220225999</v>
      </c>
      <c r="BP327">
        <v>342.434480050491</v>
      </c>
      <c r="BQ327">
        <v>343.88373318503699</v>
      </c>
      <c r="BR327">
        <v>342.293955541321</v>
      </c>
      <c r="BS327">
        <v>327.36628919382201</v>
      </c>
      <c r="BT327">
        <v>346.88043687584297</v>
      </c>
      <c r="BU327">
        <v>340.64334872848298</v>
      </c>
      <c r="BV327">
        <v>345.14617412860503</v>
      </c>
      <c r="BW327">
        <v>336.68083886904998</v>
      </c>
      <c r="BX327">
        <v>349.8683005039</v>
      </c>
      <c r="BY327">
        <v>346.37969675281602</v>
      </c>
      <c r="BZ327">
        <v>338.273014350464</v>
      </c>
      <c r="CA327">
        <v>333.62400482119699</v>
      </c>
      <c r="CB327">
        <v>337.10613823630803</v>
      </c>
      <c r="CC327">
        <v>349.427451648123</v>
      </c>
      <c r="CD327">
        <v>347.21627701745803</v>
      </c>
    </row>
    <row r="328" spans="1:82" x14ac:dyDescent="0.25">
      <c r="A328">
        <v>78.344459279038702</v>
      </c>
      <c r="B328">
        <v>339.64865455650198</v>
      </c>
      <c r="C328">
        <v>337.11896388985099</v>
      </c>
      <c r="D328">
        <v>328.03239595042697</v>
      </c>
      <c r="E328">
        <v>336.89180410993998</v>
      </c>
      <c r="F328">
        <v>352.83253082636003</v>
      </c>
      <c r="G328">
        <v>352.76954515926298</v>
      </c>
      <c r="H328">
        <v>343.609435138599</v>
      </c>
      <c r="I328">
        <v>354.95966734880801</v>
      </c>
      <c r="J328">
        <v>346.83654775539497</v>
      </c>
      <c r="K328">
        <v>354.47177558150503</v>
      </c>
      <c r="L328">
        <v>347.263904151117</v>
      </c>
      <c r="M328">
        <v>335.36102726586699</v>
      </c>
      <c r="N328">
        <v>366.66532077913502</v>
      </c>
      <c r="O328">
        <v>346.986296881192</v>
      </c>
      <c r="P328">
        <v>341.595455001912</v>
      </c>
      <c r="Q328">
        <v>344.66786562098798</v>
      </c>
      <c r="R328">
        <v>335.450768133981</v>
      </c>
      <c r="S328">
        <v>335.46689959053799</v>
      </c>
      <c r="T328">
        <v>340.982530921663</v>
      </c>
      <c r="U328">
        <v>334.963708780812</v>
      </c>
      <c r="V328">
        <v>322.69635649129401</v>
      </c>
      <c r="W328">
        <v>342.29962305338699</v>
      </c>
      <c r="X328">
        <v>339.74526433387098</v>
      </c>
      <c r="Y328">
        <v>338.465513479854</v>
      </c>
      <c r="Z328">
        <v>342.06193493036898</v>
      </c>
      <c r="AA328">
        <v>338.07849607702099</v>
      </c>
      <c r="AB328">
        <v>333.076219642978</v>
      </c>
      <c r="AC328">
        <v>340.54535741321598</v>
      </c>
      <c r="AD328">
        <v>340.55737956322503</v>
      </c>
      <c r="AE328">
        <v>322.512009261446</v>
      </c>
      <c r="AF328">
        <v>345.46815033068401</v>
      </c>
      <c r="AG328">
        <v>347.12170657844399</v>
      </c>
      <c r="AH328">
        <v>337.69969474789502</v>
      </c>
      <c r="AI328">
        <v>364.28988489327998</v>
      </c>
      <c r="AJ328">
        <v>383.95774184078903</v>
      </c>
      <c r="AK328">
        <v>396.35831258696498</v>
      </c>
      <c r="AL328">
        <v>404.48669451533198</v>
      </c>
      <c r="AM328">
        <v>410.55274345515699</v>
      </c>
      <c r="AN328">
        <v>447.31812969659802</v>
      </c>
      <c r="AO328">
        <v>447.19333497670499</v>
      </c>
      <c r="AP328">
        <v>455.49334513060199</v>
      </c>
      <c r="AQ328">
        <v>478.53903908973598</v>
      </c>
      <c r="AR328">
        <v>467.00001441705098</v>
      </c>
      <c r="AS328">
        <v>454.19507046118002</v>
      </c>
      <c r="AT328">
        <v>457.090275566809</v>
      </c>
      <c r="AU328">
        <v>432.877083328173</v>
      </c>
      <c r="AV328">
        <v>407.90675317474899</v>
      </c>
      <c r="AW328">
        <v>400.33458088278798</v>
      </c>
      <c r="AX328">
        <v>390.32250399960901</v>
      </c>
      <c r="AY328">
        <v>358.19256426345999</v>
      </c>
      <c r="AZ328">
        <v>356.71651322986997</v>
      </c>
      <c r="BA328">
        <v>335.70081142423601</v>
      </c>
      <c r="BB328">
        <v>339.43778632169801</v>
      </c>
      <c r="BC328">
        <v>340.17394686765999</v>
      </c>
      <c r="BD328">
        <v>337.56827992106997</v>
      </c>
      <c r="BE328">
        <v>333.01151760409903</v>
      </c>
      <c r="BF328">
        <v>332.161695097782</v>
      </c>
      <c r="BG328">
        <v>346.362389418909</v>
      </c>
      <c r="BH328">
        <v>346.39141182031301</v>
      </c>
      <c r="BI328">
        <v>336.18575000986999</v>
      </c>
      <c r="BJ328">
        <v>347.31490061792101</v>
      </c>
      <c r="BK328">
        <v>351.85912013497398</v>
      </c>
      <c r="BL328">
        <v>341.23880951147999</v>
      </c>
      <c r="BM328">
        <v>343.94922909887202</v>
      </c>
      <c r="BN328">
        <v>344.74029636871302</v>
      </c>
      <c r="BO328">
        <v>342.320449538204</v>
      </c>
      <c r="BP328">
        <v>338.23599534766203</v>
      </c>
      <c r="BQ328">
        <v>347.26743862558402</v>
      </c>
      <c r="BR328">
        <v>342.91248703215302</v>
      </c>
      <c r="BS328">
        <v>331.814971069141</v>
      </c>
      <c r="BT328">
        <v>347.36652498324997</v>
      </c>
      <c r="BU328">
        <v>340.85341141126298</v>
      </c>
      <c r="BV328">
        <v>345.357629462825</v>
      </c>
      <c r="BW328">
        <v>337.32864812557898</v>
      </c>
      <c r="BX328">
        <v>347.58048824287698</v>
      </c>
      <c r="BY328">
        <v>350.24840983208202</v>
      </c>
      <c r="BZ328">
        <v>336.14386064504498</v>
      </c>
      <c r="CA328">
        <v>334.46372359228502</v>
      </c>
      <c r="CB328">
        <v>341.49762351415001</v>
      </c>
      <c r="CC328">
        <v>350.27564967753398</v>
      </c>
      <c r="CD328">
        <v>344.28169062185202</v>
      </c>
    </row>
    <row r="329" spans="1:82" x14ac:dyDescent="0.25">
      <c r="A329">
        <v>78.584779706275</v>
      </c>
      <c r="B329">
        <v>343.82837533296203</v>
      </c>
      <c r="C329">
        <v>334.15253654417802</v>
      </c>
      <c r="D329">
        <v>323.36619452008199</v>
      </c>
      <c r="E329">
        <v>338.94458719239702</v>
      </c>
      <c r="F329">
        <v>350.44811182617298</v>
      </c>
      <c r="G329">
        <v>344.63451829578298</v>
      </c>
      <c r="H329">
        <v>343.656873453012</v>
      </c>
      <c r="I329">
        <v>354.04042378111899</v>
      </c>
      <c r="J329">
        <v>342.82093074492002</v>
      </c>
      <c r="K329">
        <v>353.61339111528201</v>
      </c>
      <c r="L329">
        <v>343.26336636093401</v>
      </c>
      <c r="M329">
        <v>338.21432261170997</v>
      </c>
      <c r="N329">
        <v>363.41155876440399</v>
      </c>
      <c r="O329">
        <v>342.30954043949902</v>
      </c>
      <c r="P329">
        <v>340.419625016699</v>
      </c>
      <c r="Q329">
        <v>343.60411279434999</v>
      </c>
      <c r="R329">
        <v>339.07575980843097</v>
      </c>
      <c r="S329">
        <v>334.56370023460897</v>
      </c>
      <c r="T329">
        <v>344.67444604175199</v>
      </c>
      <c r="U329">
        <v>335.40568893496697</v>
      </c>
      <c r="V329">
        <v>329.33640160166999</v>
      </c>
      <c r="W329">
        <v>342.61986662561901</v>
      </c>
      <c r="X329">
        <v>338.97557760291699</v>
      </c>
      <c r="Y329">
        <v>338.07167593354899</v>
      </c>
      <c r="Z329">
        <v>343.84526119439897</v>
      </c>
      <c r="AA329">
        <v>336.971603950749</v>
      </c>
      <c r="AB329">
        <v>332.99783001406701</v>
      </c>
      <c r="AC329">
        <v>340.21448348190103</v>
      </c>
      <c r="AD329">
        <v>336.17273779999402</v>
      </c>
      <c r="AE329">
        <v>326.40209605206098</v>
      </c>
      <c r="AF329">
        <v>346.27594218528299</v>
      </c>
      <c r="AG329">
        <v>343.87321727597299</v>
      </c>
      <c r="AH329">
        <v>341.71499787019297</v>
      </c>
      <c r="AI329">
        <v>366.80046001065801</v>
      </c>
      <c r="AJ329">
        <v>388.99593710934897</v>
      </c>
      <c r="AK329">
        <v>390.17793106657399</v>
      </c>
      <c r="AL329">
        <v>387.730193539173</v>
      </c>
      <c r="AM329">
        <v>408.43399646712498</v>
      </c>
      <c r="AN329">
        <v>446.86476268507897</v>
      </c>
      <c r="AO329">
        <v>445.18033665404897</v>
      </c>
      <c r="AP329">
        <v>449.15814333943399</v>
      </c>
      <c r="AQ329">
        <v>474.72168965948202</v>
      </c>
      <c r="AR329">
        <v>462.581352674041</v>
      </c>
      <c r="AS329">
        <v>445.790000549095</v>
      </c>
      <c r="AT329">
        <v>445.68368195439399</v>
      </c>
      <c r="AU329">
        <v>423.45418323109402</v>
      </c>
      <c r="AV329">
        <v>402.53658797710199</v>
      </c>
      <c r="AW329">
        <v>395.334799268214</v>
      </c>
      <c r="AX329">
        <v>385.15982563492202</v>
      </c>
      <c r="AY329">
        <v>364.47198116426802</v>
      </c>
      <c r="AZ329">
        <v>355.548711767329</v>
      </c>
      <c r="BA329">
        <v>335.10492171466001</v>
      </c>
      <c r="BB329">
        <v>335.60743639073399</v>
      </c>
      <c r="BC329">
        <v>337.400526229354</v>
      </c>
      <c r="BD329">
        <v>335.29668928947899</v>
      </c>
      <c r="BE329">
        <v>332.90471378862497</v>
      </c>
      <c r="BF329">
        <v>327.28973061692898</v>
      </c>
      <c r="BG329">
        <v>350.48453796426298</v>
      </c>
      <c r="BH329">
        <v>344.654247127448</v>
      </c>
      <c r="BI329">
        <v>339.35199195913799</v>
      </c>
      <c r="BJ329">
        <v>347.61864430892501</v>
      </c>
      <c r="BK329">
        <v>349.71012382232601</v>
      </c>
      <c r="BL329">
        <v>340.127370285506</v>
      </c>
      <c r="BM329">
        <v>346.61521517606701</v>
      </c>
      <c r="BN329">
        <v>340.55979247646201</v>
      </c>
      <c r="BO329">
        <v>336.19654897527198</v>
      </c>
      <c r="BP329">
        <v>338.88110339010501</v>
      </c>
      <c r="BQ329">
        <v>344.68226830670102</v>
      </c>
      <c r="BR329">
        <v>339.35374356074101</v>
      </c>
      <c r="BS329">
        <v>332.91816333165201</v>
      </c>
      <c r="BT329">
        <v>345.35666550193599</v>
      </c>
      <c r="BU329">
        <v>336.65427563947202</v>
      </c>
      <c r="BV329">
        <v>342.91265492960002</v>
      </c>
      <c r="BW329">
        <v>340.31922236806901</v>
      </c>
      <c r="BX329">
        <v>344.21185355259399</v>
      </c>
      <c r="BY329">
        <v>353.91965671507199</v>
      </c>
      <c r="BZ329">
        <v>336.831515287907</v>
      </c>
      <c r="CA329">
        <v>342.799694789368</v>
      </c>
      <c r="CB329">
        <v>340.66459214825397</v>
      </c>
      <c r="CC329">
        <v>350.45721715074399</v>
      </c>
      <c r="CD329">
        <v>339.52460349321802</v>
      </c>
    </row>
    <row r="330" spans="1:82" x14ac:dyDescent="0.25">
      <c r="A330">
        <v>78.825100133511299</v>
      </c>
      <c r="B330">
        <v>344.623713680381</v>
      </c>
      <c r="C330">
        <v>330.71681845576097</v>
      </c>
      <c r="D330">
        <v>320.47637219378902</v>
      </c>
      <c r="E330">
        <v>331.95129275521401</v>
      </c>
      <c r="F330">
        <v>348.842984376949</v>
      </c>
      <c r="G330">
        <v>346.11073186572003</v>
      </c>
      <c r="H330">
        <v>345.48509721195899</v>
      </c>
      <c r="I330">
        <v>344.52073697583802</v>
      </c>
      <c r="J330">
        <v>345.065392870599</v>
      </c>
      <c r="K330">
        <v>350.26682695123299</v>
      </c>
      <c r="L330">
        <v>344.16483499367001</v>
      </c>
      <c r="M330">
        <v>334.89059125550398</v>
      </c>
      <c r="N330">
        <v>361.22722086783199</v>
      </c>
      <c r="O330">
        <v>346.56358219540402</v>
      </c>
      <c r="P330">
        <v>338.66755753404601</v>
      </c>
      <c r="Q330">
        <v>344.37560138501402</v>
      </c>
      <c r="R330">
        <v>342.41816010615997</v>
      </c>
      <c r="S330">
        <v>322.64923921003901</v>
      </c>
      <c r="T330">
        <v>345.01082297098901</v>
      </c>
      <c r="U330">
        <v>339.66694745758201</v>
      </c>
      <c r="V330">
        <v>330.11710725783701</v>
      </c>
      <c r="W330">
        <v>349.90031360668002</v>
      </c>
      <c r="X330">
        <v>334.01146134622297</v>
      </c>
      <c r="Y330">
        <v>336.753669423144</v>
      </c>
      <c r="Z330">
        <v>336.41313863047202</v>
      </c>
      <c r="AA330">
        <v>330.92364742687101</v>
      </c>
      <c r="AB330">
        <v>335.65314114819398</v>
      </c>
      <c r="AC330">
        <v>340.728090182664</v>
      </c>
      <c r="AD330">
        <v>339.913498974422</v>
      </c>
      <c r="AE330">
        <v>327.18776050074803</v>
      </c>
      <c r="AF330">
        <v>346.05175557439998</v>
      </c>
      <c r="AG330">
        <v>346.067712865197</v>
      </c>
      <c r="AH330">
        <v>341.35506242058199</v>
      </c>
      <c r="AI330">
        <v>366.82161164247702</v>
      </c>
      <c r="AJ330">
        <v>386.14366019598901</v>
      </c>
      <c r="AK330">
        <v>390.445314401622</v>
      </c>
      <c r="AL330">
        <v>381.74619654988101</v>
      </c>
      <c r="AM330">
        <v>415.465959678589</v>
      </c>
      <c r="AN330">
        <v>446.00583395068003</v>
      </c>
      <c r="AO330">
        <v>441.52296654848101</v>
      </c>
      <c r="AP330">
        <v>443.39501597808999</v>
      </c>
      <c r="AQ330">
        <v>470.33381777658701</v>
      </c>
      <c r="AR330">
        <v>461.72618983722202</v>
      </c>
      <c r="AS330">
        <v>442.80261604416199</v>
      </c>
      <c r="AT330">
        <v>437.816793967374</v>
      </c>
      <c r="AU330">
        <v>418.29554716607203</v>
      </c>
      <c r="AV330">
        <v>399.732608779602</v>
      </c>
      <c r="AW330">
        <v>389.90735008584699</v>
      </c>
      <c r="AX330">
        <v>378.332113932509</v>
      </c>
      <c r="AY330">
        <v>368.791887437811</v>
      </c>
      <c r="AZ330">
        <v>355.12815082586798</v>
      </c>
      <c r="BA330">
        <v>338.52399546938898</v>
      </c>
      <c r="BB330">
        <v>333.93608895529798</v>
      </c>
      <c r="BC330">
        <v>339.47933679042097</v>
      </c>
      <c r="BD330">
        <v>337.77932759568802</v>
      </c>
      <c r="BE330">
        <v>325.60091561839801</v>
      </c>
      <c r="BF330">
        <v>328.271245332744</v>
      </c>
      <c r="BG330">
        <v>351.12536427769902</v>
      </c>
      <c r="BH330">
        <v>345.44603488026797</v>
      </c>
      <c r="BI330">
        <v>336.56308646562201</v>
      </c>
      <c r="BJ330">
        <v>348.67682807177999</v>
      </c>
      <c r="BK330">
        <v>349.64355325843798</v>
      </c>
      <c r="BL330">
        <v>339.71956789730001</v>
      </c>
      <c r="BM330">
        <v>347.54102286999</v>
      </c>
      <c r="BN330">
        <v>342.24567653271498</v>
      </c>
      <c r="BO330">
        <v>338.85504225108798</v>
      </c>
      <c r="BP330">
        <v>338.00951826575698</v>
      </c>
      <c r="BQ330">
        <v>340.29003504779098</v>
      </c>
      <c r="BR330">
        <v>335.80468770439199</v>
      </c>
      <c r="BS330">
        <v>336.63923711976901</v>
      </c>
      <c r="BT330">
        <v>339.92141498042997</v>
      </c>
      <c r="BU330">
        <v>333.48209191175698</v>
      </c>
      <c r="BV330">
        <v>344.28431880105097</v>
      </c>
      <c r="BW330">
        <v>340.32222320815998</v>
      </c>
      <c r="BX330">
        <v>346.32353921574799</v>
      </c>
      <c r="BY330">
        <v>356.53189894635398</v>
      </c>
      <c r="BZ330">
        <v>343.58287360142401</v>
      </c>
      <c r="CA330">
        <v>343.547893194952</v>
      </c>
      <c r="CB330">
        <v>334.917565943574</v>
      </c>
      <c r="CC330">
        <v>351.91950492642201</v>
      </c>
      <c r="CD330">
        <v>340.14804324278902</v>
      </c>
    </row>
    <row r="331" spans="1:82" x14ac:dyDescent="0.25">
      <c r="A331">
        <v>79.065420560747597</v>
      </c>
      <c r="B331">
        <v>346.41106697176002</v>
      </c>
      <c r="C331">
        <v>334.26648787758501</v>
      </c>
      <c r="D331">
        <v>326.05828436593299</v>
      </c>
      <c r="E331">
        <v>325.58070103177499</v>
      </c>
      <c r="F331">
        <v>349.948191972161</v>
      </c>
      <c r="G331">
        <v>350.54531633761599</v>
      </c>
      <c r="H331">
        <v>348.879264418432</v>
      </c>
      <c r="I331">
        <v>340.33290082150597</v>
      </c>
      <c r="J331">
        <v>348.80564280936301</v>
      </c>
      <c r="K331">
        <v>351.889136594403</v>
      </c>
      <c r="L331">
        <v>344.03732392324503</v>
      </c>
      <c r="M331">
        <v>339.51159682133402</v>
      </c>
      <c r="N331">
        <v>354.47388945677199</v>
      </c>
      <c r="O331">
        <v>352.07153855330199</v>
      </c>
      <c r="P331">
        <v>338.806873273517</v>
      </c>
      <c r="Q331">
        <v>340.92148467695199</v>
      </c>
      <c r="R331">
        <v>344.43422696678601</v>
      </c>
      <c r="S331">
        <v>327.71702355336299</v>
      </c>
      <c r="T331">
        <v>345.78386541854599</v>
      </c>
      <c r="U331">
        <v>349.48203915389399</v>
      </c>
      <c r="V331">
        <v>331.322061426971</v>
      </c>
      <c r="W331">
        <v>347.12704739545501</v>
      </c>
      <c r="X331">
        <v>334.211466585994</v>
      </c>
      <c r="Y331">
        <v>340.444060988964</v>
      </c>
      <c r="Z331">
        <v>338.935114571442</v>
      </c>
      <c r="AA331">
        <v>332.07092476881502</v>
      </c>
      <c r="AB331">
        <v>337.600276898338</v>
      </c>
      <c r="AC331">
        <v>338.67778862203699</v>
      </c>
      <c r="AD331">
        <v>334.86176634041499</v>
      </c>
      <c r="AE331">
        <v>336.37493114450001</v>
      </c>
      <c r="AF331">
        <v>339.60449111941602</v>
      </c>
      <c r="AG331">
        <v>341.66479734577803</v>
      </c>
      <c r="AH331">
        <v>344.89011036771302</v>
      </c>
      <c r="AI331">
        <v>370.75665008760899</v>
      </c>
      <c r="AJ331">
        <v>391.34387179530898</v>
      </c>
      <c r="AK331">
        <v>394.53498384698798</v>
      </c>
      <c r="AL331">
        <v>376.43998886623302</v>
      </c>
      <c r="AM331">
        <v>422.74660999013201</v>
      </c>
      <c r="AN331">
        <v>444.73575867418401</v>
      </c>
      <c r="AO331">
        <v>443.27230887188398</v>
      </c>
      <c r="AP331">
        <v>444.03564452905101</v>
      </c>
      <c r="AQ331">
        <v>465.374975134995</v>
      </c>
      <c r="AR331">
        <v>459.18290232503801</v>
      </c>
      <c r="AS331">
        <v>438.21487946966499</v>
      </c>
      <c r="AT331">
        <v>439.86058227922501</v>
      </c>
      <c r="AU331">
        <v>417.07028043847998</v>
      </c>
      <c r="AV331">
        <v>401.51332330138899</v>
      </c>
      <c r="AW331">
        <v>393.483370556414</v>
      </c>
      <c r="AX331">
        <v>379.63766926591001</v>
      </c>
      <c r="AY331">
        <v>372.81009593278401</v>
      </c>
      <c r="AZ331">
        <v>350.95246575420703</v>
      </c>
      <c r="BA331">
        <v>339.55326556314998</v>
      </c>
      <c r="BB331">
        <v>329.68580187993098</v>
      </c>
      <c r="BC331">
        <v>337.11535628335099</v>
      </c>
      <c r="BD331">
        <v>345.69955789929099</v>
      </c>
      <c r="BE331">
        <v>331.79958666165999</v>
      </c>
      <c r="BF331">
        <v>326.58680298020403</v>
      </c>
      <c r="BG331">
        <v>350.90811643648499</v>
      </c>
      <c r="BH331">
        <v>343.47766357621401</v>
      </c>
      <c r="BI331">
        <v>342.30412654528601</v>
      </c>
      <c r="BJ331">
        <v>344.00396697664502</v>
      </c>
      <c r="BK331">
        <v>353.31520697178598</v>
      </c>
      <c r="BL331">
        <v>338.86663986063297</v>
      </c>
      <c r="BM331">
        <v>344.85752355755898</v>
      </c>
      <c r="BN331">
        <v>337.31047337691098</v>
      </c>
      <c r="BO331">
        <v>339.98285524586203</v>
      </c>
      <c r="BP331">
        <v>338.62251303629199</v>
      </c>
      <c r="BQ331">
        <v>332.90972706434502</v>
      </c>
      <c r="BR331">
        <v>332.69084090768899</v>
      </c>
      <c r="BS331">
        <v>338.05155228317898</v>
      </c>
      <c r="BT331">
        <v>341.805070394111</v>
      </c>
      <c r="BU331">
        <v>335.26175653375998</v>
      </c>
      <c r="BV331">
        <v>349.35006570734299</v>
      </c>
      <c r="BW331">
        <v>344.26122393364699</v>
      </c>
      <c r="BX331">
        <v>350.922415682706</v>
      </c>
      <c r="BY331">
        <v>365.18006277939497</v>
      </c>
      <c r="BZ331">
        <v>347.78170066399002</v>
      </c>
      <c r="CA331">
        <v>344.53736846252599</v>
      </c>
      <c r="CB331">
        <v>334.93183619664302</v>
      </c>
      <c r="CC331">
        <v>355.32901734262902</v>
      </c>
      <c r="CD331">
        <v>344.968874777785</v>
      </c>
    </row>
    <row r="332" spans="1:82" x14ac:dyDescent="0.25">
      <c r="A332">
        <v>79.305740987983896</v>
      </c>
      <c r="B332">
        <v>348.09923473467001</v>
      </c>
      <c r="C332">
        <v>339.61982736039602</v>
      </c>
      <c r="D332">
        <v>332.60722510580399</v>
      </c>
      <c r="E332">
        <v>324.909824291554</v>
      </c>
      <c r="F332">
        <v>349.23494600929803</v>
      </c>
      <c r="G332">
        <v>346.20978367621302</v>
      </c>
      <c r="H332">
        <v>345.64984288882602</v>
      </c>
      <c r="I332">
        <v>340.03588399429202</v>
      </c>
      <c r="J332">
        <v>350.82394055470502</v>
      </c>
      <c r="K332">
        <v>357.58440675221402</v>
      </c>
      <c r="L332">
        <v>343.19969867818997</v>
      </c>
      <c r="M332">
        <v>345.50456923573898</v>
      </c>
      <c r="N332">
        <v>349.39196119643498</v>
      </c>
      <c r="O332">
        <v>354.78764159445501</v>
      </c>
      <c r="P332">
        <v>340.33358123138402</v>
      </c>
      <c r="Q332">
        <v>342.746800850201</v>
      </c>
      <c r="R332">
        <v>348.85479129003397</v>
      </c>
      <c r="S332">
        <v>327.95504104263398</v>
      </c>
      <c r="T332">
        <v>351.27965602223298</v>
      </c>
      <c r="U332">
        <v>351.57060804441301</v>
      </c>
      <c r="V332">
        <v>333.04602556397901</v>
      </c>
      <c r="W332">
        <v>345.81679798424102</v>
      </c>
      <c r="X332">
        <v>335.51741221461401</v>
      </c>
      <c r="Y332">
        <v>340.77894234125199</v>
      </c>
      <c r="Z332">
        <v>344.58325296622297</v>
      </c>
      <c r="AA332">
        <v>337.22052833369702</v>
      </c>
      <c r="AB332">
        <v>336.700448389874</v>
      </c>
      <c r="AC332">
        <v>339.16883527059798</v>
      </c>
      <c r="AD332">
        <v>335.74269074569997</v>
      </c>
      <c r="AE332">
        <v>342.71560189260799</v>
      </c>
      <c r="AF332">
        <v>335.75560910646601</v>
      </c>
      <c r="AG332">
        <v>340.67720996060001</v>
      </c>
      <c r="AH332">
        <v>350.307089620726</v>
      </c>
      <c r="AI332">
        <v>377.73256236374698</v>
      </c>
      <c r="AJ332">
        <v>399.38736332259799</v>
      </c>
      <c r="AK332">
        <v>399.04047974491601</v>
      </c>
      <c r="AL332">
        <v>383.80762736432098</v>
      </c>
      <c r="AM332">
        <v>432.64509674743903</v>
      </c>
      <c r="AN332">
        <v>452.86820150366498</v>
      </c>
      <c r="AO332">
        <v>451.31552870593703</v>
      </c>
      <c r="AP332">
        <v>451.23712247080402</v>
      </c>
      <c r="AQ332">
        <v>465.81166574048598</v>
      </c>
      <c r="AR332">
        <v>466.55420323571099</v>
      </c>
      <c r="AS332">
        <v>436.58619338096202</v>
      </c>
      <c r="AT332">
        <v>449.98138597372099</v>
      </c>
      <c r="AU332">
        <v>430.98100487770802</v>
      </c>
      <c r="AV332">
        <v>414.12726156195799</v>
      </c>
      <c r="AW332">
        <v>402.60725051747897</v>
      </c>
      <c r="AX332">
        <v>389.583421252753</v>
      </c>
      <c r="AY332">
        <v>374.91664071179201</v>
      </c>
      <c r="AZ332">
        <v>353.52756161016902</v>
      </c>
      <c r="BA332">
        <v>343.02809842288701</v>
      </c>
      <c r="BB332">
        <v>330.671944785976</v>
      </c>
      <c r="BC332">
        <v>333.77831535111801</v>
      </c>
      <c r="BD332">
        <v>345.54240995241798</v>
      </c>
      <c r="BE332">
        <v>334.82400413421999</v>
      </c>
      <c r="BF332">
        <v>327.01045132457301</v>
      </c>
      <c r="BG332">
        <v>351.35526397754097</v>
      </c>
      <c r="BH332">
        <v>343.89831744630499</v>
      </c>
      <c r="BI332">
        <v>342.58197449327798</v>
      </c>
      <c r="BJ332">
        <v>340.048924095985</v>
      </c>
      <c r="BK332">
        <v>353.92426309076001</v>
      </c>
      <c r="BL332">
        <v>334.20850137909298</v>
      </c>
      <c r="BM332">
        <v>343.385103170332</v>
      </c>
      <c r="BN332">
        <v>335.95525949661601</v>
      </c>
      <c r="BO332">
        <v>340.02048869243799</v>
      </c>
      <c r="BP332">
        <v>339.07881130324398</v>
      </c>
      <c r="BQ332">
        <v>326.40009195100498</v>
      </c>
      <c r="BR332">
        <v>334.01192616761699</v>
      </c>
      <c r="BS332">
        <v>338.65261384547</v>
      </c>
      <c r="BT332">
        <v>341.55402347643297</v>
      </c>
      <c r="BU332">
        <v>334.54247133546198</v>
      </c>
      <c r="BV332">
        <v>348.133738756024</v>
      </c>
      <c r="BW332">
        <v>349.97514594871598</v>
      </c>
      <c r="BX332">
        <v>355.47998852556498</v>
      </c>
      <c r="BY332">
        <v>374.26969516242002</v>
      </c>
      <c r="BZ332">
        <v>349.69480940970999</v>
      </c>
      <c r="CA332">
        <v>341.91460436376099</v>
      </c>
      <c r="CB332">
        <v>342.48606738891698</v>
      </c>
      <c r="CC332">
        <v>352.52046295903699</v>
      </c>
      <c r="CD332">
        <v>344.06923839048301</v>
      </c>
    </row>
    <row r="333" spans="1:82" x14ac:dyDescent="0.25">
      <c r="A333">
        <v>79.546061415220294</v>
      </c>
      <c r="B333">
        <v>352.38310935803099</v>
      </c>
      <c r="C333">
        <v>340.50910622941899</v>
      </c>
      <c r="D333">
        <v>329.579978460539</v>
      </c>
      <c r="E333">
        <v>321.087094845602</v>
      </c>
      <c r="F333">
        <v>350.84247805439901</v>
      </c>
      <c r="G333">
        <v>336.62540452222299</v>
      </c>
      <c r="H333">
        <v>341.92406303846201</v>
      </c>
      <c r="I333">
        <v>338.72208604742002</v>
      </c>
      <c r="J333">
        <v>348.47045810525998</v>
      </c>
      <c r="K333">
        <v>354.61328984577</v>
      </c>
      <c r="L333">
        <v>345.10976526819502</v>
      </c>
      <c r="M333">
        <v>349.44551241856402</v>
      </c>
      <c r="N333">
        <v>344.01606395266901</v>
      </c>
      <c r="O333">
        <v>354.34308766055102</v>
      </c>
      <c r="P333">
        <v>340.93795463301598</v>
      </c>
      <c r="Q333">
        <v>341.56886523984502</v>
      </c>
      <c r="R333">
        <v>351.34904341099798</v>
      </c>
      <c r="S333">
        <v>330.79007875397502</v>
      </c>
      <c r="T333">
        <v>355.256399328285</v>
      </c>
      <c r="U333">
        <v>350.82349790413599</v>
      </c>
      <c r="V333">
        <v>334.58756125199102</v>
      </c>
      <c r="W333">
        <v>341.904656725569</v>
      </c>
      <c r="X333">
        <v>336.91032595978299</v>
      </c>
      <c r="Y333">
        <v>338.44687408596297</v>
      </c>
      <c r="Z333">
        <v>343.25440833932998</v>
      </c>
      <c r="AA333">
        <v>340.144043364298</v>
      </c>
      <c r="AB333">
        <v>334.29051349325601</v>
      </c>
      <c r="AC333">
        <v>342.39674907310302</v>
      </c>
      <c r="AD333">
        <v>336.85646991464102</v>
      </c>
      <c r="AE333">
        <v>343.64101324263203</v>
      </c>
      <c r="AF333">
        <v>333.02611039487101</v>
      </c>
      <c r="AG333">
        <v>339.56688299834201</v>
      </c>
      <c r="AH333">
        <v>351.13361504314997</v>
      </c>
      <c r="AI333">
        <v>380.92890146454499</v>
      </c>
      <c r="AJ333">
        <v>394.65630576352498</v>
      </c>
      <c r="AK333">
        <v>391.08186927991801</v>
      </c>
      <c r="AL333">
        <v>379.619625853694</v>
      </c>
      <c r="AM333">
        <v>436.37492606241801</v>
      </c>
      <c r="AN333">
        <v>455.85334891165201</v>
      </c>
      <c r="AO333">
        <v>453.03429865731101</v>
      </c>
      <c r="AP333">
        <v>449.21771629554303</v>
      </c>
      <c r="AQ333">
        <v>461.163545518928</v>
      </c>
      <c r="AR333">
        <v>459.156642226207</v>
      </c>
      <c r="AS333">
        <v>443.56300485727701</v>
      </c>
      <c r="AT333">
        <v>447.71356282890599</v>
      </c>
      <c r="AU333">
        <v>429.82296044237597</v>
      </c>
      <c r="AV333">
        <v>417.88418504294299</v>
      </c>
      <c r="AW333">
        <v>402.811443263397</v>
      </c>
      <c r="AX333">
        <v>388.785565248642</v>
      </c>
      <c r="AY333">
        <v>371.43695180422299</v>
      </c>
      <c r="AZ333">
        <v>357.53873203306301</v>
      </c>
      <c r="BA333">
        <v>347.29595186124999</v>
      </c>
      <c r="BB333">
        <v>333.935298881525</v>
      </c>
      <c r="BC333">
        <v>334.25827551122802</v>
      </c>
      <c r="BD333">
        <v>343.78842609761</v>
      </c>
      <c r="BE333">
        <v>333.12130147080802</v>
      </c>
      <c r="BF333">
        <v>329.70920490772198</v>
      </c>
      <c r="BG333">
        <v>350.91450264088002</v>
      </c>
      <c r="BH333">
        <v>341.31295178303998</v>
      </c>
      <c r="BI333">
        <v>340.136381131284</v>
      </c>
      <c r="BJ333">
        <v>338.86548679217702</v>
      </c>
      <c r="BK333">
        <v>350.08979794362</v>
      </c>
      <c r="BL333">
        <v>328.740375039306</v>
      </c>
      <c r="BM333">
        <v>337.90163686167398</v>
      </c>
      <c r="BN333">
        <v>338.98591250004603</v>
      </c>
      <c r="BO333">
        <v>339.26397528327499</v>
      </c>
      <c r="BP333">
        <v>340.41551103942498</v>
      </c>
      <c r="BQ333">
        <v>324.25101114597999</v>
      </c>
      <c r="BR333">
        <v>331.29039587479599</v>
      </c>
      <c r="BS333">
        <v>338.11945479370098</v>
      </c>
      <c r="BT333">
        <v>342.467752937412</v>
      </c>
      <c r="BU333">
        <v>336.246140323335</v>
      </c>
      <c r="BV333">
        <v>346.78059568216099</v>
      </c>
      <c r="BW333">
        <v>359.10025581823498</v>
      </c>
      <c r="BX333">
        <v>356.86351695991402</v>
      </c>
      <c r="BY333">
        <v>371.25686962321299</v>
      </c>
      <c r="BZ333">
        <v>355.03078218870502</v>
      </c>
      <c r="CA333">
        <v>343.08669307561098</v>
      </c>
      <c r="CB333">
        <v>339.944183854014</v>
      </c>
      <c r="CC333">
        <v>350.10286809047898</v>
      </c>
      <c r="CD333">
        <v>351.05451236443503</v>
      </c>
    </row>
    <row r="334" spans="1:82" x14ac:dyDescent="0.25">
      <c r="A334">
        <v>79.786381842456606</v>
      </c>
      <c r="B334">
        <v>351.937608366289</v>
      </c>
      <c r="C334">
        <v>342.45800908557698</v>
      </c>
      <c r="D334">
        <v>324.27232696951302</v>
      </c>
      <c r="E334">
        <v>319.00443129969801</v>
      </c>
      <c r="F334">
        <v>347.790759323602</v>
      </c>
      <c r="G334">
        <v>338.29861370160103</v>
      </c>
      <c r="H334">
        <v>345.015097987758</v>
      </c>
      <c r="I334">
        <v>339.36626009725302</v>
      </c>
      <c r="J334">
        <v>347.26570902857901</v>
      </c>
      <c r="K334">
        <v>349.01435940423301</v>
      </c>
      <c r="L334">
        <v>346.599167313512</v>
      </c>
      <c r="M334">
        <v>347.47135676413802</v>
      </c>
      <c r="N334">
        <v>345.99783114254501</v>
      </c>
      <c r="O334">
        <v>350.40750881228303</v>
      </c>
      <c r="P334">
        <v>344.38320550458099</v>
      </c>
      <c r="Q334">
        <v>338.165747634235</v>
      </c>
      <c r="R334">
        <v>353.87297473249299</v>
      </c>
      <c r="S334">
        <v>329.23451563729498</v>
      </c>
      <c r="T334">
        <v>353.52479705366801</v>
      </c>
      <c r="U334">
        <v>350.11632205038001</v>
      </c>
      <c r="V334">
        <v>331.456190118405</v>
      </c>
      <c r="W334">
        <v>338.905094880739</v>
      </c>
      <c r="X334">
        <v>335.69867188218598</v>
      </c>
      <c r="Y334">
        <v>339.44479907534702</v>
      </c>
      <c r="Z334">
        <v>340.81998685405699</v>
      </c>
      <c r="AA334">
        <v>346.42915416809001</v>
      </c>
      <c r="AB334">
        <v>332.200637529191</v>
      </c>
      <c r="AC334">
        <v>345.435113500819</v>
      </c>
      <c r="AD334">
        <v>340.32553999976398</v>
      </c>
      <c r="AE334">
        <v>344.75963607821097</v>
      </c>
      <c r="AF334">
        <v>338.32794322659601</v>
      </c>
      <c r="AG334">
        <v>341.386336805491</v>
      </c>
      <c r="AH334">
        <v>350.059240644331</v>
      </c>
      <c r="AI334">
        <v>377.74679098161198</v>
      </c>
      <c r="AJ334">
        <v>390.54326382382999</v>
      </c>
      <c r="AK334">
        <v>383.91010773044701</v>
      </c>
      <c r="AL334">
        <v>383.40708052592998</v>
      </c>
      <c r="AM334">
        <v>440.24979285255</v>
      </c>
      <c r="AN334">
        <v>453.31584380424601</v>
      </c>
      <c r="AO334">
        <v>454.15284903849403</v>
      </c>
      <c r="AP334">
        <v>447.38281095830399</v>
      </c>
      <c r="AQ334">
        <v>458.43248594627801</v>
      </c>
      <c r="AR334">
        <v>440.94681260356498</v>
      </c>
      <c r="AS334">
        <v>450.11375130985499</v>
      </c>
      <c r="AT334">
        <v>447.15637074149299</v>
      </c>
      <c r="AU334">
        <v>426.53815146980497</v>
      </c>
      <c r="AV334">
        <v>415.73755751770199</v>
      </c>
      <c r="AW334">
        <v>399.97067218499598</v>
      </c>
      <c r="AX334">
        <v>381.39464965879199</v>
      </c>
      <c r="AY334">
        <v>369.06208127788199</v>
      </c>
      <c r="AZ334">
        <v>358.45624627157702</v>
      </c>
      <c r="BA334">
        <v>351.05064577350402</v>
      </c>
      <c r="BB334">
        <v>335.263417259128</v>
      </c>
      <c r="BC334">
        <v>340.73222253776498</v>
      </c>
      <c r="BD334">
        <v>338.68457778933998</v>
      </c>
      <c r="BE334">
        <v>335.72417646408201</v>
      </c>
      <c r="BF334">
        <v>332.92884327413998</v>
      </c>
      <c r="BG334">
        <v>345.064102741981</v>
      </c>
      <c r="BH334">
        <v>341.34713793935401</v>
      </c>
      <c r="BI334">
        <v>337.68167839084299</v>
      </c>
      <c r="BJ334">
        <v>333.52620254540102</v>
      </c>
      <c r="BK334">
        <v>345.45585631910802</v>
      </c>
      <c r="BL334">
        <v>325.79804517956302</v>
      </c>
      <c r="BM334">
        <v>332.69089707088398</v>
      </c>
      <c r="BN334">
        <v>340.094323066784</v>
      </c>
      <c r="BO334">
        <v>340.52431879873399</v>
      </c>
      <c r="BP334">
        <v>343.850850353704</v>
      </c>
      <c r="BQ334">
        <v>323.79205103879298</v>
      </c>
      <c r="BR334">
        <v>328.69689860478002</v>
      </c>
      <c r="BS334">
        <v>336.900738711548</v>
      </c>
      <c r="BT334">
        <v>342.28157715910902</v>
      </c>
      <c r="BU334">
        <v>341.461175356674</v>
      </c>
      <c r="BV334">
        <v>345.90903512083401</v>
      </c>
      <c r="BW334">
        <v>359.090333189565</v>
      </c>
      <c r="BX334">
        <v>353.166424574112</v>
      </c>
      <c r="BY334">
        <v>369.01041984648498</v>
      </c>
      <c r="BZ334">
        <v>352.01270473646201</v>
      </c>
      <c r="CA334">
        <v>341.910846376351</v>
      </c>
      <c r="CB334">
        <v>336.24580041850601</v>
      </c>
      <c r="CC334">
        <v>346.35050900969702</v>
      </c>
      <c r="CD334">
        <v>351.497471048215</v>
      </c>
    </row>
    <row r="335" spans="1:82" x14ac:dyDescent="0.25">
      <c r="A335">
        <v>80.026702269692905</v>
      </c>
      <c r="B335">
        <v>351.66315464725602</v>
      </c>
      <c r="C335">
        <v>340.75372036629102</v>
      </c>
      <c r="D335">
        <v>326.43978347464503</v>
      </c>
      <c r="E335">
        <v>320.721873708739</v>
      </c>
      <c r="F335">
        <v>348.39231007756399</v>
      </c>
      <c r="G335">
        <v>341.297218544955</v>
      </c>
      <c r="H335">
        <v>345.31562180317502</v>
      </c>
      <c r="I335">
        <v>340.49735962561601</v>
      </c>
      <c r="J335">
        <v>348.36039612411702</v>
      </c>
      <c r="K335">
        <v>343.66318119608502</v>
      </c>
      <c r="L335">
        <v>346.05837971213202</v>
      </c>
      <c r="M335">
        <v>343.97823629049998</v>
      </c>
      <c r="N335">
        <v>347.075455241832</v>
      </c>
      <c r="O335">
        <v>351.11652847675299</v>
      </c>
      <c r="P335">
        <v>344.24806587102501</v>
      </c>
      <c r="Q335">
        <v>335.67390403870098</v>
      </c>
      <c r="R335">
        <v>351.51940122368899</v>
      </c>
      <c r="S335">
        <v>338.96945318024098</v>
      </c>
      <c r="T335">
        <v>355.960037158825</v>
      </c>
      <c r="U335">
        <v>352.86692970119901</v>
      </c>
      <c r="V335">
        <v>333.66224171130102</v>
      </c>
      <c r="W335">
        <v>334.40362262438703</v>
      </c>
      <c r="X335">
        <v>342.041908839668</v>
      </c>
      <c r="Y335">
        <v>339.52667518268902</v>
      </c>
      <c r="Z335">
        <v>346.95798941694198</v>
      </c>
      <c r="AA335">
        <v>348.40610393032301</v>
      </c>
      <c r="AB335">
        <v>336.99524379392801</v>
      </c>
      <c r="AC335">
        <v>345.88979003158698</v>
      </c>
      <c r="AD335">
        <v>338.69663389785802</v>
      </c>
      <c r="AE335">
        <v>342.80416998802701</v>
      </c>
      <c r="AF335">
        <v>339.78114281471898</v>
      </c>
      <c r="AG335">
        <v>342.10555917302401</v>
      </c>
      <c r="AH335">
        <v>347.47930344587201</v>
      </c>
      <c r="AI335">
        <v>374.17521880889598</v>
      </c>
      <c r="AJ335">
        <v>392.66601779735902</v>
      </c>
      <c r="AK335">
        <v>384.50885869436001</v>
      </c>
      <c r="AL335">
        <v>386.33599468532799</v>
      </c>
      <c r="AM335">
        <v>437.79079758138602</v>
      </c>
      <c r="AN335">
        <v>448.34071329742198</v>
      </c>
      <c r="AO335">
        <v>455.68931929897099</v>
      </c>
      <c r="AP335">
        <v>445.55672508744999</v>
      </c>
      <c r="AQ335">
        <v>460.93842175771101</v>
      </c>
      <c r="AR335">
        <v>432.08035016322299</v>
      </c>
      <c r="AS335">
        <v>454.86331086815801</v>
      </c>
      <c r="AT335">
        <v>446.00332747567802</v>
      </c>
      <c r="AU335">
        <v>426.11965278648103</v>
      </c>
      <c r="AV335">
        <v>409.77230689406002</v>
      </c>
      <c r="AW335">
        <v>400.39995285778502</v>
      </c>
      <c r="AX335">
        <v>379.85238682321898</v>
      </c>
      <c r="AY335">
        <v>364.23852466269699</v>
      </c>
      <c r="AZ335">
        <v>355.455257485137</v>
      </c>
      <c r="BA335">
        <v>351.73722928913799</v>
      </c>
      <c r="BB335">
        <v>338.25002908251901</v>
      </c>
      <c r="BC335">
        <v>346.12022597119</v>
      </c>
      <c r="BD335">
        <v>335.28223939807901</v>
      </c>
      <c r="BE335">
        <v>337.27701491727498</v>
      </c>
      <c r="BF335">
        <v>336.13584447814299</v>
      </c>
      <c r="BG335">
        <v>340.09667379796599</v>
      </c>
      <c r="BH335">
        <v>343.26537355345198</v>
      </c>
      <c r="BI335">
        <v>339.68329741692003</v>
      </c>
      <c r="BJ335">
        <v>330.41436647988297</v>
      </c>
      <c r="BK335">
        <v>344.31187783125603</v>
      </c>
      <c r="BL335">
        <v>324.189670290842</v>
      </c>
      <c r="BM335">
        <v>331.62185318198101</v>
      </c>
      <c r="BN335">
        <v>338.843510862632</v>
      </c>
      <c r="BO335">
        <v>341.83577982189797</v>
      </c>
      <c r="BP335">
        <v>341.928063681541</v>
      </c>
      <c r="BQ335">
        <v>330.05811310828398</v>
      </c>
      <c r="BR335">
        <v>327.04752238054698</v>
      </c>
      <c r="BS335">
        <v>334.65204928992102</v>
      </c>
      <c r="BT335">
        <v>345.09381612505899</v>
      </c>
      <c r="BU335">
        <v>345.422920077144</v>
      </c>
      <c r="BV335">
        <v>343.95803099854101</v>
      </c>
      <c r="BW335">
        <v>359.83189851364898</v>
      </c>
      <c r="BX335">
        <v>351.86605382801997</v>
      </c>
      <c r="BY335">
        <v>365.49844942181801</v>
      </c>
      <c r="BZ335">
        <v>349.461521455693</v>
      </c>
      <c r="CA335">
        <v>340.67241494545999</v>
      </c>
      <c r="CB335">
        <v>333.23374223893097</v>
      </c>
      <c r="CC335">
        <v>351.10714754499003</v>
      </c>
      <c r="CD335">
        <v>350.65626654772302</v>
      </c>
    </row>
    <row r="336" spans="1:82" x14ac:dyDescent="0.25">
      <c r="A336">
        <v>80.267022696929203</v>
      </c>
      <c r="B336">
        <v>349.12871518739303</v>
      </c>
      <c r="C336">
        <v>340.28716233119201</v>
      </c>
      <c r="D336">
        <v>323.81233195818902</v>
      </c>
      <c r="E336">
        <v>327.751954703531</v>
      </c>
      <c r="F336">
        <v>343.106919484976</v>
      </c>
      <c r="G336">
        <v>334.15033089426998</v>
      </c>
      <c r="H336">
        <v>342.308867189838</v>
      </c>
      <c r="I336">
        <v>339.42106044296003</v>
      </c>
      <c r="J336">
        <v>343.41456733173902</v>
      </c>
      <c r="K336">
        <v>345.81469213857503</v>
      </c>
      <c r="L336">
        <v>344.60439502962902</v>
      </c>
      <c r="M336">
        <v>342.20929711621</v>
      </c>
      <c r="N336">
        <v>350.66931149888597</v>
      </c>
      <c r="O336">
        <v>350.08624210435499</v>
      </c>
      <c r="P336">
        <v>343.59054775310398</v>
      </c>
      <c r="Q336">
        <v>337.46697261110501</v>
      </c>
      <c r="R336">
        <v>349.61677879933001</v>
      </c>
      <c r="S336">
        <v>344.67132673101997</v>
      </c>
      <c r="T336">
        <v>355.79086799995702</v>
      </c>
      <c r="U336">
        <v>349.591697546452</v>
      </c>
      <c r="V336">
        <v>335.30767988036399</v>
      </c>
      <c r="W336">
        <v>336.81819655635701</v>
      </c>
      <c r="X336">
        <v>345.31904683622702</v>
      </c>
      <c r="Y336">
        <v>336.44501238884902</v>
      </c>
      <c r="Z336">
        <v>347.67397988759399</v>
      </c>
      <c r="AA336">
        <v>350.01475941904499</v>
      </c>
      <c r="AB336">
        <v>335.80029122689803</v>
      </c>
      <c r="AC336">
        <v>345.81507361488599</v>
      </c>
      <c r="AD336">
        <v>334.045345832024</v>
      </c>
      <c r="AE336">
        <v>338.00456786519197</v>
      </c>
      <c r="AF336">
        <v>341.778490961876</v>
      </c>
      <c r="AG336">
        <v>342.06590087447597</v>
      </c>
      <c r="AH336">
        <v>347.37830650939298</v>
      </c>
      <c r="AI336">
        <v>368.406283854984</v>
      </c>
      <c r="AJ336">
        <v>395.04546681317203</v>
      </c>
      <c r="AK336">
        <v>384.59281623536401</v>
      </c>
      <c r="AL336">
        <v>390.42576890022002</v>
      </c>
      <c r="AM336">
        <v>428.10553392643601</v>
      </c>
      <c r="AN336">
        <v>445.485495456644</v>
      </c>
      <c r="AO336">
        <v>454.33799793496303</v>
      </c>
      <c r="AP336">
        <v>450.11497438677998</v>
      </c>
      <c r="AQ336">
        <v>461.12699431294698</v>
      </c>
      <c r="AR336">
        <v>428.26592939026398</v>
      </c>
      <c r="AS336">
        <v>452.68946176854899</v>
      </c>
      <c r="AT336">
        <v>441.97820850072202</v>
      </c>
      <c r="AU336">
        <v>430.20802897530399</v>
      </c>
      <c r="AV336">
        <v>414.91256808283299</v>
      </c>
      <c r="AW336">
        <v>403.64569829190498</v>
      </c>
      <c r="AX336">
        <v>379.67519978435303</v>
      </c>
      <c r="AY336">
        <v>361.742579653831</v>
      </c>
      <c r="AZ336">
        <v>352.15836783046302</v>
      </c>
      <c r="BA336">
        <v>349.89459080079001</v>
      </c>
      <c r="BB336">
        <v>343.26487004947501</v>
      </c>
      <c r="BC336">
        <v>345.44514472561298</v>
      </c>
      <c r="BD336">
        <v>323.64134199520203</v>
      </c>
      <c r="BE336">
        <v>339.41944738291397</v>
      </c>
      <c r="BF336">
        <v>340.03477206172403</v>
      </c>
      <c r="BG336">
        <v>338.16150170313</v>
      </c>
      <c r="BH336">
        <v>342.85985379938899</v>
      </c>
      <c r="BI336">
        <v>341.23726375609402</v>
      </c>
      <c r="BJ336">
        <v>330.71375219892798</v>
      </c>
      <c r="BK336">
        <v>334.48102818242103</v>
      </c>
      <c r="BL336">
        <v>322.91495122074502</v>
      </c>
      <c r="BM336">
        <v>331.12172242243798</v>
      </c>
      <c r="BN336">
        <v>340.483484575624</v>
      </c>
      <c r="BO336">
        <v>340.56030738464199</v>
      </c>
      <c r="BP336">
        <v>339.97779207806201</v>
      </c>
      <c r="BQ336">
        <v>335.07125987267699</v>
      </c>
      <c r="BR336">
        <v>326.27294456236598</v>
      </c>
      <c r="BS336">
        <v>336.41839888621598</v>
      </c>
      <c r="BT336">
        <v>343.57600031330998</v>
      </c>
      <c r="BU336">
        <v>349.57897987478401</v>
      </c>
      <c r="BV336">
        <v>339.12429255838902</v>
      </c>
      <c r="BW336">
        <v>357.178153935041</v>
      </c>
      <c r="BX336">
        <v>349.91984958068298</v>
      </c>
      <c r="BY336">
        <v>356.95925294761798</v>
      </c>
      <c r="BZ336">
        <v>348.78989499369101</v>
      </c>
      <c r="CA336">
        <v>343.78837197835401</v>
      </c>
      <c r="CB336">
        <v>336.41059233401899</v>
      </c>
      <c r="CC336">
        <v>346.80464604763603</v>
      </c>
      <c r="CD336">
        <v>345.49308863028801</v>
      </c>
    </row>
    <row r="337" spans="1:82" x14ac:dyDescent="0.25">
      <c r="A337">
        <v>80.507343124165502</v>
      </c>
      <c r="B337">
        <v>346.69698872018699</v>
      </c>
      <c r="C337">
        <v>337.75263218962601</v>
      </c>
      <c r="D337">
        <v>318.79490722901602</v>
      </c>
      <c r="E337">
        <v>329.84222898258901</v>
      </c>
      <c r="F337">
        <v>344.30147732455703</v>
      </c>
      <c r="G337">
        <v>335.31511926878699</v>
      </c>
      <c r="H337">
        <v>342.051054880008</v>
      </c>
      <c r="I337">
        <v>336.08317239007499</v>
      </c>
      <c r="J337">
        <v>340.504768034336</v>
      </c>
      <c r="K337">
        <v>344.23675069947399</v>
      </c>
      <c r="L337">
        <v>345.68469696824098</v>
      </c>
      <c r="M337">
        <v>342.67926773987102</v>
      </c>
      <c r="N337">
        <v>353.05011080833401</v>
      </c>
      <c r="O337">
        <v>350.35139296954799</v>
      </c>
      <c r="P337">
        <v>344.862393878445</v>
      </c>
      <c r="Q337">
        <v>340.78393223559499</v>
      </c>
      <c r="R337">
        <v>351.64293628079503</v>
      </c>
      <c r="S337">
        <v>347.04031356135999</v>
      </c>
      <c r="T337">
        <v>356.07639492035997</v>
      </c>
      <c r="U337">
        <v>350.43817729832</v>
      </c>
      <c r="V337">
        <v>339.14739573670602</v>
      </c>
      <c r="W337">
        <v>339.74422837204298</v>
      </c>
      <c r="X337">
        <v>347.165088849987</v>
      </c>
      <c r="Y337">
        <v>338.92553816919099</v>
      </c>
      <c r="Z337">
        <v>342.87046455997898</v>
      </c>
      <c r="AA337">
        <v>351.90437451514902</v>
      </c>
      <c r="AB337">
        <v>334.45012086327398</v>
      </c>
      <c r="AC337">
        <v>348.72805515987199</v>
      </c>
      <c r="AD337">
        <v>333.95329320269798</v>
      </c>
      <c r="AE337">
        <v>338.64082955583802</v>
      </c>
      <c r="AF337">
        <v>343.01295870351601</v>
      </c>
      <c r="AG337">
        <v>342.16897590091099</v>
      </c>
      <c r="AH337">
        <v>347.62413380001999</v>
      </c>
      <c r="AI337">
        <v>371.519790004274</v>
      </c>
      <c r="AJ337">
        <v>407.39267176731198</v>
      </c>
      <c r="AK337">
        <v>392.414744422556</v>
      </c>
      <c r="AL337">
        <v>395.30191190323802</v>
      </c>
      <c r="AM337">
        <v>429.13655464255697</v>
      </c>
      <c r="AN337">
        <v>445.38447367167203</v>
      </c>
      <c r="AO337">
        <v>461.95046984989199</v>
      </c>
      <c r="AP337">
        <v>459.87363290180502</v>
      </c>
      <c r="AQ337">
        <v>467.17232282689901</v>
      </c>
      <c r="AR337">
        <v>438.97756842227301</v>
      </c>
      <c r="AS337">
        <v>461.66359515228999</v>
      </c>
      <c r="AT337">
        <v>446.052355794231</v>
      </c>
      <c r="AU337">
        <v>446.60717338249998</v>
      </c>
      <c r="AV337">
        <v>429.687742991888</v>
      </c>
      <c r="AW337">
        <v>409.16849797041101</v>
      </c>
      <c r="AX337">
        <v>385.504351128417</v>
      </c>
      <c r="AY337">
        <v>364.75878136234098</v>
      </c>
      <c r="AZ337">
        <v>353.41433682089001</v>
      </c>
      <c r="BA337">
        <v>350.22519295420898</v>
      </c>
      <c r="BB337">
        <v>347.31058969786397</v>
      </c>
      <c r="BC337">
        <v>351.01786084957598</v>
      </c>
      <c r="BD337">
        <v>321.76502996250099</v>
      </c>
      <c r="BE337">
        <v>341.12322994230198</v>
      </c>
      <c r="BF337">
        <v>344.42323373270898</v>
      </c>
      <c r="BG337">
        <v>339.123625439541</v>
      </c>
      <c r="BH337">
        <v>341.258319887509</v>
      </c>
      <c r="BI337">
        <v>340.70537582419399</v>
      </c>
      <c r="BJ337">
        <v>334.48407067271</v>
      </c>
      <c r="BK337">
        <v>329.69141483309301</v>
      </c>
      <c r="BL337">
        <v>323.99180213880402</v>
      </c>
      <c r="BM337">
        <v>333.66167196626799</v>
      </c>
      <c r="BN337">
        <v>341.66880836450298</v>
      </c>
      <c r="BO337">
        <v>340.17992524853099</v>
      </c>
      <c r="BP337">
        <v>338.62019065550498</v>
      </c>
      <c r="BQ337">
        <v>338.10684635832803</v>
      </c>
      <c r="BR337">
        <v>322.88178660033498</v>
      </c>
      <c r="BS337">
        <v>340.25044661399198</v>
      </c>
      <c r="BT337">
        <v>345.16277064508398</v>
      </c>
      <c r="BU337">
        <v>354.35307344199902</v>
      </c>
      <c r="BV337">
        <v>340.18798734280603</v>
      </c>
      <c r="BW337">
        <v>357.01857754304899</v>
      </c>
      <c r="BX337">
        <v>350.09443086191601</v>
      </c>
      <c r="BY337">
        <v>352.79362943403498</v>
      </c>
      <c r="BZ337">
        <v>346.83704118209801</v>
      </c>
      <c r="CA337">
        <v>344.873408993439</v>
      </c>
      <c r="CB337">
        <v>334.85090319695797</v>
      </c>
      <c r="CC337">
        <v>344.30639527305999</v>
      </c>
      <c r="CD337">
        <v>344.50576247354599</v>
      </c>
    </row>
    <row r="338" spans="1:82" x14ac:dyDescent="0.25">
      <c r="A338">
        <v>80.7476635514018</v>
      </c>
      <c r="B338">
        <v>341.03036965113898</v>
      </c>
      <c r="C338">
        <v>336.42156204763899</v>
      </c>
      <c r="D338">
        <v>318.339441032948</v>
      </c>
      <c r="E338">
        <v>334.94575044071701</v>
      </c>
      <c r="F338">
        <v>345.0959155951</v>
      </c>
      <c r="G338">
        <v>334.18601403803399</v>
      </c>
      <c r="H338">
        <v>343.95074204048302</v>
      </c>
      <c r="I338">
        <v>336.22760149024498</v>
      </c>
      <c r="J338">
        <v>339.86901507445498</v>
      </c>
      <c r="K338">
        <v>342.979028945962</v>
      </c>
      <c r="L338">
        <v>343.03214529505198</v>
      </c>
      <c r="M338">
        <v>343.753046237364</v>
      </c>
      <c r="N338">
        <v>351.04324924502998</v>
      </c>
      <c r="O338">
        <v>347.88183373534201</v>
      </c>
      <c r="P338">
        <v>346.92182385551098</v>
      </c>
      <c r="Q338">
        <v>342.85279490542899</v>
      </c>
      <c r="R338">
        <v>351.994145613635</v>
      </c>
      <c r="S338">
        <v>351.697359659536</v>
      </c>
      <c r="T338">
        <v>352.84167656961603</v>
      </c>
      <c r="U338">
        <v>347.08384504457501</v>
      </c>
      <c r="V338">
        <v>339.37744318922302</v>
      </c>
      <c r="W338">
        <v>343.72120788450701</v>
      </c>
      <c r="X338">
        <v>346.08751932152398</v>
      </c>
      <c r="Y338">
        <v>340.94430655201103</v>
      </c>
      <c r="Z338">
        <v>343.48287039846298</v>
      </c>
      <c r="AA338">
        <v>353.08452923900302</v>
      </c>
      <c r="AB338">
        <v>331.54380040452497</v>
      </c>
      <c r="AC338">
        <v>348.70756473330601</v>
      </c>
      <c r="AD338">
        <v>333.51925933763403</v>
      </c>
      <c r="AE338">
        <v>344.60543610487701</v>
      </c>
      <c r="AF338">
        <v>343.55049026982101</v>
      </c>
      <c r="AG338">
        <v>341.508890595617</v>
      </c>
      <c r="AH338">
        <v>341.87290984549003</v>
      </c>
      <c r="AI338">
        <v>373.71805191535901</v>
      </c>
      <c r="AJ338">
        <v>412.46458166448798</v>
      </c>
      <c r="AK338">
        <v>389.33389421939597</v>
      </c>
      <c r="AL338">
        <v>392.07305770798001</v>
      </c>
      <c r="AM338">
        <v>427.903822567921</v>
      </c>
      <c r="AN338">
        <v>445.162101644031</v>
      </c>
      <c r="AO338">
        <v>452.94471571590401</v>
      </c>
      <c r="AP338">
        <v>455.90667855168698</v>
      </c>
      <c r="AQ338">
        <v>465.28672874586402</v>
      </c>
      <c r="AR338">
        <v>434.09111015942102</v>
      </c>
      <c r="AS338">
        <v>456.367358907067</v>
      </c>
      <c r="AT338">
        <v>441.562090772261</v>
      </c>
      <c r="AU338">
        <v>442.376239053294</v>
      </c>
      <c r="AV338">
        <v>422.17324757660401</v>
      </c>
      <c r="AW338">
        <v>403.209172562888</v>
      </c>
      <c r="AX338">
        <v>385.966484779371</v>
      </c>
      <c r="AY338">
        <v>369.96714460347198</v>
      </c>
      <c r="AZ338">
        <v>358.78414235356001</v>
      </c>
      <c r="BA338">
        <v>352.75574558165403</v>
      </c>
      <c r="BB338">
        <v>349.77636856887301</v>
      </c>
      <c r="BC338">
        <v>355.56640314672001</v>
      </c>
      <c r="BD338">
        <v>328.15609679397602</v>
      </c>
      <c r="BE338">
        <v>340.65066060119</v>
      </c>
      <c r="BF338">
        <v>349.900564532256</v>
      </c>
      <c r="BG338">
        <v>342.43023812784497</v>
      </c>
      <c r="BH338">
        <v>339.03006044948199</v>
      </c>
      <c r="BI338">
        <v>341.040057840023</v>
      </c>
      <c r="BJ338">
        <v>330.74875325961301</v>
      </c>
      <c r="BK338">
        <v>337.701792734337</v>
      </c>
      <c r="BL338">
        <v>329.26604681508098</v>
      </c>
      <c r="BM338">
        <v>342.75389427832198</v>
      </c>
      <c r="BN338">
        <v>335.23150588329497</v>
      </c>
      <c r="BO338">
        <v>335.73297653634802</v>
      </c>
      <c r="BP338">
        <v>334.46013297983302</v>
      </c>
      <c r="BQ338">
        <v>338.46058603737703</v>
      </c>
      <c r="BR338">
        <v>325.99430590051202</v>
      </c>
      <c r="BS338">
        <v>343.11141853074201</v>
      </c>
      <c r="BT338">
        <v>350.560026535215</v>
      </c>
      <c r="BU338">
        <v>357.17512401614499</v>
      </c>
      <c r="BV338">
        <v>343.78620508289498</v>
      </c>
      <c r="BW338">
        <v>349.08895920649701</v>
      </c>
      <c r="BX338">
        <v>344.04823945108802</v>
      </c>
      <c r="BY338">
        <v>354.55157580272697</v>
      </c>
      <c r="BZ338">
        <v>343.70787329531697</v>
      </c>
      <c r="CA338">
        <v>342.02719340364899</v>
      </c>
      <c r="CB338">
        <v>335.81939727026003</v>
      </c>
      <c r="CC338">
        <v>342.780143801299</v>
      </c>
      <c r="CD338">
        <v>335.44934143496101</v>
      </c>
    </row>
    <row r="339" spans="1:82" x14ac:dyDescent="0.25">
      <c r="A339">
        <v>80.987983978638098</v>
      </c>
      <c r="B339">
        <v>338.94698621115799</v>
      </c>
      <c r="C339">
        <v>338.23666082022999</v>
      </c>
      <c r="D339">
        <v>321.98948514863298</v>
      </c>
      <c r="E339">
        <v>342.58145671980401</v>
      </c>
      <c r="F339">
        <v>345.26470912968199</v>
      </c>
      <c r="G339">
        <v>334.47789166123698</v>
      </c>
      <c r="H339">
        <v>348.53132475957398</v>
      </c>
      <c r="I339">
        <v>336.435399659312</v>
      </c>
      <c r="J339">
        <v>340.50241335158</v>
      </c>
      <c r="K339">
        <v>341.76213795769399</v>
      </c>
      <c r="L339">
        <v>341.63888282704198</v>
      </c>
      <c r="M339">
        <v>346.26880905574501</v>
      </c>
      <c r="N339">
        <v>347.61385270151499</v>
      </c>
      <c r="O339">
        <v>349.27647490648502</v>
      </c>
      <c r="P339">
        <v>349.675087390481</v>
      </c>
      <c r="Q339">
        <v>342.00483804501999</v>
      </c>
      <c r="R339">
        <v>345.47236263951299</v>
      </c>
      <c r="S339">
        <v>355.69120240832501</v>
      </c>
      <c r="T339">
        <v>349.73894974268399</v>
      </c>
      <c r="U339">
        <v>345.85476330926099</v>
      </c>
      <c r="V339">
        <v>339.58583225611801</v>
      </c>
      <c r="W339">
        <v>343.57162774036999</v>
      </c>
      <c r="X339">
        <v>344.70290778546098</v>
      </c>
      <c r="Y339">
        <v>343.75716471396697</v>
      </c>
      <c r="Z339">
        <v>347.05785429407899</v>
      </c>
      <c r="AA339">
        <v>347.27043523670699</v>
      </c>
      <c r="AB339">
        <v>333.565062588324</v>
      </c>
      <c r="AC339">
        <v>350.12265625462601</v>
      </c>
      <c r="AD339">
        <v>333.618982880055</v>
      </c>
      <c r="AE339">
        <v>348.92585476167102</v>
      </c>
      <c r="AF339">
        <v>338.31148727338501</v>
      </c>
      <c r="AG339">
        <v>344.45534673359998</v>
      </c>
      <c r="AH339">
        <v>337.59820880564502</v>
      </c>
      <c r="AI339">
        <v>378.08300607813499</v>
      </c>
      <c r="AJ339">
        <v>402.47546005161098</v>
      </c>
      <c r="AK339">
        <v>385.872484174779</v>
      </c>
      <c r="AL339">
        <v>390.22806949845398</v>
      </c>
      <c r="AM339">
        <v>433.38723811786502</v>
      </c>
      <c r="AN339">
        <v>445.828803074071</v>
      </c>
      <c r="AO339">
        <v>447.71489030956201</v>
      </c>
      <c r="AP339">
        <v>447.96340110832801</v>
      </c>
      <c r="AQ339">
        <v>464.00266241844901</v>
      </c>
      <c r="AR339">
        <v>439.11695634835502</v>
      </c>
      <c r="AS339">
        <v>451.19941056784899</v>
      </c>
      <c r="AT339">
        <v>434.40043278302602</v>
      </c>
      <c r="AU339">
        <v>437.05801713719001</v>
      </c>
      <c r="AV339">
        <v>409.69837442438302</v>
      </c>
      <c r="AW339">
        <v>397.58902404035399</v>
      </c>
      <c r="AX339">
        <v>381.84802758620998</v>
      </c>
      <c r="AY339">
        <v>362.914916344782</v>
      </c>
      <c r="AZ339">
        <v>363.07293880723199</v>
      </c>
      <c r="BA339">
        <v>355.90010902922501</v>
      </c>
      <c r="BB339">
        <v>352.306593040248</v>
      </c>
      <c r="BC339">
        <v>352.858422697496</v>
      </c>
      <c r="BD339">
        <v>339.11853938537399</v>
      </c>
      <c r="BE339">
        <v>339.29708073472199</v>
      </c>
      <c r="BF339">
        <v>348.26678066658002</v>
      </c>
      <c r="BG339">
        <v>340.81902244096898</v>
      </c>
      <c r="BH339">
        <v>336.001675770828</v>
      </c>
      <c r="BI339">
        <v>346.51306475766802</v>
      </c>
      <c r="BJ339">
        <v>331.307935759494</v>
      </c>
      <c r="BK339">
        <v>344.723517280294</v>
      </c>
      <c r="BL339">
        <v>340.08100195134199</v>
      </c>
      <c r="BM339">
        <v>351.19418811568897</v>
      </c>
      <c r="BN339">
        <v>331.80495011614602</v>
      </c>
      <c r="BO339">
        <v>330.81721476284599</v>
      </c>
      <c r="BP339">
        <v>336.51876657703002</v>
      </c>
      <c r="BQ339">
        <v>335.61852146318898</v>
      </c>
      <c r="BR339">
        <v>331.53904032314603</v>
      </c>
      <c r="BS339">
        <v>339.42012577476601</v>
      </c>
      <c r="BT339">
        <v>352.38323887655002</v>
      </c>
      <c r="BU339">
        <v>356.26736252816301</v>
      </c>
      <c r="BV339">
        <v>348.62970330772401</v>
      </c>
      <c r="BW339">
        <v>348.046950731572</v>
      </c>
      <c r="BX339">
        <v>341.73217727633499</v>
      </c>
      <c r="BY339">
        <v>355.20093159834897</v>
      </c>
      <c r="BZ339">
        <v>337.02132003073802</v>
      </c>
      <c r="CA339">
        <v>337.45800907378299</v>
      </c>
      <c r="CB339">
        <v>340.086582406518</v>
      </c>
      <c r="CC339">
        <v>341.108980372318</v>
      </c>
      <c r="CD339">
        <v>328.44622690045099</v>
      </c>
    </row>
    <row r="340" spans="1:82" x14ac:dyDescent="0.25">
      <c r="A340">
        <v>81.228304405874496</v>
      </c>
      <c r="B340">
        <v>333.558571253048</v>
      </c>
      <c r="C340">
        <v>340.29397755381098</v>
      </c>
      <c r="D340">
        <v>326.64083931558201</v>
      </c>
      <c r="E340">
        <v>343.61621602014498</v>
      </c>
      <c r="F340">
        <v>343.53801484017703</v>
      </c>
      <c r="G340">
        <v>332.51371195470398</v>
      </c>
      <c r="H340">
        <v>348.15436423802203</v>
      </c>
      <c r="I340">
        <v>336.87481652384599</v>
      </c>
      <c r="J340">
        <v>339.83835840269001</v>
      </c>
      <c r="K340">
        <v>339.833980389489</v>
      </c>
      <c r="L340">
        <v>340.370305231484</v>
      </c>
      <c r="M340">
        <v>351.68197856639</v>
      </c>
      <c r="N340">
        <v>341.96559506044002</v>
      </c>
      <c r="O340">
        <v>353.20037910048097</v>
      </c>
      <c r="P340">
        <v>355.749350045433</v>
      </c>
      <c r="Q340">
        <v>345.472969610343</v>
      </c>
      <c r="R340">
        <v>339.97737752940202</v>
      </c>
      <c r="S340">
        <v>353.48012694737099</v>
      </c>
      <c r="T340">
        <v>347.98974830624599</v>
      </c>
      <c r="U340">
        <v>342.708878051434</v>
      </c>
      <c r="V340">
        <v>341.26478034929499</v>
      </c>
      <c r="W340">
        <v>341.75659604888602</v>
      </c>
      <c r="X340">
        <v>343.724282172458</v>
      </c>
      <c r="Y340">
        <v>340.14639845307198</v>
      </c>
      <c r="Z340">
        <v>345.85186804318101</v>
      </c>
      <c r="AA340">
        <v>348.085165977207</v>
      </c>
      <c r="AB340">
        <v>341.62231010187702</v>
      </c>
      <c r="AC340">
        <v>350.27073024661098</v>
      </c>
      <c r="AD340">
        <v>343.964038543811</v>
      </c>
      <c r="AE340">
        <v>348.07046255245302</v>
      </c>
      <c r="AF340">
        <v>331.16144655954997</v>
      </c>
      <c r="AG340">
        <v>346.158884441731</v>
      </c>
      <c r="AH340">
        <v>332.66950180064202</v>
      </c>
      <c r="AI340">
        <v>375.824122225868</v>
      </c>
      <c r="AJ340">
        <v>381.090020245164</v>
      </c>
      <c r="AK340">
        <v>378.30585580984399</v>
      </c>
      <c r="AL340">
        <v>389.151207761725</v>
      </c>
      <c r="AM340">
        <v>429.60574833677498</v>
      </c>
      <c r="AN340">
        <v>450.62709045771999</v>
      </c>
      <c r="AO340">
        <v>449.74199369903499</v>
      </c>
      <c r="AP340">
        <v>453.78638738506203</v>
      </c>
      <c r="AQ340">
        <v>458.74761920727201</v>
      </c>
      <c r="AR340">
        <v>444.35328079888501</v>
      </c>
      <c r="AS340">
        <v>444.50132765331</v>
      </c>
      <c r="AT340">
        <v>433.60865232810698</v>
      </c>
      <c r="AU340">
        <v>436.57360716812798</v>
      </c>
      <c r="AV340">
        <v>406.05488188057399</v>
      </c>
      <c r="AW340">
        <v>391.084813373386</v>
      </c>
      <c r="AX340">
        <v>380.63128401941998</v>
      </c>
      <c r="AY340">
        <v>360.56189709425098</v>
      </c>
      <c r="AZ340">
        <v>371.70427287062898</v>
      </c>
      <c r="BA340">
        <v>357.59025467950698</v>
      </c>
      <c r="BB340">
        <v>352.02522698780399</v>
      </c>
      <c r="BC340">
        <v>341.88065496910502</v>
      </c>
      <c r="BD340">
        <v>336.82276051353102</v>
      </c>
      <c r="BE340">
        <v>344.20184692661797</v>
      </c>
      <c r="BF340">
        <v>348.15857846302799</v>
      </c>
      <c r="BG340">
        <v>341.60889571358803</v>
      </c>
      <c r="BH340">
        <v>332.60730446734601</v>
      </c>
      <c r="BI340">
        <v>348.660003018368</v>
      </c>
      <c r="BJ340">
        <v>337.701019086234</v>
      </c>
      <c r="BK340">
        <v>349.03330806249102</v>
      </c>
      <c r="BL340">
        <v>339.38159242041598</v>
      </c>
      <c r="BM340">
        <v>349.30296256202899</v>
      </c>
      <c r="BN340">
        <v>329.37182176141698</v>
      </c>
      <c r="BO340">
        <v>327.82429913468098</v>
      </c>
      <c r="BP340">
        <v>332.11532948260202</v>
      </c>
      <c r="BQ340">
        <v>333.23893893633999</v>
      </c>
      <c r="BR340">
        <v>334.514714268918</v>
      </c>
      <c r="BS340">
        <v>346.43712185069302</v>
      </c>
      <c r="BT340">
        <v>348.086118828015</v>
      </c>
      <c r="BU340">
        <v>348.91700867485798</v>
      </c>
      <c r="BV340">
        <v>351.04196776150297</v>
      </c>
      <c r="BW340">
        <v>350.70642905698497</v>
      </c>
      <c r="BX340">
        <v>344.61033186082199</v>
      </c>
      <c r="BY340">
        <v>355.135856836708</v>
      </c>
      <c r="BZ340">
        <v>341.83483161288899</v>
      </c>
      <c r="CA340">
        <v>342.39538275123999</v>
      </c>
      <c r="CB340">
        <v>344.84912423794998</v>
      </c>
      <c r="CC340">
        <v>343.65165622424797</v>
      </c>
      <c r="CD340">
        <v>325.91864637393201</v>
      </c>
    </row>
    <row r="341" spans="1:82" x14ac:dyDescent="0.25">
      <c r="A341">
        <v>81.468624833110795</v>
      </c>
      <c r="B341">
        <v>333.03590968206498</v>
      </c>
      <c r="C341">
        <v>343.978135398669</v>
      </c>
      <c r="D341">
        <v>328.854068317741</v>
      </c>
      <c r="E341">
        <v>343.12414205621099</v>
      </c>
      <c r="F341">
        <v>350.00154547496402</v>
      </c>
      <c r="G341">
        <v>332.87238903643498</v>
      </c>
      <c r="H341">
        <v>349.24668027506902</v>
      </c>
      <c r="I341">
        <v>339.80458800001702</v>
      </c>
      <c r="J341">
        <v>341.70743405917898</v>
      </c>
      <c r="K341">
        <v>336.59412989310698</v>
      </c>
      <c r="L341">
        <v>341.646004466352</v>
      </c>
      <c r="M341">
        <v>355.637733228983</v>
      </c>
      <c r="N341">
        <v>341.32873759964701</v>
      </c>
      <c r="O341">
        <v>356.56859996934401</v>
      </c>
      <c r="P341">
        <v>360.04727589074099</v>
      </c>
      <c r="Q341">
        <v>346.286701847014</v>
      </c>
      <c r="R341">
        <v>340.88577160639397</v>
      </c>
      <c r="S341">
        <v>351.92264582179001</v>
      </c>
      <c r="T341">
        <v>344.54216453206197</v>
      </c>
      <c r="U341">
        <v>341.99532856260299</v>
      </c>
      <c r="V341">
        <v>339.72226470611702</v>
      </c>
      <c r="W341">
        <v>340.50394397758998</v>
      </c>
      <c r="X341">
        <v>340.55406373545998</v>
      </c>
      <c r="Y341">
        <v>340.85037637849098</v>
      </c>
      <c r="Z341">
        <v>342.56231912405502</v>
      </c>
      <c r="AA341">
        <v>351.40255746631999</v>
      </c>
      <c r="AB341">
        <v>337.80185063050499</v>
      </c>
      <c r="AC341">
        <v>356.43229175642603</v>
      </c>
      <c r="AD341">
        <v>351.95877104127197</v>
      </c>
      <c r="AE341">
        <v>356.83157236958499</v>
      </c>
      <c r="AF341">
        <v>327.281337830285</v>
      </c>
      <c r="AG341">
        <v>345.43623466717702</v>
      </c>
      <c r="AH341">
        <v>329.71323241574999</v>
      </c>
      <c r="AI341">
        <v>378.64812975460001</v>
      </c>
      <c r="AJ341">
        <v>377.62215956053001</v>
      </c>
      <c r="AK341">
        <v>379.84010974558998</v>
      </c>
      <c r="AL341">
        <v>391.03835202753697</v>
      </c>
      <c r="AM341">
        <v>440.31718689810901</v>
      </c>
      <c r="AN341">
        <v>453.18640380736599</v>
      </c>
      <c r="AO341">
        <v>450.955496601807</v>
      </c>
      <c r="AP341">
        <v>457.05257054134898</v>
      </c>
      <c r="AQ341">
        <v>455.284297779626</v>
      </c>
      <c r="AR341">
        <v>453.11436233034999</v>
      </c>
      <c r="AS341">
        <v>444.07506627364802</v>
      </c>
      <c r="AT341">
        <v>436.30892295971</v>
      </c>
      <c r="AU341">
        <v>441.50400524418501</v>
      </c>
      <c r="AV341">
        <v>410.955860706051</v>
      </c>
      <c r="AW341">
        <v>388.42901156119501</v>
      </c>
      <c r="AX341">
        <v>389.93013682494302</v>
      </c>
      <c r="AY341">
        <v>357.197201553627</v>
      </c>
      <c r="AZ341">
        <v>375.410059332777</v>
      </c>
      <c r="BA341">
        <v>362.504908752196</v>
      </c>
      <c r="BB341">
        <v>352.73947765682402</v>
      </c>
      <c r="BC341">
        <v>342.67152281003399</v>
      </c>
      <c r="BD341">
        <v>344.613666895579</v>
      </c>
      <c r="BE341">
        <v>343.89641245072897</v>
      </c>
      <c r="BF341">
        <v>349.09541388431398</v>
      </c>
      <c r="BG341">
        <v>338.72866944085501</v>
      </c>
      <c r="BH341">
        <v>332.84300727534202</v>
      </c>
      <c r="BI341">
        <v>350.55188244649901</v>
      </c>
      <c r="BJ341">
        <v>345.92807499071802</v>
      </c>
      <c r="BK341">
        <v>350.274336645895</v>
      </c>
      <c r="BL341">
        <v>344.84660704916399</v>
      </c>
      <c r="BM341">
        <v>351.14934267917698</v>
      </c>
      <c r="BN341">
        <v>327.02278143833001</v>
      </c>
      <c r="BO341">
        <v>329.958946804243</v>
      </c>
      <c r="BP341">
        <v>331.04542646389001</v>
      </c>
      <c r="BQ341">
        <v>333.20901515141702</v>
      </c>
      <c r="BR341">
        <v>336.13802075760498</v>
      </c>
      <c r="BS341">
        <v>349.21926701365697</v>
      </c>
      <c r="BT341">
        <v>350.46216805714198</v>
      </c>
      <c r="BU341">
        <v>349.07964157225302</v>
      </c>
      <c r="BV341">
        <v>354.479353551418</v>
      </c>
      <c r="BW341">
        <v>350.48394825164797</v>
      </c>
      <c r="BX341">
        <v>344.678390725832</v>
      </c>
      <c r="BY341">
        <v>355.93616317392002</v>
      </c>
      <c r="BZ341">
        <v>340.49776022964801</v>
      </c>
      <c r="CA341">
        <v>336.76096693340003</v>
      </c>
      <c r="CB341">
        <v>347.11266289738001</v>
      </c>
      <c r="CC341">
        <v>345.83824714628798</v>
      </c>
      <c r="CD341">
        <v>325.697252042424</v>
      </c>
    </row>
    <row r="342" spans="1:82" x14ac:dyDescent="0.25">
      <c r="A342">
        <v>81.708945260347093</v>
      </c>
      <c r="B342">
        <v>331.332242740656</v>
      </c>
      <c r="C342">
        <v>343.47673532562101</v>
      </c>
      <c r="D342">
        <v>329.986771942887</v>
      </c>
      <c r="E342">
        <v>342.60140391116602</v>
      </c>
      <c r="F342">
        <v>351.28032551212402</v>
      </c>
      <c r="G342">
        <v>332.17154458322699</v>
      </c>
      <c r="H342">
        <v>349.13357528697702</v>
      </c>
      <c r="I342">
        <v>340.27305604812</v>
      </c>
      <c r="J342">
        <v>342.73821687470502</v>
      </c>
      <c r="K342">
        <v>332.11131908373</v>
      </c>
      <c r="L342">
        <v>345.23437530801903</v>
      </c>
      <c r="M342">
        <v>358.36772079082198</v>
      </c>
      <c r="N342">
        <v>346.16203477968799</v>
      </c>
      <c r="O342">
        <v>358.336402639477</v>
      </c>
      <c r="P342">
        <v>359.10989102452999</v>
      </c>
      <c r="Q342">
        <v>349.304461778046</v>
      </c>
      <c r="R342">
        <v>342.06883410878299</v>
      </c>
      <c r="S342">
        <v>353.46759835614102</v>
      </c>
      <c r="T342">
        <v>345.508617302159</v>
      </c>
      <c r="U342">
        <v>343.602928820145</v>
      </c>
      <c r="V342">
        <v>340.49779232002101</v>
      </c>
      <c r="W342">
        <v>340.034389696549</v>
      </c>
      <c r="X342">
        <v>339.96704149959402</v>
      </c>
      <c r="Y342">
        <v>342.44358632403498</v>
      </c>
      <c r="Z342">
        <v>344.24201291401499</v>
      </c>
      <c r="AA342">
        <v>354.46213765494798</v>
      </c>
      <c r="AB342">
        <v>338.57676276283399</v>
      </c>
      <c r="AC342">
        <v>358.457091503664</v>
      </c>
      <c r="AD342">
        <v>355.92991605342701</v>
      </c>
      <c r="AE342">
        <v>358.87438556253397</v>
      </c>
      <c r="AF342">
        <v>329.14508268210801</v>
      </c>
      <c r="AG342">
        <v>348.37225369420401</v>
      </c>
      <c r="AH342">
        <v>331.63811079498498</v>
      </c>
      <c r="AI342">
        <v>383.13974018638999</v>
      </c>
      <c r="AJ342">
        <v>383.55992988666497</v>
      </c>
      <c r="AK342">
        <v>385.888595348227</v>
      </c>
      <c r="AL342">
        <v>394.059820554059</v>
      </c>
      <c r="AM342">
        <v>443.1258973665</v>
      </c>
      <c r="AN342">
        <v>456.307273008773</v>
      </c>
      <c r="AO342">
        <v>459.38087432079499</v>
      </c>
      <c r="AP342">
        <v>462.71798752876202</v>
      </c>
      <c r="AQ342">
        <v>462.282483393039</v>
      </c>
      <c r="AR342">
        <v>460.88899383576802</v>
      </c>
      <c r="AS342">
        <v>447.89009074547499</v>
      </c>
      <c r="AT342">
        <v>444.58507582113702</v>
      </c>
      <c r="AU342">
        <v>452.71625399196603</v>
      </c>
      <c r="AV342">
        <v>415.705247105669</v>
      </c>
      <c r="AW342">
        <v>394.13238676140202</v>
      </c>
      <c r="AX342">
        <v>392.78721128255802</v>
      </c>
      <c r="AY342">
        <v>359.91422451575198</v>
      </c>
      <c r="AZ342">
        <v>377.20717350534102</v>
      </c>
      <c r="BA342">
        <v>365.85236036080897</v>
      </c>
      <c r="BB342">
        <v>354.64822369351901</v>
      </c>
      <c r="BC342">
        <v>345.40983726569999</v>
      </c>
      <c r="BD342">
        <v>347.23148019093799</v>
      </c>
      <c r="BE342">
        <v>342.05183305776097</v>
      </c>
      <c r="BF342">
        <v>351.72536677678102</v>
      </c>
      <c r="BG342">
        <v>339.12331418809703</v>
      </c>
      <c r="BH342">
        <v>333.00132593398803</v>
      </c>
      <c r="BI342">
        <v>351.456962364346</v>
      </c>
      <c r="BJ342">
        <v>344.41993486756297</v>
      </c>
      <c r="BK342">
        <v>350.17202421818399</v>
      </c>
      <c r="BL342">
        <v>346.18910498164001</v>
      </c>
      <c r="BM342">
        <v>351.52719146544302</v>
      </c>
      <c r="BN342">
        <v>327.37875272380199</v>
      </c>
      <c r="BO342">
        <v>331.85648901690399</v>
      </c>
      <c r="BP342">
        <v>330.19410476253699</v>
      </c>
      <c r="BQ342">
        <v>335.39327042993102</v>
      </c>
      <c r="BR342">
        <v>335.82345375804999</v>
      </c>
      <c r="BS342">
        <v>350.49562419089398</v>
      </c>
      <c r="BT342">
        <v>352.25491647803602</v>
      </c>
      <c r="BU342">
        <v>350.50478270795998</v>
      </c>
      <c r="BV342">
        <v>355.77110660222201</v>
      </c>
      <c r="BW342">
        <v>354.69003147411797</v>
      </c>
      <c r="BX342">
        <v>347.68305205799999</v>
      </c>
      <c r="BY342">
        <v>355.55126017766298</v>
      </c>
      <c r="BZ342">
        <v>340.19171186554598</v>
      </c>
      <c r="CA342">
        <v>335.00592686831101</v>
      </c>
      <c r="CB342">
        <v>344.22243614254</v>
      </c>
      <c r="CC342">
        <v>346.70528325487101</v>
      </c>
      <c r="CD342">
        <v>327.14670398229799</v>
      </c>
    </row>
    <row r="343" spans="1:82" x14ac:dyDescent="0.25">
      <c r="A343">
        <v>81.949265687583406</v>
      </c>
      <c r="B343">
        <v>332.011450624791</v>
      </c>
      <c r="C343">
        <v>346.63199258953</v>
      </c>
      <c r="D343">
        <v>328.48168959754599</v>
      </c>
      <c r="E343">
        <v>341.22545118127903</v>
      </c>
      <c r="F343">
        <v>343.08942456575801</v>
      </c>
      <c r="G343">
        <v>331.59801019253399</v>
      </c>
      <c r="H343">
        <v>344.83767516231302</v>
      </c>
      <c r="I343">
        <v>343.82338778526099</v>
      </c>
      <c r="J343">
        <v>341.56123115552901</v>
      </c>
      <c r="K343">
        <v>326.85866007580398</v>
      </c>
      <c r="L343">
        <v>348.92637131303098</v>
      </c>
      <c r="M343">
        <v>357.68461267804599</v>
      </c>
      <c r="N343">
        <v>351.874311734586</v>
      </c>
      <c r="O343">
        <v>366.07228804887501</v>
      </c>
      <c r="P343">
        <v>362.78927879625098</v>
      </c>
      <c r="Q343">
        <v>350.72035205340501</v>
      </c>
      <c r="R343">
        <v>341.15336905544302</v>
      </c>
      <c r="S343">
        <v>352.17900560345299</v>
      </c>
      <c r="T343">
        <v>346.70307982977602</v>
      </c>
      <c r="U343">
        <v>344.82536810595099</v>
      </c>
      <c r="V343">
        <v>339.45194600626002</v>
      </c>
      <c r="W343">
        <v>341.828056282516</v>
      </c>
      <c r="X343">
        <v>334.32739772447098</v>
      </c>
      <c r="Y343">
        <v>339.74486752890101</v>
      </c>
      <c r="Z343">
        <v>344.58716152231602</v>
      </c>
      <c r="AA343">
        <v>353.58456500473801</v>
      </c>
      <c r="AB343">
        <v>345.92886762192899</v>
      </c>
      <c r="AC343">
        <v>360.36668928037</v>
      </c>
      <c r="AD343">
        <v>358.22674476702798</v>
      </c>
      <c r="AE343">
        <v>357.23308789251797</v>
      </c>
      <c r="AF343">
        <v>336.23850828498001</v>
      </c>
      <c r="AG343">
        <v>356.24619879987301</v>
      </c>
      <c r="AH343">
        <v>340.05621835696297</v>
      </c>
      <c r="AI343">
        <v>383.53591882373098</v>
      </c>
      <c r="AJ343">
        <v>376.58859174930899</v>
      </c>
      <c r="AK343">
        <v>390.45379407761402</v>
      </c>
      <c r="AL343">
        <v>391.29017871524002</v>
      </c>
      <c r="AM343">
        <v>446.016755306574</v>
      </c>
      <c r="AN343">
        <v>456.41109117392602</v>
      </c>
      <c r="AO343">
        <v>462.20073847076998</v>
      </c>
      <c r="AP343">
        <v>455.32301597247499</v>
      </c>
      <c r="AQ343">
        <v>460.79733204299703</v>
      </c>
      <c r="AR343">
        <v>466.91564924042802</v>
      </c>
      <c r="AS343">
        <v>452.44202798740901</v>
      </c>
      <c r="AT343">
        <v>448.70558319877398</v>
      </c>
      <c r="AU343">
        <v>450.73634433490599</v>
      </c>
      <c r="AV343">
        <v>407.66421727739697</v>
      </c>
      <c r="AW343">
        <v>392.53424760036899</v>
      </c>
      <c r="AX343">
        <v>387.71660374084598</v>
      </c>
      <c r="AY343">
        <v>360.33290632017503</v>
      </c>
      <c r="AZ343">
        <v>378.43683473836199</v>
      </c>
      <c r="BA343">
        <v>366.48760354190802</v>
      </c>
      <c r="BB343">
        <v>356.82731108698903</v>
      </c>
      <c r="BC343">
        <v>347.908206528253</v>
      </c>
      <c r="BD343">
        <v>349.44143443443801</v>
      </c>
      <c r="BE343">
        <v>344.28420197014702</v>
      </c>
      <c r="BF343">
        <v>354.57846659504003</v>
      </c>
      <c r="BG343">
        <v>342.33380680276701</v>
      </c>
      <c r="BH343">
        <v>336.600195152612</v>
      </c>
      <c r="BI343">
        <v>352.85131315090598</v>
      </c>
      <c r="BJ343">
        <v>341.45945682383302</v>
      </c>
      <c r="BK343">
        <v>341.91998939658498</v>
      </c>
      <c r="BL343">
        <v>347.88019676390701</v>
      </c>
      <c r="BM343">
        <v>345.63721796658598</v>
      </c>
      <c r="BN343">
        <v>327.73974557782998</v>
      </c>
      <c r="BO343">
        <v>338.15245060668701</v>
      </c>
      <c r="BP343">
        <v>333.86402012481699</v>
      </c>
      <c r="BQ343">
        <v>334.98300891842001</v>
      </c>
      <c r="BR343">
        <v>337.74208750388601</v>
      </c>
      <c r="BS343">
        <v>350.05548471743498</v>
      </c>
      <c r="BT343">
        <v>353.77975406987798</v>
      </c>
      <c r="BU343">
        <v>350.66512189944802</v>
      </c>
      <c r="BV343">
        <v>355.54872668512502</v>
      </c>
      <c r="BW343">
        <v>360.62181857132299</v>
      </c>
      <c r="BX343">
        <v>354.53026915580699</v>
      </c>
      <c r="BY343">
        <v>358.05156395256103</v>
      </c>
      <c r="BZ343">
        <v>340.04222486308203</v>
      </c>
      <c r="CA343">
        <v>336.31355064313999</v>
      </c>
      <c r="CB343">
        <v>342.91900758616998</v>
      </c>
      <c r="CC343">
        <v>348.315382314011</v>
      </c>
      <c r="CD343">
        <v>337.07108103126001</v>
      </c>
    </row>
    <row r="344" spans="1:82" x14ac:dyDescent="0.25">
      <c r="A344">
        <v>82.189586114819704</v>
      </c>
      <c r="B344">
        <v>337.37015439336</v>
      </c>
      <c r="C344">
        <v>344.99768247625701</v>
      </c>
      <c r="D344">
        <v>329.63963498868299</v>
      </c>
      <c r="E344">
        <v>336.15655821448303</v>
      </c>
      <c r="F344">
        <v>333.79652909676099</v>
      </c>
      <c r="G344">
        <v>338.97983851138298</v>
      </c>
      <c r="H344">
        <v>341.644578684029</v>
      </c>
      <c r="I344">
        <v>349.95155468377902</v>
      </c>
      <c r="J344">
        <v>342.54539223874099</v>
      </c>
      <c r="K344">
        <v>327.31430125480301</v>
      </c>
      <c r="L344">
        <v>351.62195770506202</v>
      </c>
      <c r="M344">
        <v>353.29374544399701</v>
      </c>
      <c r="N344">
        <v>361.55747513252402</v>
      </c>
      <c r="O344">
        <v>357.638730731941</v>
      </c>
      <c r="P344">
        <v>367.29196089991501</v>
      </c>
      <c r="Q344">
        <v>351.63843416332202</v>
      </c>
      <c r="R344">
        <v>336.22981211505402</v>
      </c>
      <c r="S344">
        <v>341.606236041145</v>
      </c>
      <c r="T344">
        <v>347.66549823512401</v>
      </c>
      <c r="U344">
        <v>346.67459576994702</v>
      </c>
      <c r="V344">
        <v>336.77427326898197</v>
      </c>
      <c r="W344">
        <v>346.03799825068501</v>
      </c>
      <c r="X344">
        <v>340.86203645050102</v>
      </c>
      <c r="Y344">
        <v>341.72283500523099</v>
      </c>
      <c r="Z344">
        <v>338.85774312217501</v>
      </c>
      <c r="AA344">
        <v>348.468091785909</v>
      </c>
      <c r="AB344">
        <v>355.14964431969901</v>
      </c>
      <c r="AC344">
        <v>352.98317024329498</v>
      </c>
      <c r="AD344">
        <v>361.00072739668599</v>
      </c>
      <c r="AE344">
        <v>352.95586855580598</v>
      </c>
      <c r="AF344">
        <v>343.02975829178899</v>
      </c>
      <c r="AG344">
        <v>351.357767428736</v>
      </c>
      <c r="AH344">
        <v>341.80754336192001</v>
      </c>
      <c r="AI344">
        <v>379.04002869024902</v>
      </c>
      <c r="AJ344">
        <v>371.51707604639802</v>
      </c>
      <c r="AK344">
        <v>388.38077772152701</v>
      </c>
      <c r="AL344">
        <v>382.66655636489998</v>
      </c>
      <c r="AM344">
        <v>454.06919815667902</v>
      </c>
      <c r="AN344">
        <v>453.81903754791898</v>
      </c>
      <c r="AO344">
        <v>463.67475711969303</v>
      </c>
      <c r="AP344">
        <v>446.02158632512499</v>
      </c>
      <c r="AQ344">
        <v>462.10761974054901</v>
      </c>
      <c r="AR344">
        <v>463.38053703160699</v>
      </c>
      <c r="AS344">
        <v>450.91537535401301</v>
      </c>
      <c r="AT344">
        <v>449.527205437151</v>
      </c>
      <c r="AU344">
        <v>441.71342179657398</v>
      </c>
      <c r="AV344">
        <v>397.77712941609099</v>
      </c>
      <c r="AW344">
        <v>384.30517609314802</v>
      </c>
      <c r="AX344">
        <v>378.26747924528502</v>
      </c>
      <c r="AY344">
        <v>363.67036066913403</v>
      </c>
      <c r="AZ344">
        <v>376.97432698897001</v>
      </c>
      <c r="BA344">
        <v>366.62725950192902</v>
      </c>
      <c r="BB344">
        <v>352.48677004048301</v>
      </c>
      <c r="BC344">
        <v>345.47570480801102</v>
      </c>
      <c r="BD344">
        <v>355.18057432337201</v>
      </c>
      <c r="BE344">
        <v>353.80314089309502</v>
      </c>
      <c r="BF344">
        <v>355.22250557315101</v>
      </c>
      <c r="BG344">
        <v>343.00729915619502</v>
      </c>
      <c r="BH344">
        <v>342.316322630983</v>
      </c>
      <c r="BI344">
        <v>355.626771828654</v>
      </c>
      <c r="BJ344">
        <v>349.19961720962198</v>
      </c>
      <c r="BK344">
        <v>328.59557035112402</v>
      </c>
      <c r="BL344">
        <v>341.52441443039203</v>
      </c>
      <c r="BM344">
        <v>345.66500938031299</v>
      </c>
      <c r="BN344">
        <v>332.49013217195801</v>
      </c>
      <c r="BO344">
        <v>351.36235469149102</v>
      </c>
      <c r="BP344">
        <v>333.74868862921801</v>
      </c>
      <c r="BQ344">
        <v>338.53122739660699</v>
      </c>
      <c r="BR344">
        <v>344.05593942034801</v>
      </c>
      <c r="BS344">
        <v>353.68744551865097</v>
      </c>
      <c r="BT344">
        <v>352.75991527154599</v>
      </c>
      <c r="BU344">
        <v>352.44187433037303</v>
      </c>
      <c r="BV344">
        <v>348.87473161166503</v>
      </c>
      <c r="BW344">
        <v>370.97906728041102</v>
      </c>
      <c r="BX344">
        <v>363.644068124792</v>
      </c>
      <c r="BY344">
        <v>358.63509067047698</v>
      </c>
      <c r="BZ344">
        <v>334.274918256484</v>
      </c>
      <c r="CA344">
        <v>348.27645076912501</v>
      </c>
      <c r="CB344">
        <v>340.82788371709302</v>
      </c>
      <c r="CC344">
        <v>349.97764240087997</v>
      </c>
      <c r="CD344">
        <v>342.72586843112299</v>
      </c>
    </row>
    <row r="345" spans="1:82" x14ac:dyDescent="0.25">
      <c r="A345">
        <v>82.429906542056003</v>
      </c>
      <c r="B345">
        <v>345.42782019144198</v>
      </c>
      <c r="C345">
        <v>345.16350209869898</v>
      </c>
      <c r="D345">
        <v>332.23946835113799</v>
      </c>
      <c r="E345">
        <v>329.67196671059901</v>
      </c>
      <c r="F345">
        <v>335.454667583142</v>
      </c>
      <c r="G345">
        <v>341.29322687625199</v>
      </c>
      <c r="H345">
        <v>340.11608406111998</v>
      </c>
      <c r="I345">
        <v>343.15322917742202</v>
      </c>
      <c r="J345">
        <v>342.86848912724003</v>
      </c>
      <c r="K345">
        <v>329.895451812879</v>
      </c>
      <c r="L345">
        <v>348.118035620424</v>
      </c>
      <c r="M345">
        <v>353.58273687589201</v>
      </c>
      <c r="N345">
        <v>360.293175264838</v>
      </c>
      <c r="O345">
        <v>355.58130851224303</v>
      </c>
      <c r="P345">
        <v>367.623372871588</v>
      </c>
      <c r="Q345">
        <v>353.505120785766</v>
      </c>
      <c r="R345">
        <v>340.78242617954999</v>
      </c>
      <c r="S345">
        <v>341.59535636679698</v>
      </c>
      <c r="T345">
        <v>347.62581820109398</v>
      </c>
      <c r="U345">
        <v>345.929222911051</v>
      </c>
      <c r="V345">
        <v>333.85299833986898</v>
      </c>
      <c r="W345">
        <v>349.27709229358197</v>
      </c>
      <c r="X345">
        <v>346.71057955977301</v>
      </c>
      <c r="Y345">
        <v>338.14691746692802</v>
      </c>
      <c r="Z345">
        <v>329.26527860776298</v>
      </c>
      <c r="AA345">
        <v>346.892162631259</v>
      </c>
      <c r="AB345">
        <v>353.884820327255</v>
      </c>
      <c r="AC345">
        <v>346.50454922352299</v>
      </c>
      <c r="AD345">
        <v>358.31763172586301</v>
      </c>
      <c r="AE345">
        <v>349.44096540783897</v>
      </c>
      <c r="AF345">
        <v>347.73464798463698</v>
      </c>
      <c r="AG345">
        <v>345.29531669087498</v>
      </c>
      <c r="AH345">
        <v>340.21247759509902</v>
      </c>
      <c r="AI345">
        <v>378.57897826740202</v>
      </c>
      <c r="AJ345">
        <v>380.77197011087401</v>
      </c>
      <c r="AK345">
        <v>389.09878974954501</v>
      </c>
      <c r="AL345">
        <v>378.82669169761198</v>
      </c>
      <c r="AM345">
        <v>459.90551249031699</v>
      </c>
      <c r="AN345">
        <v>449.63119106697002</v>
      </c>
      <c r="AO345">
        <v>455.156198249326</v>
      </c>
      <c r="AP345">
        <v>443.03111575313</v>
      </c>
      <c r="AQ345">
        <v>454.742632865774</v>
      </c>
      <c r="AR345">
        <v>470.791694223918</v>
      </c>
      <c r="AS345">
        <v>456.37151018025997</v>
      </c>
      <c r="AT345">
        <v>448.02652591617101</v>
      </c>
      <c r="AU345">
        <v>440.07601976500098</v>
      </c>
      <c r="AV345">
        <v>393.58337640978499</v>
      </c>
      <c r="AW345">
        <v>383.79599572770201</v>
      </c>
      <c r="AX345">
        <v>378.69306368224801</v>
      </c>
      <c r="AY345">
        <v>362.24273430064198</v>
      </c>
      <c r="AZ345">
        <v>372.70219043121898</v>
      </c>
      <c r="BA345">
        <v>367.07167863658702</v>
      </c>
      <c r="BB345">
        <v>350.04155154341498</v>
      </c>
      <c r="BC345">
        <v>349.05801920420902</v>
      </c>
      <c r="BD345">
        <v>354.77814621231801</v>
      </c>
      <c r="BE345">
        <v>356.54266772279902</v>
      </c>
      <c r="BF345">
        <v>359.58010307070202</v>
      </c>
      <c r="BG345">
        <v>346.71270222880503</v>
      </c>
      <c r="BH345">
        <v>346.07664888303702</v>
      </c>
      <c r="BI345">
        <v>354.39802938354302</v>
      </c>
      <c r="BJ345">
        <v>346.94863473859499</v>
      </c>
      <c r="BK345">
        <v>325.65040426348702</v>
      </c>
      <c r="BL345">
        <v>342.93910652765499</v>
      </c>
      <c r="BM345">
        <v>351.95169334205099</v>
      </c>
      <c r="BN345">
        <v>328.49384151017603</v>
      </c>
      <c r="BO345">
        <v>355.884819442344</v>
      </c>
      <c r="BP345">
        <v>336.89299332182401</v>
      </c>
      <c r="BQ345">
        <v>340.986845175567</v>
      </c>
      <c r="BR345">
        <v>343.596033883274</v>
      </c>
      <c r="BS345">
        <v>349.000877948192</v>
      </c>
      <c r="BT345">
        <v>349.76391178452297</v>
      </c>
      <c r="BU345">
        <v>353.03437311368401</v>
      </c>
      <c r="BV345">
        <v>349.37901938042</v>
      </c>
      <c r="BW345">
        <v>365.11685814370401</v>
      </c>
      <c r="BX345">
        <v>370.01488374525798</v>
      </c>
      <c r="BY345">
        <v>357.79322292181803</v>
      </c>
      <c r="BZ345">
        <v>340.43682094377101</v>
      </c>
      <c r="CA345">
        <v>345.57377117431901</v>
      </c>
      <c r="CB345">
        <v>342.26835427659603</v>
      </c>
      <c r="CC345">
        <v>349.536693856272</v>
      </c>
      <c r="CD345">
        <v>347.34147891233403</v>
      </c>
    </row>
    <row r="346" spans="1:82" x14ac:dyDescent="0.25">
      <c r="A346">
        <v>82.670226969292301</v>
      </c>
      <c r="B346">
        <v>350.90807883592203</v>
      </c>
      <c r="C346">
        <v>344.988438007676</v>
      </c>
      <c r="D346">
        <v>333.23436778026797</v>
      </c>
      <c r="E346">
        <v>329.76199319556798</v>
      </c>
      <c r="F346">
        <v>332.27877545483</v>
      </c>
      <c r="G346">
        <v>341.19011855311697</v>
      </c>
      <c r="H346">
        <v>339.85590766822799</v>
      </c>
      <c r="I346">
        <v>339.082147859332</v>
      </c>
      <c r="J346">
        <v>339.91090492190801</v>
      </c>
      <c r="K346">
        <v>331.71810275640098</v>
      </c>
      <c r="L346">
        <v>348.72837941058401</v>
      </c>
      <c r="M346">
        <v>352.887196378265</v>
      </c>
      <c r="N346">
        <v>364.13862753583601</v>
      </c>
      <c r="O346">
        <v>354.02330362674701</v>
      </c>
      <c r="P346">
        <v>364.04835299807797</v>
      </c>
      <c r="Q346">
        <v>356.28439463212902</v>
      </c>
      <c r="R346">
        <v>341.986288198512</v>
      </c>
      <c r="S346">
        <v>342.15954407441899</v>
      </c>
      <c r="T346">
        <v>348.75636155487001</v>
      </c>
      <c r="U346">
        <v>345.33829313175499</v>
      </c>
      <c r="V346">
        <v>335.69758044000702</v>
      </c>
      <c r="W346">
        <v>353.41483160649699</v>
      </c>
      <c r="X346">
        <v>346.811275763217</v>
      </c>
      <c r="Y346">
        <v>341.57122273789901</v>
      </c>
      <c r="Z346">
        <v>327.82519813532002</v>
      </c>
      <c r="AA346">
        <v>345.36205110900897</v>
      </c>
      <c r="AB346">
        <v>355.04168854036402</v>
      </c>
      <c r="AC346">
        <v>340.16071978147198</v>
      </c>
      <c r="AD346">
        <v>356.70804008045798</v>
      </c>
      <c r="AE346">
        <v>347.72479394637799</v>
      </c>
      <c r="AF346">
        <v>351.15336694724198</v>
      </c>
      <c r="AG346">
        <v>345.972039075265</v>
      </c>
      <c r="AH346">
        <v>345.14112865877001</v>
      </c>
      <c r="AI346">
        <v>381.158569739575</v>
      </c>
      <c r="AJ346">
        <v>388.81446153794502</v>
      </c>
      <c r="AK346">
        <v>392.002728852122</v>
      </c>
      <c r="AL346">
        <v>380.02763049020098</v>
      </c>
      <c r="AM346">
        <v>459.49523941830199</v>
      </c>
      <c r="AN346">
        <v>449.344575303704</v>
      </c>
      <c r="AO346">
        <v>457.53695641779802</v>
      </c>
      <c r="AP346">
        <v>444.08949606797</v>
      </c>
      <c r="AQ346">
        <v>458.73882338388199</v>
      </c>
      <c r="AR346">
        <v>474.272583322407</v>
      </c>
      <c r="AS346">
        <v>463.426436363481</v>
      </c>
      <c r="AT346">
        <v>450.63274739390999</v>
      </c>
      <c r="AU346">
        <v>446.172815411371</v>
      </c>
      <c r="AV346">
        <v>397.26703038173702</v>
      </c>
      <c r="AW346">
        <v>391.32436343320398</v>
      </c>
      <c r="AX346">
        <v>377.30739093252299</v>
      </c>
      <c r="AY346">
        <v>364.63097783711902</v>
      </c>
      <c r="AZ346">
        <v>374.29380088128602</v>
      </c>
      <c r="BA346">
        <v>369.04830593159102</v>
      </c>
      <c r="BB346">
        <v>352.47305630151197</v>
      </c>
      <c r="BC346">
        <v>351.82770175879199</v>
      </c>
      <c r="BD346">
        <v>358.05478064562902</v>
      </c>
      <c r="BE346">
        <v>359.37951255966601</v>
      </c>
      <c r="BF346">
        <v>363.29216932330303</v>
      </c>
      <c r="BG346">
        <v>349.00211639388402</v>
      </c>
      <c r="BH346">
        <v>344.92079447972702</v>
      </c>
      <c r="BI346">
        <v>356.18857892251202</v>
      </c>
      <c r="BJ346">
        <v>338.12551494948798</v>
      </c>
      <c r="BK346">
        <v>323.368666379111</v>
      </c>
      <c r="BL346">
        <v>344.02865444378199</v>
      </c>
      <c r="BM346">
        <v>354.76254398868798</v>
      </c>
      <c r="BN346">
        <v>331.46091504282498</v>
      </c>
      <c r="BO346">
        <v>358.62827574692199</v>
      </c>
      <c r="BP346">
        <v>341.82939622191498</v>
      </c>
      <c r="BQ346">
        <v>341.43666727671098</v>
      </c>
      <c r="BR346">
        <v>345.35008661230802</v>
      </c>
      <c r="BS346">
        <v>344.86395239446102</v>
      </c>
      <c r="BT346">
        <v>349.57240781426998</v>
      </c>
      <c r="BU346">
        <v>356.81288126863598</v>
      </c>
      <c r="BV346">
        <v>350.43397592741201</v>
      </c>
      <c r="BW346">
        <v>369.03489955852899</v>
      </c>
      <c r="BX346">
        <v>374.82389105295999</v>
      </c>
      <c r="BY346">
        <v>361.27752671296298</v>
      </c>
      <c r="BZ346">
        <v>341.973430861738</v>
      </c>
      <c r="CA346">
        <v>345.47834743101402</v>
      </c>
      <c r="CB346">
        <v>341.92300257455901</v>
      </c>
      <c r="CC346">
        <v>345.38961658996402</v>
      </c>
      <c r="CD346">
        <v>348.043419228603</v>
      </c>
    </row>
    <row r="347" spans="1:82" x14ac:dyDescent="0.25">
      <c r="A347">
        <v>82.910547396528699</v>
      </c>
      <c r="B347">
        <v>349.375522590424</v>
      </c>
      <c r="C347">
        <v>345.45185511675601</v>
      </c>
      <c r="D347">
        <v>334.54925336399702</v>
      </c>
      <c r="E347">
        <v>332.79396207351101</v>
      </c>
      <c r="F347">
        <v>332.99131911787799</v>
      </c>
      <c r="G347">
        <v>341.12411857234599</v>
      </c>
      <c r="H347">
        <v>339.62394685732102</v>
      </c>
      <c r="I347">
        <v>338.65913142003802</v>
      </c>
      <c r="J347">
        <v>340.28084529925599</v>
      </c>
      <c r="K347">
        <v>332.829731877688</v>
      </c>
      <c r="L347">
        <v>349.38772057208803</v>
      </c>
      <c r="M347">
        <v>355.02192263712698</v>
      </c>
      <c r="N347">
        <v>364.08762224912198</v>
      </c>
      <c r="O347">
        <v>356.54275261656898</v>
      </c>
      <c r="P347">
        <v>362.84075748158398</v>
      </c>
      <c r="Q347">
        <v>357.99783923298298</v>
      </c>
      <c r="R347">
        <v>343.99346435103098</v>
      </c>
      <c r="S347">
        <v>342.77784683442599</v>
      </c>
      <c r="T347">
        <v>348.046941242466</v>
      </c>
      <c r="U347">
        <v>345.82670722492998</v>
      </c>
      <c r="V347">
        <v>338.16649946942601</v>
      </c>
      <c r="W347">
        <v>353.39082878158001</v>
      </c>
      <c r="X347">
        <v>346.39929035630701</v>
      </c>
      <c r="Y347">
        <v>341.98427909925402</v>
      </c>
      <c r="Z347">
        <v>328.63647743065201</v>
      </c>
      <c r="AA347">
        <v>345.67271752035799</v>
      </c>
      <c r="AB347">
        <v>352.91489671022998</v>
      </c>
      <c r="AC347">
        <v>340.46941452125901</v>
      </c>
      <c r="AD347">
        <v>356.78974805412997</v>
      </c>
      <c r="AE347">
        <v>346.483759560142</v>
      </c>
      <c r="AF347">
        <v>351.43120750671397</v>
      </c>
      <c r="AG347">
        <v>347.55456104789698</v>
      </c>
      <c r="AH347">
        <v>347.09448874775097</v>
      </c>
      <c r="AI347">
        <v>384.38646541391398</v>
      </c>
      <c r="AJ347">
        <v>389.67788591787001</v>
      </c>
      <c r="AK347">
        <v>392.18615855709902</v>
      </c>
      <c r="AL347">
        <v>381.00319970445901</v>
      </c>
      <c r="AM347">
        <v>456.69801952719598</v>
      </c>
      <c r="AN347">
        <v>451.62438106904199</v>
      </c>
      <c r="AO347">
        <v>461.11202776903502</v>
      </c>
      <c r="AP347">
        <v>448.71478932705003</v>
      </c>
      <c r="AQ347">
        <v>460.46863999775297</v>
      </c>
      <c r="AR347">
        <v>476.860022053433</v>
      </c>
      <c r="AS347">
        <v>465.18247216926801</v>
      </c>
      <c r="AT347">
        <v>451.23511904859299</v>
      </c>
      <c r="AU347">
        <v>448.31623149746298</v>
      </c>
      <c r="AV347">
        <v>400.24197591110698</v>
      </c>
      <c r="AW347">
        <v>394.34044458903099</v>
      </c>
      <c r="AX347">
        <v>378.77661557896101</v>
      </c>
      <c r="AY347">
        <v>366.783987391403</v>
      </c>
      <c r="AZ347">
        <v>375.52474150452201</v>
      </c>
      <c r="BA347">
        <v>369.68691207321399</v>
      </c>
      <c r="BB347">
        <v>353.02150905045397</v>
      </c>
      <c r="BC347">
        <v>351.06194513301301</v>
      </c>
      <c r="BD347">
        <v>360.05516546816</v>
      </c>
      <c r="BE347">
        <v>361.32256199624402</v>
      </c>
      <c r="BF347">
        <v>364.41428245200899</v>
      </c>
      <c r="BG347">
        <v>351.14460406190699</v>
      </c>
      <c r="BH347">
        <v>343.74546528685801</v>
      </c>
      <c r="BI347">
        <v>358.44369481724499</v>
      </c>
      <c r="BJ347">
        <v>339.23774740167801</v>
      </c>
      <c r="BK347">
        <v>325.209552570771</v>
      </c>
      <c r="BL347">
        <v>343.95547892058602</v>
      </c>
      <c r="BM347">
        <v>354.71119330200298</v>
      </c>
      <c r="BN347">
        <v>331.89713250497903</v>
      </c>
      <c r="BO347">
        <v>357.729324424347</v>
      </c>
      <c r="BP347">
        <v>340.53109492564602</v>
      </c>
      <c r="BQ347">
        <v>341.80671726971502</v>
      </c>
      <c r="BR347">
        <v>346.446872105029</v>
      </c>
      <c r="BS347">
        <v>344.27053661169202</v>
      </c>
      <c r="BT347">
        <v>352.55444553607902</v>
      </c>
      <c r="BU347">
        <v>356.66495321387202</v>
      </c>
      <c r="BV347">
        <v>351.34560478108699</v>
      </c>
      <c r="BW347">
        <v>370.57261334339302</v>
      </c>
      <c r="BX347">
        <v>376.67677989330099</v>
      </c>
      <c r="BY347">
        <v>362.19475509622401</v>
      </c>
      <c r="BZ347">
        <v>342.48108133563801</v>
      </c>
      <c r="CA347">
        <v>344.31849231029599</v>
      </c>
      <c r="CB347">
        <v>342.83270400791702</v>
      </c>
      <c r="CC347">
        <v>345.88424701265802</v>
      </c>
      <c r="CD347">
        <v>348.01881195634598</v>
      </c>
    </row>
    <row r="348" spans="1:82" x14ac:dyDescent="0.25">
      <c r="A348">
        <v>83.150867823764997</v>
      </c>
      <c r="B348">
        <v>351.89191618084101</v>
      </c>
      <c r="C348">
        <v>347.19510703298403</v>
      </c>
      <c r="D348">
        <v>339.34942282806998</v>
      </c>
      <c r="E348">
        <v>337.55041736841201</v>
      </c>
      <c r="F348">
        <v>334.71613073830201</v>
      </c>
      <c r="G348">
        <v>336.63325798510698</v>
      </c>
      <c r="H348">
        <v>342.023056233788</v>
      </c>
      <c r="I348">
        <v>337.80842227878497</v>
      </c>
      <c r="J348">
        <v>340.81150473472599</v>
      </c>
      <c r="K348">
        <v>337.21978644441299</v>
      </c>
      <c r="L348">
        <v>342.90681301694298</v>
      </c>
      <c r="M348">
        <v>359.300904107127</v>
      </c>
      <c r="N348">
        <v>363.16706327036002</v>
      </c>
      <c r="O348">
        <v>368.531932844236</v>
      </c>
      <c r="P348">
        <v>360.954263864143</v>
      </c>
      <c r="Q348">
        <v>359.86761990473298</v>
      </c>
      <c r="R348">
        <v>345.66974675745797</v>
      </c>
      <c r="S348">
        <v>343.00905679409601</v>
      </c>
      <c r="T348">
        <v>346.15278452553599</v>
      </c>
      <c r="U348">
        <v>346.58803519488703</v>
      </c>
      <c r="V348">
        <v>346.41924354543499</v>
      </c>
      <c r="W348">
        <v>354.57914209581799</v>
      </c>
      <c r="X348">
        <v>347.23730080562399</v>
      </c>
      <c r="Y348">
        <v>343.03461736223699</v>
      </c>
      <c r="Z348">
        <v>331.83150054908299</v>
      </c>
      <c r="AA348">
        <v>345.95017796456699</v>
      </c>
      <c r="AB348">
        <v>347.39607357802601</v>
      </c>
      <c r="AC348">
        <v>340.296231021106</v>
      </c>
      <c r="AD348">
        <v>347.80453456080397</v>
      </c>
      <c r="AE348">
        <v>348.241642838573</v>
      </c>
      <c r="AF348">
        <v>354.50573515725301</v>
      </c>
      <c r="AG348">
        <v>346.23234093681299</v>
      </c>
      <c r="AH348">
        <v>354.03160539133501</v>
      </c>
      <c r="AI348">
        <v>389.28174820225502</v>
      </c>
      <c r="AJ348">
        <v>387.571576838395</v>
      </c>
      <c r="AK348">
        <v>379.93536020907101</v>
      </c>
      <c r="AL348">
        <v>385.02464315640901</v>
      </c>
      <c r="AM348">
        <v>447.66492707081301</v>
      </c>
      <c r="AN348">
        <v>449.50291653944203</v>
      </c>
      <c r="AO348">
        <v>459.02418877576702</v>
      </c>
      <c r="AP348">
        <v>449.89679885916502</v>
      </c>
      <c r="AQ348">
        <v>458.87886972110999</v>
      </c>
      <c r="AR348">
        <v>468.670195545826</v>
      </c>
      <c r="AS348">
        <v>465.76398102209703</v>
      </c>
      <c r="AT348">
        <v>446.17135481920502</v>
      </c>
      <c r="AU348">
        <v>436.53259093175399</v>
      </c>
      <c r="AV348">
        <v>393.67631525655401</v>
      </c>
      <c r="AW348">
        <v>398.44517053388802</v>
      </c>
      <c r="AX348">
        <v>372.20092452707701</v>
      </c>
      <c r="AY348">
        <v>371.10993824361498</v>
      </c>
      <c r="AZ348">
        <v>376.848075619626</v>
      </c>
      <c r="BA348">
        <v>369.04416321118998</v>
      </c>
      <c r="BB348">
        <v>350.87612249489001</v>
      </c>
      <c r="BC348">
        <v>346.26428660806801</v>
      </c>
      <c r="BD348">
        <v>366.44550458962499</v>
      </c>
      <c r="BE348">
        <v>367.05404466565398</v>
      </c>
      <c r="BF348">
        <v>365.55804148554603</v>
      </c>
      <c r="BG348">
        <v>353.46287617949099</v>
      </c>
      <c r="BH348">
        <v>348.61210851835102</v>
      </c>
      <c r="BI348">
        <v>362.79952088221802</v>
      </c>
      <c r="BJ348">
        <v>351.39896331047601</v>
      </c>
      <c r="BK348">
        <v>333.92112289988</v>
      </c>
      <c r="BL348">
        <v>345.20091030445002</v>
      </c>
      <c r="BM348">
        <v>358.10797445228098</v>
      </c>
      <c r="BN348">
        <v>337.11286855192702</v>
      </c>
      <c r="BO348">
        <v>355.68128859013098</v>
      </c>
      <c r="BP348">
        <v>338.563789515395</v>
      </c>
      <c r="BQ348">
        <v>340.57877500679803</v>
      </c>
      <c r="BR348">
        <v>354.53613744377901</v>
      </c>
      <c r="BS348">
        <v>341.67071015749002</v>
      </c>
      <c r="BT348">
        <v>357.47165296046398</v>
      </c>
      <c r="BU348">
        <v>361.07051808248002</v>
      </c>
      <c r="BV348">
        <v>356.67503444920902</v>
      </c>
      <c r="BW348">
        <v>366.68163940209502</v>
      </c>
      <c r="BX348">
        <v>372.10819854190299</v>
      </c>
      <c r="BY348">
        <v>362.67202212605503</v>
      </c>
      <c r="BZ348">
        <v>347.42025712735102</v>
      </c>
      <c r="CA348">
        <v>346.36024940800502</v>
      </c>
      <c r="CB348">
        <v>349.89080278832301</v>
      </c>
      <c r="CC348">
        <v>349.20449992925597</v>
      </c>
      <c r="CD348">
        <v>347.14018346489797</v>
      </c>
    </row>
    <row r="349" spans="1:82" x14ac:dyDescent="0.25">
      <c r="A349">
        <v>83.391188251001296</v>
      </c>
      <c r="B349">
        <v>349.00221763419398</v>
      </c>
      <c r="C349">
        <v>347.228944464118</v>
      </c>
      <c r="D349">
        <v>346.50261069981599</v>
      </c>
      <c r="E349">
        <v>336.12271188380902</v>
      </c>
      <c r="F349">
        <v>344.16689283525102</v>
      </c>
      <c r="G349">
        <v>336.874772269451</v>
      </c>
      <c r="H349">
        <v>349.13399551766798</v>
      </c>
      <c r="I349">
        <v>333.332498120867</v>
      </c>
      <c r="J349">
        <v>342.33580128161202</v>
      </c>
      <c r="K349">
        <v>343.40502317345698</v>
      </c>
      <c r="L349">
        <v>339.453674074741</v>
      </c>
      <c r="M349">
        <v>358.73681968496999</v>
      </c>
      <c r="N349">
        <v>366.74168882954098</v>
      </c>
      <c r="O349">
        <v>378.49916360283498</v>
      </c>
      <c r="P349">
        <v>357.55246791760999</v>
      </c>
      <c r="Q349">
        <v>363.57689464632102</v>
      </c>
      <c r="R349">
        <v>349.97434233440998</v>
      </c>
      <c r="S349">
        <v>350.31207283808601</v>
      </c>
      <c r="T349">
        <v>348.433721522084</v>
      </c>
      <c r="U349">
        <v>355.48838952641898</v>
      </c>
      <c r="V349">
        <v>352.25777076792002</v>
      </c>
      <c r="W349">
        <v>347.00035324108302</v>
      </c>
      <c r="X349">
        <v>349.417952048345</v>
      </c>
      <c r="Y349">
        <v>341.63623742598401</v>
      </c>
      <c r="Z349">
        <v>330.066587671832</v>
      </c>
      <c r="AA349">
        <v>349.89752234724898</v>
      </c>
      <c r="AB349">
        <v>345.22077360521303</v>
      </c>
      <c r="AC349">
        <v>341.11163775926502</v>
      </c>
      <c r="AD349">
        <v>343.61517888584399</v>
      </c>
      <c r="AE349">
        <v>344.26167507733902</v>
      </c>
      <c r="AF349">
        <v>349.87770924896603</v>
      </c>
      <c r="AG349">
        <v>344.65877262408901</v>
      </c>
      <c r="AH349">
        <v>348.38230388561198</v>
      </c>
      <c r="AI349">
        <v>390.83074373410301</v>
      </c>
      <c r="AJ349">
        <v>381.79800955963998</v>
      </c>
      <c r="AK349">
        <v>367.54217057869403</v>
      </c>
      <c r="AL349">
        <v>391.22071326029197</v>
      </c>
      <c r="AM349">
        <v>441.53499244855198</v>
      </c>
      <c r="AN349">
        <v>450.53949296657697</v>
      </c>
      <c r="AO349">
        <v>464.23328472607898</v>
      </c>
      <c r="AP349">
        <v>449.29793145902499</v>
      </c>
      <c r="AQ349">
        <v>453.404394284646</v>
      </c>
      <c r="AR349">
        <v>454.45919222675502</v>
      </c>
      <c r="AS349">
        <v>470.84421620412201</v>
      </c>
      <c r="AT349">
        <v>442.36251201970202</v>
      </c>
      <c r="AU349">
        <v>427.489818238954</v>
      </c>
      <c r="AV349">
        <v>388.41446891408202</v>
      </c>
      <c r="AW349">
        <v>398.89017334168398</v>
      </c>
      <c r="AX349">
        <v>370.83497889014097</v>
      </c>
      <c r="AY349">
        <v>371.918467909963</v>
      </c>
      <c r="AZ349">
        <v>375.90628618303401</v>
      </c>
      <c r="BA349">
        <v>368.15233276181903</v>
      </c>
      <c r="BB349">
        <v>355.60442004278201</v>
      </c>
      <c r="BC349">
        <v>346.92813204845299</v>
      </c>
      <c r="BD349">
        <v>364.459293303332</v>
      </c>
      <c r="BE349">
        <v>363.17689038573798</v>
      </c>
      <c r="BF349">
        <v>360.51023518734797</v>
      </c>
      <c r="BG349">
        <v>354.64461328727202</v>
      </c>
      <c r="BH349">
        <v>343.00751150333002</v>
      </c>
      <c r="BI349">
        <v>361.59606106221401</v>
      </c>
      <c r="BJ349">
        <v>359.10516477155898</v>
      </c>
      <c r="BK349">
        <v>338.22217916634401</v>
      </c>
      <c r="BL349">
        <v>347.33145572961899</v>
      </c>
      <c r="BM349">
        <v>357.51364258213601</v>
      </c>
      <c r="BN349">
        <v>344.96753158704303</v>
      </c>
      <c r="BO349">
        <v>351.55592311821903</v>
      </c>
      <c r="BP349">
        <v>340.45090721546302</v>
      </c>
      <c r="BQ349">
        <v>340.59976082977198</v>
      </c>
      <c r="BR349">
        <v>349.14428964018998</v>
      </c>
      <c r="BS349">
        <v>343.01682737944498</v>
      </c>
      <c r="BT349">
        <v>353.056603054996</v>
      </c>
      <c r="BU349">
        <v>362.03106479272401</v>
      </c>
      <c r="BV349">
        <v>365.462775196</v>
      </c>
      <c r="BW349">
        <v>356.47298376886499</v>
      </c>
      <c r="BX349">
        <v>370.70826964909799</v>
      </c>
      <c r="BY349">
        <v>357.89219426717602</v>
      </c>
      <c r="BZ349">
        <v>352.75087333082797</v>
      </c>
      <c r="CA349">
        <v>345.68085958053302</v>
      </c>
      <c r="CB349">
        <v>349.14319152990402</v>
      </c>
      <c r="CC349">
        <v>347.78894318789798</v>
      </c>
      <c r="CD349">
        <v>345.753750912496</v>
      </c>
    </row>
    <row r="350" spans="1:82" x14ac:dyDescent="0.25">
      <c r="A350">
        <v>83.631508678237594</v>
      </c>
      <c r="B350">
        <v>343.48303777726102</v>
      </c>
      <c r="C350">
        <v>346.85875179898602</v>
      </c>
      <c r="D350">
        <v>348.67683943711302</v>
      </c>
      <c r="E350">
        <v>338.44321257564297</v>
      </c>
      <c r="F350">
        <v>345.44690202453302</v>
      </c>
      <c r="G350">
        <v>336.40555288046397</v>
      </c>
      <c r="H350">
        <v>349.27947761047</v>
      </c>
      <c r="I350">
        <v>332.47482564218899</v>
      </c>
      <c r="J350">
        <v>339.08255772189801</v>
      </c>
      <c r="K350">
        <v>352.81274238655902</v>
      </c>
      <c r="L350">
        <v>340.77416538012397</v>
      </c>
      <c r="M350">
        <v>353.24726920487302</v>
      </c>
      <c r="N350">
        <v>365.16025616777603</v>
      </c>
      <c r="O350">
        <v>390.37261425875403</v>
      </c>
      <c r="P350">
        <v>350.61059057604302</v>
      </c>
      <c r="Q350">
        <v>367.97891582791499</v>
      </c>
      <c r="R350">
        <v>348.01569900650901</v>
      </c>
      <c r="S350">
        <v>355.10067652169801</v>
      </c>
      <c r="T350">
        <v>353.91150069003999</v>
      </c>
      <c r="U350">
        <v>359.65546062649798</v>
      </c>
      <c r="V350">
        <v>359.60580883138402</v>
      </c>
      <c r="W350">
        <v>350.71129505634798</v>
      </c>
      <c r="X350">
        <v>349.522506729562</v>
      </c>
      <c r="Y350">
        <v>345.381758271031</v>
      </c>
      <c r="Z350">
        <v>337.38743635453199</v>
      </c>
      <c r="AA350">
        <v>348.67846707463798</v>
      </c>
      <c r="AB350">
        <v>345.849228522055</v>
      </c>
      <c r="AC350">
        <v>345.78727477829898</v>
      </c>
      <c r="AD350">
        <v>333.14928791163197</v>
      </c>
      <c r="AE350">
        <v>342.96220498380501</v>
      </c>
      <c r="AF350">
        <v>352.76944066677203</v>
      </c>
      <c r="AG350">
        <v>349.52496666897298</v>
      </c>
      <c r="AH350">
        <v>356.00195571127898</v>
      </c>
      <c r="AI350">
        <v>393.05556002954199</v>
      </c>
      <c r="AJ350">
        <v>385.480516202481</v>
      </c>
      <c r="AK350">
        <v>364.15688775298901</v>
      </c>
      <c r="AL350">
        <v>400.69165880351301</v>
      </c>
      <c r="AM350">
        <v>439.94379848838201</v>
      </c>
      <c r="AN350">
        <v>454.87731441621099</v>
      </c>
      <c r="AO350">
        <v>474.45073460551498</v>
      </c>
      <c r="AP350">
        <v>458.88161073843003</v>
      </c>
      <c r="AQ350">
        <v>450.40601064792799</v>
      </c>
      <c r="AR350">
        <v>443.80527111361602</v>
      </c>
      <c r="AS350">
        <v>474.48033833604802</v>
      </c>
      <c r="AT350">
        <v>439.47357884050302</v>
      </c>
      <c r="AU350">
        <v>425.45933759091798</v>
      </c>
      <c r="AV350">
        <v>392.85853391434398</v>
      </c>
      <c r="AW350">
        <v>404.82711097464198</v>
      </c>
      <c r="AX350">
        <v>376.72923244596097</v>
      </c>
      <c r="AY350">
        <v>382.56200292593701</v>
      </c>
      <c r="AZ350">
        <v>378.759677285686</v>
      </c>
      <c r="BA350">
        <v>374.35321879303899</v>
      </c>
      <c r="BB350">
        <v>361.905801921472</v>
      </c>
      <c r="BC350">
        <v>352.91941911292099</v>
      </c>
      <c r="BD350">
        <v>365.636784895424</v>
      </c>
      <c r="BE350">
        <v>361.10765827726601</v>
      </c>
      <c r="BF350">
        <v>357.34138520528802</v>
      </c>
      <c r="BG350">
        <v>360.64752687803599</v>
      </c>
      <c r="BH350">
        <v>338.70913973059498</v>
      </c>
      <c r="BI350">
        <v>360.81421447804098</v>
      </c>
      <c r="BJ350">
        <v>361.66266154721001</v>
      </c>
      <c r="BK350">
        <v>341.320943416624</v>
      </c>
      <c r="BL350">
        <v>348.40418257243601</v>
      </c>
      <c r="BM350">
        <v>352.922707668464</v>
      </c>
      <c r="BN350">
        <v>351.56237893902602</v>
      </c>
      <c r="BO350">
        <v>351.20113587077901</v>
      </c>
      <c r="BP350">
        <v>343.15461422913501</v>
      </c>
      <c r="BQ350">
        <v>340.99856691123898</v>
      </c>
      <c r="BR350">
        <v>354.07609185429601</v>
      </c>
      <c r="BS350">
        <v>344.92598203469998</v>
      </c>
      <c r="BT350">
        <v>357.00498710514699</v>
      </c>
      <c r="BU350">
        <v>369.63169174824998</v>
      </c>
      <c r="BV350">
        <v>366.91282030195401</v>
      </c>
      <c r="BW350">
        <v>357.748047503142</v>
      </c>
      <c r="BX350">
        <v>371.75078353766003</v>
      </c>
      <c r="BY350">
        <v>359.54390879330401</v>
      </c>
      <c r="BZ350">
        <v>351.288100942715</v>
      </c>
      <c r="CA350">
        <v>344.82796792888098</v>
      </c>
      <c r="CB350">
        <v>345.83134977824199</v>
      </c>
      <c r="CC350">
        <v>344.89598595057203</v>
      </c>
      <c r="CD350">
        <v>345.018189230595</v>
      </c>
    </row>
    <row r="351" spans="1:82" x14ac:dyDescent="0.25">
      <c r="A351">
        <v>83.871829105473907</v>
      </c>
      <c r="B351">
        <v>338.33038003282002</v>
      </c>
      <c r="C351">
        <v>345.32964821876999</v>
      </c>
      <c r="D351">
        <v>347.775918466353</v>
      </c>
      <c r="E351">
        <v>339.94079883702301</v>
      </c>
      <c r="F351">
        <v>345.73565753151701</v>
      </c>
      <c r="G351">
        <v>334.56237102644201</v>
      </c>
      <c r="H351">
        <v>348.9909580007</v>
      </c>
      <c r="I351">
        <v>335.31762119841198</v>
      </c>
      <c r="J351">
        <v>340.111956444599</v>
      </c>
      <c r="K351">
        <v>353.37038924744297</v>
      </c>
      <c r="L351">
        <v>341.108765404194</v>
      </c>
      <c r="M351">
        <v>355.44715804124201</v>
      </c>
      <c r="N351">
        <v>365.15872382030199</v>
      </c>
      <c r="O351">
        <v>394.42321244362699</v>
      </c>
      <c r="P351">
        <v>351.741680088782</v>
      </c>
      <c r="Q351">
        <v>368.845130748467</v>
      </c>
      <c r="R351">
        <v>349.30691454276399</v>
      </c>
      <c r="S351">
        <v>354.78278429375399</v>
      </c>
      <c r="T351">
        <v>354.88740533389398</v>
      </c>
      <c r="U351">
        <v>360.96944561314399</v>
      </c>
      <c r="V351">
        <v>361.52644811270397</v>
      </c>
      <c r="W351">
        <v>350.609621265523</v>
      </c>
      <c r="X351">
        <v>350.47577346088002</v>
      </c>
      <c r="Y351">
        <v>347.08206774272799</v>
      </c>
      <c r="Z351">
        <v>340.28143822556501</v>
      </c>
      <c r="AA351">
        <v>350.17799610102003</v>
      </c>
      <c r="AB351">
        <v>346.279680940481</v>
      </c>
      <c r="AC351">
        <v>346.82012564258503</v>
      </c>
      <c r="AD351">
        <v>332.30968016686103</v>
      </c>
      <c r="AE351">
        <v>346.378302491478</v>
      </c>
      <c r="AF351">
        <v>352.87784880658398</v>
      </c>
      <c r="AG351">
        <v>351.89699042776198</v>
      </c>
      <c r="AH351">
        <v>357.85763161241698</v>
      </c>
      <c r="AI351">
        <v>396.96672721727299</v>
      </c>
      <c r="AJ351">
        <v>389.50369369212501</v>
      </c>
      <c r="AK351">
        <v>366.26177705453102</v>
      </c>
      <c r="AL351">
        <v>404.65340994996899</v>
      </c>
      <c r="AM351">
        <v>439.89690350771798</v>
      </c>
      <c r="AN351">
        <v>457.39935228650802</v>
      </c>
      <c r="AO351">
        <v>478.486738722219</v>
      </c>
      <c r="AP351">
        <v>461.89220311217701</v>
      </c>
      <c r="AQ351">
        <v>453.15499592986299</v>
      </c>
      <c r="AR351">
        <v>443.28579764088698</v>
      </c>
      <c r="AS351">
        <v>476.24758723833202</v>
      </c>
      <c r="AT351">
        <v>441.48331209150001</v>
      </c>
      <c r="AU351">
        <v>426.32407870718902</v>
      </c>
      <c r="AV351">
        <v>395.72640292294801</v>
      </c>
      <c r="AW351">
        <v>408.196245459149</v>
      </c>
      <c r="AX351">
        <v>378.03769949003402</v>
      </c>
      <c r="AY351">
        <v>386.58801013119302</v>
      </c>
      <c r="AZ351">
        <v>379.86225772556702</v>
      </c>
      <c r="BA351">
        <v>375.75612483208999</v>
      </c>
      <c r="BB351">
        <v>362.15052087849</v>
      </c>
      <c r="BC351">
        <v>353.26469944884002</v>
      </c>
      <c r="BD351">
        <v>368.33554463279597</v>
      </c>
      <c r="BE351">
        <v>361.04021941002401</v>
      </c>
      <c r="BF351">
        <v>356.47643048358799</v>
      </c>
      <c r="BG351">
        <v>362.70753154919998</v>
      </c>
      <c r="BH351">
        <v>340.75934168222898</v>
      </c>
      <c r="BI351">
        <v>360.402747633633</v>
      </c>
      <c r="BJ351">
        <v>363.73637675134103</v>
      </c>
      <c r="BK351">
        <v>345.02213495996</v>
      </c>
      <c r="BL351">
        <v>348.63742602187398</v>
      </c>
      <c r="BM351">
        <v>350.84363298288798</v>
      </c>
      <c r="BN351">
        <v>353.52136494516202</v>
      </c>
      <c r="BO351">
        <v>351.18841574424198</v>
      </c>
      <c r="BP351">
        <v>341.348055763925</v>
      </c>
      <c r="BQ351">
        <v>340.88787570172201</v>
      </c>
      <c r="BR351">
        <v>355.25676524515001</v>
      </c>
      <c r="BS351">
        <v>345.99205665329498</v>
      </c>
      <c r="BT351">
        <v>359.31850586731099</v>
      </c>
      <c r="BU351">
        <v>373.75162100548101</v>
      </c>
      <c r="BV351">
        <v>367.62025136807199</v>
      </c>
      <c r="BW351">
        <v>357.909072827888</v>
      </c>
      <c r="BX351">
        <v>371.77644366206601</v>
      </c>
      <c r="BY351">
        <v>360.02772429115299</v>
      </c>
      <c r="BZ351">
        <v>348.11868777327697</v>
      </c>
      <c r="CA351">
        <v>346.56036620260898</v>
      </c>
      <c r="CB351">
        <v>345.42761274500401</v>
      </c>
      <c r="CC351">
        <v>344.32836218897501</v>
      </c>
      <c r="CD351">
        <v>346.60044142793998</v>
      </c>
    </row>
    <row r="352" spans="1:82" x14ac:dyDescent="0.25">
      <c r="A352">
        <v>84.112149532710205</v>
      </c>
      <c r="B352">
        <v>338.13687357974197</v>
      </c>
      <c r="C352">
        <v>345.19428770156497</v>
      </c>
      <c r="D352">
        <v>345.29049152468002</v>
      </c>
      <c r="E352">
        <v>340.641479606487</v>
      </c>
      <c r="F352">
        <v>346.44825771138397</v>
      </c>
      <c r="G352">
        <v>335.05262608411402</v>
      </c>
      <c r="H352">
        <v>348.99148337173801</v>
      </c>
      <c r="I352">
        <v>336.345027791701</v>
      </c>
      <c r="J352">
        <v>340.45407188270099</v>
      </c>
      <c r="K352">
        <v>351.83817957789398</v>
      </c>
      <c r="L352">
        <v>342.032100402411</v>
      </c>
      <c r="M352">
        <v>355.82790053685102</v>
      </c>
      <c r="N352">
        <v>367.88036192822301</v>
      </c>
      <c r="O352">
        <v>398.17534432889602</v>
      </c>
      <c r="P352">
        <v>352.39582692252702</v>
      </c>
      <c r="Q352">
        <v>370.24861114030398</v>
      </c>
      <c r="R352">
        <v>349.23097834474601</v>
      </c>
      <c r="S352">
        <v>355.95747356761399</v>
      </c>
      <c r="T352">
        <v>355.70739527818102</v>
      </c>
      <c r="U352">
        <v>358.58898091330599</v>
      </c>
      <c r="V352">
        <v>361.43775626457102</v>
      </c>
      <c r="W352">
        <v>350.45799335819999</v>
      </c>
      <c r="X352">
        <v>351.261577207725</v>
      </c>
      <c r="Y352">
        <v>348.64609153099502</v>
      </c>
      <c r="Z352">
        <v>339.74215496876099</v>
      </c>
      <c r="AA352">
        <v>348.36644805541101</v>
      </c>
      <c r="AB352">
        <v>348.58756712181503</v>
      </c>
      <c r="AC352">
        <v>348.45747257637299</v>
      </c>
      <c r="AD352">
        <v>335.02254719553503</v>
      </c>
      <c r="AE352">
        <v>348.15752768911602</v>
      </c>
      <c r="AF352">
        <v>353.58218718778897</v>
      </c>
      <c r="AG352">
        <v>353.936595159879</v>
      </c>
      <c r="AH352">
        <v>359.66710956620801</v>
      </c>
      <c r="AI352">
        <v>399.29279707865498</v>
      </c>
      <c r="AJ352">
        <v>389.88115127334999</v>
      </c>
      <c r="AK352">
        <v>370.43001279204401</v>
      </c>
      <c r="AL352">
        <v>403.56958313091002</v>
      </c>
      <c r="AM352">
        <v>438.62461863649798</v>
      </c>
      <c r="AN352">
        <v>457.08563147999803</v>
      </c>
      <c r="AO352">
        <v>482.52569658864599</v>
      </c>
      <c r="AP352">
        <v>469.04518652165399</v>
      </c>
      <c r="AQ352">
        <v>459.94408968933902</v>
      </c>
      <c r="AR352">
        <v>447.33643087034898</v>
      </c>
      <c r="AS352">
        <v>478.90595866322201</v>
      </c>
      <c r="AT352">
        <v>446.27781345157501</v>
      </c>
      <c r="AU352">
        <v>430.48869450592298</v>
      </c>
      <c r="AV352">
        <v>400.85540036542801</v>
      </c>
      <c r="AW352">
        <v>411.38053075153402</v>
      </c>
      <c r="AX352">
        <v>384.13636759350402</v>
      </c>
      <c r="AY352">
        <v>387.01867205434598</v>
      </c>
      <c r="AZ352">
        <v>380.741812246753</v>
      </c>
      <c r="BA352">
        <v>378.44305190111498</v>
      </c>
      <c r="BB352">
        <v>361.85125802653903</v>
      </c>
      <c r="BC352">
        <v>356.32880050070003</v>
      </c>
      <c r="BD352">
        <v>367.67691077900599</v>
      </c>
      <c r="BE352">
        <v>359.99202105536699</v>
      </c>
      <c r="BF352">
        <v>357.20409264019401</v>
      </c>
      <c r="BG352">
        <v>363.59607618962002</v>
      </c>
      <c r="BH352">
        <v>342.225910126759</v>
      </c>
      <c r="BI352">
        <v>361.13469101544598</v>
      </c>
      <c r="BJ352">
        <v>362.299108787931</v>
      </c>
      <c r="BK352">
        <v>345.65998640794299</v>
      </c>
      <c r="BL352">
        <v>350.16918159758598</v>
      </c>
      <c r="BM352">
        <v>352.24720040001898</v>
      </c>
      <c r="BN352">
        <v>354.59503674596198</v>
      </c>
      <c r="BO352">
        <v>350.131606676481</v>
      </c>
      <c r="BP352">
        <v>341.61834961032298</v>
      </c>
      <c r="BQ352">
        <v>341.99835539091703</v>
      </c>
      <c r="BR352">
        <v>358.08891364143199</v>
      </c>
      <c r="BS352">
        <v>347.15458648840502</v>
      </c>
      <c r="BT352">
        <v>362.08896350762501</v>
      </c>
      <c r="BU352">
        <v>375.45105170760399</v>
      </c>
      <c r="BV352">
        <v>373.51076097309601</v>
      </c>
      <c r="BW352">
        <v>361.92349164051501</v>
      </c>
      <c r="BX352">
        <v>375.33374136233601</v>
      </c>
      <c r="BY352">
        <v>361.07197488474498</v>
      </c>
      <c r="BZ352">
        <v>347.00782672376999</v>
      </c>
      <c r="CA352">
        <v>344.84280797826699</v>
      </c>
      <c r="CB352">
        <v>343.83397477985199</v>
      </c>
      <c r="CC352">
        <v>344.36738663942401</v>
      </c>
      <c r="CD352">
        <v>346.73986397541398</v>
      </c>
    </row>
    <row r="353" spans="1:82" x14ac:dyDescent="0.25">
      <c r="A353">
        <v>84.352469959946504</v>
      </c>
      <c r="B353">
        <v>336.28104504887699</v>
      </c>
      <c r="C353">
        <v>345.50518976286202</v>
      </c>
      <c r="D353">
        <v>339.66677951910498</v>
      </c>
      <c r="E353">
        <v>331.99168684269199</v>
      </c>
      <c r="F353">
        <v>350.44213723469898</v>
      </c>
      <c r="G353">
        <v>339.31134043522502</v>
      </c>
      <c r="H353">
        <v>349.21967152746402</v>
      </c>
      <c r="I353">
        <v>336.05954623601298</v>
      </c>
      <c r="J353">
        <v>339.05827022239498</v>
      </c>
      <c r="K353">
        <v>349.313635832356</v>
      </c>
      <c r="L353">
        <v>342.56643436661699</v>
      </c>
      <c r="M353">
        <v>352.041930949858</v>
      </c>
      <c r="N353">
        <v>375.94783534194698</v>
      </c>
      <c r="O353">
        <v>404.52707275667598</v>
      </c>
      <c r="P353">
        <v>359.32132416743502</v>
      </c>
      <c r="Q353">
        <v>367.04742921583698</v>
      </c>
      <c r="R353">
        <v>350.75773715205298</v>
      </c>
      <c r="S353">
        <v>361.222700776419</v>
      </c>
      <c r="T353">
        <v>353.66012128016399</v>
      </c>
      <c r="U353">
        <v>360.14064256661902</v>
      </c>
      <c r="V353">
        <v>357.35531145837399</v>
      </c>
      <c r="W353">
        <v>346.44007193418997</v>
      </c>
      <c r="X353">
        <v>354.31408023991901</v>
      </c>
      <c r="Y353">
        <v>349.23958749134601</v>
      </c>
      <c r="Z353">
        <v>338.14154887112102</v>
      </c>
      <c r="AA353">
        <v>346.62514090920502</v>
      </c>
      <c r="AB353">
        <v>355.45712170388299</v>
      </c>
      <c r="AC353">
        <v>353.34772997796398</v>
      </c>
      <c r="AD353">
        <v>345.46640861644499</v>
      </c>
      <c r="AE353">
        <v>351.99641598860399</v>
      </c>
      <c r="AF353">
        <v>356.57421285839399</v>
      </c>
      <c r="AG353">
        <v>354.80142823297098</v>
      </c>
      <c r="AH353">
        <v>362.76982416281902</v>
      </c>
      <c r="AI353">
        <v>400.883955330481</v>
      </c>
      <c r="AJ353">
        <v>393.08114820885203</v>
      </c>
      <c r="AK353">
        <v>386.33229042533202</v>
      </c>
      <c r="AL353">
        <v>394.97754892082901</v>
      </c>
      <c r="AM353">
        <v>446.75066529231702</v>
      </c>
      <c r="AN353">
        <v>461.504878581669</v>
      </c>
      <c r="AO353">
        <v>480.00827085509098</v>
      </c>
      <c r="AP353">
        <v>467.16983094084799</v>
      </c>
      <c r="AQ353">
        <v>456.43697619020003</v>
      </c>
      <c r="AR353">
        <v>435.14511450838302</v>
      </c>
      <c r="AS353">
        <v>480.822795145008</v>
      </c>
      <c r="AT353">
        <v>446.38510030863301</v>
      </c>
      <c r="AU353">
        <v>433.076473428079</v>
      </c>
      <c r="AV353">
        <v>401.30048196063501</v>
      </c>
      <c r="AW353">
        <v>411.53270028258203</v>
      </c>
      <c r="AX353">
        <v>390.05452316506597</v>
      </c>
      <c r="AY353">
        <v>386.867898027362</v>
      </c>
      <c r="AZ353">
        <v>387.28492864285698</v>
      </c>
      <c r="BA353">
        <v>385.93100862959602</v>
      </c>
      <c r="BB353">
        <v>369.962918457</v>
      </c>
      <c r="BC353">
        <v>369.25002596242001</v>
      </c>
      <c r="BD353">
        <v>367.879155813826</v>
      </c>
      <c r="BE353">
        <v>359.56003079754697</v>
      </c>
      <c r="BF353">
        <v>354.85547660396998</v>
      </c>
      <c r="BG353">
        <v>361.35823195909302</v>
      </c>
      <c r="BH353">
        <v>348.01512693782797</v>
      </c>
      <c r="BI353">
        <v>359.796213138817</v>
      </c>
      <c r="BJ353">
        <v>360.34138590836</v>
      </c>
      <c r="BK353">
        <v>350.23250561763098</v>
      </c>
      <c r="BL353">
        <v>350.94019835088699</v>
      </c>
      <c r="BM353">
        <v>354.190890582912</v>
      </c>
      <c r="BN353">
        <v>364.004387544454</v>
      </c>
      <c r="BO353">
        <v>351.04440948100103</v>
      </c>
      <c r="BP353">
        <v>351.620788111948</v>
      </c>
      <c r="BQ353">
        <v>352.627748535379</v>
      </c>
      <c r="BR353">
        <v>361.77702820626803</v>
      </c>
      <c r="BS353">
        <v>354.84707432308397</v>
      </c>
      <c r="BT353">
        <v>372.26699546774898</v>
      </c>
      <c r="BU353">
        <v>379.33901296329998</v>
      </c>
      <c r="BV353">
        <v>388.95014718189998</v>
      </c>
      <c r="BW353">
        <v>372.916225706126</v>
      </c>
      <c r="BX353">
        <v>382.63696568365702</v>
      </c>
      <c r="BY353">
        <v>362.49013134243199</v>
      </c>
      <c r="BZ353">
        <v>337.957189860683</v>
      </c>
      <c r="CA353">
        <v>343.46310693181903</v>
      </c>
      <c r="CB353">
        <v>340.631054972941</v>
      </c>
      <c r="CC353">
        <v>341.23425556506402</v>
      </c>
      <c r="CD353">
        <v>337.91393526420899</v>
      </c>
    </row>
    <row r="354" spans="1:82" x14ac:dyDescent="0.25">
      <c r="A354">
        <v>84.592790387182902</v>
      </c>
      <c r="B354">
        <v>342.386482398738</v>
      </c>
      <c r="C354">
        <v>338.92599078023198</v>
      </c>
      <c r="D354">
        <v>330.860102067029</v>
      </c>
      <c r="E354">
        <v>327.48812511977002</v>
      </c>
      <c r="F354">
        <v>348.84448432970999</v>
      </c>
      <c r="G354">
        <v>337.48489005362001</v>
      </c>
      <c r="H354">
        <v>344.071047256383</v>
      </c>
      <c r="I354">
        <v>331.54605109145001</v>
      </c>
      <c r="J354">
        <v>339.69575557825499</v>
      </c>
      <c r="K354">
        <v>350.595240875743</v>
      </c>
      <c r="L354">
        <v>348.14872333639602</v>
      </c>
      <c r="M354">
        <v>348.04385399417498</v>
      </c>
      <c r="N354">
        <v>377.75442067450899</v>
      </c>
      <c r="O354">
        <v>409.03523237393398</v>
      </c>
      <c r="P354">
        <v>364.12944395694097</v>
      </c>
      <c r="Q354">
        <v>361.81650345121801</v>
      </c>
      <c r="R354">
        <v>355.748898895021</v>
      </c>
      <c r="S354">
        <v>364.99782069858998</v>
      </c>
      <c r="T354">
        <v>351.652663441632</v>
      </c>
      <c r="U354">
        <v>353.34525445757902</v>
      </c>
      <c r="V354">
        <v>352.44099489466902</v>
      </c>
      <c r="W354">
        <v>348.47686701654499</v>
      </c>
      <c r="X354">
        <v>357.50437351685201</v>
      </c>
      <c r="Y354">
        <v>351.22153482890502</v>
      </c>
      <c r="Z354">
        <v>344.88041976057099</v>
      </c>
      <c r="AA354">
        <v>346.74322045735198</v>
      </c>
      <c r="AB354">
        <v>355.69173737842601</v>
      </c>
      <c r="AC354">
        <v>354.77206746342398</v>
      </c>
      <c r="AD354">
        <v>349.54275725048302</v>
      </c>
      <c r="AE354">
        <v>349.54257978483298</v>
      </c>
      <c r="AF354">
        <v>359.22165294638</v>
      </c>
      <c r="AG354">
        <v>356.53551426853198</v>
      </c>
      <c r="AH354">
        <v>367.53253069783699</v>
      </c>
      <c r="AI354">
        <v>395.87861238523601</v>
      </c>
      <c r="AJ354">
        <v>389.49797892440603</v>
      </c>
      <c r="AK354">
        <v>388.885007573324</v>
      </c>
      <c r="AL354">
        <v>391.53499759833102</v>
      </c>
      <c r="AM354">
        <v>466.98315712864598</v>
      </c>
      <c r="AN354">
        <v>479.33735059899698</v>
      </c>
      <c r="AO354">
        <v>477.31030065949898</v>
      </c>
      <c r="AP354">
        <v>473.786429436947</v>
      </c>
      <c r="AQ354">
        <v>456.15944992845999</v>
      </c>
      <c r="AR354">
        <v>431.860842085515</v>
      </c>
      <c r="AS354">
        <v>475.99127425911598</v>
      </c>
      <c r="AT354">
        <v>439.48870061043601</v>
      </c>
      <c r="AU354">
        <v>426.82058954745997</v>
      </c>
      <c r="AV354">
        <v>394.18451695030399</v>
      </c>
      <c r="AW354">
        <v>406.390194347332</v>
      </c>
      <c r="AX354">
        <v>396.34784814417299</v>
      </c>
      <c r="AY354">
        <v>390.471754132657</v>
      </c>
      <c r="AZ354">
        <v>393.96550408723601</v>
      </c>
      <c r="BA354">
        <v>400.940994995864</v>
      </c>
      <c r="BB354">
        <v>366.91513389407601</v>
      </c>
      <c r="BC354">
        <v>385.84671139798297</v>
      </c>
      <c r="BD354">
        <v>373.77440043958597</v>
      </c>
      <c r="BE354">
        <v>358.864479126324</v>
      </c>
      <c r="BF354">
        <v>358.09808345805402</v>
      </c>
      <c r="BG354">
        <v>365.15089138366301</v>
      </c>
      <c r="BH354">
        <v>355.08933717776</v>
      </c>
      <c r="BI354">
        <v>368.04184929212698</v>
      </c>
      <c r="BJ354">
        <v>354.631145677657</v>
      </c>
      <c r="BK354">
        <v>367.21981799021302</v>
      </c>
      <c r="BL354">
        <v>350.00285080925602</v>
      </c>
      <c r="BM354">
        <v>351.787402229978</v>
      </c>
      <c r="BN354">
        <v>364.004658982666</v>
      </c>
      <c r="BO354">
        <v>356.16482375018597</v>
      </c>
      <c r="BP354">
        <v>360.29876716223902</v>
      </c>
      <c r="BQ354">
        <v>370.195604263517</v>
      </c>
      <c r="BR354">
        <v>372.26319176063299</v>
      </c>
      <c r="BS354">
        <v>357.78502416676099</v>
      </c>
      <c r="BT354">
        <v>379.981219211699</v>
      </c>
      <c r="BU354">
        <v>381.65682222325501</v>
      </c>
      <c r="BV354">
        <v>376.69071745280797</v>
      </c>
      <c r="BW354">
        <v>384.53022607827597</v>
      </c>
      <c r="BX354">
        <v>379.38734758790298</v>
      </c>
      <c r="BY354">
        <v>365.17942288604502</v>
      </c>
      <c r="BZ354">
        <v>329.83450548541202</v>
      </c>
      <c r="CA354">
        <v>336.95942079880899</v>
      </c>
      <c r="CB354">
        <v>337.276427343835</v>
      </c>
      <c r="CC354">
        <v>335.73722339656899</v>
      </c>
      <c r="CD354">
        <v>332.44332140635402</v>
      </c>
    </row>
    <row r="355" spans="1:82" x14ac:dyDescent="0.25">
      <c r="A355">
        <v>84.8331108144192</v>
      </c>
      <c r="B355">
        <v>348.043374143297</v>
      </c>
      <c r="C355">
        <v>333.84038047647101</v>
      </c>
      <c r="D355">
        <v>324.67677236217702</v>
      </c>
      <c r="E355">
        <v>329.59492829787803</v>
      </c>
      <c r="F355">
        <v>348.73921826624201</v>
      </c>
      <c r="G355">
        <v>330.37840149301502</v>
      </c>
      <c r="H355">
        <v>344.27788902378501</v>
      </c>
      <c r="I355">
        <v>333.16232642280801</v>
      </c>
      <c r="J355">
        <v>337.32920975776102</v>
      </c>
      <c r="K355">
        <v>346.15428578772298</v>
      </c>
      <c r="L355">
        <v>353.71789833293298</v>
      </c>
      <c r="M355">
        <v>353.94269161703897</v>
      </c>
      <c r="N355">
        <v>389.18965629819598</v>
      </c>
      <c r="O355">
        <v>415.01442164578702</v>
      </c>
      <c r="P355">
        <v>371.17623224031502</v>
      </c>
      <c r="Q355">
        <v>357.87437779133302</v>
      </c>
      <c r="R355">
        <v>364.563613609453</v>
      </c>
      <c r="S355">
        <v>368.53077635347699</v>
      </c>
      <c r="T355">
        <v>345.52695815219499</v>
      </c>
      <c r="U355">
        <v>355.17792934944902</v>
      </c>
      <c r="V355">
        <v>352.26725610254101</v>
      </c>
      <c r="W355">
        <v>349.69556209300703</v>
      </c>
      <c r="X355">
        <v>352.94990514245001</v>
      </c>
      <c r="Y355">
        <v>354.95496328026502</v>
      </c>
      <c r="Z355">
        <v>346.48588853004202</v>
      </c>
      <c r="AA355">
        <v>349.78911696804801</v>
      </c>
      <c r="AB355">
        <v>353.77203990913199</v>
      </c>
      <c r="AC355">
        <v>356.30329429032298</v>
      </c>
      <c r="AD355">
        <v>358.39312155060298</v>
      </c>
      <c r="AE355">
        <v>353.98348719972199</v>
      </c>
      <c r="AF355">
        <v>362.42009267742202</v>
      </c>
      <c r="AG355">
        <v>359.71733402110101</v>
      </c>
      <c r="AH355">
        <v>371.94474819761399</v>
      </c>
      <c r="AI355">
        <v>398.41915320094103</v>
      </c>
      <c r="AJ355">
        <v>388.12931936947598</v>
      </c>
      <c r="AK355">
        <v>394.97713024370302</v>
      </c>
      <c r="AL355">
        <v>391.31857172513702</v>
      </c>
      <c r="AM355">
        <v>470.76995384326699</v>
      </c>
      <c r="AN355">
        <v>486.720008848129</v>
      </c>
      <c r="AO355">
        <v>476.13592993537998</v>
      </c>
      <c r="AP355">
        <v>481.25430946749202</v>
      </c>
      <c r="AQ355">
        <v>462.40496729233098</v>
      </c>
      <c r="AR355">
        <v>435.57274322977298</v>
      </c>
      <c r="AS355">
        <v>474.82562671770398</v>
      </c>
      <c r="AT355">
        <v>440.78569316564398</v>
      </c>
      <c r="AU355">
        <v>432.61290610397299</v>
      </c>
      <c r="AV355">
        <v>395.18088714645597</v>
      </c>
      <c r="AW355">
        <v>407.17319708804001</v>
      </c>
      <c r="AX355">
        <v>399.93156337538301</v>
      </c>
      <c r="AY355">
        <v>387.97335294169199</v>
      </c>
      <c r="AZ355">
        <v>396.89885253936899</v>
      </c>
      <c r="BA355">
        <v>404.18422094904003</v>
      </c>
      <c r="BB355">
        <v>365.18864648807801</v>
      </c>
      <c r="BC355">
        <v>391.91443498035898</v>
      </c>
      <c r="BD355">
        <v>378.976091464131</v>
      </c>
      <c r="BE355">
        <v>360.53480641020298</v>
      </c>
      <c r="BF355">
        <v>363.46544786877303</v>
      </c>
      <c r="BG355">
        <v>366.51436682132203</v>
      </c>
      <c r="BH355">
        <v>363.17155651721401</v>
      </c>
      <c r="BI355">
        <v>370.186190737115</v>
      </c>
      <c r="BJ355">
        <v>356.31527029508601</v>
      </c>
      <c r="BK355">
        <v>371.73122578222598</v>
      </c>
      <c r="BL355">
        <v>357.50494957704598</v>
      </c>
      <c r="BM355">
        <v>353.126842419524</v>
      </c>
      <c r="BN355">
        <v>362.63449651522097</v>
      </c>
      <c r="BO355">
        <v>358.11689379302197</v>
      </c>
      <c r="BP355">
        <v>360.23867019568002</v>
      </c>
      <c r="BQ355">
        <v>379.921040877579</v>
      </c>
      <c r="BR355">
        <v>375.703961450284</v>
      </c>
      <c r="BS355">
        <v>363.59477790641103</v>
      </c>
      <c r="BT355">
        <v>387.707732173198</v>
      </c>
      <c r="BU355">
        <v>381.91074598018599</v>
      </c>
      <c r="BV355">
        <v>379.64467203350603</v>
      </c>
      <c r="BW355">
        <v>390.04345075321999</v>
      </c>
      <c r="BX355">
        <v>381.17925336314897</v>
      </c>
      <c r="BY355">
        <v>360.30504515628502</v>
      </c>
      <c r="BZ355">
        <v>328.63969222677702</v>
      </c>
      <c r="CA355">
        <v>334.23269832566098</v>
      </c>
      <c r="CB355">
        <v>335.87409644962298</v>
      </c>
      <c r="CC355">
        <v>335.58861501845399</v>
      </c>
      <c r="CD355">
        <v>329.201038809804</v>
      </c>
    </row>
    <row r="356" spans="1:82" x14ac:dyDescent="0.25">
      <c r="A356">
        <v>85.073431241655499</v>
      </c>
      <c r="B356">
        <v>348.09844645556802</v>
      </c>
      <c r="C356">
        <v>333.63390062308298</v>
      </c>
      <c r="D356">
        <v>324.94477757604</v>
      </c>
      <c r="E356">
        <v>329.94354107369298</v>
      </c>
      <c r="F356">
        <v>348.749286703579</v>
      </c>
      <c r="G356">
        <v>330.43803700675301</v>
      </c>
      <c r="H356">
        <v>344.07736820522501</v>
      </c>
      <c r="I356">
        <v>333.19177814104302</v>
      </c>
      <c r="J356">
        <v>337.52437911048401</v>
      </c>
      <c r="K356">
        <v>346.14276683460599</v>
      </c>
      <c r="L356">
        <v>354.16352870251097</v>
      </c>
      <c r="M356">
        <v>354.05087413428799</v>
      </c>
      <c r="N356">
        <v>389.87325873676099</v>
      </c>
      <c r="O356">
        <v>415.50495193183502</v>
      </c>
      <c r="P356">
        <v>371.23311413100902</v>
      </c>
      <c r="Q356">
        <v>358.00887061784999</v>
      </c>
      <c r="R356">
        <v>364.70749409312498</v>
      </c>
      <c r="S356">
        <v>369.17816382369801</v>
      </c>
      <c r="T356">
        <v>345.50689475520102</v>
      </c>
      <c r="U356">
        <v>355.53448282400501</v>
      </c>
      <c r="V356">
        <v>352.74760970627898</v>
      </c>
      <c r="W356">
        <v>349.59607283697602</v>
      </c>
      <c r="X356">
        <v>353.31697322446701</v>
      </c>
      <c r="Y356">
        <v>354.954349862806</v>
      </c>
      <c r="Z356">
        <v>346.41078420924401</v>
      </c>
      <c r="AA356">
        <v>350.16761543817302</v>
      </c>
      <c r="AB356">
        <v>353.78255538987997</v>
      </c>
      <c r="AC356">
        <v>357.12464837144</v>
      </c>
      <c r="AD356">
        <v>358.73898564083697</v>
      </c>
      <c r="AE356">
        <v>353.73809536018501</v>
      </c>
      <c r="AF356">
        <v>363.22941721259599</v>
      </c>
      <c r="AG356">
        <v>359.98589170037201</v>
      </c>
      <c r="AH356">
        <v>372.10744026602401</v>
      </c>
      <c r="AI356">
        <v>399.37828917437503</v>
      </c>
      <c r="AJ356">
        <v>388.06297882438997</v>
      </c>
      <c r="AK356">
        <v>395.67145838053301</v>
      </c>
      <c r="AL356">
        <v>391.295670024792</v>
      </c>
      <c r="AM356">
        <v>471.32525630841798</v>
      </c>
      <c r="AN356">
        <v>488.11909490922602</v>
      </c>
      <c r="AO356">
        <v>477.10482868384997</v>
      </c>
      <c r="AP356">
        <v>482.006894431788</v>
      </c>
      <c r="AQ356">
        <v>463.30942850848697</v>
      </c>
      <c r="AR356">
        <v>436.52035077358698</v>
      </c>
      <c r="AS356">
        <v>475.08203900025302</v>
      </c>
      <c r="AT356">
        <v>441.49103424071501</v>
      </c>
      <c r="AU356">
        <v>433.76536645562697</v>
      </c>
      <c r="AV356">
        <v>395.89161091567001</v>
      </c>
      <c r="AW356">
        <v>408.047260734926</v>
      </c>
      <c r="AX356">
        <v>400.25752048066602</v>
      </c>
      <c r="AY356">
        <v>388.29987923695398</v>
      </c>
      <c r="AZ356">
        <v>397.42866988450697</v>
      </c>
      <c r="BA356">
        <v>404.79964743137998</v>
      </c>
      <c r="BB356">
        <v>365.39552169989599</v>
      </c>
      <c r="BC356">
        <v>392.40360340953498</v>
      </c>
      <c r="BD356">
        <v>379.452479293414</v>
      </c>
      <c r="BE356">
        <v>360.70553529860302</v>
      </c>
      <c r="BF356">
        <v>363.55350975752702</v>
      </c>
      <c r="BG356">
        <v>366.72567846945998</v>
      </c>
      <c r="BH356">
        <v>362.83338355962798</v>
      </c>
      <c r="BI356">
        <v>370.54285673495099</v>
      </c>
      <c r="BJ356">
        <v>357.01420402957802</v>
      </c>
      <c r="BK356">
        <v>371.79566689859797</v>
      </c>
      <c r="BL356">
        <v>357.56630872440098</v>
      </c>
      <c r="BM356">
        <v>353.50994084029998</v>
      </c>
      <c r="BN356">
        <v>362.98364822538798</v>
      </c>
      <c r="BO356">
        <v>357.99590246705901</v>
      </c>
      <c r="BP356">
        <v>360.405365594844</v>
      </c>
      <c r="BQ356">
        <v>380.151511967842</v>
      </c>
      <c r="BR356">
        <v>376.20388353389802</v>
      </c>
      <c r="BS356">
        <v>363.90252747903003</v>
      </c>
      <c r="BT356">
        <v>388.31666869499401</v>
      </c>
      <c r="BU356">
        <v>382.61779032272801</v>
      </c>
      <c r="BV356">
        <v>380.348092346474</v>
      </c>
      <c r="BW356">
        <v>390.68420066117699</v>
      </c>
      <c r="BX356">
        <v>381.99891795909002</v>
      </c>
      <c r="BY356">
        <v>360.772293076545</v>
      </c>
      <c r="BZ356">
        <v>328.77098854556698</v>
      </c>
      <c r="CA356">
        <v>334.20862699655902</v>
      </c>
      <c r="CB356">
        <v>335.99496505922201</v>
      </c>
      <c r="CC356">
        <v>335.61025256651902</v>
      </c>
      <c r="CD356">
        <v>329.14929549603801</v>
      </c>
    </row>
    <row r="357" spans="1:82" x14ac:dyDescent="0.25">
      <c r="A357">
        <v>85.313751668891797</v>
      </c>
      <c r="B357">
        <v>347.18623593038802</v>
      </c>
      <c r="C357">
        <v>333.45074222857897</v>
      </c>
      <c r="D357">
        <v>326.10682298182201</v>
      </c>
      <c r="E357">
        <v>328.43430582548501</v>
      </c>
      <c r="F357">
        <v>347.55225858574101</v>
      </c>
      <c r="G357">
        <v>332.482469364812</v>
      </c>
      <c r="H357">
        <v>344.93031449952798</v>
      </c>
      <c r="I357">
        <v>332.62768233089702</v>
      </c>
      <c r="J357">
        <v>337.44754629102903</v>
      </c>
      <c r="K357">
        <v>346.48838988476302</v>
      </c>
      <c r="L357">
        <v>354.76011878691702</v>
      </c>
      <c r="M357">
        <v>355.56039087108002</v>
      </c>
      <c r="N357">
        <v>391.34132507105801</v>
      </c>
      <c r="O357">
        <v>415.42909829459097</v>
      </c>
      <c r="P357">
        <v>371.52378073601898</v>
      </c>
      <c r="Q357">
        <v>360.27654491038402</v>
      </c>
      <c r="R357">
        <v>365.57908304047999</v>
      </c>
      <c r="S357">
        <v>369.67321086315502</v>
      </c>
      <c r="T357">
        <v>345.88456747354002</v>
      </c>
      <c r="U357">
        <v>355.15472456405001</v>
      </c>
      <c r="V357">
        <v>352.81073355563097</v>
      </c>
      <c r="W357">
        <v>349.213210274218</v>
      </c>
      <c r="X357">
        <v>352.94817803510102</v>
      </c>
      <c r="Y357">
        <v>356.01510740415199</v>
      </c>
      <c r="Z357">
        <v>346.390079576934</v>
      </c>
      <c r="AA357">
        <v>350.56238874935599</v>
      </c>
      <c r="AB357">
        <v>354.39834755698701</v>
      </c>
      <c r="AC357">
        <v>357.67279543173902</v>
      </c>
      <c r="AD357">
        <v>359.81059811995402</v>
      </c>
      <c r="AE357">
        <v>353.34807447912601</v>
      </c>
      <c r="AF357">
        <v>363.46986745458798</v>
      </c>
      <c r="AG357">
        <v>361.095462145694</v>
      </c>
      <c r="AH357">
        <v>374.26934098701997</v>
      </c>
      <c r="AI357">
        <v>401.22412219364702</v>
      </c>
      <c r="AJ357">
        <v>390.63034210342897</v>
      </c>
      <c r="AK357">
        <v>397.55291757861698</v>
      </c>
      <c r="AL357">
        <v>393.39768076048199</v>
      </c>
      <c r="AM357">
        <v>469.54476809423301</v>
      </c>
      <c r="AN357">
        <v>488.46591108828102</v>
      </c>
      <c r="AO357">
        <v>480.87974736139603</v>
      </c>
      <c r="AP357">
        <v>485.03070879463201</v>
      </c>
      <c r="AQ357">
        <v>468.88853191940899</v>
      </c>
      <c r="AR357">
        <v>442.340836621748</v>
      </c>
      <c r="AS357">
        <v>476.38837415300702</v>
      </c>
      <c r="AT357">
        <v>447.46420581426003</v>
      </c>
      <c r="AU357">
        <v>439.01907317795798</v>
      </c>
      <c r="AV357">
        <v>398.01398732048301</v>
      </c>
      <c r="AW357">
        <v>411.47226210863698</v>
      </c>
      <c r="AX357">
        <v>401.90782977717498</v>
      </c>
      <c r="AY357">
        <v>389.69604004947598</v>
      </c>
      <c r="AZ357">
        <v>399.070352789357</v>
      </c>
      <c r="BA357">
        <v>404.55773225292501</v>
      </c>
      <c r="BB357">
        <v>366.33323759515201</v>
      </c>
      <c r="BC357">
        <v>391.52641484833998</v>
      </c>
      <c r="BD357">
        <v>380.336921674623</v>
      </c>
      <c r="BE357">
        <v>361.17400139304601</v>
      </c>
      <c r="BF357">
        <v>363.777624860956</v>
      </c>
      <c r="BG357">
        <v>366.78990771231099</v>
      </c>
      <c r="BH357">
        <v>362.38815719857899</v>
      </c>
      <c r="BI357">
        <v>369.457038639774</v>
      </c>
      <c r="BJ357">
        <v>358.42476364321197</v>
      </c>
      <c r="BK357">
        <v>374.62851690821799</v>
      </c>
      <c r="BL357">
        <v>359.65467853953402</v>
      </c>
      <c r="BM357">
        <v>353.73625193469201</v>
      </c>
      <c r="BN357">
        <v>362.63165351517898</v>
      </c>
      <c r="BO357">
        <v>360.012216900976</v>
      </c>
      <c r="BP357">
        <v>363.15708244772202</v>
      </c>
      <c r="BQ357">
        <v>379.08541870465098</v>
      </c>
      <c r="BR357">
        <v>377.05045311433798</v>
      </c>
      <c r="BS357">
        <v>364.15945384543699</v>
      </c>
      <c r="BT357">
        <v>389.91359406425801</v>
      </c>
      <c r="BU357">
        <v>385.30839769858699</v>
      </c>
      <c r="BV357">
        <v>383.25390401861398</v>
      </c>
      <c r="BW357">
        <v>393.16984998610297</v>
      </c>
      <c r="BX357">
        <v>384.41830198551497</v>
      </c>
      <c r="BY357">
        <v>360.17893774760699</v>
      </c>
      <c r="BZ357">
        <v>330.09300148035197</v>
      </c>
      <c r="CA357">
        <v>332.48441991200099</v>
      </c>
      <c r="CB357">
        <v>335.99521883381999</v>
      </c>
      <c r="CC357">
        <v>335.12586991178</v>
      </c>
      <c r="CD357">
        <v>329.09136790260601</v>
      </c>
    </row>
    <row r="358" spans="1:82" x14ac:dyDescent="0.25">
      <c r="A358">
        <v>85.554072096128095</v>
      </c>
      <c r="B358">
        <v>345.57667484977998</v>
      </c>
      <c r="C358">
        <v>332.86623330161899</v>
      </c>
      <c r="D358">
        <v>327.15983280173998</v>
      </c>
      <c r="E358">
        <v>328.44273533940702</v>
      </c>
      <c r="F358">
        <v>348.41281146566303</v>
      </c>
      <c r="G358">
        <v>333.17042835231001</v>
      </c>
      <c r="H358">
        <v>337.10459455764902</v>
      </c>
      <c r="I358">
        <v>336.22293881771799</v>
      </c>
      <c r="J358">
        <v>341.11934454875899</v>
      </c>
      <c r="K358">
        <v>351.253258855078</v>
      </c>
      <c r="L358">
        <v>350.00656069213397</v>
      </c>
      <c r="M358">
        <v>353.41049829477998</v>
      </c>
      <c r="N358">
        <v>393.896929086179</v>
      </c>
      <c r="O358">
        <v>413.04217764767401</v>
      </c>
      <c r="P358">
        <v>391.25310514255301</v>
      </c>
      <c r="Q358">
        <v>365.216905166255</v>
      </c>
      <c r="R358">
        <v>377.84064554199699</v>
      </c>
      <c r="S358">
        <v>365.03876356700499</v>
      </c>
      <c r="T358">
        <v>352.15852922164999</v>
      </c>
      <c r="U358">
        <v>357.95260482017</v>
      </c>
      <c r="V358">
        <v>347.87233036048298</v>
      </c>
      <c r="W358">
        <v>355.766320022277</v>
      </c>
      <c r="X358">
        <v>357.704267845625</v>
      </c>
      <c r="Y358">
        <v>360.59518410514403</v>
      </c>
      <c r="Z358">
        <v>354.86869212131</v>
      </c>
      <c r="AA358">
        <v>358.78544371617102</v>
      </c>
      <c r="AB358">
        <v>356.37414942010503</v>
      </c>
      <c r="AC358">
        <v>358.862703459697</v>
      </c>
      <c r="AD358">
        <v>361.490165896007</v>
      </c>
      <c r="AE358">
        <v>356.69399552682899</v>
      </c>
      <c r="AF358">
        <v>358.804377105019</v>
      </c>
      <c r="AG358">
        <v>361.24322106164499</v>
      </c>
      <c r="AH358">
        <v>384.59366357854799</v>
      </c>
      <c r="AI358">
        <v>404.578330340089</v>
      </c>
      <c r="AJ358">
        <v>396.58689259245</v>
      </c>
      <c r="AK358">
        <v>380.32649856906301</v>
      </c>
      <c r="AL358">
        <v>414.021177393926</v>
      </c>
      <c r="AM358">
        <v>468.061063671542</v>
      </c>
      <c r="AN358">
        <v>491.43645853953598</v>
      </c>
      <c r="AO358">
        <v>487.40712472043401</v>
      </c>
      <c r="AP358">
        <v>466.92188060901998</v>
      </c>
      <c r="AQ358">
        <v>464.675142349152</v>
      </c>
      <c r="AR358">
        <v>451.72216076813203</v>
      </c>
      <c r="AS358">
        <v>470.81197635256501</v>
      </c>
      <c r="AT358">
        <v>443.78305563947799</v>
      </c>
      <c r="AU358">
        <v>436.35631076309301</v>
      </c>
      <c r="AV358">
        <v>397.37972264882501</v>
      </c>
      <c r="AW358">
        <v>405.35643832371198</v>
      </c>
      <c r="AX358">
        <v>405.70242880327402</v>
      </c>
      <c r="AY358">
        <v>395.524332668733</v>
      </c>
      <c r="AZ358">
        <v>406.22452603711201</v>
      </c>
      <c r="BA358">
        <v>400.95219414845798</v>
      </c>
      <c r="BB358">
        <v>370.51479082974498</v>
      </c>
      <c r="BC358">
        <v>384.99511961927402</v>
      </c>
      <c r="BD358">
        <v>387.05512644225399</v>
      </c>
      <c r="BE358">
        <v>370.29784053912402</v>
      </c>
      <c r="BF358">
        <v>369.72415896478702</v>
      </c>
      <c r="BG358">
        <v>377.82967511914302</v>
      </c>
      <c r="BH358">
        <v>365.54816575462002</v>
      </c>
      <c r="BI358">
        <v>369.482485932114</v>
      </c>
      <c r="BJ358">
        <v>375.49279940090099</v>
      </c>
      <c r="BK358">
        <v>383.16056600292802</v>
      </c>
      <c r="BL358">
        <v>367.82218254625599</v>
      </c>
      <c r="BM358">
        <v>355.89144365655898</v>
      </c>
      <c r="BN358">
        <v>364.10934958289602</v>
      </c>
      <c r="BO358">
        <v>375.111070142725</v>
      </c>
      <c r="BP358">
        <v>365.23415114388899</v>
      </c>
      <c r="BQ358">
        <v>384.38741168919398</v>
      </c>
      <c r="BR358">
        <v>375.71556120660603</v>
      </c>
      <c r="BS358">
        <v>370.05749562349001</v>
      </c>
      <c r="BT358">
        <v>395.87182616993601</v>
      </c>
      <c r="BU358">
        <v>395.99624324990202</v>
      </c>
      <c r="BV358">
        <v>387.042393478159</v>
      </c>
      <c r="BW358">
        <v>404.01104881505398</v>
      </c>
      <c r="BX358">
        <v>381.47892361930599</v>
      </c>
      <c r="BY358">
        <v>363.269459368524</v>
      </c>
      <c r="BZ358">
        <v>337.48973115285702</v>
      </c>
      <c r="CA358">
        <v>340.029754710058</v>
      </c>
      <c r="CB358">
        <v>332.979895971259</v>
      </c>
      <c r="CC358">
        <v>333.437088959601</v>
      </c>
      <c r="CD358">
        <v>341.25088556900999</v>
      </c>
    </row>
    <row r="359" spans="1:82" x14ac:dyDescent="0.25">
      <c r="A359">
        <v>85.794392523364394</v>
      </c>
      <c r="B359">
        <v>340.78080960550199</v>
      </c>
      <c r="C359">
        <v>337.211432655848</v>
      </c>
      <c r="D359">
        <v>331.09884679569001</v>
      </c>
      <c r="E359">
        <v>328.853642809684</v>
      </c>
      <c r="F359">
        <v>354.01390861518502</v>
      </c>
      <c r="G359">
        <v>341.616618617749</v>
      </c>
      <c r="H359">
        <v>329.283780255073</v>
      </c>
      <c r="I359">
        <v>340.72707458524599</v>
      </c>
      <c r="J359">
        <v>341.41846143727201</v>
      </c>
      <c r="K359">
        <v>347.189052532169</v>
      </c>
      <c r="L359">
        <v>346.81061210642702</v>
      </c>
      <c r="M359">
        <v>353.93143722966198</v>
      </c>
      <c r="N359">
        <v>398.13191015861298</v>
      </c>
      <c r="O359">
        <v>411.681520474465</v>
      </c>
      <c r="P359">
        <v>407.557374141266</v>
      </c>
      <c r="Q359">
        <v>367.83913754944098</v>
      </c>
      <c r="R359">
        <v>383.31561038297502</v>
      </c>
      <c r="S359">
        <v>372.84596115391003</v>
      </c>
      <c r="T359">
        <v>358.36740979273901</v>
      </c>
      <c r="U359">
        <v>359.13347953670501</v>
      </c>
      <c r="V359">
        <v>350.78776200638498</v>
      </c>
      <c r="W359">
        <v>350.554845711133</v>
      </c>
      <c r="X359">
        <v>369.05965739964199</v>
      </c>
      <c r="Y359">
        <v>366.061874084208</v>
      </c>
      <c r="Z359">
        <v>365.85779443806598</v>
      </c>
      <c r="AA359">
        <v>356.70953623198</v>
      </c>
      <c r="AB359">
        <v>350.97370405947697</v>
      </c>
      <c r="AC359">
        <v>359.50668090457998</v>
      </c>
      <c r="AD359">
        <v>356.49456209863001</v>
      </c>
      <c r="AE359">
        <v>356.70692102299398</v>
      </c>
      <c r="AF359">
        <v>347.18110976945098</v>
      </c>
      <c r="AG359">
        <v>361.09364402022197</v>
      </c>
      <c r="AH359">
        <v>380.36969312306098</v>
      </c>
      <c r="AI359">
        <v>405.21558253192597</v>
      </c>
      <c r="AJ359">
        <v>387.48174042074902</v>
      </c>
      <c r="AK359">
        <v>372.82124550488697</v>
      </c>
      <c r="AL359">
        <v>428.66646960704202</v>
      </c>
      <c r="AM359">
        <v>464.73444173446302</v>
      </c>
      <c r="AN359">
        <v>489.19000134378302</v>
      </c>
      <c r="AO359">
        <v>489.43737693719999</v>
      </c>
      <c r="AP359">
        <v>454.04651552744701</v>
      </c>
      <c r="AQ359">
        <v>462.23276309015898</v>
      </c>
      <c r="AR359">
        <v>451.48277257198401</v>
      </c>
      <c r="AS359">
        <v>466.99983460582899</v>
      </c>
      <c r="AT359">
        <v>434.47238701178497</v>
      </c>
      <c r="AU359">
        <v>426.264269790458</v>
      </c>
      <c r="AV359">
        <v>402.38513284220602</v>
      </c>
      <c r="AW359">
        <v>394.27959031847303</v>
      </c>
      <c r="AX359">
        <v>416.58140252373698</v>
      </c>
      <c r="AY359">
        <v>404.94444287916701</v>
      </c>
      <c r="AZ359">
        <v>414.849426094146</v>
      </c>
      <c r="BA359">
        <v>393.75646092967003</v>
      </c>
      <c r="BB359">
        <v>382.36054279495499</v>
      </c>
      <c r="BC359">
        <v>379.357600752628</v>
      </c>
      <c r="BD359">
        <v>391.92478390487298</v>
      </c>
      <c r="BE359">
        <v>377.69979249809899</v>
      </c>
      <c r="BF359">
        <v>379.89385863382398</v>
      </c>
      <c r="BG359">
        <v>390.364349852815</v>
      </c>
      <c r="BH359">
        <v>373.08739581362801</v>
      </c>
      <c r="BI359">
        <v>370.23427624508702</v>
      </c>
      <c r="BJ359">
        <v>391.75512798406498</v>
      </c>
      <c r="BK359">
        <v>386.95241967049498</v>
      </c>
      <c r="BL359">
        <v>375.26984447357</v>
      </c>
      <c r="BM359">
        <v>360.18491926524899</v>
      </c>
      <c r="BN359">
        <v>365.421230839288</v>
      </c>
      <c r="BO359">
        <v>376.87818246073499</v>
      </c>
      <c r="BP359">
        <v>361.467787125256</v>
      </c>
      <c r="BQ359">
        <v>380.865540744577</v>
      </c>
      <c r="BR359">
        <v>379.73973843341997</v>
      </c>
      <c r="BS359">
        <v>368.43509569853398</v>
      </c>
      <c r="BT359">
        <v>397.28270692905102</v>
      </c>
      <c r="BU359">
        <v>398.78258352124499</v>
      </c>
      <c r="BV359">
        <v>401.84175265815401</v>
      </c>
      <c r="BW359">
        <v>408.85763076285502</v>
      </c>
      <c r="BX359">
        <v>382.96613406088102</v>
      </c>
      <c r="BY359">
        <v>374.32632832261697</v>
      </c>
      <c r="BZ359">
        <v>344.04713671242803</v>
      </c>
      <c r="CA359">
        <v>340.06934636358199</v>
      </c>
      <c r="CB359">
        <v>334.91802302330802</v>
      </c>
      <c r="CC359">
        <v>335.078761968035</v>
      </c>
      <c r="CD359">
        <v>352.676774004099</v>
      </c>
    </row>
    <row r="360" spans="1:82" x14ac:dyDescent="0.25">
      <c r="A360">
        <v>86.034712950600806</v>
      </c>
      <c r="B360">
        <v>336.56073276508801</v>
      </c>
      <c r="C360">
        <v>341.79464914388399</v>
      </c>
      <c r="D360">
        <v>334.11552503891801</v>
      </c>
      <c r="E360">
        <v>327.563236853077</v>
      </c>
      <c r="F360">
        <v>355.88378177452199</v>
      </c>
      <c r="G360">
        <v>345.05148376480798</v>
      </c>
      <c r="H360">
        <v>324.87713012164897</v>
      </c>
      <c r="I360">
        <v>339.80646835948602</v>
      </c>
      <c r="J360">
        <v>344.30900326530701</v>
      </c>
      <c r="K360">
        <v>345.09974407188702</v>
      </c>
      <c r="L360">
        <v>345.43243219579</v>
      </c>
      <c r="M360">
        <v>354.03354009938198</v>
      </c>
      <c r="N360">
        <v>398.40386478676498</v>
      </c>
      <c r="O360">
        <v>414.68320584528902</v>
      </c>
      <c r="P360">
        <v>412.61699191542499</v>
      </c>
      <c r="Q360">
        <v>372.49341143148001</v>
      </c>
      <c r="R360">
        <v>383.65406959335201</v>
      </c>
      <c r="S360">
        <v>377.315904121144</v>
      </c>
      <c r="T360">
        <v>361.48117853504198</v>
      </c>
      <c r="U360">
        <v>358.86365770307998</v>
      </c>
      <c r="V360">
        <v>352.15699335621701</v>
      </c>
      <c r="W360">
        <v>348.32070006776797</v>
      </c>
      <c r="X360">
        <v>372.266319532583</v>
      </c>
      <c r="Y360">
        <v>365.43835611526401</v>
      </c>
      <c r="Z360">
        <v>370.37585873253101</v>
      </c>
      <c r="AA360">
        <v>357.33068928930999</v>
      </c>
      <c r="AB360">
        <v>351.26017860550598</v>
      </c>
      <c r="AC360">
        <v>362.235038445621</v>
      </c>
      <c r="AD360">
        <v>355.73179695326701</v>
      </c>
      <c r="AE360">
        <v>357.00046006841802</v>
      </c>
      <c r="AF360">
        <v>345.77655594506399</v>
      </c>
      <c r="AG360">
        <v>361.39585935350402</v>
      </c>
      <c r="AH360">
        <v>385.34821067891698</v>
      </c>
      <c r="AI360">
        <v>409.23686102795</v>
      </c>
      <c r="AJ360">
        <v>390.91838877449902</v>
      </c>
      <c r="AK360">
        <v>375.914036811225</v>
      </c>
      <c r="AL360">
        <v>431.68143734914901</v>
      </c>
      <c r="AM360">
        <v>460.36256276635498</v>
      </c>
      <c r="AN360">
        <v>485.63988858780402</v>
      </c>
      <c r="AO360">
        <v>494.40442668538799</v>
      </c>
      <c r="AP360">
        <v>450.72795579189801</v>
      </c>
      <c r="AQ360">
        <v>465.21985891324999</v>
      </c>
      <c r="AR360">
        <v>453.70004060189501</v>
      </c>
      <c r="AS360">
        <v>466.86172123017298</v>
      </c>
      <c r="AT360">
        <v>439.89029019477198</v>
      </c>
      <c r="AU360">
        <v>427.69073063230002</v>
      </c>
      <c r="AV360">
        <v>407.951476924833</v>
      </c>
      <c r="AW360">
        <v>396.70385048624598</v>
      </c>
      <c r="AX360">
        <v>421.39261051355999</v>
      </c>
      <c r="AY360">
        <v>411.48195721101899</v>
      </c>
      <c r="AZ360">
        <v>420.918817428517</v>
      </c>
      <c r="BA360">
        <v>392.01853251343601</v>
      </c>
      <c r="BB360">
        <v>387.55481095568899</v>
      </c>
      <c r="BC360">
        <v>379.89477268080901</v>
      </c>
      <c r="BD360">
        <v>393.45948923893098</v>
      </c>
      <c r="BE360">
        <v>379.551900947033</v>
      </c>
      <c r="BF360">
        <v>382.54221942932998</v>
      </c>
      <c r="BG360">
        <v>393.78076816045399</v>
      </c>
      <c r="BH360">
        <v>374.30441015983598</v>
      </c>
      <c r="BI360">
        <v>372.78824270055702</v>
      </c>
      <c r="BJ360">
        <v>397.03499939651499</v>
      </c>
      <c r="BK360">
        <v>389.07512504041398</v>
      </c>
      <c r="BL360">
        <v>373.73404320572899</v>
      </c>
      <c r="BM360">
        <v>363.62235659318799</v>
      </c>
      <c r="BN360">
        <v>370.30889133868197</v>
      </c>
      <c r="BO360">
        <v>379.53286759124001</v>
      </c>
      <c r="BP360">
        <v>362.66352274894001</v>
      </c>
      <c r="BQ360">
        <v>379.99676616174298</v>
      </c>
      <c r="BR360">
        <v>380.98508476081798</v>
      </c>
      <c r="BS360">
        <v>369.21381157992403</v>
      </c>
      <c r="BT360">
        <v>403.01845582608098</v>
      </c>
      <c r="BU360">
        <v>400.23345063579399</v>
      </c>
      <c r="BV360">
        <v>409.696948227024</v>
      </c>
      <c r="BW360">
        <v>415.835850634689</v>
      </c>
      <c r="BX360">
        <v>383.77945860377599</v>
      </c>
      <c r="BY360">
        <v>380.03763775345499</v>
      </c>
      <c r="BZ360">
        <v>345.373154565356</v>
      </c>
      <c r="CA360">
        <v>339.61973958758301</v>
      </c>
      <c r="CB360">
        <v>336.13828491662099</v>
      </c>
      <c r="CC360">
        <v>335.49294484572698</v>
      </c>
      <c r="CD360">
        <v>354.08192802330899</v>
      </c>
    </row>
    <row r="361" spans="1:82" x14ac:dyDescent="0.25">
      <c r="A361">
        <v>86.275033377837104</v>
      </c>
      <c r="B361">
        <v>336.56073276508801</v>
      </c>
      <c r="C361">
        <v>341.79464914388399</v>
      </c>
      <c r="D361">
        <v>334.11552503891801</v>
      </c>
      <c r="E361">
        <v>327.563236853077</v>
      </c>
      <c r="F361">
        <v>355.88378177452199</v>
      </c>
      <c r="G361">
        <v>345.05148376480798</v>
      </c>
      <c r="H361">
        <v>324.87713012164897</v>
      </c>
      <c r="I361">
        <v>339.80646835948602</v>
      </c>
      <c r="J361">
        <v>344.30900326530701</v>
      </c>
      <c r="K361">
        <v>345.09974407188702</v>
      </c>
      <c r="L361">
        <v>345.43243219579</v>
      </c>
      <c r="M361">
        <v>354.03354009938198</v>
      </c>
      <c r="N361">
        <v>398.40386478676498</v>
      </c>
      <c r="O361">
        <v>414.68320584528902</v>
      </c>
      <c r="P361">
        <v>412.61699191542499</v>
      </c>
      <c r="Q361">
        <v>372.49341143148001</v>
      </c>
      <c r="R361">
        <v>383.65406959335201</v>
      </c>
      <c r="S361">
        <v>377.315904121144</v>
      </c>
      <c r="T361">
        <v>361.48117853504198</v>
      </c>
      <c r="U361">
        <v>358.86365770307998</v>
      </c>
      <c r="V361">
        <v>352.15699335621701</v>
      </c>
      <c r="W361">
        <v>348.32070006776797</v>
      </c>
      <c r="X361">
        <v>372.266319532583</v>
      </c>
      <c r="Y361">
        <v>365.43835611526401</v>
      </c>
      <c r="Z361">
        <v>370.37585873253101</v>
      </c>
      <c r="AA361">
        <v>357.33068928930999</v>
      </c>
      <c r="AB361">
        <v>351.26017860550598</v>
      </c>
      <c r="AC361">
        <v>362.235038445621</v>
      </c>
      <c r="AD361">
        <v>355.73179695326701</v>
      </c>
      <c r="AE361">
        <v>357.00046006841802</v>
      </c>
      <c r="AF361">
        <v>345.77655594506399</v>
      </c>
      <c r="AG361">
        <v>361.39585935350402</v>
      </c>
      <c r="AH361">
        <v>385.34821067891698</v>
      </c>
      <c r="AI361">
        <v>409.23686102795</v>
      </c>
      <c r="AJ361">
        <v>390.91838877449902</v>
      </c>
      <c r="AK361">
        <v>375.914036811225</v>
      </c>
      <c r="AL361">
        <v>431.68143734914901</v>
      </c>
      <c r="AM361">
        <v>460.36256276635498</v>
      </c>
      <c r="AN361">
        <v>485.63988858780402</v>
      </c>
      <c r="AO361">
        <v>494.40442668538799</v>
      </c>
      <c r="AP361">
        <v>450.72795579189801</v>
      </c>
      <c r="AQ361">
        <v>465.21985891324999</v>
      </c>
      <c r="AR361">
        <v>453.70004060189501</v>
      </c>
      <c r="AS361">
        <v>466.86172123017298</v>
      </c>
      <c r="AT361">
        <v>439.89029019477198</v>
      </c>
      <c r="AU361">
        <v>427.69073063230002</v>
      </c>
      <c r="AV361">
        <v>407.951476924833</v>
      </c>
      <c r="AW361">
        <v>396.70385048624598</v>
      </c>
      <c r="AX361">
        <v>421.39261051355999</v>
      </c>
      <c r="AY361">
        <v>411.48195721101899</v>
      </c>
      <c r="AZ361">
        <v>420.918817428517</v>
      </c>
      <c r="BA361">
        <v>392.01853251343601</v>
      </c>
      <c r="BB361">
        <v>387.55481095568899</v>
      </c>
      <c r="BC361">
        <v>379.89477268080901</v>
      </c>
      <c r="BD361">
        <v>393.45948923893098</v>
      </c>
      <c r="BE361">
        <v>379.551900947033</v>
      </c>
      <c r="BF361">
        <v>382.54221942932998</v>
      </c>
      <c r="BG361">
        <v>393.78076816045399</v>
      </c>
      <c r="BH361">
        <v>374.30441015983598</v>
      </c>
      <c r="BI361">
        <v>372.78824270055702</v>
      </c>
      <c r="BJ361">
        <v>397.03499939651499</v>
      </c>
      <c r="BK361">
        <v>389.07512504041398</v>
      </c>
      <c r="BL361">
        <v>373.73404320572899</v>
      </c>
      <c r="BM361">
        <v>363.62235659318799</v>
      </c>
      <c r="BN361">
        <v>370.30889133868197</v>
      </c>
      <c r="BO361">
        <v>379.53286759124001</v>
      </c>
      <c r="BP361">
        <v>362.66352274894001</v>
      </c>
      <c r="BQ361">
        <v>379.99676616174298</v>
      </c>
      <c r="BR361">
        <v>380.98508476081798</v>
      </c>
      <c r="BS361">
        <v>369.21381157992403</v>
      </c>
      <c r="BT361">
        <v>403.01845582608098</v>
      </c>
      <c r="BU361">
        <v>400.23345063579399</v>
      </c>
      <c r="BV361">
        <v>409.696948227024</v>
      </c>
      <c r="BW361">
        <v>415.835850634689</v>
      </c>
      <c r="BX361">
        <v>383.77945860377599</v>
      </c>
      <c r="BY361">
        <v>380.03763775345499</v>
      </c>
      <c r="BZ361">
        <v>345.373154565356</v>
      </c>
      <c r="CA361">
        <v>339.61973958758301</v>
      </c>
      <c r="CB361">
        <v>336.13828491662099</v>
      </c>
      <c r="CC361">
        <v>335.49294484572698</v>
      </c>
      <c r="CD361">
        <v>354.08192802330899</v>
      </c>
    </row>
    <row r="362" spans="1:82" x14ac:dyDescent="0.25">
      <c r="A362">
        <v>86.515353805073403</v>
      </c>
      <c r="B362">
        <v>336.604247796251</v>
      </c>
      <c r="C362">
        <v>342.32678672567801</v>
      </c>
      <c r="D362">
        <v>334.274294987963</v>
      </c>
      <c r="E362">
        <v>327.22285705386003</v>
      </c>
      <c r="F362">
        <v>355.28316882836498</v>
      </c>
      <c r="G362">
        <v>344.39806280111497</v>
      </c>
      <c r="H362">
        <v>326.11270078334201</v>
      </c>
      <c r="I362">
        <v>339.52038974849199</v>
      </c>
      <c r="J362">
        <v>344.01800633792999</v>
      </c>
      <c r="K362">
        <v>344.60890658322199</v>
      </c>
      <c r="L362">
        <v>344.08723971829198</v>
      </c>
      <c r="M362">
        <v>353.45062475338398</v>
      </c>
      <c r="N362">
        <v>399.36743938241699</v>
      </c>
      <c r="O362">
        <v>416.57856988357599</v>
      </c>
      <c r="P362">
        <v>411.74617150259598</v>
      </c>
      <c r="Q362">
        <v>373.73242953245199</v>
      </c>
      <c r="R362">
        <v>384.75629904838098</v>
      </c>
      <c r="S362">
        <v>377.11022794949002</v>
      </c>
      <c r="T362">
        <v>361.66088126947801</v>
      </c>
      <c r="U362">
        <v>359.60088566139802</v>
      </c>
      <c r="V362">
        <v>353.408759088171</v>
      </c>
      <c r="W362">
        <v>350.14873620484298</v>
      </c>
      <c r="X362">
        <v>371.969286807419</v>
      </c>
      <c r="Y362">
        <v>365.57014228974202</v>
      </c>
      <c r="Z362">
        <v>369.76787408993903</v>
      </c>
      <c r="AA362">
        <v>356.40501553153598</v>
      </c>
      <c r="AB362">
        <v>352.13633488893601</v>
      </c>
      <c r="AC362">
        <v>363.31891273012297</v>
      </c>
      <c r="AD362">
        <v>355.48873689518001</v>
      </c>
      <c r="AE362">
        <v>357.753103596242</v>
      </c>
      <c r="AF362">
        <v>347.614074899456</v>
      </c>
      <c r="AG362">
        <v>361.89689464339199</v>
      </c>
      <c r="AH362">
        <v>385.14890084832899</v>
      </c>
      <c r="AI362">
        <v>412.29397025682903</v>
      </c>
      <c r="AJ362">
        <v>390.63954781669503</v>
      </c>
      <c r="AK362">
        <v>376.26820969598799</v>
      </c>
      <c r="AL362">
        <v>430.29754998565801</v>
      </c>
      <c r="AM362">
        <v>457.68765343078098</v>
      </c>
      <c r="AN362">
        <v>485.01925451886098</v>
      </c>
      <c r="AO362">
        <v>496.00828779092302</v>
      </c>
      <c r="AP362">
        <v>454.19851305056699</v>
      </c>
      <c r="AQ362">
        <v>471.129021541562</v>
      </c>
      <c r="AR362">
        <v>456.66638283420002</v>
      </c>
      <c r="AS362">
        <v>469.18825783297501</v>
      </c>
      <c r="AT362">
        <v>445.92216815862702</v>
      </c>
      <c r="AU362">
        <v>432.43195853273699</v>
      </c>
      <c r="AV362">
        <v>410.85330566833699</v>
      </c>
      <c r="AW362">
        <v>398.55329911301197</v>
      </c>
      <c r="AX362">
        <v>422.21610381421198</v>
      </c>
      <c r="AY362">
        <v>411.60637305251799</v>
      </c>
      <c r="AZ362">
        <v>421.32657026117499</v>
      </c>
      <c r="BA362">
        <v>391.70800053071503</v>
      </c>
      <c r="BB362">
        <v>388.58546946866801</v>
      </c>
      <c r="BC362">
        <v>380.95137442349801</v>
      </c>
      <c r="BD362">
        <v>394.38359331367502</v>
      </c>
      <c r="BE362">
        <v>381.50735035529999</v>
      </c>
      <c r="BF362">
        <v>382.98037327023701</v>
      </c>
      <c r="BG362">
        <v>393.579059093007</v>
      </c>
      <c r="BH362">
        <v>375.85771210021699</v>
      </c>
      <c r="BI362">
        <v>373.713790381173</v>
      </c>
      <c r="BJ362">
        <v>397.43562400664001</v>
      </c>
      <c r="BK362">
        <v>390.626159572098</v>
      </c>
      <c r="BL362">
        <v>375.05817975662001</v>
      </c>
      <c r="BM362">
        <v>364.90724575055401</v>
      </c>
      <c r="BN362">
        <v>369.908246595886</v>
      </c>
      <c r="BO362">
        <v>378.73647791003799</v>
      </c>
      <c r="BP362">
        <v>363.24432314918698</v>
      </c>
      <c r="BQ362">
        <v>381.74330387948402</v>
      </c>
      <c r="BR362">
        <v>381.70722815456497</v>
      </c>
      <c r="BS362">
        <v>370.022694850302</v>
      </c>
      <c r="BT362">
        <v>404.15493705486</v>
      </c>
      <c r="BU362">
        <v>403.15311864605098</v>
      </c>
      <c r="BV362">
        <v>413.637376625321</v>
      </c>
      <c r="BW362">
        <v>418.12548380976301</v>
      </c>
      <c r="BX362">
        <v>386.92043986173201</v>
      </c>
      <c r="BY362">
        <v>380.97414292423099</v>
      </c>
      <c r="BZ362">
        <v>344.130168508157</v>
      </c>
      <c r="CA362">
        <v>340.621552062489</v>
      </c>
      <c r="CB362">
        <v>334.62513148522203</v>
      </c>
      <c r="CC362">
        <v>335.37630798713002</v>
      </c>
      <c r="CD362">
        <v>353.985130075786</v>
      </c>
    </row>
    <row r="363" spans="1:82" x14ac:dyDescent="0.25">
      <c r="A363">
        <v>86.755674232309701</v>
      </c>
      <c r="B363">
        <v>347.45957072434999</v>
      </c>
      <c r="C363">
        <v>341.31770678617698</v>
      </c>
      <c r="D363">
        <v>337.19490834973499</v>
      </c>
      <c r="E363">
        <v>331.83923265723598</v>
      </c>
      <c r="F363">
        <v>347.87793697277601</v>
      </c>
      <c r="G363">
        <v>335.63856797888701</v>
      </c>
      <c r="H363">
        <v>332.48603571048</v>
      </c>
      <c r="I363">
        <v>337.60206267556299</v>
      </c>
      <c r="J363">
        <v>344.99791748460501</v>
      </c>
      <c r="K363">
        <v>343.06614272552798</v>
      </c>
      <c r="L363">
        <v>342.82637573260502</v>
      </c>
      <c r="M363">
        <v>359.21696727724202</v>
      </c>
      <c r="N363">
        <v>411.12975424723101</v>
      </c>
      <c r="O363">
        <v>438.783489030797</v>
      </c>
      <c r="P363">
        <v>414.198186819645</v>
      </c>
      <c r="Q363">
        <v>380.79330499752803</v>
      </c>
      <c r="R363">
        <v>395.25404499536501</v>
      </c>
      <c r="S363">
        <v>386.73462093468498</v>
      </c>
      <c r="T363">
        <v>374.96392695249398</v>
      </c>
      <c r="U363">
        <v>365.04169022125598</v>
      </c>
      <c r="V363">
        <v>366.41704888152401</v>
      </c>
      <c r="W363">
        <v>355.73161024966299</v>
      </c>
      <c r="X363">
        <v>378.489757777671</v>
      </c>
      <c r="Y363">
        <v>362.63899875873602</v>
      </c>
      <c r="Z363">
        <v>364.50795839031701</v>
      </c>
      <c r="AA363">
        <v>354.73964519824602</v>
      </c>
      <c r="AB363">
        <v>347.51843030600298</v>
      </c>
      <c r="AC363">
        <v>368.96931206087697</v>
      </c>
      <c r="AD363">
        <v>358.24933609551601</v>
      </c>
      <c r="AE363">
        <v>359.63393633010298</v>
      </c>
      <c r="AF363">
        <v>358.73932985066898</v>
      </c>
      <c r="AG363">
        <v>361.724237642003</v>
      </c>
      <c r="AH363">
        <v>375.72176362110997</v>
      </c>
      <c r="AI363">
        <v>423.97268733874802</v>
      </c>
      <c r="AJ363">
        <v>385.485531963178</v>
      </c>
      <c r="AK363">
        <v>375.087094804402</v>
      </c>
      <c r="AL363">
        <v>425.69223985186898</v>
      </c>
      <c r="AM363">
        <v>455.38104993111199</v>
      </c>
      <c r="AN363">
        <v>480.83805050096998</v>
      </c>
      <c r="AO363">
        <v>481.05150982331497</v>
      </c>
      <c r="AP363">
        <v>447.57711658781898</v>
      </c>
      <c r="AQ363">
        <v>475.62258420810701</v>
      </c>
      <c r="AR363">
        <v>437.94904244994598</v>
      </c>
      <c r="AS363">
        <v>471.94748216681597</v>
      </c>
      <c r="AT363">
        <v>448.994992287039</v>
      </c>
      <c r="AU363">
        <v>431.40425467562699</v>
      </c>
      <c r="AV363">
        <v>407.30740102806402</v>
      </c>
      <c r="AW363">
        <v>393.52307357601802</v>
      </c>
      <c r="AX363">
        <v>428.49004415257099</v>
      </c>
      <c r="AY363">
        <v>423.860449000399</v>
      </c>
      <c r="AZ363">
        <v>440.22452434659198</v>
      </c>
      <c r="BA363">
        <v>387.61538867345399</v>
      </c>
      <c r="BB363">
        <v>397.901443178384</v>
      </c>
      <c r="BC363">
        <v>393.36413674368401</v>
      </c>
      <c r="BD363">
        <v>406.72584633263102</v>
      </c>
      <c r="BE363">
        <v>403.10592915541201</v>
      </c>
      <c r="BF363">
        <v>405.77258205225502</v>
      </c>
      <c r="BG363">
        <v>412.01747780183501</v>
      </c>
      <c r="BH363">
        <v>404.38119393841401</v>
      </c>
      <c r="BI363">
        <v>400.54913478743799</v>
      </c>
      <c r="BJ363">
        <v>408.44114638840898</v>
      </c>
      <c r="BK363">
        <v>396.90709656350498</v>
      </c>
      <c r="BL363">
        <v>386.36738412990297</v>
      </c>
      <c r="BM363">
        <v>390.748712742328</v>
      </c>
      <c r="BN363">
        <v>374.27935246861301</v>
      </c>
      <c r="BO363">
        <v>382.80792725485401</v>
      </c>
      <c r="BP363">
        <v>381.29070452579703</v>
      </c>
      <c r="BQ363">
        <v>391.55166641083503</v>
      </c>
      <c r="BR363">
        <v>400.042724634759</v>
      </c>
      <c r="BS363">
        <v>382.86898815043497</v>
      </c>
      <c r="BT363">
        <v>422.76527031566798</v>
      </c>
      <c r="BU363">
        <v>427.82736166597101</v>
      </c>
      <c r="BV363">
        <v>443.27794204807901</v>
      </c>
      <c r="BW363">
        <v>438.49099838286901</v>
      </c>
      <c r="BX363">
        <v>399.22027944484199</v>
      </c>
      <c r="BY363">
        <v>380.04888319273903</v>
      </c>
      <c r="BZ363">
        <v>339.841394996649</v>
      </c>
      <c r="CA363">
        <v>341.58508161950999</v>
      </c>
      <c r="CB363">
        <v>337.17014210017697</v>
      </c>
      <c r="CC363">
        <v>341.474646999529</v>
      </c>
      <c r="CD363">
        <v>343.56589433958902</v>
      </c>
    </row>
    <row r="364" spans="1:82" x14ac:dyDescent="0.25">
      <c r="A364">
        <v>86.995994659546</v>
      </c>
      <c r="B364">
        <v>351.36346899552802</v>
      </c>
      <c r="C364">
        <v>337.68709608295899</v>
      </c>
      <c r="D364">
        <v>338.17292103707001</v>
      </c>
      <c r="E364">
        <v>340.58717876291502</v>
      </c>
      <c r="F364">
        <v>335.51969267361</v>
      </c>
      <c r="G364">
        <v>333.56767080189599</v>
      </c>
      <c r="H364">
        <v>339.36593325652899</v>
      </c>
      <c r="I364">
        <v>340.32611707081401</v>
      </c>
      <c r="J364">
        <v>343.90360409327701</v>
      </c>
      <c r="K364">
        <v>349.52957269348099</v>
      </c>
      <c r="L364">
        <v>347.991292643924</v>
      </c>
      <c r="M364">
        <v>372.08046025713298</v>
      </c>
      <c r="N364">
        <v>418.372459556634</v>
      </c>
      <c r="O364">
        <v>451.37668204726299</v>
      </c>
      <c r="P364">
        <v>422.09893667618098</v>
      </c>
      <c r="Q364">
        <v>390.59916075982801</v>
      </c>
      <c r="R364">
        <v>409.79845451484601</v>
      </c>
      <c r="S364">
        <v>383.75023267053302</v>
      </c>
      <c r="T364">
        <v>382.36471303831098</v>
      </c>
      <c r="U364">
        <v>365.66695180467701</v>
      </c>
      <c r="V364">
        <v>373.86447106976902</v>
      </c>
      <c r="W364">
        <v>361.80874513907401</v>
      </c>
      <c r="X364">
        <v>376.996665494409</v>
      </c>
      <c r="Y364">
        <v>365.85121905697503</v>
      </c>
      <c r="Z364">
        <v>359.32829906428498</v>
      </c>
      <c r="AA364">
        <v>358.42753292830599</v>
      </c>
      <c r="AB364">
        <v>349.66885578082901</v>
      </c>
      <c r="AC364">
        <v>371.46495487052903</v>
      </c>
      <c r="AD364">
        <v>374.013169256195</v>
      </c>
      <c r="AE364">
        <v>360.49981932500702</v>
      </c>
      <c r="AF364">
        <v>366.76413252980001</v>
      </c>
      <c r="AG364">
        <v>365.97081202846101</v>
      </c>
      <c r="AH364">
        <v>376.574427141407</v>
      </c>
      <c r="AI364">
        <v>427.73639656868102</v>
      </c>
      <c r="AJ364">
        <v>390.791113165208</v>
      </c>
      <c r="AK364">
        <v>381.36483810813002</v>
      </c>
      <c r="AL364">
        <v>427.10640283198302</v>
      </c>
      <c r="AM364">
        <v>456.57601723680699</v>
      </c>
      <c r="AN364">
        <v>476.44590282162898</v>
      </c>
      <c r="AO364">
        <v>474.97846608475498</v>
      </c>
      <c r="AP364">
        <v>451.07766212874202</v>
      </c>
      <c r="AQ364">
        <v>472.54826232741698</v>
      </c>
      <c r="AR364">
        <v>433.13579009655302</v>
      </c>
      <c r="AS364">
        <v>473.581297556702</v>
      </c>
      <c r="AT364">
        <v>454.28036575874199</v>
      </c>
      <c r="AU364">
        <v>433.55582920381897</v>
      </c>
      <c r="AV364">
        <v>405.62011599520503</v>
      </c>
      <c r="AW364">
        <v>398.98547181703702</v>
      </c>
      <c r="AX364">
        <v>434.11891025588199</v>
      </c>
      <c r="AY364">
        <v>431.00266686083802</v>
      </c>
      <c r="AZ364">
        <v>462.61476169437901</v>
      </c>
      <c r="BA364">
        <v>395.67201477888199</v>
      </c>
      <c r="BB364">
        <v>401.86189037144402</v>
      </c>
      <c r="BC364">
        <v>401.81232204845298</v>
      </c>
      <c r="BD364">
        <v>417.24804110200103</v>
      </c>
      <c r="BE364">
        <v>431.80923763134302</v>
      </c>
      <c r="BF364">
        <v>426.62873096057598</v>
      </c>
      <c r="BG364">
        <v>433.42539038510802</v>
      </c>
      <c r="BH364">
        <v>432.48185545263499</v>
      </c>
      <c r="BI364">
        <v>425.319884648357</v>
      </c>
      <c r="BJ364">
        <v>421.06837453623598</v>
      </c>
      <c r="BK364">
        <v>406.67164286218201</v>
      </c>
      <c r="BL364">
        <v>407.19860564247602</v>
      </c>
      <c r="BM364">
        <v>416.92928048815003</v>
      </c>
      <c r="BN364">
        <v>380.60217365718199</v>
      </c>
      <c r="BO364">
        <v>400.79092877924597</v>
      </c>
      <c r="BP364">
        <v>397.690725849317</v>
      </c>
      <c r="BQ364">
        <v>404.72751463080402</v>
      </c>
      <c r="BR364">
        <v>412.91444045983002</v>
      </c>
      <c r="BS364">
        <v>393.60994086312797</v>
      </c>
      <c r="BT364">
        <v>439.47634191708403</v>
      </c>
      <c r="BU364">
        <v>439.22897380195599</v>
      </c>
      <c r="BV364">
        <v>460.00687627649802</v>
      </c>
      <c r="BW364">
        <v>449.25730588179101</v>
      </c>
      <c r="BX364">
        <v>407.953740541272</v>
      </c>
      <c r="BY364">
        <v>366.87136477069402</v>
      </c>
      <c r="BZ364">
        <v>335.86702236608699</v>
      </c>
      <c r="CA364">
        <v>340.07381036143101</v>
      </c>
      <c r="CB364">
        <v>340.77839651627801</v>
      </c>
      <c r="CC364">
        <v>348.90021189921703</v>
      </c>
      <c r="CD364">
        <v>334.425232222749</v>
      </c>
    </row>
    <row r="365" spans="1:82" x14ac:dyDescent="0.25">
      <c r="A365">
        <v>87.236315086782298</v>
      </c>
      <c r="B365">
        <v>351.45558198228599</v>
      </c>
      <c r="C365">
        <v>337.070872809094</v>
      </c>
      <c r="D365">
        <v>337.42586208090302</v>
      </c>
      <c r="E365">
        <v>340.95298056243598</v>
      </c>
      <c r="F365">
        <v>335.08101133372401</v>
      </c>
      <c r="G365">
        <v>333.60045204582701</v>
      </c>
      <c r="H365">
        <v>339.409780215414</v>
      </c>
      <c r="I365">
        <v>340.75395560544098</v>
      </c>
      <c r="J365">
        <v>344.204439574297</v>
      </c>
      <c r="K365">
        <v>349.72726477318201</v>
      </c>
      <c r="L365">
        <v>347.28048104873699</v>
      </c>
      <c r="M365">
        <v>373.21307570779999</v>
      </c>
      <c r="N365">
        <v>419.67269179445299</v>
      </c>
      <c r="O365">
        <v>453.28923987756701</v>
      </c>
      <c r="P365">
        <v>423.27426330972497</v>
      </c>
      <c r="Q365">
        <v>391.25024680041702</v>
      </c>
      <c r="R365">
        <v>410.95502268815102</v>
      </c>
      <c r="S365">
        <v>383.43022761573701</v>
      </c>
      <c r="T365">
        <v>383.10997027217502</v>
      </c>
      <c r="U365">
        <v>366.00651147300999</v>
      </c>
      <c r="V365">
        <v>374.372126935719</v>
      </c>
      <c r="W365">
        <v>361.77880204939999</v>
      </c>
      <c r="X365">
        <v>377.41620977871099</v>
      </c>
      <c r="Y365">
        <v>366.129896236305</v>
      </c>
      <c r="Z365">
        <v>358.63411771113999</v>
      </c>
      <c r="AA365">
        <v>358.53860006252501</v>
      </c>
      <c r="AB365">
        <v>350.09843419532001</v>
      </c>
      <c r="AC365">
        <v>372.256445075258</v>
      </c>
      <c r="AD365">
        <v>375.48878017372402</v>
      </c>
      <c r="AE365">
        <v>361.07374136970799</v>
      </c>
      <c r="AF365">
        <v>367.58029049229401</v>
      </c>
      <c r="AG365">
        <v>366.75277880056098</v>
      </c>
      <c r="AH365">
        <v>377.248782244577</v>
      </c>
      <c r="AI365">
        <v>429.13506760205001</v>
      </c>
      <c r="AJ365">
        <v>391.73894749792902</v>
      </c>
      <c r="AK365">
        <v>381.975021301742</v>
      </c>
      <c r="AL365">
        <v>427.14281604805802</v>
      </c>
      <c r="AM365">
        <v>456.01468795219301</v>
      </c>
      <c r="AN365">
        <v>477.69807003516598</v>
      </c>
      <c r="AO365">
        <v>474.91647666594298</v>
      </c>
      <c r="AP365">
        <v>451.69074377400301</v>
      </c>
      <c r="AQ365">
        <v>473.97686250773199</v>
      </c>
      <c r="AR365">
        <v>434.02136732320298</v>
      </c>
      <c r="AS365">
        <v>475.35697390152302</v>
      </c>
      <c r="AT365">
        <v>456.02178015191799</v>
      </c>
      <c r="AU365">
        <v>435.57950866931998</v>
      </c>
      <c r="AV365">
        <v>405.97570026823001</v>
      </c>
      <c r="AW365">
        <v>399.84443761347097</v>
      </c>
      <c r="AX365">
        <v>435.06953501310898</v>
      </c>
      <c r="AY365">
        <v>431.81460324066097</v>
      </c>
      <c r="AZ365">
        <v>464.30760310043502</v>
      </c>
      <c r="BA365">
        <v>396.51849146484898</v>
      </c>
      <c r="BB365">
        <v>402.33186752872899</v>
      </c>
      <c r="BC365">
        <v>402.26365631763002</v>
      </c>
      <c r="BD365">
        <v>418.02367344953802</v>
      </c>
      <c r="BE365">
        <v>433.785196994042</v>
      </c>
      <c r="BF365">
        <v>428.45829715840301</v>
      </c>
      <c r="BG365">
        <v>435.10533591344603</v>
      </c>
      <c r="BH365">
        <v>433.75720566496102</v>
      </c>
      <c r="BI365">
        <v>426.73331045894503</v>
      </c>
      <c r="BJ365">
        <v>422.18851008265199</v>
      </c>
      <c r="BK365">
        <v>407.94034876286003</v>
      </c>
      <c r="BL365">
        <v>408.30259807113998</v>
      </c>
      <c r="BM365">
        <v>418.23681844566499</v>
      </c>
      <c r="BN365">
        <v>381.11093901149098</v>
      </c>
      <c r="BO365">
        <v>401.81408554967697</v>
      </c>
      <c r="BP365">
        <v>398.54683623088999</v>
      </c>
      <c r="BQ365">
        <v>405.99404793060199</v>
      </c>
      <c r="BR365">
        <v>414.00720223311998</v>
      </c>
      <c r="BS365">
        <v>394.86759253078498</v>
      </c>
      <c r="BT365">
        <v>441.40577750666301</v>
      </c>
      <c r="BU365">
        <v>441.16056191209799</v>
      </c>
      <c r="BV365">
        <v>462.39521996693497</v>
      </c>
      <c r="BW365">
        <v>450.94806596227198</v>
      </c>
      <c r="BX365">
        <v>409.052209672304</v>
      </c>
      <c r="BY365">
        <v>366.90766601918102</v>
      </c>
      <c r="BZ365">
        <v>335.26282229128901</v>
      </c>
      <c r="CA365">
        <v>339.95622375366003</v>
      </c>
      <c r="CB365">
        <v>340.83087830067899</v>
      </c>
      <c r="CC365">
        <v>349.32556740133998</v>
      </c>
      <c r="CD365">
        <v>334.54538414548199</v>
      </c>
    </row>
    <row r="366" spans="1:82" x14ac:dyDescent="0.25">
      <c r="A366">
        <v>87.476635514018696</v>
      </c>
      <c r="B366">
        <v>351.45558198228599</v>
      </c>
      <c r="C366">
        <v>337.070872809094</v>
      </c>
      <c r="D366">
        <v>337.42586208090302</v>
      </c>
      <c r="E366">
        <v>340.95298056243598</v>
      </c>
      <c r="F366">
        <v>335.08101133372401</v>
      </c>
      <c r="G366">
        <v>333.60045204582701</v>
      </c>
      <c r="H366">
        <v>339.409780215414</v>
      </c>
      <c r="I366">
        <v>340.75395560544098</v>
      </c>
      <c r="J366">
        <v>344.204439574297</v>
      </c>
      <c r="K366">
        <v>349.72726477318201</v>
      </c>
      <c r="L366">
        <v>347.28048104873699</v>
      </c>
      <c r="M366">
        <v>373.21307570779999</v>
      </c>
      <c r="N366">
        <v>419.67269179445299</v>
      </c>
      <c r="O366">
        <v>453.28923987756701</v>
      </c>
      <c r="P366">
        <v>423.27426330972497</v>
      </c>
      <c r="Q366">
        <v>391.25024680041702</v>
      </c>
      <c r="R366">
        <v>410.95502268815102</v>
      </c>
      <c r="S366">
        <v>383.43022761573701</v>
      </c>
      <c r="T366">
        <v>383.10997027217502</v>
      </c>
      <c r="U366">
        <v>366.00651147300999</v>
      </c>
      <c r="V366">
        <v>374.372126935719</v>
      </c>
      <c r="W366">
        <v>361.77880204939999</v>
      </c>
      <c r="X366">
        <v>377.41620977871099</v>
      </c>
      <c r="Y366">
        <v>366.129896236305</v>
      </c>
      <c r="Z366">
        <v>358.63411771113999</v>
      </c>
      <c r="AA366">
        <v>358.53860006252501</v>
      </c>
      <c r="AB366">
        <v>350.09843419532001</v>
      </c>
      <c r="AC366">
        <v>372.256445075258</v>
      </c>
      <c r="AD366">
        <v>375.48878017372402</v>
      </c>
      <c r="AE366">
        <v>361.07374136970799</v>
      </c>
      <c r="AF366">
        <v>367.58029049229401</v>
      </c>
      <c r="AG366">
        <v>366.75277880056098</v>
      </c>
      <c r="AH366">
        <v>377.248782244577</v>
      </c>
      <c r="AI366">
        <v>429.13506760205001</v>
      </c>
      <c r="AJ366">
        <v>391.73894749792902</v>
      </c>
      <c r="AK366">
        <v>381.975021301742</v>
      </c>
      <c r="AL366">
        <v>427.14281604805802</v>
      </c>
      <c r="AM366">
        <v>456.01468795219301</v>
      </c>
      <c r="AN366">
        <v>477.69807003516598</v>
      </c>
      <c r="AO366">
        <v>474.91647666594298</v>
      </c>
      <c r="AP366">
        <v>451.69074377400301</v>
      </c>
      <c r="AQ366">
        <v>473.97686250773199</v>
      </c>
      <c r="AR366">
        <v>434.02136732320298</v>
      </c>
      <c r="AS366">
        <v>475.35697390152302</v>
      </c>
      <c r="AT366">
        <v>456.02178015191799</v>
      </c>
      <c r="AU366">
        <v>435.57950866931998</v>
      </c>
      <c r="AV366">
        <v>405.97570026823001</v>
      </c>
      <c r="AW366">
        <v>399.84443761347097</v>
      </c>
      <c r="AX366">
        <v>435.06953501310898</v>
      </c>
      <c r="AY366">
        <v>431.81460324066097</v>
      </c>
      <c r="AZ366">
        <v>464.30760310043502</v>
      </c>
      <c r="BA366">
        <v>396.51849146484898</v>
      </c>
      <c r="BB366">
        <v>402.33186752872899</v>
      </c>
      <c r="BC366">
        <v>402.26365631763002</v>
      </c>
      <c r="BD366">
        <v>418.02367344953802</v>
      </c>
      <c r="BE366">
        <v>433.785196994042</v>
      </c>
      <c r="BF366">
        <v>428.45829715840301</v>
      </c>
      <c r="BG366">
        <v>435.10533591344603</v>
      </c>
      <c r="BH366">
        <v>433.75720566496102</v>
      </c>
      <c r="BI366">
        <v>426.73331045894503</v>
      </c>
      <c r="BJ366">
        <v>422.18851008265199</v>
      </c>
      <c r="BK366">
        <v>407.94034876286003</v>
      </c>
      <c r="BL366">
        <v>408.30259807113998</v>
      </c>
      <c r="BM366">
        <v>418.23681844566499</v>
      </c>
      <c r="BN366">
        <v>381.11093901149098</v>
      </c>
      <c r="BO366">
        <v>401.81408554967697</v>
      </c>
      <c r="BP366">
        <v>398.54683623088999</v>
      </c>
      <c r="BQ366">
        <v>405.99404793060199</v>
      </c>
      <c r="BR366">
        <v>414.00720223311998</v>
      </c>
      <c r="BS366">
        <v>394.86759253078498</v>
      </c>
      <c r="BT366">
        <v>441.40577750666301</v>
      </c>
      <c r="BU366">
        <v>441.16056191209799</v>
      </c>
      <c r="BV366">
        <v>462.39521996693497</v>
      </c>
      <c r="BW366">
        <v>450.94806596227198</v>
      </c>
      <c r="BX366">
        <v>409.052209672304</v>
      </c>
      <c r="BY366">
        <v>366.90766601918102</v>
      </c>
      <c r="BZ366">
        <v>335.26282229128901</v>
      </c>
      <c r="CA366">
        <v>339.95622375366003</v>
      </c>
      <c r="CB366">
        <v>340.83087830067899</v>
      </c>
      <c r="CC366">
        <v>349.32556740133998</v>
      </c>
      <c r="CD366">
        <v>334.54538414548199</v>
      </c>
    </row>
    <row r="367" spans="1:82" x14ac:dyDescent="0.25">
      <c r="A367">
        <v>87.716955941254994</v>
      </c>
      <c r="B367">
        <v>350.71054208483599</v>
      </c>
      <c r="C367">
        <v>337.02794598939698</v>
      </c>
      <c r="D367">
        <v>336.57806070889097</v>
      </c>
      <c r="E367">
        <v>339.93647371313301</v>
      </c>
      <c r="F367">
        <v>335.493849909674</v>
      </c>
      <c r="G367">
        <v>332.83798657578802</v>
      </c>
      <c r="H367">
        <v>339.888995401432</v>
      </c>
      <c r="I367">
        <v>339.16708069201098</v>
      </c>
      <c r="J367">
        <v>343.032051797419</v>
      </c>
      <c r="K367">
        <v>349.07061168370501</v>
      </c>
      <c r="L367">
        <v>348.40243920223799</v>
      </c>
      <c r="M367">
        <v>374.42146610713002</v>
      </c>
      <c r="N367">
        <v>420.74376388653099</v>
      </c>
      <c r="O367">
        <v>454.99241361550401</v>
      </c>
      <c r="P367">
        <v>424.61842738151398</v>
      </c>
      <c r="Q367">
        <v>391.58503274345799</v>
      </c>
      <c r="R367">
        <v>410.65084706002898</v>
      </c>
      <c r="S367">
        <v>385.42379252334001</v>
      </c>
      <c r="T367">
        <v>384.78265292348601</v>
      </c>
      <c r="U367">
        <v>367.43499558206099</v>
      </c>
      <c r="V367">
        <v>375.042884967063</v>
      </c>
      <c r="W367">
        <v>362.99902514949201</v>
      </c>
      <c r="X367">
        <v>376.78263101686599</v>
      </c>
      <c r="Y367">
        <v>365.63331660692398</v>
      </c>
      <c r="Z367">
        <v>358.98157501464999</v>
      </c>
      <c r="AA367">
        <v>359.24755436732801</v>
      </c>
      <c r="AB367">
        <v>350.13175985639703</v>
      </c>
      <c r="AC367">
        <v>372.21527152509401</v>
      </c>
      <c r="AD367">
        <v>375.503727354837</v>
      </c>
      <c r="AE367">
        <v>360.58605342575299</v>
      </c>
      <c r="AF367">
        <v>368.02311376804602</v>
      </c>
      <c r="AG367">
        <v>366.675990174812</v>
      </c>
      <c r="AH367">
        <v>379.15406723241</v>
      </c>
      <c r="AI367">
        <v>428.84747009557202</v>
      </c>
      <c r="AJ367">
        <v>392.45299220828298</v>
      </c>
      <c r="AK367">
        <v>381.81666709243501</v>
      </c>
      <c r="AL367">
        <v>424.90381648191101</v>
      </c>
      <c r="AM367">
        <v>455.40142678219303</v>
      </c>
      <c r="AN367">
        <v>478.61953900794202</v>
      </c>
      <c r="AO367">
        <v>476.29031033544999</v>
      </c>
      <c r="AP367">
        <v>455.62268479569798</v>
      </c>
      <c r="AQ367">
        <v>476.26563047251199</v>
      </c>
      <c r="AR367">
        <v>435.834995842723</v>
      </c>
      <c r="AS367">
        <v>473.51750510419402</v>
      </c>
      <c r="AT367">
        <v>457.36222659531802</v>
      </c>
      <c r="AU367">
        <v>437.80523093573998</v>
      </c>
      <c r="AV367">
        <v>406.13671104725501</v>
      </c>
      <c r="AW367">
        <v>401.07055891208302</v>
      </c>
      <c r="AX367">
        <v>434.20831003238499</v>
      </c>
      <c r="AY367">
        <v>430.61401325970297</v>
      </c>
      <c r="AZ367">
        <v>463.08560228806198</v>
      </c>
      <c r="BA367">
        <v>397.08934500473799</v>
      </c>
      <c r="BB367">
        <v>401.42827755175699</v>
      </c>
      <c r="BC367">
        <v>402.599666272543</v>
      </c>
      <c r="BD367">
        <v>417.64171722015601</v>
      </c>
      <c r="BE367">
        <v>433.83192441676999</v>
      </c>
      <c r="BF367">
        <v>428.775221311135</v>
      </c>
      <c r="BG367">
        <v>436.03073698113599</v>
      </c>
      <c r="BH367">
        <v>434.09211333580402</v>
      </c>
      <c r="BI367">
        <v>426.73673513606502</v>
      </c>
      <c r="BJ367">
        <v>422.12306672118001</v>
      </c>
      <c r="BK367">
        <v>407.92121706292602</v>
      </c>
      <c r="BL367">
        <v>407.96305394444403</v>
      </c>
      <c r="BM367">
        <v>418.409614209425</v>
      </c>
      <c r="BN367">
        <v>382.29990406245599</v>
      </c>
      <c r="BO367">
        <v>402.45190399642399</v>
      </c>
      <c r="BP367">
        <v>398.24959642172598</v>
      </c>
      <c r="BQ367">
        <v>406.79336612754503</v>
      </c>
      <c r="BR367">
        <v>414.20476915500802</v>
      </c>
      <c r="BS367">
        <v>397.47497999208099</v>
      </c>
      <c r="BT367">
        <v>444.662607845222</v>
      </c>
      <c r="BU367">
        <v>445.81171067366</v>
      </c>
      <c r="BV367">
        <v>466.54434443579902</v>
      </c>
      <c r="BW367">
        <v>453.26096636494299</v>
      </c>
      <c r="BX367">
        <v>410.66434011562399</v>
      </c>
      <c r="BY367">
        <v>368.03340372149</v>
      </c>
      <c r="BZ367">
        <v>335.70060278377002</v>
      </c>
      <c r="CA367">
        <v>339.11808687451298</v>
      </c>
      <c r="CB367">
        <v>341.217269944088</v>
      </c>
      <c r="CC367">
        <v>349.40960932525502</v>
      </c>
      <c r="CD367">
        <v>334.22780214744</v>
      </c>
    </row>
    <row r="368" spans="1:82" x14ac:dyDescent="0.25">
      <c r="A368">
        <v>87.957276368491307</v>
      </c>
      <c r="B368">
        <v>341.63984118785498</v>
      </c>
      <c r="C368">
        <v>330.96271155117302</v>
      </c>
      <c r="D368">
        <v>328.36725311425499</v>
      </c>
      <c r="E368">
        <v>322.50338040121301</v>
      </c>
      <c r="F368">
        <v>332.22407118694099</v>
      </c>
      <c r="G368">
        <v>333.11130893862298</v>
      </c>
      <c r="H368">
        <v>340.23875014677498</v>
      </c>
      <c r="I368">
        <v>332.80513965026603</v>
      </c>
      <c r="J368">
        <v>337.78203946147698</v>
      </c>
      <c r="K368">
        <v>335.21424483771199</v>
      </c>
      <c r="L368">
        <v>353.801824439337</v>
      </c>
      <c r="M368">
        <v>387.66438365737702</v>
      </c>
      <c r="N368">
        <v>438.41031092693498</v>
      </c>
      <c r="O368">
        <v>481.490840239298</v>
      </c>
      <c r="P368">
        <v>454.146178548016</v>
      </c>
      <c r="Q368">
        <v>418.93877284730303</v>
      </c>
      <c r="R368">
        <v>422.89619490204899</v>
      </c>
      <c r="S368">
        <v>403.779264649097</v>
      </c>
      <c r="T368">
        <v>396.61432364662699</v>
      </c>
      <c r="U368">
        <v>395.99239904404402</v>
      </c>
      <c r="V368">
        <v>387.02747308778697</v>
      </c>
      <c r="W368">
        <v>380.82293715358497</v>
      </c>
      <c r="X368">
        <v>372.73580552603602</v>
      </c>
      <c r="Y368">
        <v>369.24018883469898</v>
      </c>
      <c r="Z368">
        <v>375.20828215376298</v>
      </c>
      <c r="AA368">
        <v>371.81060861418098</v>
      </c>
      <c r="AB368">
        <v>357.80517375463802</v>
      </c>
      <c r="AC368">
        <v>371.135358599673</v>
      </c>
      <c r="AD368">
        <v>370.48523347147898</v>
      </c>
      <c r="AE368">
        <v>354.772940562435</v>
      </c>
      <c r="AF368">
        <v>360.69426230805499</v>
      </c>
      <c r="AG368">
        <v>365.31631765346702</v>
      </c>
      <c r="AH368">
        <v>389.10250818671602</v>
      </c>
      <c r="AI368">
        <v>425.55277974586801</v>
      </c>
      <c r="AJ368">
        <v>391.55816557170198</v>
      </c>
      <c r="AK368">
        <v>387.60037229176697</v>
      </c>
      <c r="AL368">
        <v>432.98252683654198</v>
      </c>
      <c r="AM368">
        <v>474.81976739086002</v>
      </c>
      <c r="AN368">
        <v>496.580474260431</v>
      </c>
      <c r="AO368">
        <v>468.21972618711999</v>
      </c>
      <c r="AP368">
        <v>455.96445065994902</v>
      </c>
      <c r="AQ368">
        <v>445.01011041852502</v>
      </c>
      <c r="AR368">
        <v>442.09388319704601</v>
      </c>
      <c r="AS368">
        <v>457.30352543663201</v>
      </c>
      <c r="AT368">
        <v>446.00639034128602</v>
      </c>
      <c r="AU368">
        <v>426.64890707954601</v>
      </c>
      <c r="AV368">
        <v>392.75134265672699</v>
      </c>
      <c r="AW368">
        <v>413.209260272449</v>
      </c>
      <c r="AX368">
        <v>453.26441879827098</v>
      </c>
      <c r="AY368">
        <v>441.41054215896901</v>
      </c>
      <c r="AZ368">
        <v>471.50654536074097</v>
      </c>
      <c r="BA368">
        <v>431.66900294605102</v>
      </c>
      <c r="BB368">
        <v>406.22300222923002</v>
      </c>
      <c r="BC368">
        <v>414.55007841832497</v>
      </c>
      <c r="BD368">
        <v>443.82865612959102</v>
      </c>
      <c r="BE368">
        <v>473.64587295368801</v>
      </c>
      <c r="BF368">
        <v>460.7585610767</v>
      </c>
      <c r="BG368">
        <v>483.11553656729097</v>
      </c>
      <c r="BH368">
        <v>472.70218445283501</v>
      </c>
      <c r="BI368">
        <v>471.268172738207</v>
      </c>
      <c r="BJ368">
        <v>463.18087575528801</v>
      </c>
      <c r="BK368">
        <v>445.81805707328198</v>
      </c>
      <c r="BL368">
        <v>448.28950934180898</v>
      </c>
      <c r="BM368">
        <v>435.09904179916498</v>
      </c>
      <c r="BN368">
        <v>420.602613722586</v>
      </c>
      <c r="BO368">
        <v>431.68929632493803</v>
      </c>
      <c r="BP368">
        <v>419.37851485768499</v>
      </c>
      <c r="BQ368">
        <v>439.800537068138</v>
      </c>
      <c r="BR368">
        <v>447.80639032207398</v>
      </c>
      <c r="BS368">
        <v>448.907766331446</v>
      </c>
      <c r="BT368">
        <v>495.15931716619002</v>
      </c>
      <c r="BU368">
        <v>481.43644181198999</v>
      </c>
      <c r="BV368">
        <v>502.77881291120701</v>
      </c>
      <c r="BW368">
        <v>472.33759487802598</v>
      </c>
      <c r="BX368">
        <v>415.51270361552201</v>
      </c>
      <c r="BY368">
        <v>382.64470916378502</v>
      </c>
      <c r="BZ368">
        <v>339.48229650989799</v>
      </c>
      <c r="CA368">
        <v>327.54809135552199</v>
      </c>
      <c r="CB368">
        <v>336.15881157806598</v>
      </c>
      <c r="CC368">
        <v>336.91754160667398</v>
      </c>
      <c r="CD368">
        <v>336.97558125759002</v>
      </c>
    </row>
    <row r="369" spans="1:82" x14ac:dyDescent="0.25">
      <c r="A369">
        <v>88.197596795727605</v>
      </c>
      <c r="B369">
        <v>337.81519213254899</v>
      </c>
      <c r="C369">
        <v>331.17901058638</v>
      </c>
      <c r="D369">
        <v>323.22579278058703</v>
      </c>
      <c r="E369">
        <v>311.80754445968302</v>
      </c>
      <c r="F369">
        <v>330.896450045618</v>
      </c>
      <c r="G369">
        <v>332.64077876916002</v>
      </c>
      <c r="H369">
        <v>342.64688759782598</v>
      </c>
      <c r="I369">
        <v>329.23053960782403</v>
      </c>
      <c r="J369">
        <v>336.42891549543901</v>
      </c>
      <c r="K369">
        <v>325.64820430807498</v>
      </c>
      <c r="L369">
        <v>354.00903387877099</v>
      </c>
      <c r="M369">
        <v>386.84300795922599</v>
      </c>
      <c r="N369">
        <v>449.80255335782402</v>
      </c>
      <c r="O369">
        <v>494.28220930772198</v>
      </c>
      <c r="P369">
        <v>462.38269160841003</v>
      </c>
      <c r="Q369">
        <v>433.36122355996099</v>
      </c>
      <c r="R369">
        <v>430.03790022067699</v>
      </c>
      <c r="S369">
        <v>414.858337967365</v>
      </c>
      <c r="T369">
        <v>402.29694107620998</v>
      </c>
      <c r="U369">
        <v>409.313683156531</v>
      </c>
      <c r="V369">
        <v>391.87430157481998</v>
      </c>
      <c r="W369">
        <v>392.11359672651997</v>
      </c>
      <c r="X369">
        <v>375.24114389977501</v>
      </c>
      <c r="Y369">
        <v>369.54295780296098</v>
      </c>
      <c r="Z369">
        <v>382.07025252426598</v>
      </c>
      <c r="AA369">
        <v>375.71943153099198</v>
      </c>
      <c r="AB369">
        <v>363.67719823535703</v>
      </c>
      <c r="AC369">
        <v>370.94676506430397</v>
      </c>
      <c r="AD369">
        <v>367.48791502076801</v>
      </c>
      <c r="AE369">
        <v>355.65436443485498</v>
      </c>
      <c r="AF369">
        <v>358.226894084805</v>
      </c>
      <c r="AG369">
        <v>362.75279398680698</v>
      </c>
      <c r="AH369">
        <v>393.560504863939</v>
      </c>
      <c r="AI369">
        <v>431.76787913085701</v>
      </c>
      <c r="AJ369">
        <v>392.97444323662899</v>
      </c>
      <c r="AK369">
        <v>390.39364883309099</v>
      </c>
      <c r="AL369">
        <v>443.11126278442799</v>
      </c>
      <c r="AM369">
        <v>483.324809616604</v>
      </c>
      <c r="AN369">
        <v>506.62568672660097</v>
      </c>
      <c r="AO369">
        <v>473.81004023451999</v>
      </c>
      <c r="AP369">
        <v>457.02261995404803</v>
      </c>
      <c r="AQ369">
        <v>440.13871520835102</v>
      </c>
      <c r="AR369">
        <v>449.83661080915402</v>
      </c>
      <c r="AS369">
        <v>455.59216917670898</v>
      </c>
      <c r="AT369">
        <v>447.31664444885701</v>
      </c>
      <c r="AU369">
        <v>430.44808606813302</v>
      </c>
      <c r="AV369">
        <v>390.10091630411398</v>
      </c>
      <c r="AW369">
        <v>424.971864353532</v>
      </c>
      <c r="AX369">
        <v>471.85452537073201</v>
      </c>
      <c r="AY369">
        <v>451.10116199964398</v>
      </c>
      <c r="AZ369">
        <v>479.446098734359</v>
      </c>
      <c r="BA369">
        <v>446.26235560346601</v>
      </c>
      <c r="BB369">
        <v>407.75625713512801</v>
      </c>
      <c r="BC369">
        <v>421.921428753947</v>
      </c>
      <c r="BD369">
        <v>464.52330408775902</v>
      </c>
      <c r="BE369">
        <v>494.37636556728</v>
      </c>
      <c r="BF369">
        <v>479.86954773884099</v>
      </c>
      <c r="BG369">
        <v>507.21521405094501</v>
      </c>
      <c r="BH369">
        <v>491.99669971576901</v>
      </c>
      <c r="BI369">
        <v>499.72926520226798</v>
      </c>
      <c r="BJ369">
        <v>486.10015801840001</v>
      </c>
      <c r="BK369">
        <v>467.93336901062401</v>
      </c>
      <c r="BL369">
        <v>472.76911859300401</v>
      </c>
      <c r="BM369">
        <v>443.027623883633</v>
      </c>
      <c r="BN369">
        <v>441.82866362118301</v>
      </c>
      <c r="BO369">
        <v>444.65059362862002</v>
      </c>
      <c r="BP369">
        <v>436.21488250565397</v>
      </c>
      <c r="BQ369">
        <v>452.00650548839502</v>
      </c>
      <c r="BR369">
        <v>468.999670931769</v>
      </c>
      <c r="BS369">
        <v>474.13777698798901</v>
      </c>
      <c r="BT369">
        <v>510.92419145464999</v>
      </c>
      <c r="BU369">
        <v>496.95817709590102</v>
      </c>
      <c r="BV369">
        <v>516.84476601176402</v>
      </c>
      <c r="BW369">
        <v>484.52974108170702</v>
      </c>
      <c r="BX369">
        <v>422.853607166232</v>
      </c>
      <c r="BY369">
        <v>388.27614122608799</v>
      </c>
      <c r="BZ369">
        <v>342.58712533545003</v>
      </c>
      <c r="CA369">
        <v>325.94368702612002</v>
      </c>
      <c r="CB369">
        <v>327.27663198460402</v>
      </c>
      <c r="CC369">
        <v>328.48383544025899</v>
      </c>
      <c r="CD369">
        <v>339.49617525992301</v>
      </c>
    </row>
    <row r="370" spans="1:82" x14ac:dyDescent="0.25">
      <c r="A370">
        <v>88.437917222963904</v>
      </c>
      <c r="B370">
        <v>337.81519213254899</v>
      </c>
      <c r="C370">
        <v>331.17901058638</v>
      </c>
      <c r="D370">
        <v>323.22579278058703</v>
      </c>
      <c r="E370">
        <v>311.80754445968302</v>
      </c>
      <c r="F370">
        <v>330.896450045618</v>
      </c>
      <c r="G370">
        <v>332.64077876916002</v>
      </c>
      <c r="H370">
        <v>342.64688759782598</v>
      </c>
      <c r="I370">
        <v>329.23053960782403</v>
      </c>
      <c r="J370">
        <v>336.42891549543901</v>
      </c>
      <c r="K370">
        <v>325.64820430807498</v>
      </c>
      <c r="L370">
        <v>354.00903387877099</v>
      </c>
      <c r="M370">
        <v>386.84300795922599</v>
      </c>
      <c r="N370">
        <v>449.80255335782402</v>
      </c>
      <c r="O370">
        <v>494.28220930772198</v>
      </c>
      <c r="P370">
        <v>462.38269160841003</v>
      </c>
      <c r="Q370">
        <v>433.36122355996099</v>
      </c>
      <c r="R370">
        <v>430.03790022067699</v>
      </c>
      <c r="S370">
        <v>414.858337967365</v>
      </c>
      <c r="T370">
        <v>402.29694107620998</v>
      </c>
      <c r="U370">
        <v>409.313683156531</v>
      </c>
      <c r="V370">
        <v>391.87430157481998</v>
      </c>
      <c r="W370">
        <v>392.11359672651997</v>
      </c>
      <c r="X370">
        <v>375.24114389977501</v>
      </c>
      <c r="Y370">
        <v>369.54295780296098</v>
      </c>
      <c r="Z370">
        <v>382.07025252426598</v>
      </c>
      <c r="AA370">
        <v>375.71943153099198</v>
      </c>
      <c r="AB370">
        <v>363.67719823535703</v>
      </c>
      <c r="AC370">
        <v>370.94676506430397</v>
      </c>
      <c r="AD370">
        <v>367.48791502076801</v>
      </c>
      <c r="AE370">
        <v>355.65436443485498</v>
      </c>
      <c r="AF370">
        <v>358.226894084805</v>
      </c>
      <c r="AG370">
        <v>362.75279398680698</v>
      </c>
      <c r="AH370">
        <v>393.560504863939</v>
      </c>
      <c r="AI370">
        <v>431.76787913085701</v>
      </c>
      <c r="AJ370">
        <v>392.97444323662899</v>
      </c>
      <c r="AK370">
        <v>390.39364883309099</v>
      </c>
      <c r="AL370">
        <v>443.11126278442799</v>
      </c>
      <c r="AM370">
        <v>483.324809616604</v>
      </c>
      <c r="AN370">
        <v>506.62568672660097</v>
      </c>
      <c r="AO370">
        <v>473.81004023451999</v>
      </c>
      <c r="AP370">
        <v>457.02261995404803</v>
      </c>
      <c r="AQ370">
        <v>440.13871520835102</v>
      </c>
      <c r="AR370">
        <v>449.83661080915402</v>
      </c>
      <c r="AS370">
        <v>455.59216917670898</v>
      </c>
      <c r="AT370">
        <v>447.31664444885701</v>
      </c>
      <c r="AU370">
        <v>430.44808606813302</v>
      </c>
      <c r="AV370">
        <v>390.10091630411398</v>
      </c>
      <c r="AW370">
        <v>424.971864353532</v>
      </c>
      <c r="AX370">
        <v>471.85452537073201</v>
      </c>
      <c r="AY370">
        <v>451.10116199964398</v>
      </c>
      <c r="AZ370">
        <v>479.446098734359</v>
      </c>
      <c r="BA370">
        <v>446.26235560346601</v>
      </c>
      <c r="BB370">
        <v>407.75625713512801</v>
      </c>
      <c r="BC370">
        <v>421.921428753947</v>
      </c>
      <c r="BD370">
        <v>464.52330408775902</v>
      </c>
      <c r="BE370">
        <v>494.37636556728</v>
      </c>
      <c r="BF370">
        <v>479.86954773884099</v>
      </c>
      <c r="BG370">
        <v>507.21521405094501</v>
      </c>
      <c r="BH370">
        <v>491.99669971576901</v>
      </c>
      <c r="BI370">
        <v>499.72926520226798</v>
      </c>
      <c r="BJ370">
        <v>486.10015801840001</v>
      </c>
      <c r="BK370">
        <v>467.93336901062401</v>
      </c>
      <c r="BL370">
        <v>472.76911859300401</v>
      </c>
      <c r="BM370">
        <v>443.027623883633</v>
      </c>
      <c r="BN370">
        <v>441.82866362118301</v>
      </c>
      <c r="BO370">
        <v>444.65059362862002</v>
      </c>
      <c r="BP370">
        <v>436.21488250565397</v>
      </c>
      <c r="BQ370">
        <v>452.00650548839502</v>
      </c>
      <c r="BR370">
        <v>468.999670931769</v>
      </c>
      <c r="BS370">
        <v>474.13777698798901</v>
      </c>
      <c r="BT370">
        <v>510.92419145464999</v>
      </c>
      <c r="BU370">
        <v>496.95817709590102</v>
      </c>
      <c r="BV370">
        <v>516.84476601176402</v>
      </c>
      <c r="BW370">
        <v>484.52974108170702</v>
      </c>
      <c r="BX370">
        <v>422.853607166232</v>
      </c>
      <c r="BY370">
        <v>388.27614122608799</v>
      </c>
      <c r="BZ370">
        <v>342.58712533545003</v>
      </c>
      <c r="CA370">
        <v>325.94368702612002</v>
      </c>
      <c r="CB370">
        <v>327.27663198460402</v>
      </c>
      <c r="CC370">
        <v>328.48383544025899</v>
      </c>
      <c r="CD370">
        <v>339.49617525992301</v>
      </c>
    </row>
    <row r="371" spans="1:82" x14ac:dyDescent="0.25">
      <c r="A371">
        <v>88.678237650200202</v>
      </c>
      <c r="B371">
        <v>337.81519213254899</v>
      </c>
      <c r="C371">
        <v>331.17901058638</v>
      </c>
      <c r="D371">
        <v>323.22579278058703</v>
      </c>
      <c r="E371">
        <v>311.80754445968302</v>
      </c>
      <c r="F371">
        <v>330.896450045618</v>
      </c>
      <c r="G371">
        <v>332.64077876916002</v>
      </c>
      <c r="H371">
        <v>342.64688759782598</v>
      </c>
      <c r="I371">
        <v>329.23053960782403</v>
      </c>
      <c r="J371">
        <v>336.42891549543901</v>
      </c>
      <c r="K371">
        <v>325.64820430807498</v>
      </c>
      <c r="L371">
        <v>354.00903387877099</v>
      </c>
      <c r="M371">
        <v>386.84300795922599</v>
      </c>
      <c r="N371">
        <v>449.80255335782402</v>
      </c>
      <c r="O371">
        <v>494.28220930772198</v>
      </c>
      <c r="P371">
        <v>462.38269160841003</v>
      </c>
      <c r="Q371">
        <v>433.36122355996099</v>
      </c>
      <c r="R371">
        <v>430.03790022067699</v>
      </c>
      <c r="S371">
        <v>414.858337967365</v>
      </c>
      <c r="T371">
        <v>402.29694107620998</v>
      </c>
      <c r="U371">
        <v>409.313683156531</v>
      </c>
      <c r="V371">
        <v>391.87430157481998</v>
      </c>
      <c r="W371">
        <v>392.11359672651997</v>
      </c>
      <c r="X371">
        <v>375.24114389977501</v>
      </c>
      <c r="Y371">
        <v>369.54295780296098</v>
      </c>
      <c r="Z371">
        <v>382.07025252426598</v>
      </c>
      <c r="AA371">
        <v>375.71943153099198</v>
      </c>
      <c r="AB371">
        <v>363.67719823535703</v>
      </c>
      <c r="AC371">
        <v>370.94676506430397</v>
      </c>
      <c r="AD371">
        <v>367.48791502076801</v>
      </c>
      <c r="AE371">
        <v>355.65436443485498</v>
      </c>
      <c r="AF371">
        <v>358.226894084805</v>
      </c>
      <c r="AG371">
        <v>362.75279398680698</v>
      </c>
      <c r="AH371">
        <v>393.560504863939</v>
      </c>
      <c r="AI371">
        <v>431.76787913085701</v>
      </c>
      <c r="AJ371">
        <v>392.97444323662899</v>
      </c>
      <c r="AK371">
        <v>390.39364883309099</v>
      </c>
      <c r="AL371">
        <v>443.11126278442799</v>
      </c>
      <c r="AM371">
        <v>483.324809616604</v>
      </c>
      <c r="AN371">
        <v>506.62568672660097</v>
      </c>
      <c r="AO371">
        <v>473.81004023451999</v>
      </c>
      <c r="AP371">
        <v>457.02261995404803</v>
      </c>
      <c r="AQ371">
        <v>440.13871520835102</v>
      </c>
      <c r="AR371">
        <v>449.83661080915402</v>
      </c>
      <c r="AS371">
        <v>455.59216917670898</v>
      </c>
      <c r="AT371">
        <v>447.31664444885701</v>
      </c>
      <c r="AU371">
        <v>430.44808606813302</v>
      </c>
      <c r="AV371">
        <v>390.10091630411398</v>
      </c>
      <c r="AW371">
        <v>424.971864353532</v>
      </c>
      <c r="AX371">
        <v>471.85452537073201</v>
      </c>
      <c r="AY371">
        <v>451.10116199964398</v>
      </c>
      <c r="AZ371">
        <v>479.446098734359</v>
      </c>
      <c r="BA371">
        <v>446.26235560346601</v>
      </c>
      <c r="BB371">
        <v>407.75625713512801</v>
      </c>
      <c r="BC371">
        <v>421.921428753947</v>
      </c>
      <c r="BD371">
        <v>464.52330408775902</v>
      </c>
      <c r="BE371">
        <v>494.37636556728</v>
      </c>
      <c r="BF371">
        <v>479.86954773884099</v>
      </c>
      <c r="BG371">
        <v>507.21521405094501</v>
      </c>
      <c r="BH371">
        <v>491.99669971576901</v>
      </c>
      <c r="BI371">
        <v>499.72926520226798</v>
      </c>
      <c r="BJ371">
        <v>486.10015801840001</v>
      </c>
      <c r="BK371">
        <v>467.93336901062401</v>
      </c>
      <c r="BL371">
        <v>472.76911859300401</v>
      </c>
      <c r="BM371">
        <v>443.027623883633</v>
      </c>
      <c r="BN371">
        <v>441.82866362118301</v>
      </c>
      <c r="BO371">
        <v>444.65059362862002</v>
      </c>
      <c r="BP371">
        <v>436.21488250565397</v>
      </c>
      <c r="BQ371">
        <v>452.00650548839502</v>
      </c>
      <c r="BR371">
        <v>468.999670931769</v>
      </c>
      <c r="BS371">
        <v>474.13777698798901</v>
      </c>
      <c r="BT371">
        <v>510.92419145464999</v>
      </c>
      <c r="BU371">
        <v>496.95817709590102</v>
      </c>
      <c r="BV371">
        <v>516.84476601176402</v>
      </c>
      <c r="BW371">
        <v>484.52974108170702</v>
      </c>
      <c r="BX371">
        <v>422.853607166232</v>
      </c>
      <c r="BY371">
        <v>388.27614122608799</v>
      </c>
      <c r="BZ371">
        <v>342.58712533545003</v>
      </c>
      <c r="CA371">
        <v>325.94368702612002</v>
      </c>
      <c r="CB371">
        <v>327.27663198460402</v>
      </c>
      <c r="CC371">
        <v>328.48383544025899</v>
      </c>
      <c r="CD371">
        <v>339.49617525992301</v>
      </c>
    </row>
    <row r="372" spans="1:82" x14ac:dyDescent="0.25">
      <c r="A372">
        <v>88.918558077436501</v>
      </c>
      <c r="B372">
        <v>336.92442951804799</v>
      </c>
      <c r="C372">
        <v>332.437186328807</v>
      </c>
      <c r="D372">
        <v>322.71328410746202</v>
      </c>
      <c r="E372">
        <v>312.45820728112</v>
      </c>
      <c r="F372">
        <v>331.49695464535699</v>
      </c>
      <c r="G372">
        <v>332.71920415867203</v>
      </c>
      <c r="H372">
        <v>341.88162243308102</v>
      </c>
      <c r="I372">
        <v>330.75330501896298</v>
      </c>
      <c r="J372">
        <v>336.68539718463501</v>
      </c>
      <c r="K372">
        <v>326.96609617560398</v>
      </c>
      <c r="L372">
        <v>353.39766843682901</v>
      </c>
      <c r="M372">
        <v>388.99896587483801</v>
      </c>
      <c r="N372">
        <v>453.35461455539303</v>
      </c>
      <c r="O372">
        <v>498.46900707550498</v>
      </c>
      <c r="P372">
        <v>465.01483596849999</v>
      </c>
      <c r="Q372">
        <v>434.67192035123202</v>
      </c>
      <c r="R372">
        <v>430.61548449788302</v>
      </c>
      <c r="S372">
        <v>415.232916154713</v>
      </c>
      <c r="T372">
        <v>403.29616445266299</v>
      </c>
      <c r="U372">
        <v>408.31813997984398</v>
      </c>
      <c r="V372">
        <v>392.198755719762</v>
      </c>
      <c r="W372">
        <v>390.677177081092</v>
      </c>
      <c r="X372">
        <v>375.37318165831402</v>
      </c>
      <c r="Y372">
        <v>371.66052113526598</v>
      </c>
      <c r="Z372">
        <v>382.11063558172799</v>
      </c>
      <c r="AA372">
        <v>376.85803051110298</v>
      </c>
      <c r="AB372">
        <v>364.647607654149</v>
      </c>
      <c r="AC372">
        <v>371.46851331967702</v>
      </c>
      <c r="AD372">
        <v>367.47106575542699</v>
      </c>
      <c r="AE372">
        <v>356.11907032801003</v>
      </c>
      <c r="AF372">
        <v>359.39970265502501</v>
      </c>
      <c r="AG372">
        <v>364.04163354081197</v>
      </c>
      <c r="AH372">
        <v>396.00369651198298</v>
      </c>
      <c r="AI372">
        <v>433.37980539613898</v>
      </c>
      <c r="AJ372">
        <v>394.155794737186</v>
      </c>
      <c r="AK372">
        <v>390.57115688312399</v>
      </c>
      <c r="AL372">
        <v>444.31022926053498</v>
      </c>
      <c r="AM372">
        <v>482.74547121840402</v>
      </c>
      <c r="AN372">
        <v>506.03861657452802</v>
      </c>
      <c r="AO372">
        <v>475.74095981928099</v>
      </c>
      <c r="AP372">
        <v>458.32022185102699</v>
      </c>
      <c r="AQ372">
        <v>443.71957143974799</v>
      </c>
      <c r="AR372">
        <v>451.69342955770298</v>
      </c>
      <c r="AS372">
        <v>457.487280769942</v>
      </c>
      <c r="AT372">
        <v>450.41261406242802</v>
      </c>
      <c r="AU372">
        <v>430.571988415654</v>
      </c>
      <c r="AV372">
        <v>391.28195225552997</v>
      </c>
      <c r="AW372">
        <v>426.95908643824998</v>
      </c>
      <c r="AX372">
        <v>472.38888760706499</v>
      </c>
      <c r="AY372">
        <v>451.61101147121701</v>
      </c>
      <c r="AZ372">
        <v>478.678580351633</v>
      </c>
      <c r="BA372">
        <v>445.742031862121</v>
      </c>
      <c r="BB372">
        <v>408.65878604989001</v>
      </c>
      <c r="BC372">
        <v>423.182065816754</v>
      </c>
      <c r="BD372">
        <v>465.84902771311698</v>
      </c>
      <c r="BE372">
        <v>495.06829134822198</v>
      </c>
      <c r="BF372">
        <v>481.26744069246303</v>
      </c>
      <c r="BG372">
        <v>507.35682053237599</v>
      </c>
      <c r="BH372">
        <v>494.14193857269902</v>
      </c>
      <c r="BI372">
        <v>500.50298836188898</v>
      </c>
      <c r="BJ372">
        <v>487.22554593753</v>
      </c>
      <c r="BK372">
        <v>470.74231841644797</v>
      </c>
      <c r="BL372">
        <v>472.726354208413</v>
      </c>
      <c r="BM372">
        <v>444.888242809367</v>
      </c>
      <c r="BN372">
        <v>444.07646692650502</v>
      </c>
      <c r="BO372">
        <v>447.02688129760497</v>
      </c>
      <c r="BP372">
        <v>440.51155663429302</v>
      </c>
      <c r="BQ372">
        <v>455.75258341416497</v>
      </c>
      <c r="BR372">
        <v>473.56988964177702</v>
      </c>
      <c r="BS372">
        <v>477.50342515541098</v>
      </c>
      <c r="BT372">
        <v>517.32560199372494</v>
      </c>
      <c r="BU372">
        <v>503.31484875290801</v>
      </c>
      <c r="BV372">
        <v>521.20855879074099</v>
      </c>
      <c r="BW372">
        <v>489.53957110284199</v>
      </c>
      <c r="BX372">
        <v>424.75431925184103</v>
      </c>
      <c r="BY372">
        <v>386.88317873309802</v>
      </c>
      <c r="BZ372">
        <v>343.44455508590198</v>
      </c>
      <c r="CA372">
        <v>327.32657181171697</v>
      </c>
      <c r="CB372">
        <v>326.582617390932</v>
      </c>
      <c r="CC372">
        <v>327.95771080644101</v>
      </c>
      <c r="CD372">
        <v>340.18735158139998</v>
      </c>
    </row>
    <row r="373" spans="1:82" x14ac:dyDescent="0.25">
      <c r="A373">
        <v>89.158878504672899</v>
      </c>
      <c r="B373">
        <v>332.91240112447002</v>
      </c>
      <c r="C373">
        <v>347.71218270926101</v>
      </c>
      <c r="D373">
        <v>315.77495871367398</v>
      </c>
      <c r="E373">
        <v>325.83426474207801</v>
      </c>
      <c r="F373">
        <v>348.140953537982</v>
      </c>
      <c r="G373">
        <v>331.66978391414398</v>
      </c>
      <c r="H373">
        <v>330.36756093530602</v>
      </c>
      <c r="I373">
        <v>342.03419120497801</v>
      </c>
      <c r="J373">
        <v>337.52989145491199</v>
      </c>
      <c r="K373">
        <v>350.921648098155</v>
      </c>
      <c r="L373">
        <v>348.213459999289</v>
      </c>
      <c r="M373">
        <v>412.14304138835303</v>
      </c>
      <c r="N373">
        <v>494.28928847959202</v>
      </c>
      <c r="O373">
        <v>567.52159985067601</v>
      </c>
      <c r="P373">
        <v>510.53080518692099</v>
      </c>
      <c r="Q373">
        <v>483.06028684718399</v>
      </c>
      <c r="R373">
        <v>467.26585667541502</v>
      </c>
      <c r="S373">
        <v>451.30978338660998</v>
      </c>
      <c r="T373">
        <v>426.07256050504202</v>
      </c>
      <c r="U373">
        <v>423.26468305468001</v>
      </c>
      <c r="V373">
        <v>406.516557231116</v>
      </c>
      <c r="W373">
        <v>391.05512196368898</v>
      </c>
      <c r="X373">
        <v>401.35399451744502</v>
      </c>
      <c r="Y373">
        <v>393.25492140006401</v>
      </c>
      <c r="Z373">
        <v>390.22279422225103</v>
      </c>
      <c r="AA373">
        <v>386.58372482966701</v>
      </c>
      <c r="AB373">
        <v>384.51150351125699</v>
      </c>
      <c r="AC373">
        <v>397.99159599419801</v>
      </c>
      <c r="AD373">
        <v>373.60879919028798</v>
      </c>
      <c r="AE373">
        <v>367.37139277427701</v>
      </c>
      <c r="AF373">
        <v>378.48802948759101</v>
      </c>
      <c r="AG373">
        <v>368.567971067842</v>
      </c>
      <c r="AH373">
        <v>406.837075083743</v>
      </c>
      <c r="AI373">
        <v>442.41847904274601</v>
      </c>
      <c r="AJ373">
        <v>407.41794498242399</v>
      </c>
      <c r="AK373">
        <v>387.79857765682402</v>
      </c>
      <c r="AL373">
        <v>469.14516329104998</v>
      </c>
      <c r="AM373">
        <v>500.14771290298398</v>
      </c>
      <c r="AN373">
        <v>510.02458170007799</v>
      </c>
      <c r="AO373">
        <v>465.44962642455698</v>
      </c>
      <c r="AP373">
        <v>453.07798621785599</v>
      </c>
      <c r="AQ373">
        <v>472.31681994749601</v>
      </c>
      <c r="AR373">
        <v>442.21242194828602</v>
      </c>
      <c r="AS373">
        <v>464.36557694204203</v>
      </c>
      <c r="AT373">
        <v>451.134566682176</v>
      </c>
      <c r="AU373">
        <v>412.51631677435699</v>
      </c>
      <c r="AV373">
        <v>406.640671035607</v>
      </c>
      <c r="AW373">
        <v>450.21636611669601</v>
      </c>
      <c r="AX373">
        <v>498.833540487959</v>
      </c>
      <c r="AY373">
        <v>487.23262741627701</v>
      </c>
      <c r="AZ373">
        <v>476.87799295056698</v>
      </c>
      <c r="BA373">
        <v>447.32865537584797</v>
      </c>
      <c r="BB373">
        <v>425.30762149256401</v>
      </c>
      <c r="BC373">
        <v>473.185399421483</v>
      </c>
      <c r="BD373">
        <v>516.78096133072904</v>
      </c>
      <c r="BE373">
        <v>567.41227963838901</v>
      </c>
      <c r="BF373">
        <v>587.70355282771595</v>
      </c>
      <c r="BG373">
        <v>611.86091434613604</v>
      </c>
      <c r="BH373">
        <v>617.88108985861197</v>
      </c>
      <c r="BI373">
        <v>601.50351758195995</v>
      </c>
      <c r="BJ373">
        <v>583.61946302076001</v>
      </c>
      <c r="BK373">
        <v>561.55808596560598</v>
      </c>
      <c r="BL373">
        <v>527.55143047872002</v>
      </c>
      <c r="BM373">
        <v>530.28942898513105</v>
      </c>
      <c r="BN373">
        <v>506.15577923234599</v>
      </c>
      <c r="BO373">
        <v>515.04633809883205</v>
      </c>
      <c r="BP373">
        <v>529.91583403200002</v>
      </c>
      <c r="BQ373">
        <v>558.70790662619504</v>
      </c>
      <c r="BR373">
        <v>580.83328696091996</v>
      </c>
      <c r="BS373">
        <v>547.59305323889203</v>
      </c>
      <c r="BT373">
        <v>592.03282717090997</v>
      </c>
      <c r="BU373">
        <v>594.77374161468902</v>
      </c>
      <c r="BV373">
        <v>594.50303149620004</v>
      </c>
      <c r="BW373">
        <v>570.98526738227497</v>
      </c>
      <c r="BX373">
        <v>436.06790316783997</v>
      </c>
      <c r="BY373">
        <v>371.16149575082699</v>
      </c>
      <c r="BZ373">
        <v>352.52638483880497</v>
      </c>
      <c r="CA373">
        <v>348.25056593951899</v>
      </c>
      <c r="CB373">
        <v>332.10084598999902</v>
      </c>
      <c r="CC373">
        <v>327.86354150971198</v>
      </c>
      <c r="CD373">
        <v>339.04098471394002</v>
      </c>
    </row>
    <row r="374" spans="1:82" x14ac:dyDescent="0.25">
      <c r="A374">
        <v>89.399198931909197</v>
      </c>
      <c r="B374">
        <v>333.35331140332198</v>
      </c>
      <c r="C374">
        <v>349.04072484009799</v>
      </c>
      <c r="D374">
        <v>315.79023255978399</v>
      </c>
      <c r="E374">
        <v>327.17153842989097</v>
      </c>
      <c r="F374">
        <v>350.21893595571402</v>
      </c>
      <c r="G374">
        <v>330.15144780868201</v>
      </c>
      <c r="H374">
        <v>328.90418637599902</v>
      </c>
      <c r="I374">
        <v>342.17703399580603</v>
      </c>
      <c r="J374">
        <v>337.994122409152</v>
      </c>
      <c r="K374">
        <v>353.26784996696</v>
      </c>
      <c r="L374">
        <v>347.27570971939599</v>
      </c>
      <c r="M374">
        <v>414.19592827417898</v>
      </c>
      <c r="N374">
        <v>496.99929529076599</v>
      </c>
      <c r="O374">
        <v>574.57817459609703</v>
      </c>
      <c r="P374">
        <v>513.57189651835199</v>
      </c>
      <c r="Q374">
        <v>487.97896558065401</v>
      </c>
      <c r="R374">
        <v>470.829454755965</v>
      </c>
      <c r="S374">
        <v>454.76433928607099</v>
      </c>
      <c r="T374">
        <v>429.04674667984801</v>
      </c>
      <c r="U374">
        <v>426.13039995829803</v>
      </c>
      <c r="V374">
        <v>408.533660533329</v>
      </c>
      <c r="W374">
        <v>391.72352313714902</v>
      </c>
      <c r="X374">
        <v>403.68348322010502</v>
      </c>
      <c r="Y374">
        <v>394.81054608877298</v>
      </c>
      <c r="Z374">
        <v>391.13106686553402</v>
      </c>
      <c r="AA374">
        <v>387.44669849250499</v>
      </c>
      <c r="AB374">
        <v>386.17755573512699</v>
      </c>
      <c r="AC374">
        <v>401.30232782069402</v>
      </c>
      <c r="AD374">
        <v>373.83742770277098</v>
      </c>
      <c r="AE374">
        <v>367.21625761668798</v>
      </c>
      <c r="AF374">
        <v>382.210588022438</v>
      </c>
      <c r="AG374">
        <v>368.82928248266501</v>
      </c>
      <c r="AH374">
        <v>407.87303120015901</v>
      </c>
      <c r="AI374">
        <v>444.24293762936401</v>
      </c>
      <c r="AJ374">
        <v>409.09038571383297</v>
      </c>
      <c r="AK374">
        <v>387.26625368647802</v>
      </c>
      <c r="AL374">
        <v>468.62364032207302</v>
      </c>
      <c r="AM374">
        <v>500.55392372142302</v>
      </c>
      <c r="AN374">
        <v>509.72360012729098</v>
      </c>
      <c r="AO374">
        <v>462.83964545621302</v>
      </c>
      <c r="AP374">
        <v>453.89168325841399</v>
      </c>
      <c r="AQ374">
        <v>476.46398764479102</v>
      </c>
      <c r="AR374">
        <v>441.60063255782802</v>
      </c>
      <c r="AS374">
        <v>464.81122099492802</v>
      </c>
      <c r="AT374">
        <v>451.95374930813</v>
      </c>
      <c r="AU374">
        <v>412.408672046172</v>
      </c>
      <c r="AV374">
        <v>409.436936673876</v>
      </c>
      <c r="AW374">
        <v>452.56540336835297</v>
      </c>
      <c r="AX374">
        <v>500.13035122771799</v>
      </c>
      <c r="AY374">
        <v>489.59261454200401</v>
      </c>
      <c r="AZ374">
        <v>474.57610185987897</v>
      </c>
      <c r="BA374">
        <v>446.95479132616299</v>
      </c>
      <c r="BB374">
        <v>427.98009943420902</v>
      </c>
      <c r="BC374">
        <v>477.27928257894399</v>
      </c>
      <c r="BD374">
        <v>519.39762642518497</v>
      </c>
      <c r="BE374">
        <v>574.61732290079306</v>
      </c>
      <c r="BF374">
        <v>598.02357644183905</v>
      </c>
      <c r="BG374">
        <v>623.66597656673105</v>
      </c>
      <c r="BH374">
        <v>631.64938863441103</v>
      </c>
      <c r="BI374">
        <v>611.50939960212304</v>
      </c>
      <c r="BJ374">
        <v>594.58717658212595</v>
      </c>
      <c r="BK374">
        <v>570.63990316333002</v>
      </c>
      <c r="BL374">
        <v>531.46229452561602</v>
      </c>
      <c r="BM374">
        <v>539.26399699330295</v>
      </c>
      <c r="BN374">
        <v>511.94106530476103</v>
      </c>
      <c r="BO374">
        <v>520.60865087675199</v>
      </c>
      <c r="BP374">
        <v>537.28997215904303</v>
      </c>
      <c r="BQ374">
        <v>570.77647658834098</v>
      </c>
      <c r="BR374">
        <v>590.01884989656003</v>
      </c>
      <c r="BS374">
        <v>553.77093349541406</v>
      </c>
      <c r="BT374">
        <v>599.73609764370303</v>
      </c>
      <c r="BU374">
        <v>604.658438575128</v>
      </c>
      <c r="BV374">
        <v>603.06855938815204</v>
      </c>
      <c r="BW374">
        <v>578.46788749990606</v>
      </c>
      <c r="BX374">
        <v>436.90867707362401</v>
      </c>
      <c r="BY374">
        <v>370.86788359433899</v>
      </c>
      <c r="BZ374">
        <v>353.38021286638298</v>
      </c>
      <c r="CA374">
        <v>350.32263818313902</v>
      </c>
      <c r="CB374">
        <v>334.07093330944599</v>
      </c>
      <c r="CC374">
        <v>328.03142827144802</v>
      </c>
      <c r="CD374">
        <v>338.14665963600902</v>
      </c>
    </row>
    <row r="375" spans="1:82" x14ac:dyDescent="0.25">
      <c r="A375">
        <v>89.639519359145496</v>
      </c>
      <c r="B375">
        <v>333.35331140332198</v>
      </c>
      <c r="C375">
        <v>349.04072484009799</v>
      </c>
      <c r="D375">
        <v>315.79023255978399</v>
      </c>
      <c r="E375">
        <v>327.17153842989097</v>
      </c>
      <c r="F375">
        <v>350.21893595571402</v>
      </c>
      <c r="G375">
        <v>330.15144780868201</v>
      </c>
      <c r="H375">
        <v>328.90418637599902</v>
      </c>
      <c r="I375">
        <v>342.17703399580603</v>
      </c>
      <c r="J375">
        <v>337.994122409152</v>
      </c>
      <c r="K375">
        <v>353.26784996696</v>
      </c>
      <c r="L375">
        <v>347.27570971939599</v>
      </c>
      <c r="M375">
        <v>414.19592827417898</v>
      </c>
      <c r="N375">
        <v>496.99929529076599</v>
      </c>
      <c r="O375">
        <v>574.57817459609703</v>
      </c>
      <c r="P375">
        <v>513.57189651835199</v>
      </c>
      <c r="Q375">
        <v>487.97896558065401</v>
      </c>
      <c r="R375">
        <v>470.829454755965</v>
      </c>
      <c r="S375">
        <v>454.76433928607099</v>
      </c>
      <c r="T375">
        <v>429.04674667984801</v>
      </c>
      <c r="U375">
        <v>426.13039995829803</v>
      </c>
      <c r="V375">
        <v>408.533660533329</v>
      </c>
      <c r="W375">
        <v>391.72352313714902</v>
      </c>
      <c r="X375">
        <v>403.68348322010502</v>
      </c>
      <c r="Y375">
        <v>394.81054608877298</v>
      </c>
      <c r="Z375">
        <v>391.13106686553402</v>
      </c>
      <c r="AA375">
        <v>387.44669849250499</v>
      </c>
      <c r="AB375">
        <v>386.17755573512699</v>
      </c>
      <c r="AC375">
        <v>401.30232782069402</v>
      </c>
      <c r="AD375">
        <v>373.83742770277098</v>
      </c>
      <c r="AE375">
        <v>367.21625761668798</v>
      </c>
      <c r="AF375">
        <v>382.210588022438</v>
      </c>
      <c r="AG375">
        <v>368.82928248266501</v>
      </c>
      <c r="AH375">
        <v>407.87303120015901</v>
      </c>
      <c r="AI375">
        <v>444.24293762936401</v>
      </c>
      <c r="AJ375">
        <v>409.09038571383297</v>
      </c>
      <c r="AK375">
        <v>387.26625368647802</v>
      </c>
      <c r="AL375">
        <v>468.62364032207302</v>
      </c>
      <c r="AM375">
        <v>500.55392372142302</v>
      </c>
      <c r="AN375">
        <v>509.72360012729098</v>
      </c>
      <c r="AO375">
        <v>462.83964545621302</v>
      </c>
      <c r="AP375">
        <v>453.89168325841399</v>
      </c>
      <c r="AQ375">
        <v>476.46398764479102</v>
      </c>
      <c r="AR375">
        <v>441.60063255782802</v>
      </c>
      <c r="AS375">
        <v>464.81122099492802</v>
      </c>
      <c r="AT375">
        <v>451.95374930813</v>
      </c>
      <c r="AU375">
        <v>412.408672046172</v>
      </c>
      <c r="AV375">
        <v>409.436936673876</v>
      </c>
      <c r="AW375">
        <v>452.56540336835297</v>
      </c>
      <c r="AX375">
        <v>500.13035122771799</v>
      </c>
      <c r="AY375">
        <v>489.59261454200401</v>
      </c>
      <c r="AZ375">
        <v>474.57610185987897</v>
      </c>
      <c r="BA375">
        <v>446.95479132616299</v>
      </c>
      <c r="BB375">
        <v>427.98009943420902</v>
      </c>
      <c r="BC375">
        <v>477.27928257894399</v>
      </c>
      <c r="BD375">
        <v>519.39762642518497</v>
      </c>
      <c r="BE375">
        <v>574.61732290079306</v>
      </c>
      <c r="BF375">
        <v>598.02357644183905</v>
      </c>
      <c r="BG375">
        <v>623.66597656673105</v>
      </c>
      <c r="BH375">
        <v>631.64938863441103</v>
      </c>
      <c r="BI375">
        <v>611.50939960212304</v>
      </c>
      <c r="BJ375">
        <v>594.58717658212595</v>
      </c>
      <c r="BK375">
        <v>570.63990316333002</v>
      </c>
      <c r="BL375">
        <v>531.46229452561602</v>
      </c>
      <c r="BM375">
        <v>539.26399699330295</v>
      </c>
      <c r="BN375">
        <v>511.94106530476103</v>
      </c>
      <c r="BO375">
        <v>520.60865087675199</v>
      </c>
      <c r="BP375">
        <v>537.28997215904303</v>
      </c>
      <c r="BQ375">
        <v>570.77647658834098</v>
      </c>
      <c r="BR375">
        <v>590.01884989656003</v>
      </c>
      <c r="BS375">
        <v>553.77093349541406</v>
      </c>
      <c r="BT375">
        <v>599.73609764370303</v>
      </c>
      <c r="BU375">
        <v>604.658438575128</v>
      </c>
      <c r="BV375">
        <v>603.06855938815204</v>
      </c>
      <c r="BW375">
        <v>578.46788749990606</v>
      </c>
      <c r="BX375">
        <v>436.90867707362401</v>
      </c>
      <c r="BY375">
        <v>370.86788359433899</v>
      </c>
      <c r="BZ375">
        <v>353.38021286638298</v>
      </c>
      <c r="CA375">
        <v>350.32263818313902</v>
      </c>
      <c r="CB375">
        <v>334.07093330944599</v>
      </c>
      <c r="CC375">
        <v>328.03142827144802</v>
      </c>
      <c r="CD375">
        <v>338.14665963600902</v>
      </c>
    </row>
    <row r="376" spans="1:82" x14ac:dyDescent="0.25">
      <c r="A376">
        <v>89.879839786381794</v>
      </c>
      <c r="B376">
        <v>333.35331140332198</v>
      </c>
      <c r="C376">
        <v>349.04072484009799</v>
      </c>
      <c r="D376">
        <v>315.79023255978399</v>
      </c>
      <c r="E376">
        <v>327.17153842989097</v>
      </c>
      <c r="F376">
        <v>350.21893595571402</v>
      </c>
      <c r="G376">
        <v>330.15144780868201</v>
      </c>
      <c r="H376">
        <v>328.90418637599902</v>
      </c>
      <c r="I376">
        <v>342.17703399580603</v>
      </c>
      <c r="J376">
        <v>337.994122409152</v>
      </c>
      <c r="K376">
        <v>353.26784996696</v>
      </c>
      <c r="L376">
        <v>347.27570971939599</v>
      </c>
      <c r="M376">
        <v>414.19592827417898</v>
      </c>
      <c r="N376">
        <v>496.99929529076599</v>
      </c>
      <c r="O376">
        <v>574.57817459609703</v>
      </c>
      <c r="P376">
        <v>513.57189651835199</v>
      </c>
      <c r="Q376">
        <v>487.97896558065401</v>
      </c>
      <c r="R376">
        <v>470.829454755965</v>
      </c>
      <c r="S376">
        <v>454.76433928607099</v>
      </c>
      <c r="T376">
        <v>429.04674667984801</v>
      </c>
      <c r="U376">
        <v>426.13039995829803</v>
      </c>
      <c r="V376">
        <v>408.533660533329</v>
      </c>
      <c r="W376">
        <v>391.72352313714902</v>
      </c>
      <c r="X376">
        <v>403.68348322010502</v>
      </c>
      <c r="Y376">
        <v>394.81054608877298</v>
      </c>
      <c r="Z376">
        <v>391.13106686553402</v>
      </c>
      <c r="AA376">
        <v>387.44669849250499</v>
      </c>
      <c r="AB376">
        <v>386.17755573512699</v>
      </c>
      <c r="AC376">
        <v>401.30232782069402</v>
      </c>
      <c r="AD376">
        <v>373.83742770277098</v>
      </c>
      <c r="AE376">
        <v>367.21625761668798</v>
      </c>
      <c r="AF376">
        <v>382.210588022438</v>
      </c>
      <c r="AG376">
        <v>368.82928248266501</v>
      </c>
      <c r="AH376">
        <v>407.87303120015901</v>
      </c>
      <c r="AI376">
        <v>444.24293762936401</v>
      </c>
      <c r="AJ376">
        <v>409.09038571383297</v>
      </c>
      <c r="AK376">
        <v>387.26625368647802</v>
      </c>
      <c r="AL376">
        <v>468.62364032207302</v>
      </c>
      <c r="AM376">
        <v>500.55392372142302</v>
      </c>
      <c r="AN376">
        <v>509.72360012729098</v>
      </c>
      <c r="AO376">
        <v>462.83964545621302</v>
      </c>
      <c r="AP376">
        <v>453.89168325841399</v>
      </c>
      <c r="AQ376">
        <v>476.46398764479102</v>
      </c>
      <c r="AR376">
        <v>441.60063255782802</v>
      </c>
      <c r="AS376">
        <v>464.81122099492802</v>
      </c>
      <c r="AT376">
        <v>451.95374930813</v>
      </c>
      <c r="AU376">
        <v>412.408672046172</v>
      </c>
      <c r="AV376">
        <v>409.436936673876</v>
      </c>
      <c r="AW376">
        <v>452.56540336835297</v>
      </c>
      <c r="AX376">
        <v>500.13035122771799</v>
      </c>
      <c r="AY376">
        <v>489.59261454200401</v>
      </c>
      <c r="AZ376">
        <v>474.57610185987897</v>
      </c>
      <c r="BA376">
        <v>446.95479132616299</v>
      </c>
      <c r="BB376">
        <v>427.98009943420902</v>
      </c>
      <c r="BC376">
        <v>477.27928257894399</v>
      </c>
      <c r="BD376">
        <v>519.39762642518497</v>
      </c>
      <c r="BE376">
        <v>574.61732290079306</v>
      </c>
      <c r="BF376">
        <v>598.02357644183905</v>
      </c>
      <c r="BG376">
        <v>623.66597656673105</v>
      </c>
      <c r="BH376">
        <v>631.64938863441103</v>
      </c>
      <c r="BI376">
        <v>611.50939960212304</v>
      </c>
      <c r="BJ376">
        <v>594.58717658212595</v>
      </c>
      <c r="BK376">
        <v>570.63990316333002</v>
      </c>
      <c r="BL376">
        <v>531.46229452561602</v>
      </c>
      <c r="BM376">
        <v>539.26399699330295</v>
      </c>
      <c r="BN376">
        <v>511.94106530476103</v>
      </c>
      <c r="BO376">
        <v>520.60865087675199</v>
      </c>
      <c r="BP376">
        <v>537.28997215904303</v>
      </c>
      <c r="BQ376">
        <v>570.77647658834098</v>
      </c>
      <c r="BR376">
        <v>590.01884989656003</v>
      </c>
      <c r="BS376">
        <v>553.77093349541406</v>
      </c>
      <c r="BT376">
        <v>599.73609764370303</v>
      </c>
      <c r="BU376">
        <v>604.658438575128</v>
      </c>
      <c r="BV376">
        <v>603.06855938815204</v>
      </c>
      <c r="BW376">
        <v>578.46788749990606</v>
      </c>
      <c r="BX376">
        <v>436.90867707362401</v>
      </c>
      <c r="BY376">
        <v>370.86788359433899</v>
      </c>
      <c r="BZ376">
        <v>353.38021286638298</v>
      </c>
      <c r="CA376">
        <v>350.32263818313902</v>
      </c>
      <c r="CB376">
        <v>334.07093330944599</v>
      </c>
      <c r="CC376">
        <v>328.03142827144802</v>
      </c>
      <c r="CD376">
        <v>338.14665963600902</v>
      </c>
    </row>
    <row r="377" spans="1:82" x14ac:dyDescent="0.25">
      <c r="A377">
        <v>90.120160213618107</v>
      </c>
      <c r="B377">
        <v>331.34763473493899</v>
      </c>
      <c r="C377">
        <v>348.84670527379501</v>
      </c>
      <c r="D377">
        <v>316.18422192807498</v>
      </c>
      <c r="E377">
        <v>325.42965603036998</v>
      </c>
      <c r="F377">
        <v>344.84623497715398</v>
      </c>
      <c r="G377">
        <v>331.62137761882201</v>
      </c>
      <c r="H377">
        <v>328.82408551576799</v>
      </c>
      <c r="I377">
        <v>343.68216421524397</v>
      </c>
      <c r="J377">
        <v>335.58064125816702</v>
      </c>
      <c r="K377">
        <v>348.85695558310601</v>
      </c>
      <c r="L377">
        <v>349.59828330299302</v>
      </c>
      <c r="M377">
        <v>418.186533634532</v>
      </c>
      <c r="N377">
        <v>503.63784090220003</v>
      </c>
      <c r="O377">
        <v>590.52155534902101</v>
      </c>
      <c r="P377">
        <v>532.86892271155398</v>
      </c>
      <c r="Q377">
        <v>503.94367950519398</v>
      </c>
      <c r="R377">
        <v>483.34209308864399</v>
      </c>
      <c r="S377">
        <v>458.50856737435299</v>
      </c>
      <c r="T377">
        <v>437.23747582147797</v>
      </c>
      <c r="U377">
        <v>441.61310866935003</v>
      </c>
      <c r="V377">
        <v>412.820718262041</v>
      </c>
      <c r="W377">
        <v>396.96278763030898</v>
      </c>
      <c r="X377">
        <v>412.43081710846099</v>
      </c>
      <c r="Y377">
        <v>402.73543996868602</v>
      </c>
      <c r="Z377">
        <v>395.78157417614801</v>
      </c>
      <c r="AA377">
        <v>390.55669400578699</v>
      </c>
      <c r="AB377">
        <v>389.16927611967901</v>
      </c>
      <c r="AC377">
        <v>403.21806899431402</v>
      </c>
      <c r="AD377">
        <v>375.48873953865001</v>
      </c>
      <c r="AE377">
        <v>368.40054756340101</v>
      </c>
      <c r="AF377">
        <v>377.24901821892303</v>
      </c>
      <c r="AG377">
        <v>369.010722635219</v>
      </c>
      <c r="AH377">
        <v>405.76281379896898</v>
      </c>
      <c r="AI377">
        <v>443.55347229852998</v>
      </c>
      <c r="AJ377">
        <v>408.53967031893097</v>
      </c>
      <c r="AK377">
        <v>392.282151504647</v>
      </c>
      <c r="AL377">
        <v>472.78665368484099</v>
      </c>
      <c r="AM377">
        <v>500.33675617648498</v>
      </c>
      <c r="AN377">
        <v>504.09655899502599</v>
      </c>
      <c r="AO377">
        <v>469.06615944505899</v>
      </c>
      <c r="AP377">
        <v>454.88066026516498</v>
      </c>
      <c r="AQ377">
        <v>476.16819685253802</v>
      </c>
      <c r="AR377">
        <v>440.20021464444102</v>
      </c>
      <c r="AS377">
        <v>463.15248137882702</v>
      </c>
      <c r="AT377">
        <v>451.225682168741</v>
      </c>
      <c r="AU377">
        <v>415.07853081960798</v>
      </c>
      <c r="AV377">
        <v>408.69801981022903</v>
      </c>
      <c r="AW377">
        <v>455.84002782981298</v>
      </c>
      <c r="AX377">
        <v>503.70105857379502</v>
      </c>
      <c r="AY377">
        <v>493.20079578807702</v>
      </c>
      <c r="AZ377">
        <v>479.17309209349202</v>
      </c>
      <c r="BA377">
        <v>446.93348784096003</v>
      </c>
      <c r="BB377">
        <v>436.18007254446297</v>
      </c>
      <c r="BC377">
        <v>484.69303017856998</v>
      </c>
      <c r="BD377">
        <v>535.63386121631197</v>
      </c>
      <c r="BE377">
        <v>597.37625258782396</v>
      </c>
      <c r="BF377">
        <v>621.95889150371795</v>
      </c>
      <c r="BG377">
        <v>657.62173366117497</v>
      </c>
      <c r="BH377">
        <v>674.47197504528799</v>
      </c>
      <c r="BI377">
        <v>658.42082158531798</v>
      </c>
      <c r="BJ377">
        <v>644.55828480756304</v>
      </c>
      <c r="BK377">
        <v>612.47516370551205</v>
      </c>
      <c r="BL377">
        <v>565.35872484973004</v>
      </c>
      <c r="BM377">
        <v>566.96196262540502</v>
      </c>
      <c r="BN377">
        <v>539.74774059894196</v>
      </c>
      <c r="BO377">
        <v>549.774740936846</v>
      </c>
      <c r="BP377">
        <v>566.10514732316403</v>
      </c>
      <c r="BQ377">
        <v>605.660186788798</v>
      </c>
      <c r="BR377">
        <v>636.81618766711097</v>
      </c>
      <c r="BS377">
        <v>585.21062670408003</v>
      </c>
      <c r="BT377">
        <v>625.37444887427</v>
      </c>
      <c r="BU377">
        <v>630.61781596996002</v>
      </c>
      <c r="BV377">
        <v>627.48189636932</v>
      </c>
      <c r="BW377">
        <v>591.44658180608803</v>
      </c>
      <c r="BX377">
        <v>445.58241675584702</v>
      </c>
      <c r="BY377">
        <v>373.63763416547499</v>
      </c>
      <c r="BZ377">
        <v>350.17022446550999</v>
      </c>
      <c r="CA377">
        <v>351.21613422878301</v>
      </c>
      <c r="CB377">
        <v>336.64825428649999</v>
      </c>
      <c r="CC377">
        <v>329.51921299485099</v>
      </c>
      <c r="CD377">
        <v>337.27787736876201</v>
      </c>
    </row>
    <row r="378" spans="1:82" x14ac:dyDescent="0.25">
      <c r="A378">
        <v>90.360480640854405</v>
      </c>
      <c r="B378">
        <v>325.451708196835</v>
      </c>
      <c r="C378">
        <v>347.306308254805</v>
      </c>
      <c r="D378">
        <v>318.02959195720899</v>
      </c>
      <c r="E378">
        <v>319.52224177564602</v>
      </c>
      <c r="F378">
        <v>324.35678911329899</v>
      </c>
      <c r="G378">
        <v>337.31930956730201</v>
      </c>
      <c r="H378">
        <v>328.97431845179199</v>
      </c>
      <c r="I378">
        <v>347.728470136993</v>
      </c>
      <c r="J378">
        <v>327.80397755602201</v>
      </c>
      <c r="K378">
        <v>331.83170635973698</v>
      </c>
      <c r="L378">
        <v>358.50543338161299</v>
      </c>
      <c r="M378">
        <v>434.61473147627697</v>
      </c>
      <c r="N378">
        <v>530.11248881009794</v>
      </c>
      <c r="O378">
        <v>654.24789767197501</v>
      </c>
      <c r="P378">
        <v>605.22382421560201</v>
      </c>
      <c r="Q378">
        <v>564.89107870092403</v>
      </c>
      <c r="R378">
        <v>530.80184390447698</v>
      </c>
      <c r="S378">
        <v>472.54130868738798</v>
      </c>
      <c r="T378">
        <v>465.92679618912001</v>
      </c>
      <c r="U378">
        <v>498.14838921867897</v>
      </c>
      <c r="V378">
        <v>429.713637982926</v>
      </c>
      <c r="W378">
        <v>416.67009565966498</v>
      </c>
      <c r="X378">
        <v>444.348913424991</v>
      </c>
      <c r="Y378">
        <v>430.24383939705001</v>
      </c>
      <c r="Z378">
        <v>414.20687208028102</v>
      </c>
      <c r="AA378">
        <v>401.34960207786497</v>
      </c>
      <c r="AB378">
        <v>401.57846188889999</v>
      </c>
      <c r="AC378">
        <v>411.07801816244</v>
      </c>
      <c r="AD378">
        <v>383.263907409441</v>
      </c>
      <c r="AE378">
        <v>373.67033463140001</v>
      </c>
      <c r="AF378">
        <v>358.565615497539</v>
      </c>
      <c r="AG378">
        <v>368.59610800767803</v>
      </c>
      <c r="AH378">
        <v>396.45485768777002</v>
      </c>
      <c r="AI378">
        <v>439.86832988760699</v>
      </c>
      <c r="AJ378">
        <v>405.26712336520899</v>
      </c>
      <c r="AK378">
        <v>410.84475314648603</v>
      </c>
      <c r="AL378">
        <v>485.40682065326899</v>
      </c>
      <c r="AM378">
        <v>497.51435431549999</v>
      </c>
      <c r="AN378">
        <v>482.068808714184</v>
      </c>
      <c r="AO378">
        <v>488.20630603935899</v>
      </c>
      <c r="AP378">
        <v>459.42116444656102</v>
      </c>
      <c r="AQ378">
        <v>474.93471310522398</v>
      </c>
      <c r="AR378">
        <v>433.12408965502698</v>
      </c>
      <c r="AS378">
        <v>456.25455790287998</v>
      </c>
      <c r="AT378">
        <v>447.20428512061</v>
      </c>
      <c r="AU378">
        <v>424.79465556128503</v>
      </c>
      <c r="AV378">
        <v>406.154871463505</v>
      </c>
      <c r="AW378">
        <v>465.86126337010398</v>
      </c>
      <c r="AX378">
        <v>517.44232305006403</v>
      </c>
      <c r="AY378">
        <v>506.71211585812898</v>
      </c>
      <c r="AZ378">
        <v>495.144884774567</v>
      </c>
      <c r="BA378">
        <v>447.61635489493398</v>
      </c>
      <c r="BB378">
        <v>465.80329365629802</v>
      </c>
      <c r="BC378">
        <v>509.90918155245902</v>
      </c>
      <c r="BD378">
        <v>592.87386118445897</v>
      </c>
      <c r="BE378">
        <v>679.43169267098199</v>
      </c>
      <c r="BF378">
        <v>706.49259739869501</v>
      </c>
      <c r="BG378">
        <v>779.46056125075904</v>
      </c>
      <c r="BH378">
        <v>826.24108093427606</v>
      </c>
      <c r="BI378">
        <v>827.58187299351596</v>
      </c>
      <c r="BJ378">
        <v>825.95368353240406</v>
      </c>
      <c r="BK378">
        <v>759.81325559561401</v>
      </c>
      <c r="BL378">
        <v>688.39571877968297</v>
      </c>
      <c r="BM378">
        <v>667.15907099937601</v>
      </c>
      <c r="BN378">
        <v>639.84180190277505</v>
      </c>
      <c r="BO378">
        <v>654.42827232895297</v>
      </c>
      <c r="BP378">
        <v>669.12728213109199</v>
      </c>
      <c r="BQ378">
        <v>730.68388337931594</v>
      </c>
      <c r="BR378">
        <v>807.74166740724195</v>
      </c>
      <c r="BS378">
        <v>701.86187164399996</v>
      </c>
      <c r="BT378">
        <v>722.47502776816305</v>
      </c>
      <c r="BU378">
        <v>730.93366998774695</v>
      </c>
      <c r="BV378">
        <v>722.20219057542397</v>
      </c>
      <c r="BW378">
        <v>639.01334641932203</v>
      </c>
      <c r="BX378">
        <v>479.19745906640702</v>
      </c>
      <c r="BY378">
        <v>383.55792476835597</v>
      </c>
      <c r="BZ378">
        <v>337.59845744222298</v>
      </c>
      <c r="CA378">
        <v>353.913381094351</v>
      </c>
      <c r="CB378">
        <v>347.66591057998198</v>
      </c>
      <c r="CC378">
        <v>335.34361020404799</v>
      </c>
      <c r="CD378">
        <v>332.04126806530599</v>
      </c>
    </row>
    <row r="379" spans="1:82" x14ac:dyDescent="0.25">
      <c r="A379">
        <v>90.600801068090703</v>
      </c>
      <c r="B379">
        <v>325.451708196835</v>
      </c>
      <c r="C379">
        <v>347.306308254805</v>
      </c>
      <c r="D379">
        <v>318.02959195720899</v>
      </c>
      <c r="E379">
        <v>319.52224177564602</v>
      </c>
      <c r="F379">
        <v>324.35678911329899</v>
      </c>
      <c r="G379">
        <v>337.31930956730201</v>
      </c>
      <c r="H379">
        <v>328.97431845179199</v>
      </c>
      <c r="I379">
        <v>347.728470136993</v>
      </c>
      <c r="J379">
        <v>327.80397755602201</v>
      </c>
      <c r="K379">
        <v>331.83170635973698</v>
      </c>
      <c r="L379">
        <v>358.50543338161299</v>
      </c>
      <c r="M379">
        <v>434.61473147627697</v>
      </c>
      <c r="N379">
        <v>530.11248881009794</v>
      </c>
      <c r="O379">
        <v>654.24789767197501</v>
      </c>
      <c r="P379">
        <v>605.22382421560201</v>
      </c>
      <c r="Q379">
        <v>564.89107870092403</v>
      </c>
      <c r="R379">
        <v>530.80184390447698</v>
      </c>
      <c r="S379">
        <v>472.54130868738798</v>
      </c>
      <c r="T379">
        <v>465.92679618912001</v>
      </c>
      <c r="U379">
        <v>498.14838921867897</v>
      </c>
      <c r="V379">
        <v>429.713637982926</v>
      </c>
      <c r="W379">
        <v>416.67009565966498</v>
      </c>
      <c r="X379">
        <v>444.348913424991</v>
      </c>
      <c r="Y379">
        <v>430.24383939705001</v>
      </c>
      <c r="Z379">
        <v>414.20687208028102</v>
      </c>
      <c r="AA379">
        <v>401.34960207786497</v>
      </c>
      <c r="AB379">
        <v>401.57846188889999</v>
      </c>
      <c r="AC379">
        <v>411.07801816244</v>
      </c>
      <c r="AD379">
        <v>383.263907409441</v>
      </c>
      <c r="AE379">
        <v>373.67033463140001</v>
      </c>
      <c r="AF379">
        <v>358.565615497539</v>
      </c>
      <c r="AG379">
        <v>368.59610800767803</v>
      </c>
      <c r="AH379">
        <v>396.45485768777002</v>
      </c>
      <c r="AI379">
        <v>439.86832988760699</v>
      </c>
      <c r="AJ379">
        <v>405.26712336520899</v>
      </c>
      <c r="AK379">
        <v>410.84475314648603</v>
      </c>
      <c r="AL379">
        <v>485.40682065326899</v>
      </c>
      <c r="AM379">
        <v>497.51435431549999</v>
      </c>
      <c r="AN379">
        <v>482.068808714184</v>
      </c>
      <c r="AO379">
        <v>488.20630603935899</v>
      </c>
      <c r="AP379">
        <v>459.42116444656102</v>
      </c>
      <c r="AQ379">
        <v>474.93471310522398</v>
      </c>
      <c r="AR379">
        <v>433.12408965502698</v>
      </c>
      <c r="AS379">
        <v>456.25455790287998</v>
      </c>
      <c r="AT379">
        <v>447.20428512061</v>
      </c>
      <c r="AU379">
        <v>424.79465556128503</v>
      </c>
      <c r="AV379">
        <v>406.154871463505</v>
      </c>
      <c r="AW379">
        <v>465.86126337010398</v>
      </c>
      <c r="AX379">
        <v>517.44232305006403</v>
      </c>
      <c r="AY379">
        <v>506.71211585812898</v>
      </c>
      <c r="AZ379">
        <v>495.144884774567</v>
      </c>
      <c r="BA379">
        <v>447.61635489493398</v>
      </c>
      <c r="BB379">
        <v>465.80329365629802</v>
      </c>
      <c r="BC379">
        <v>509.90918155245902</v>
      </c>
      <c r="BD379">
        <v>592.87386118445897</v>
      </c>
      <c r="BE379">
        <v>679.43169267098199</v>
      </c>
      <c r="BF379">
        <v>706.49259739869501</v>
      </c>
      <c r="BG379">
        <v>779.46056125075904</v>
      </c>
      <c r="BH379">
        <v>826.24108093427606</v>
      </c>
      <c r="BI379">
        <v>827.58187299351596</v>
      </c>
      <c r="BJ379">
        <v>825.95368353240406</v>
      </c>
      <c r="BK379">
        <v>759.81325559561401</v>
      </c>
      <c r="BL379">
        <v>688.39571877968297</v>
      </c>
      <c r="BM379">
        <v>667.15907099937601</v>
      </c>
      <c r="BN379">
        <v>639.84180190277505</v>
      </c>
      <c r="BO379">
        <v>654.42827232895297</v>
      </c>
      <c r="BP379">
        <v>669.12728213109199</v>
      </c>
      <c r="BQ379">
        <v>730.68388337931594</v>
      </c>
      <c r="BR379">
        <v>807.74166740724195</v>
      </c>
      <c r="BS379">
        <v>701.86187164399996</v>
      </c>
      <c r="BT379">
        <v>722.47502776816305</v>
      </c>
      <c r="BU379">
        <v>730.93366998774695</v>
      </c>
      <c r="BV379">
        <v>722.20219057542397</v>
      </c>
      <c r="BW379">
        <v>639.01334641932203</v>
      </c>
      <c r="BX379">
        <v>479.19745906640702</v>
      </c>
      <c r="BY379">
        <v>383.55792476835597</v>
      </c>
      <c r="BZ379">
        <v>337.59845744222298</v>
      </c>
      <c r="CA379">
        <v>353.913381094351</v>
      </c>
      <c r="CB379">
        <v>347.66591057998198</v>
      </c>
      <c r="CC379">
        <v>335.34361020404799</v>
      </c>
      <c r="CD379">
        <v>332.04126806530599</v>
      </c>
    </row>
    <row r="380" spans="1:82" x14ac:dyDescent="0.25">
      <c r="A380">
        <v>90.841121495327101</v>
      </c>
      <c r="B380">
        <v>325.451708196835</v>
      </c>
      <c r="C380">
        <v>347.306308254805</v>
      </c>
      <c r="D380">
        <v>318.02959195720899</v>
      </c>
      <c r="E380">
        <v>319.52224177564602</v>
      </c>
      <c r="F380">
        <v>324.35678911329899</v>
      </c>
      <c r="G380">
        <v>337.31930956730201</v>
      </c>
      <c r="H380">
        <v>328.97431845179199</v>
      </c>
      <c r="I380">
        <v>347.728470136993</v>
      </c>
      <c r="J380">
        <v>327.80397755602201</v>
      </c>
      <c r="K380">
        <v>331.83170635973698</v>
      </c>
      <c r="L380">
        <v>358.50543338161299</v>
      </c>
      <c r="M380">
        <v>434.61473147627697</v>
      </c>
      <c r="N380">
        <v>530.11248881009794</v>
      </c>
      <c r="O380">
        <v>654.24789767197501</v>
      </c>
      <c r="P380">
        <v>605.22382421560201</v>
      </c>
      <c r="Q380">
        <v>564.89107870092403</v>
      </c>
      <c r="R380">
        <v>530.80184390447698</v>
      </c>
      <c r="S380">
        <v>472.54130868738798</v>
      </c>
      <c r="T380">
        <v>465.92679618912001</v>
      </c>
      <c r="U380">
        <v>498.14838921867897</v>
      </c>
      <c r="V380">
        <v>429.713637982926</v>
      </c>
      <c r="W380">
        <v>416.67009565966498</v>
      </c>
      <c r="X380">
        <v>444.348913424991</v>
      </c>
      <c r="Y380">
        <v>430.24383939705001</v>
      </c>
      <c r="Z380">
        <v>414.20687208028102</v>
      </c>
      <c r="AA380">
        <v>401.34960207786497</v>
      </c>
      <c r="AB380">
        <v>401.57846188889999</v>
      </c>
      <c r="AC380">
        <v>411.07801816244</v>
      </c>
      <c r="AD380">
        <v>383.263907409441</v>
      </c>
      <c r="AE380">
        <v>373.67033463140001</v>
      </c>
      <c r="AF380">
        <v>358.565615497539</v>
      </c>
      <c r="AG380">
        <v>368.59610800767803</v>
      </c>
      <c r="AH380">
        <v>396.45485768777002</v>
      </c>
      <c r="AI380">
        <v>439.86832988760699</v>
      </c>
      <c r="AJ380">
        <v>405.26712336520899</v>
      </c>
      <c r="AK380">
        <v>410.84475314648603</v>
      </c>
      <c r="AL380">
        <v>485.40682065326899</v>
      </c>
      <c r="AM380">
        <v>497.51435431549999</v>
      </c>
      <c r="AN380">
        <v>482.068808714184</v>
      </c>
      <c r="AO380">
        <v>488.20630603935899</v>
      </c>
      <c r="AP380">
        <v>459.42116444656102</v>
      </c>
      <c r="AQ380">
        <v>474.93471310522398</v>
      </c>
      <c r="AR380">
        <v>433.12408965502698</v>
      </c>
      <c r="AS380">
        <v>456.25455790287998</v>
      </c>
      <c r="AT380">
        <v>447.20428512061</v>
      </c>
      <c r="AU380">
        <v>424.79465556128503</v>
      </c>
      <c r="AV380">
        <v>406.154871463505</v>
      </c>
      <c r="AW380">
        <v>465.86126337010398</v>
      </c>
      <c r="AX380">
        <v>517.44232305006403</v>
      </c>
      <c r="AY380">
        <v>506.71211585812898</v>
      </c>
      <c r="AZ380">
        <v>495.144884774567</v>
      </c>
      <c r="BA380">
        <v>447.61635489493398</v>
      </c>
      <c r="BB380">
        <v>465.80329365629802</v>
      </c>
      <c r="BC380">
        <v>509.90918155245902</v>
      </c>
      <c r="BD380">
        <v>592.87386118445897</v>
      </c>
      <c r="BE380">
        <v>679.43169267098199</v>
      </c>
      <c r="BF380">
        <v>706.49259739869501</v>
      </c>
      <c r="BG380">
        <v>779.46056125075904</v>
      </c>
      <c r="BH380">
        <v>826.24108093427606</v>
      </c>
      <c r="BI380">
        <v>827.58187299351596</v>
      </c>
      <c r="BJ380">
        <v>825.95368353240406</v>
      </c>
      <c r="BK380">
        <v>759.81325559561401</v>
      </c>
      <c r="BL380">
        <v>688.39571877968297</v>
      </c>
      <c r="BM380">
        <v>667.15907099937601</v>
      </c>
      <c r="BN380">
        <v>639.84180190277505</v>
      </c>
      <c r="BO380">
        <v>654.42827232895297</v>
      </c>
      <c r="BP380">
        <v>669.12728213109199</v>
      </c>
      <c r="BQ380">
        <v>730.68388337931594</v>
      </c>
      <c r="BR380">
        <v>807.74166740724195</v>
      </c>
      <c r="BS380">
        <v>701.86187164399996</v>
      </c>
      <c r="BT380">
        <v>722.47502776816305</v>
      </c>
      <c r="BU380">
        <v>730.93366998774695</v>
      </c>
      <c r="BV380">
        <v>722.20219057542397</v>
      </c>
      <c r="BW380">
        <v>639.01334641932203</v>
      </c>
      <c r="BX380">
        <v>479.19745906640702</v>
      </c>
      <c r="BY380">
        <v>383.55792476835597</v>
      </c>
      <c r="BZ380">
        <v>337.59845744222298</v>
      </c>
      <c r="CA380">
        <v>353.913381094351</v>
      </c>
      <c r="CB380">
        <v>347.66591057998198</v>
      </c>
      <c r="CC380">
        <v>335.34361020404799</v>
      </c>
      <c r="CD380">
        <v>332.04126806530599</v>
      </c>
    </row>
    <row r="381" spans="1:82" x14ac:dyDescent="0.25">
      <c r="A381">
        <v>91.0814419225634</v>
      </c>
      <c r="B381">
        <v>325.451708196835</v>
      </c>
      <c r="C381">
        <v>347.306308254805</v>
      </c>
      <c r="D381">
        <v>318.02959195720899</v>
      </c>
      <c r="E381">
        <v>319.52224177564602</v>
      </c>
      <c r="F381">
        <v>324.35678911329899</v>
      </c>
      <c r="G381">
        <v>337.31930956730201</v>
      </c>
      <c r="H381">
        <v>328.97431845179199</v>
      </c>
      <c r="I381">
        <v>347.728470136993</v>
      </c>
      <c r="J381">
        <v>327.80397755602201</v>
      </c>
      <c r="K381">
        <v>331.83170635973698</v>
      </c>
      <c r="L381">
        <v>358.50543338161299</v>
      </c>
      <c r="M381">
        <v>434.61473147627697</v>
      </c>
      <c r="N381">
        <v>530.11248881009794</v>
      </c>
      <c r="O381">
        <v>654.24789767197501</v>
      </c>
      <c r="P381">
        <v>605.22382421560201</v>
      </c>
      <c r="Q381">
        <v>564.89107870092403</v>
      </c>
      <c r="R381">
        <v>530.80184390447698</v>
      </c>
      <c r="S381">
        <v>472.54130868738798</v>
      </c>
      <c r="T381">
        <v>465.92679618912001</v>
      </c>
      <c r="U381">
        <v>498.14838921867897</v>
      </c>
      <c r="V381">
        <v>429.713637982926</v>
      </c>
      <c r="W381">
        <v>416.67009565966498</v>
      </c>
      <c r="X381">
        <v>444.348913424991</v>
      </c>
      <c r="Y381">
        <v>430.24383939705001</v>
      </c>
      <c r="Z381">
        <v>414.20687208028102</v>
      </c>
      <c r="AA381">
        <v>401.34960207786497</v>
      </c>
      <c r="AB381">
        <v>401.57846188889999</v>
      </c>
      <c r="AC381">
        <v>411.07801816244</v>
      </c>
      <c r="AD381">
        <v>383.263907409441</v>
      </c>
      <c r="AE381">
        <v>373.67033463140001</v>
      </c>
      <c r="AF381">
        <v>358.565615497539</v>
      </c>
      <c r="AG381">
        <v>368.59610800767803</v>
      </c>
      <c r="AH381">
        <v>396.45485768777002</v>
      </c>
      <c r="AI381">
        <v>439.86832988760699</v>
      </c>
      <c r="AJ381">
        <v>405.26712336520899</v>
      </c>
      <c r="AK381">
        <v>410.84475314648603</v>
      </c>
      <c r="AL381">
        <v>485.40682065326899</v>
      </c>
      <c r="AM381">
        <v>497.51435431549999</v>
      </c>
      <c r="AN381">
        <v>482.068808714184</v>
      </c>
      <c r="AO381">
        <v>488.20630603935899</v>
      </c>
      <c r="AP381">
        <v>459.42116444656102</v>
      </c>
      <c r="AQ381">
        <v>474.93471310522398</v>
      </c>
      <c r="AR381">
        <v>433.12408965502698</v>
      </c>
      <c r="AS381">
        <v>456.25455790287998</v>
      </c>
      <c r="AT381">
        <v>447.20428512061</v>
      </c>
      <c r="AU381">
        <v>424.79465556128503</v>
      </c>
      <c r="AV381">
        <v>406.154871463505</v>
      </c>
      <c r="AW381">
        <v>465.86126337010398</v>
      </c>
      <c r="AX381">
        <v>517.44232305006403</v>
      </c>
      <c r="AY381">
        <v>506.71211585812898</v>
      </c>
      <c r="AZ381">
        <v>495.144884774567</v>
      </c>
      <c r="BA381">
        <v>447.61635489493398</v>
      </c>
      <c r="BB381">
        <v>465.80329365629802</v>
      </c>
      <c r="BC381">
        <v>509.90918155245902</v>
      </c>
      <c r="BD381">
        <v>592.87386118445897</v>
      </c>
      <c r="BE381">
        <v>679.43169267098199</v>
      </c>
      <c r="BF381">
        <v>706.49259739869501</v>
      </c>
      <c r="BG381">
        <v>779.46056125075904</v>
      </c>
      <c r="BH381">
        <v>826.24108093427606</v>
      </c>
      <c r="BI381">
        <v>827.58187299351596</v>
      </c>
      <c r="BJ381">
        <v>825.95368353240406</v>
      </c>
      <c r="BK381">
        <v>759.81325559561401</v>
      </c>
      <c r="BL381">
        <v>688.39571877968297</v>
      </c>
      <c r="BM381">
        <v>667.15907099937601</v>
      </c>
      <c r="BN381">
        <v>639.84180190277505</v>
      </c>
      <c r="BO381">
        <v>654.42827232895297</v>
      </c>
      <c r="BP381">
        <v>669.12728213109199</v>
      </c>
      <c r="BQ381">
        <v>730.68388337931594</v>
      </c>
      <c r="BR381">
        <v>807.74166740724195</v>
      </c>
      <c r="BS381">
        <v>701.86187164399996</v>
      </c>
      <c r="BT381">
        <v>722.47502776816305</v>
      </c>
      <c r="BU381">
        <v>730.93366998774695</v>
      </c>
      <c r="BV381">
        <v>722.20219057542397</v>
      </c>
      <c r="BW381">
        <v>639.01334641932203</v>
      </c>
      <c r="BX381">
        <v>479.19745906640702</v>
      </c>
      <c r="BY381">
        <v>383.55792476835597</v>
      </c>
      <c r="BZ381">
        <v>337.59845744222298</v>
      </c>
      <c r="CA381">
        <v>353.913381094351</v>
      </c>
      <c r="CB381">
        <v>347.66591057998198</v>
      </c>
      <c r="CC381">
        <v>335.34361020404799</v>
      </c>
      <c r="CD381">
        <v>332.04126806530599</v>
      </c>
    </row>
    <row r="382" spans="1:82" x14ac:dyDescent="0.25">
      <c r="A382">
        <v>91.321762349799698</v>
      </c>
      <c r="B382">
        <v>330.935042036798</v>
      </c>
      <c r="C382">
        <v>337.331371394504</v>
      </c>
      <c r="D382">
        <v>319.18749161068598</v>
      </c>
      <c r="E382">
        <v>317.36763608746901</v>
      </c>
      <c r="F382">
        <v>331.77528580362201</v>
      </c>
      <c r="G382">
        <v>334.88112924080798</v>
      </c>
      <c r="H382">
        <v>332.29876992540898</v>
      </c>
      <c r="I382">
        <v>342.46286726671599</v>
      </c>
      <c r="J382">
        <v>332.079505698753</v>
      </c>
      <c r="K382">
        <v>335.04876069064397</v>
      </c>
      <c r="L382">
        <v>355.64016578796799</v>
      </c>
      <c r="M382">
        <v>450.04518206922199</v>
      </c>
      <c r="N382">
        <v>560.05242906189301</v>
      </c>
      <c r="O382">
        <v>689.82156488282101</v>
      </c>
      <c r="P382">
        <v>649.60049072296795</v>
      </c>
      <c r="Q382">
        <v>594.73919459951105</v>
      </c>
      <c r="R382">
        <v>576.34586434436096</v>
      </c>
      <c r="S382">
        <v>515.32207515616801</v>
      </c>
      <c r="T382">
        <v>498.119282888275</v>
      </c>
      <c r="U382">
        <v>541.94453026943302</v>
      </c>
      <c r="V382">
        <v>456.40434699621699</v>
      </c>
      <c r="W382">
        <v>436.36344488863801</v>
      </c>
      <c r="X382">
        <v>460.48491049521999</v>
      </c>
      <c r="Y382">
        <v>453.360109840333</v>
      </c>
      <c r="Z382">
        <v>428.142888700931</v>
      </c>
      <c r="AA382">
        <v>409.07698593702497</v>
      </c>
      <c r="AB382">
        <v>400.29722626438001</v>
      </c>
      <c r="AC382">
        <v>414.78513043966399</v>
      </c>
      <c r="AD382">
        <v>386.35051584968801</v>
      </c>
      <c r="AE382">
        <v>376.00664376403302</v>
      </c>
      <c r="AF382">
        <v>370.09326803287001</v>
      </c>
      <c r="AG382">
        <v>381.849922842144</v>
      </c>
      <c r="AH382">
        <v>413.49744139887201</v>
      </c>
      <c r="AI382">
        <v>434.37501323735597</v>
      </c>
      <c r="AJ382">
        <v>409.00254105795801</v>
      </c>
      <c r="AK382">
        <v>422.07397169344</v>
      </c>
      <c r="AL382">
        <v>495.16182125678603</v>
      </c>
      <c r="AM382">
        <v>510.774532777329</v>
      </c>
      <c r="AN382">
        <v>504.53359705915699</v>
      </c>
      <c r="AO382">
        <v>477.36045135705803</v>
      </c>
      <c r="AP382">
        <v>455.66333876913302</v>
      </c>
      <c r="AQ382">
        <v>468.90616526459098</v>
      </c>
      <c r="AR382">
        <v>450.409357527716</v>
      </c>
      <c r="AS382">
        <v>453.44891922672099</v>
      </c>
      <c r="AT382">
        <v>449.67991818168701</v>
      </c>
      <c r="AU382">
        <v>423.886313317011</v>
      </c>
      <c r="AV382">
        <v>408.59398521392598</v>
      </c>
      <c r="AW382">
        <v>486.720795068634</v>
      </c>
      <c r="AX382">
        <v>530.87452029765404</v>
      </c>
      <c r="AY382">
        <v>507.98946800780402</v>
      </c>
      <c r="AZ382">
        <v>502.00201255447797</v>
      </c>
      <c r="BA382">
        <v>457.42397079337502</v>
      </c>
      <c r="BB382">
        <v>478.245306316518</v>
      </c>
      <c r="BC382">
        <v>530.07467300716598</v>
      </c>
      <c r="BD382">
        <v>630.96507414840403</v>
      </c>
      <c r="BE382">
        <v>738.62552540735498</v>
      </c>
      <c r="BF382">
        <v>791.873234918604</v>
      </c>
      <c r="BG382">
        <v>872.84450412275203</v>
      </c>
      <c r="BH382">
        <v>905.72339908257595</v>
      </c>
      <c r="BI382">
        <v>940.00813728369496</v>
      </c>
      <c r="BJ382">
        <v>919.86309587521498</v>
      </c>
      <c r="BK382">
        <v>837.38753354003904</v>
      </c>
      <c r="BL382">
        <v>774.74754076725606</v>
      </c>
      <c r="BM382">
        <v>756.85368366216596</v>
      </c>
      <c r="BN382">
        <v>692.493420406881</v>
      </c>
      <c r="BO382">
        <v>749.89922560341802</v>
      </c>
      <c r="BP382">
        <v>755.85528275502895</v>
      </c>
      <c r="BQ382">
        <v>840.55825932679295</v>
      </c>
      <c r="BR382">
        <v>912.69010905554103</v>
      </c>
      <c r="BS382">
        <v>786.36123605265402</v>
      </c>
      <c r="BT382">
        <v>794.29076542697999</v>
      </c>
      <c r="BU382">
        <v>789.39792632891999</v>
      </c>
      <c r="BV382">
        <v>770.02059000746601</v>
      </c>
      <c r="BW382">
        <v>669.55767369483704</v>
      </c>
      <c r="BX382">
        <v>490.415303100318</v>
      </c>
      <c r="BY382">
        <v>383.96424635416099</v>
      </c>
      <c r="BZ382">
        <v>337.01490982318899</v>
      </c>
      <c r="CA382">
        <v>338.75792343432897</v>
      </c>
      <c r="CB382">
        <v>342.45243190732799</v>
      </c>
      <c r="CC382">
        <v>341.212753626981</v>
      </c>
      <c r="CD382">
        <v>329.69344668699699</v>
      </c>
    </row>
    <row r="383" spans="1:82" x14ac:dyDescent="0.25">
      <c r="A383">
        <v>91.562082777035997</v>
      </c>
      <c r="B383">
        <v>336.70052332012199</v>
      </c>
      <c r="C383">
        <v>321.52848723723002</v>
      </c>
      <c r="D383">
        <v>320.49340063477803</v>
      </c>
      <c r="E383">
        <v>312.57969992585203</v>
      </c>
      <c r="F383">
        <v>341.53246627895697</v>
      </c>
      <c r="G383">
        <v>329.97663688699498</v>
      </c>
      <c r="H383">
        <v>333.26248004311498</v>
      </c>
      <c r="I383">
        <v>343.700337944041</v>
      </c>
      <c r="J383">
        <v>338.505839821422</v>
      </c>
      <c r="K383">
        <v>338.83811502009399</v>
      </c>
      <c r="L383">
        <v>355.29246396605902</v>
      </c>
      <c r="M383">
        <v>476.79189582965699</v>
      </c>
      <c r="N383">
        <v>598.91655754918804</v>
      </c>
      <c r="O383">
        <v>734.12655633928205</v>
      </c>
      <c r="P383">
        <v>708.531425998239</v>
      </c>
      <c r="Q383">
        <v>628.75258525544496</v>
      </c>
      <c r="R383">
        <v>630.26802396694802</v>
      </c>
      <c r="S383">
        <v>560.68092631966101</v>
      </c>
      <c r="T383">
        <v>538.61038856288701</v>
      </c>
      <c r="U383">
        <v>587.78650177586098</v>
      </c>
      <c r="V383">
        <v>477.56167364416899</v>
      </c>
      <c r="W383">
        <v>459.11688231890798</v>
      </c>
      <c r="X383">
        <v>482.46335513409201</v>
      </c>
      <c r="Y383">
        <v>478.17190318621198</v>
      </c>
      <c r="Z383">
        <v>442.11662940379603</v>
      </c>
      <c r="AA383">
        <v>413.60554035346399</v>
      </c>
      <c r="AB383">
        <v>394.50339487229297</v>
      </c>
      <c r="AC383">
        <v>421.00213721691898</v>
      </c>
      <c r="AD383">
        <v>390.391268902028</v>
      </c>
      <c r="AE383">
        <v>376.94641009482001</v>
      </c>
      <c r="AF383">
        <v>380.37506281025202</v>
      </c>
      <c r="AG383">
        <v>399.82262829535398</v>
      </c>
      <c r="AH383">
        <v>429.74122281354602</v>
      </c>
      <c r="AI383">
        <v>427.66931408375001</v>
      </c>
      <c r="AJ383">
        <v>418.40194770166102</v>
      </c>
      <c r="AK383">
        <v>433.567409946309</v>
      </c>
      <c r="AL383">
        <v>506.80913536848999</v>
      </c>
      <c r="AM383">
        <v>527.832496433968</v>
      </c>
      <c r="AN383">
        <v>531.99863962510994</v>
      </c>
      <c r="AO383">
        <v>474.055215289552</v>
      </c>
      <c r="AP383">
        <v>447.70394808688798</v>
      </c>
      <c r="AQ383">
        <v>463.54824255472198</v>
      </c>
      <c r="AR383">
        <v>470.20608908675399</v>
      </c>
      <c r="AS383">
        <v>458.77377563058297</v>
      </c>
      <c r="AT383">
        <v>453.27543862413501</v>
      </c>
      <c r="AU383">
        <v>426.87908931261398</v>
      </c>
      <c r="AV383">
        <v>410.63790135205397</v>
      </c>
      <c r="AW383">
        <v>510.31739255393001</v>
      </c>
      <c r="AX383">
        <v>538.15965753204205</v>
      </c>
      <c r="AY383">
        <v>505.70952132807503</v>
      </c>
      <c r="AZ383">
        <v>508.48709087689201</v>
      </c>
      <c r="BA383">
        <v>470.51931017057399</v>
      </c>
      <c r="BB383">
        <v>497.31833503324299</v>
      </c>
      <c r="BC383">
        <v>551.88550658504505</v>
      </c>
      <c r="BD383">
        <v>673.68627940981196</v>
      </c>
      <c r="BE383">
        <v>794.806139420931</v>
      </c>
      <c r="BF383">
        <v>871.73927807509403</v>
      </c>
      <c r="BG383">
        <v>964.19861236185295</v>
      </c>
      <c r="BH383">
        <v>972.23448222243701</v>
      </c>
      <c r="BI383">
        <v>1034.59540708794</v>
      </c>
      <c r="BJ383">
        <v>993.19607043572898</v>
      </c>
      <c r="BK383">
        <v>913.83314029926203</v>
      </c>
      <c r="BL383">
        <v>849.83567633656003</v>
      </c>
      <c r="BM383">
        <v>829.95514016777395</v>
      </c>
      <c r="BN383">
        <v>740.95215490643295</v>
      </c>
      <c r="BO383">
        <v>837.427703205483</v>
      </c>
      <c r="BP383">
        <v>838.05564055005004</v>
      </c>
      <c r="BQ383">
        <v>943.64263573298604</v>
      </c>
      <c r="BR383">
        <v>1014.68994817446</v>
      </c>
      <c r="BS383">
        <v>876.43918462516001</v>
      </c>
      <c r="BT383">
        <v>879.83044917078303</v>
      </c>
      <c r="BU383">
        <v>853.57461805281901</v>
      </c>
      <c r="BV383">
        <v>824.47212530269599</v>
      </c>
      <c r="BW383">
        <v>706.62291778763995</v>
      </c>
      <c r="BX383">
        <v>504.00126722334699</v>
      </c>
      <c r="BY383">
        <v>387.60565522752</v>
      </c>
      <c r="BZ383">
        <v>336.07535698445901</v>
      </c>
      <c r="CA383">
        <v>320.170001876892</v>
      </c>
      <c r="CB383">
        <v>336.70263195977702</v>
      </c>
      <c r="CC383">
        <v>346.24884916886703</v>
      </c>
      <c r="CD383">
        <v>330.94481587887202</v>
      </c>
    </row>
    <row r="384" spans="1:82" x14ac:dyDescent="0.25">
      <c r="A384">
        <v>91.802403204272295</v>
      </c>
      <c r="B384">
        <v>336.70052332012199</v>
      </c>
      <c r="C384">
        <v>321.52848723723002</v>
      </c>
      <c r="D384">
        <v>320.49340063477803</v>
      </c>
      <c r="E384">
        <v>312.57969992585203</v>
      </c>
      <c r="F384">
        <v>341.53246627895697</v>
      </c>
      <c r="G384">
        <v>329.97663688699498</v>
      </c>
      <c r="H384">
        <v>333.26248004311498</v>
      </c>
      <c r="I384">
        <v>343.700337944041</v>
      </c>
      <c r="J384">
        <v>338.505839821422</v>
      </c>
      <c r="K384">
        <v>338.83811502009399</v>
      </c>
      <c r="L384">
        <v>355.29246396605902</v>
      </c>
      <c r="M384">
        <v>476.79189582965699</v>
      </c>
      <c r="N384">
        <v>598.91655754918804</v>
      </c>
      <c r="O384">
        <v>734.12655633928205</v>
      </c>
      <c r="P384">
        <v>708.531425998239</v>
      </c>
      <c r="Q384">
        <v>628.75258525544496</v>
      </c>
      <c r="R384">
        <v>630.26802396694802</v>
      </c>
      <c r="S384">
        <v>560.68092631966101</v>
      </c>
      <c r="T384">
        <v>538.61038856288701</v>
      </c>
      <c r="U384">
        <v>587.78650177586098</v>
      </c>
      <c r="V384">
        <v>477.56167364416899</v>
      </c>
      <c r="W384">
        <v>459.11688231890798</v>
      </c>
      <c r="X384">
        <v>482.46335513409201</v>
      </c>
      <c r="Y384">
        <v>478.17190318621198</v>
      </c>
      <c r="Z384">
        <v>442.11662940379603</v>
      </c>
      <c r="AA384">
        <v>413.60554035346399</v>
      </c>
      <c r="AB384">
        <v>394.50339487229297</v>
      </c>
      <c r="AC384">
        <v>421.00213721691898</v>
      </c>
      <c r="AD384">
        <v>390.391268902028</v>
      </c>
      <c r="AE384">
        <v>376.94641009482001</v>
      </c>
      <c r="AF384">
        <v>380.37506281025202</v>
      </c>
      <c r="AG384">
        <v>399.82262829535398</v>
      </c>
      <c r="AH384">
        <v>429.74122281354602</v>
      </c>
      <c r="AI384">
        <v>427.66931408375001</v>
      </c>
      <c r="AJ384">
        <v>418.40194770166102</v>
      </c>
      <c r="AK384">
        <v>433.567409946309</v>
      </c>
      <c r="AL384">
        <v>506.80913536848999</v>
      </c>
      <c r="AM384">
        <v>527.832496433968</v>
      </c>
      <c r="AN384">
        <v>531.99863962510994</v>
      </c>
      <c r="AO384">
        <v>474.055215289552</v>
      </c>
      <c r="AP384">
        <v>447.70394808688798</v>
      </c>
      <c r="AQ384">
        <v>463.54824255472198</v>
      </c>
      <c r="AR384">
        <v>470.20608908675399</v>
      </c>
      <c r="AS384">
        <v>458.77377563058297</v>
      </c>
      <c r="AT384">
        <v>453.27543862413501</v>
      </c>
      <c r="AU384">
        <v>426.87908931261398</v>
      </c>
      <c r="AV384">
        <v>410.63790135205397</v>
      </c>
      <c r="AW384">
        <v>510.31739255393001</v>
      </c>
      <c r="AX384">
        <v>538.15965753204205</v>
      </c>
      <c r="AY384">
        <v>505.70952132807503</v>
      </c>
      <c r="AZ384">
        <v>508.48709087689201</v>
      </c>
      <c r="BA384">
        <v>470.51931017057399</v>
      </c>
      <c r="BB384">
        <v>497.31833503324299</v>
      </c>
      <c r="BC384">
        <v>551.88550658504505</v>
      </c>
      <c r="BD384">
        <v>673.68627940981196</v>
      </c>
      <c r="BE384">
        <v>794.806139420931</v>
      </c>
      <c r="BF384">
        <v>871.73927807509403</v>
      </c>
      <c r="BG384">
        <v>964.19861236185295</v>
      </c>
      <c r="BH384">
        <v>972.23448222243701</v>
      </c>
      <c r="BI384">
        <v>1034.59540708794</v>
      </c>
      <c r="BJ384">
        <v>993.19607043572898</v>
      </c>
      <c r="BK384">
        <v>913.83314029926203</v>
      </c>
      <c r="BL384">
        <v>849.83567633656003</v>
      </c>
      <c r="BM384">
        <v>829.95514016777395</v>
      </c>
      <c r="BN384">
        <v>740.95215490643295</v>
      </c>
      <c r="BO384">
        <v>837.427703205483</v>
      </c>
      <c r="BP384">
        <v>838.05564055005004</v>
      </c>
      <c r="BQ384">
        <v>943.64263573298604</v>
      </c>
      <c r="BR384">
        <v>1014.68994817446</v>
      </c>
      <c r="BS384">
        <v>876.43918462516001</v>
      </c>
      <c r="BT384">
        <v>879.83044917078303</v>
      </c>
      <c r="BU384">
        <v>853.57461805281901</v>
      </c>
      <c r="BV384">
        <v>824.47212530269599</v>
      </c>
      <c r="BW384">
        <v>706.62291778763995</v>
      </c>
      <c r="BX384">
        <v>504.00126722334699</v>
      </c>
      <c r="BY384">
        <v>387.60565522752</v>
      </c>
      <c r="BZ384">
        <v>336.07535698445901</v>
      </c>
      <c r="CA384">
        <v>320.170001876892</v>
      </c>
      <c r="CB384">
        <v>336.70263195977702</v>
      </c>
      <c r="CC384">
        <v>346.24884916886703</v>
      </c>
      <c r="CD384">
        <v>330.94481587887202</v>
      </c>
    </row>
    <row r="385" spans="1:82" x14ac:dyDescent="0.25">
      <c r="A385">
        <v>92.042723631508593</v>
      </c>
      <c r="B385">
        <v>336.70052332012199</v>
      </c>
      <c r="C385">
        <v>321.52848723723002</v>
      </c>
      <c r="D385">
        <v>320.49340063477803</v>
      </c>
      <c r="E385">
        <v>312.57969992585203</v>
      </c>
      <c r="F385">
        <v>341.53246627895697</v>
      </c>
      <c r="G385">
        <v>329.97663688699498</v>
      </c>
      <c r="H385">
        <v>333.26248004311498</v>
      </c>
      <c r="I385">
        <v>343.700337944041</v>
      </c>
      <c r="J385">
        <v>338.505839821422</v>
      </c>
      <c r="K385">
        <v>338.83811502009399</v>
      </c>
      <c r="L385">
        <v>355.29246396605902</v>
      </c>
      <c r="M385">
        <v>476.79189582965699</v>
      </c>
      <c r="N385">
        <v>598.91655754918804</v>
      </c>
      <c r="O385">
        <v>734.12655633928205</v>
      </c>
      <c r="P385">
        <v>708.531425998239</v>
      </c>
      <c r="Q385">
        <v>628.75258525544496</v>
      </c>
      <c r="R385">
        <v>630.26802396694802</v>
      </c>
      <c r="S385">
        <v>560.68092631966101</v>
      </c>
      <c r="T385">
        <v>538.61038856288701</v>
      </c>
      <c r="U385">
        <v>587.78650177586098</v>
      </c>
      <c r="V385">
        <v>477.56167364416899</v>
      </c>
      <c r="W385">
        <v>459.11688231890798</v>
      </c>
      <c r="X385">
        <v>482.46335513409201</v>
      </c>
      <c r="Y385">
        <v>478.17190318621198</v>
      </c>
      <c r="Z385">
        <v>442.11662940379603</v>
      </c>
      <c r="AA385">
        <v>413.60554035346399</v>
      </c>
      <c r="AB385">
        <v>394.50339487229297</v>
      </c>
      <c r="AC385">
        <v>421.00213721691898</v>
      </c>
      <c r="AD385">
        <v>390.391268902028</v>
      </c>
      <c r="AE385">
        <v>376.94641009482001</v>
      </c>
      <c r="AF385">
        <v>380.37506281025202</v>
      </c>
      <c r="AG385">
        <v>399.82262829535398</v>
      </c>
      <c r="AH385">
        <v>429.74122281354602</v>
      </c>
      <c r="AI385">
        <v>427.66931408375001</v>
      </c>
      <c r="AJ385">
        <v>418.40194770166102</v>
      </c>
      <c r="AK385">
        <v>433.567409946309</v>
      </c>
      <c r="AL385">
        <v>506.80913536848999</v>
      </c>
      <c r="AM385">
        <v>527.832496433968</v>
      </c>
      <c r="AN385">
        <v>531.99863962510994</v>
      </c>
      <c r="AO385">
        <v>474.055215289552</v>
      </c>
      <c r="AP385">
        <v>447.70394808688798</v>
      </c>
      <c r="AQ385">
        <v>463.54824255472198</v>
      </c>
      <c r="AR385">
        <v>470.20608908675399</v>
      </c>
      <c r="AS385">
        <v>458.77377563058297</v>
      </c>
      <c r="AT385">
        <v>453.27543862413501</v>
      </c>
      <c r="AU385">
        <v>426.87908931261398</v>
      </c>
      <c r="AV385">
        <v>410.63790135205397</v>
      </c>
      <c r="AW385">
        <v>510.31739255393001</v>
      </c>
      <c r="AX385">
        <v>538.15965753204205</v>
      </c>
      <c r="AY385">
        <v>505.70952132807503</v>
      </c>
      <c r="AZ385">
        <v>508.48709087689201</v>
      </c>
      <c r="BA385">
        <v>470.51931017057399</v>
      </c>
      <c r="BB385">
        <v>497.31833503324299</v>
      </c>
      <c r="BC385">
        <v>551.88550658504505</v>
      </c>
      <c r="BD385">
        <v>673.68627940981196</v>
      </c>
      <c r="BE385">
        <v>794.806139420931</v>
      </c>
      <c r="BF385">
        <v>871.73927807509403</v>
      </c>
      <c r="BG385">
        <v>964.19861236185295</v>
      </c>
      <c r="BH385">
        <v>972.23448222243701</v>
      </c>
      <c r="BI385">
        <v>1034.59540708794</v>
      </c>
      <c r="BJ385">
        <v>993.19607043572898</v>
      </c>
      <c r="BK385">
        <v>913.83314029926203</v>
      </c>
      <c r="BL385">
        <v>849.83567633656003</v>
      </c>
      <c r="BM385">
        <v>829.95514016777395</v>
      </c>
      <c r="BN385">
        <v>740.95215490643295</v>
      </c>
      <c r="BO385">
        <v>837.427703205483</v>
      </c>
      <c r="BP385">
        <v>838.05564055005004</v>
      </c>
      <c r="BQ385">
        <v>943.64263573298604</v>
      </c>
      <c r="BR385">
        <v>1014.68994817446</v>
      </c>
      <c r="BS385">
        <v>876.43918462516001</v>
      </c>
      <c r="BT385">
        <v>879.83044917078303</v>
      </c>
      <c r="BU385">
        <v>853.57461805281901</v>
      </c>
      <c r="BV385">
        <v>824.47212530269599</v>
      </c>
      <c r="BW385">
        <v>706.62291778763995</v>
      </c>
      <c r="BX385">
        <v>504.00126722334699</v>
      </c>
      <c r="BY385">
        <v>387.60565522752</v>
      </c>
      <c r="BZ385">
        <v>336.07535698445901</v>
      </c>
      <c r="CA385">
        <v>320.170001876892</v>
      </c>
      <c r="CB385">
        <v>336.70263195977702</v>
      </c>
      <c r="CC385">
        <v>346.24884916886703</v>
      </c>
      <c r="CD385">
        <v>330.94481587887202</v>
      </c>
    </row>
    <row r="386" spans="1:82" x14ac:dyDescent="0.25">
      <c r="A386">
        <v>92.283044058744906</v>
      </c>
      <c r="B386">
        <v>336.296496189386</v>
      </c>
      <c r="C386">
        <v>322.07860944928802</v>
      </c>
      <c r="D386">
        <v>321.15500082883301</v>
      </c>
      <c r="E386">
        <v>313.41514772335699</v>
      </c>
      <c r="F386">
        <v>341.32960937210902</v>
      </c>
      <c r="G386">
        <v>331.14467983034501</v>
      </c>
      <c r="H386">
        <v>333.050302156822</v>
      </c>
      <c r="I386">
        <v>343.087248651572</v>
      </c>
      <c r="J386">
        <v>338.37230726073</v>
      </c>
      <c r="K386">
        <v>338.78825120277997</v>
      </c>
      <c r="L386">
        <v>356.10222626885201</v>
      </c>
      <c r="M386">
        <v>475.47236986498399</v>
      </c>
      <c r="N386">
        <v>597.22918826167995</v>
      </c>
      <c r="O386">
        <v>731.57932031453095</v>
      </c>
      <c r="P386">
        <v>709.23500441538397</v>
      </c>
      <c r="Q386">
        <v>629.79299989799199</v>
      </c>
      <c r="R386">
        <v>633.42458754957102</v>
      </c>
      <c r="S386">
        <v>565.40462182201202</v>
      </c>
      <c r="T386">
        <v>539.51618783537299</v>
      </c>
      <c r="U386">
        <v>594.52520152418697</v>
      </c>
      <c r="V386">
        <v>482.59965218748903</v>
      </c>
      <c r="W386">
        <v>463.13397325615</v>
      </c>
      <c r="X386">
        <v>485.65267272397199</v>
      </c>
      <c r="Y386">
        <v>481.731415598583</v>
      </c>
      <c r="Z386">
        <v>445.60959131313001</v>
      </c>
      <c r="AA386">
        <v>415.37095350478398</v>
      </c>
      <c r="AB386">
        <v>395.52536316733199</v>
      </c>
      <c r="AC386">
        <v>420.78225658631601</v>
      </c>
      <c r="AD386">
        <v>390.612605320912</v>
      </c>
      <c r="AE386">
        <v>377.86659091416499</v>
      </c>
      <c r="AF386">
        <v>380.83532393935701</v>
      </c>
      <c r="AG386">
        <v>399.09076792146197</v>
      </c>
      <c r="AH386">
        <v>428.147264771935</v>
      </c>
      <c r="AI386">
        <v>427.174854312165</v>
      </c>
      <c r="AJ386">
        <v>418.26763791460098</v>
      </c>
      <c r="AK386">
        <v>434.28088723434502</v>
      </c>
      <c r="AL386">
        <v>510.328692182547</v>
      </c>
      <c r="AM386">
        <v>529.298090169543</v>
      </c>
      <c r="AN386">
        <v>532.75564232236195</v>
      </c>
      <c r="AO386">
        <v>473.60267963155002</v>
      </c>
      <c r="AP386">
        <v>447.30662184411602</v>
      </c>
      <c r="AQ386">
        <v>462.28852517320399</v>
      </c>
      <c r="AR386">
        <v>468.389322547267</v>
      </c>
      <c r="AS386">
        <v>457.25522182155902</v>
      </c>
      <c r="AT386">
        <v>452.29204258678101</v>
      </c>
      <c r="AU386">
        <v>425.68117219503699</v>
      </c>
      <c r="AV386">
        <v>410.322728041701</v>
      </c>
      <c r="AW386">
        <v>512.58420871389501</v>
      </c>
      <c r="AX386">
        <v>540.14335031926998</v>
      </c>
      <c r="AY386">
        <v>507.17339922838198</v>
      </c>
      <c r="AZ386">
        <v>508.90349946290002</v>
      </c>
      <c r="BA386">
        <v>470.82424339245301</v>
      </c>
      <c r="BB386">
        <v>497.53693262274498</v>
      </c>
      <c r="BC386">
        <v>556.40024254351397</v>
      </c>
      <c r="BD386">
        <v>679.77315790106297</v>
      </c>
      <c r="BE386">
        <v>802.87000175637195</v>
      </c>
      <c r="BF386">
        <v>886.34581709267104</v>
      </c>
      <c r="BG386">
        <v>982.08026248373505</v>
      </c>
      <c r="BH386">
        <v>993.61895799178797</v>
      </c>
      <c r="BI386">
        <v>1054.34988018082</v>
      </c>
      <c r="BJ386">
        <v>1012.09872910038</v>
      </c>
      <c r="BK386">
        <v>931.43433249377699</v>
      </c>
      <c r="BL386">
        <v>863.94856530546997</v>
      </c>
      <c r="BM386">
        <v>844.10437023504699</v>
      </c>
      <c r="BN386">
        <v>754.91252063011802</v>
      </c>
      <c r="BO386">
        <v>851.13714844498202</v>
      </c>
      <c r="BP386">
        <v>854.42128263692496</v>
      </c>
      <c r="BQ386">
        <v>959.24568377563401</v>
      </c>
      <c r="BR386">
        <v>1030.5135730336399</v>
      </c>
      <c r="BS386">
        <v>883.38851249299103</v>
      </c>
      <c r="BT386">
        <v>880.94387819903102</v>
      </c>
      <c r="BU386">
        <v>851.22048015336395</v>
      </c>
      <c r="BV386">
        <v>821.75512582927001</v>
      </c>
      <c r="BW386">
        <v>705.10229222608496</v>
      </c>
      <c r="BX386">
        <v>503.33369104109499</v>
      </c>
      <c r="BY386">
        <v>386.88877875174802</v>
      </c>
      <c r="BZ386">
        <v>335.45870798663299</v>
      </c>
      <c r="CA386">
        <v>321.66296318016498</v>
      </c>
      <c r="CB386">
        <v>336.71567471252899</v>
      </c>
      <c r="CC386">
        <v>345.77408737181997</v>
      </c>
      <c r="CD386">
        <v>330.698000339852</v>
      </c>
    </row>
    <row r="387" spans="1:82" x14ac:dyDescent="0.25">
      <c r="A387">
        <v>92.523364485981304</v>
      </c>
      <c r="B387">
        <v>332.854785897054</v>
      </c>
      <c r="C387">
        <v>332.00665981730401</v>
      </c>
      <c r="D387">
        <v>318.683941265648</v>
      </c>
      <c r="E387">
        <v>324.67114625696797</v>
      </c>
      <c r="F387">
        <v>338.81704836036499</v>
      </c>
      <c r="G387">
        <v>340.512487797674</v>
      </c>
      <c r="H387">
        <v>326.78677411381699</v>
      </c>
      <c r="I387">
        <v>343.98522374118102</v>
      </c>
      <c r="J387">
        <v>347.49705220700901</v>
      </c>
      <c r="K387">
        <v>337.59259642374599</v>
      </c>
      <c r="L387">
        <v>366.23537015465001</v>
      </c>
      <c r="M387">
        <v>493.12589257637399</v>
      </c>
      <c r="N387">
        <v>637.45676113355603</v>
      </c>
      <c r="O387">
        <v>778.00511493942395</v>
      </c>
      <c r="P387">
        <v>783.49050529661395</v>
      </c>
      <c r="Q387">
        <v>678.24772915385097</v>
      </c>
      <c r="R387">
        <v>690.94264594645801</v>
      </c>
      <c r="S387">
        <v>608.36021112347703</v>
      </c>
      <c r="T387">
        <v>551.25068167460404</v>
      </c>
      <c r="U387">
        <v>637.38831818255699</v>
      </c>
      <c r="V387">
        <v>529.29977959093901</v>
      </c>
      <c r="W387">
        <v>501.461941286556</v>
      </c>
      <c r="X387">
        <v>508.74215571090002</v>
      </c>
      <c r="Y387">
        <v>504.41980917800299</v>
      </c>
      <c r="Z387">
        <v>471.43507928242599</v>
      </c>
      <c r="AA387">
        <v>435.01107384510198</v>
      </c>
      <c r="AB387">
        <v>410.25377989169601</v>
      </c>
      <c r="AC387">
        <v>433.64423792978698</v>
      </c>
      <c r="AD387">
        <v>408.14550484402798</v>
      </c>
      <c r="AE387">
        <v>390.31713068274399</v>
      </c>
      <c r="AF387">
        <v>390.91214180207697</v>
      </c>
      <c r="AG387">
        <v>391.45572791450701</v>
      </c>
      <c r="AH387">
        <v>429.31490682863</v>
      </c>
      <c r="AI387">
        <v>430.449554198013</v>
      </c>
      <c r="AJ387">
        <v>430.54663663952698</v>
      </c>
      <c r="AK387">
        <v>442.84441273573202</v>
      </c>
      <c r="AL387">
        <v>526.37719454929504</v>
      </c>
      <c r="AM387">
        <v>533.06303890413903</v>
      </c>
      <c r="AN387">
        <v>523.77247684786403</v>
      </c>
      <c r="AO387">
        <v>475.032853098261</v>
      </c>
      <c r="AP387">
        <v>447.17224143938398</v>
      </c>
      <c r="AQ387">
        <v>477.02569115950899</v>
      </c>
      <c r="AR387">
        <v>458.93363140885401</v>
      </c>
      <c r="AS387">
        <v>452.96651790595303</v>
      </c>
      <c r="AT387">
        <v>461.28030900279401</v>
      </c>
      <c r="AU387">
        <v>434.92557849912299</v>
      </c>
      <c r="AV387">
        <v>409.701041330831</v>
      </c>
      <c r="AW387">
        <v>520.53161244806495</v>
      </c>
      <c r="AX387">
        <v>536.40991654472305</v>
      </c>
      <c r="AY387">
        <v>520.71553363138196</v>
      </c>
      <c r="AZ387">
        <v>509.197907458445</v>
      </c>
      <c r="BA387">
        <v>472.57516635624899</v>
      </c>
      <c r="BB387">
        <v>499.10538443458802</v>
      </c>
      <c r="BC387">
        <v>584.13868287789501</v>
      </c>
      <c r="BD387">
        <v>690.66988713096896</v>
      </c>
      <c r="BE387">
        <v>810.53917107187203</v>
      </c>
      <c r="BF387">
        <v>914.05785713115904</v>
      </c>
      <c r="BG387">
        <v>1010.06835682587</v>
      </c>
      <c r="BH387">
        <v>1034.6873427121</v>
      </c>
      <c r="BI387">
        <v>1080.3351312700199</v>
      </c>
      <c r="BJ387">
        <v>1034.79910467952</v>
      </c>
      <c r="BK387">
        <v>973.05751771358098</v>
      </c>
      <c r="BL387">
        <v>907.50099664285597</v>
      </c>
      <c r="BM387">
        <v>885.70821245592401</v>
      </c>
      <c r="BN387">
        <v>841.35969974337695</v>
      </c>
      <c r="BO387">
        <v>906.84813945424901</v>
      </c>
      <c r="BP387">
        <v>954.51542842519802</v>
      </c>
      <c r="BQ387">
        <v>1054.40504085617</v>
      </c>
      <c r="BR387">
        <v>1156.4865804804799</v>
      </c>
      <c r="BS387">
        <v>951.52603008521203</v>
      </c>
      <c r="BT387">
        <v>976.69264135449805</v>
      </c>
      <c r="BU387">
        <v>922.33781013082296</v>
      </c>
      <c r="BV387">
        <v>855.75593267920601</v>
      </c>
      <c r="BW387">
        <v>716.44328629649499</v>
      </c>
      <c r="BX387">
        <v>528.23117698870396</v>
      </c>
      <c r="BY387">
        <v>384.99141536200199</v>
      </c>
      <c r="BZ387">
        <v>337.06787735988797</v>
      </c>
      <c r="CA387">
        <v>339.67575106721102</v>
      </c>
      <c r="CB387">
        <v>336.18170931519899</v>
      </c>
      <c r="CC387">
        <v>341.16764831315902</v>
      </c>
      <c r="CD387">
        <v>330.073591149131</v>
      </c>
    </row>
    <row r="388" spans="1:82" x14ac:dyDescent="0.25">
      <c r="A388">
        <v>92.763684913217602</v>
      </c>
      <c r="B388">
        <v>332.36294636905598</v>
      </c>
      <c r="C388">
        <v>340.928848226063</v>
      </c>
      <c r="D388">
        <v>317.60143479648701</v>
      </c>
      <c r="E388">
        <v>331.99878006454497</v>
      </c>
      <c r="F388">
        <v>342.521400928064</v>
      </c>
      <c r="G388">
        <v>346.50616228460098</v>
      </c>
      <c r="H388">
        <v>323.30390961465997</v>
      </c>
      <c r="I388">
        <v>338.07165577191103</v>
      </c>
      <c r="J388">
        <v>347.907162552736</v>
      </c>
      <c r="K388">
        <v>335.76845751048802</v>
      </c>
      <c r="L388">
        <v>367.21569814622302</v>
      </c>
      <c r="M388">
        <v>494.289651497139</v>
      </c>
      <c r="N388">
        <v>663.83847466267798</v>
      </c>
      <c r="O388">
        <v>799.11957536660498</v>
      </c>
      <c r="P388">
        <v>823.740202442503</v>
      </c>
      <c r="Q388">
        <v>709.45374214564197</v>
      </c>
      <c r="R388">
        <v>723.08361015371304</v>
      </c>
      <c r="S388">
        <v>633.09956555353403</v>
      </c>
      <c r="T388">
        <v>554.19579443632301</v>
      </c>
      <c r="U388">
        <v>660.56042388307196</v>
      </c>
      <c r="V388">
        <v>553.01012718804304</v>
      </c>
      <c r="W388">
        <v>519.775843338816</v>
      </c>
      <c r="X388">
        <v>522.90935666244502</v>
      </c>
      <c r="Y388">
        <v>518.36935187287997</v>
      </c>
      <c r="Z388">
        <v>482.114130018205</v>
      </c>
      <c r="AA388">
        <v>448.472789026817</v>
      </c>
      <c r="AB388">
        <v>421.20303961833298</v>
      </c>
      <c r="AC388">
        <v>442.76821583720698</v>
      </c>
      <c r="AD388">
        <v>408.64285779337598</v>
      </c>
      <c r="AE388">
        <v>394.100447445881</v>
      </c>
      <c r="AF388">
        <v>403.33004597060602</v>
      </c>
      <c r="AG388">
        <v>387.83339600749599</v>
      </c>
      <c r="AH388">
        <v>433.30909536554702</v>
      </c>
      <c r="AI388">
        <v>434.03276876938003</v>
      </c>
      <c r="AJ388">
        <v>422.99773213543</v>
      </c>
      <c r="AK388">
        <v>447.22494253846099</v>
      </c>
      <c r="AL388">
        <v>539.24224552306202</v>
      </c>
      <c r="AM388">
        <v>541.12634158389005</v>
      </c>
      <c r="AN388">
        <v>519.74863050692295</v>
      </c>
      <c r="AO388">
        <v>470.68007403650302</v>
      </c>
      <c r="AP388">
        <v>441.06224648554797</v>
      </c>
      <c r="AQ388">
        <v>485.72540081983101</v>
      </c>
      <c r="AR388">
        <v>451.900435215036</v>
      </c>
      <c r="AS388">
        <v>445.96881230537298</v>
      </c>
      <c r="AT388">
        <v>454.98402340361298</v>
      </c>
      <c r="AU388">
        <v>427.798105457335</v>
      </c>
      <c r="AV388">
        <v>410.13225134672302</v>
      </c>
      <c r="AW388">
        <v>521.77788443696102</v>
      </c>
      <c r="AX388">
        <v>538.87342834352899</v>
      </c>
      <c r="AY388">
        <v>532.72682445666396</v>
      </c>
      <c r="AZ388">
        <v>511.62716670626497</v>
      </c>
      <c r="BA388">
        <v>469.76040559932198</v>
      </c>
      <c r="BB388">
        <v>502.74759462280002</v>
      </c>
      <c r="BC388">
        <v>601.34387634942698</v>
      </c>
      <c r="BD388">
        <v>695.63694252850598</v>
      </c>
      <c r="BE388">
        <v>817.20219232609895</v>
      </c>
      <c r="BF388">
        <v>936.39823632888999</v>
      </c>
      <c r="BG388">
        <v>1032.1956260079201</v>
      </c>
      <c r="BH388">
        <v>1067.4619748560899</v>
      </c>
      <c r="BI388">
        <v>1118.6336144382301</v>
      </c>
      <c r="BJ388">
        <v>1064.49427352064</v>
      </c>
      <c r="BK388">
        <v>990.00378493302503</v>
      </c>
      <c r="BL388">
        <v>939.64685749181695</v>
      </c>
      <c r="BM388">
        <v>921.26126945926103</v>
      </c>
      <c r="BN388">
        <v>881.02382504864295</v>
      </c>
      <c r="BO388">
        <v>943.05150277087398</v>
      </c>
      <c r="BP388">
        <v>991.430664388016</v>
      </c>
      <c r="BQ388">
        <v>1103.6520870101001</v>
      </c>
      <c r="BR388">
        <v>1206.9596263804899</v>
      </c>
      <c r="BS388">
        <v>980.59260289232805</v>
      </c>
      <c r="BT388">
        <v>1003.55637402791</v>
      </c>
      <c r="BU388">
        <v>945.34832329247297</v>
      </c>
      <c r="BV388">
        <v>850.57466007140295</v>
      </c>
      <c r="BW388">
        <v>710.32940568037202</v>
      </c>
      <c r="BX388">
        <v>533.67730753766398</v>
      </c>
      <c r="BY388">
        <v>380.125315022888</v>
      </c>
      <c r="BZ388">
        <v>341.99605742515001</v>
      </c>
      <c r="CA388">
        <v>352.38100634168302</v>
      </c>
      <c r="CB388">
        <v>334.62619061243601</v>
      </c>
      <c r="CC388">
        <v>342.66072476484197</v>
      </c>
      <c r="CD388">
        <v>323.30183717493901</v>
      </c>
    </row>
    <row r="389" spans="1:82" x14ac:dyDescent="0.25">
      <c r="A389">
        <v>93.004005340453901</v>
      </c>
      <c r="B389">
        <v>332.36294636905598</v>
      </c>
      <c r="C389">
        <v>340.928848226063</v>
      </c>
      <c r="D389">
        <v>317.60143479648701</v>
      </c>
      <c r="E389">
        <v>331.99878006454497</v>
      </c>
      <c r="F389">
        <v>342.521400928064</v>
      </c>
      <c r="G389">
        <v>346.50616228460098</v>
      </c>
      <c r="H389">
        <v>323.30390961465997</v>
      </c>
      <c r="I389">
        <v>338.07165577191103</v>
      </c>
      <c r="J389">
        <v>347.907162552736</v>
      </c>
      <c r="K389">
        <v>335.76845751048802</v>
      </c>
      <c r="L389">
        <v>367.21569814622302</v>
      </c>
      <c r="M389">
        <v>494.289651497139</v>
      </c>
      <c r="N389">
        <v>663.83847466267798</v>
      </c>
      <c r="O389">
        <v>799.11957536660498</v>
      </c>
      <c r="P389">
        <v>823.740202442503</v>
      </c>
      <c r="Q389">
        <v>709.45374214564197</v>
      </c>
      <c r="R389">
        <v>723.08361015371304</v>
      </c>
      <c r="S389">
        <v>633.09956555353403</v>
      </c>
      <c r="T389">
        <v>554.19579443632301</v>
      </c>
      <c r="U389">
        <v>660.56042388307196</v>
      </c>
      <c r="V389">
        <v>553.01012718804304</v>
      </c>
      <c r="W389">
        <v>519.775843338816</v>
      </c>
      <c r="X389">
        <v>522.90935666244502</v>
      </c>
      <c r="Y389">
        <v>518.36935187287997</v>
      </c>
      <c r="Z389">
        <v>482.114130018205</v>
      </c>
      <c r="AA389">
        <v>448.472789026817</v>
      </c>
      <c r="AB389">
        <v>421.20303961833298</v>
      </c>
      <c r="AC389">
        <v>442.76821583720698</v>
      </c>
      <c r="AD389">
        <v>408.64285779337598</v>
      </c>
      <c r="AE389">
        <v>394.100447445881</v>
      </c>
      <c r="AF389">
        <v>403.33004597060602</v>
      </c>
      <c r="AG389">
        <v>387.83339600749599</v>
      </c>
      <c r="AH389">
        <v>433.30909536554702</v>
      </c>
      <c r="AI389">
        <v>434.03276876938003</v>
      </c>
      <c r="AJ389">
        <v>422.99773213543</v>
      </c>
      <c r="AK389">
        <v>447.22494253846099</v>
      </c>
      <c r="AL389">
        <v>539.24224552306202</v>
      </c>
      <c r="AM389">
        <v>541.12634158389005</v>
      </c>
      <c r="AN389">
        <v>519.74863050692295</v>
      </c>
      <c r="AO389">
        <v>470.68007403650302</v>
      </c>
      <c r="AP389">
        <v>441.06224648554797</v>
      </c>
      <c r="AQ389">
        <v>485.72540081983101</v>
      </c>
      <c r="AR389">
        <v>451.900435215036</v>
      </c>
      <c r="AS389">
        <v>445.96881230537298</v>
      </c>
      <c r="AT389">
        <v>454.98402340361298</v>
      </c>
      <c r="AU389">
        <v>427.798105457335</v>
      </c>
      <c r="AV389">
        <v>410.13225134672302</v>
      </c>
      <c r="AW389">
        <v>521.77788443696102</v>
      </c>
      <c r="AX389">
        <v>538.87342834352899</v>
      </c>
      <c r="AY389">
        <v>532.72682445666396</v>
      </c>
      <c r="AZ389">
        <v>511.62716670626497</v>
      </c>
      <c r="BA389">
        <v>469.76040559932198</v>
      </c>
      <c r="BB389">
        <v>502.74759462280002</v>
      </c>
      <c r="BC389">
        <v>601.34387634942698</v>
      </c>
      <c r="BD389">
        <v>695.63694252850598</v>
      </c>
      <c r="BE389">
        <v>817.20219232609895</v>
      </c>
      <c r="BF389">
        <v>936.39823632888999</v>
      </c>
      <c r="BG389">
        <v>1032.1956260079201</v>
      </c>
      <c r="BH389">
        <v>1067.4619748560899</v>
      </c>
      <c r="BI389">
        <v>1118.6336144382301</v>
      </c>
      <c r="BJ389">
        <v>1064.49427352064</v>
      </c>
      <c r="BK389">
        <v>990.00378493302503</v>
      </c>
      <c r="BL389">
        <v>939.64685749181695</v>
      </c>
      <c r="BM389">
        <v>921.26126945926103</v>
      </c>
      <c r="BN389">
        <v>881.02382504864295</v>
      </c>
      <c r="BO389">
        <v>943.05150277087398</v>
      </c>
      <c r="BP389">
        <v>991.430664388016</v>
      </c>
      <c r="BQ389">
        <v>1103.6520870101001</v>
      </c>
      <c r="BR389">
        <v>1206.9596263804899</v>
      </c>
      <c r="BS389">
        <v>980.59260289232805</v>
      </c>
      <c r="BT389">
        <v>1003.55637402791</v>
      </c>
      <c r="BU389">
        <v>945.34832329247297</v>
      </c>
      <c r="BV389">
        <v>850.57466007140295</v>
      </c>
      <c r="BW389">
        <v>710.32940568037202</v>
      </c>
      <c r="BX389">
        <v>533.67730753766398</v>
      </c>
      <c r="BY389">
        <v>380.125315022888</v>
      </c>
      <c r="BZ389">
        <v>341.99605742515001</v>
      </c>
      <c r="CA389">
        <v>352.38100634168302</v>
      </c>
      <c r="CB389">
        <v>334.62619061243601</v>
      </c>
      <c r="CC389">
        <v>342.66072476484197</v>
      </c>
      <c r="CD389">
        <v>323.30183717493901</v>
      </c>
    </row>
    <row r="390" spans="1:82" x14ac:dyDescent="0.25">
      <c r="A390">
        <v>93.244325767690199</v>
      </c>
      <c r="B390">
        <v>332.36294636905598</v>
      </c>
      <c r="C390">
        <v>340.928848226063</v>
      </c>
      <c r="D390">
        <v>317.60143479648701</v>
      </c>
      <c r="E390">
        <v>331.99878006454497</v>
      </c>
      <c r="F390">
        <v>342.521400928064</v>
      </c>
      <c r="G390">
        <v>346.50616228460098</v>
      </c>
      <c r="H390">
        <v>323.30390961465997</v>
      </c>
      <c r="I390">
        <v>338.07165577191103</v>
      </c>
      <c r="J390">
        <v>347.907162552736</v>
      </c>
      <c r="K390">
        <v>335.76845751048802</v>
      </c>
      <c r="L390">
        <v>367.21569814622302</v>
      </c>
      <c r="M390">
        <v>494.289651497139</v>
      </c>
      <c r="N390">
        <v>663.83847466267798</v>
      </c>
      <c r="O390">
        <v>799.11957536660498</v>
      </c>
      <c r="P390">
        <v>823.740202442503</v>
      </c>
      <c r="Q390">
        <v>709.45374214564197</v>
      </c>
      <c r="R390">
        <v>723.08361015371304</v>
      </c>
      <c r="S390">
        <v>633.09956555353403</v>
      </c>
      <c r="T390">
        <v>554.19579443632301</v>
      </c>
      <c r="U390">
        <v>660.56042388307196</v>
      </c>
      <c r="V390">
        <v>553.01012718804304</v>
      </c>
      <c r="W390">
        <v>519.775843338816</v>
      </c>
      <c r="X390">
        <v>522.90935666244502</v>
      </c>
      <c r="Y390">
        <v>518.36935187287997</v>
      </c>
      <c r="Z390">
        <v>482.114130018205</v>
      </c>
      <c r="AA390">
        <v>448.472789026817</v>
      </c>
      <c r="AB390">
        <v>421.20303961833298</v>
      </c>
      <c r="AC390">
        <v>442.76821583720698</v>
      </c>
      <c r="AD390">
        <v>408.64285779337598</v>
      </c>
      <c r="AE390">
        <v>394.100447445881</v>
      </c>
      <c r="AF390">
        <v>403.33004597060602</v>
      </c>
      <c r="AG390">
        <v>387.83339600749599</v>
      </c>
      <c r="AH390">
        <v>433.30909536554702</v>
      </c>
      <c r="AI390">
        <v>434.03276876938003</v>
      </c>
      <c r="AJ390">
        <v>422.99773213543</v>
      </c>
      <c r="AK390">
        <v>447.22494253846099</v>
      </c>
      <c r="AL390">
        <v>539.24224552306202</v>
      </c>
      <c r="AM390">
        <v>541.12634158389005</v>
      </c>
      <c r="AN390">
        <v>519.74863050692295</v>
      </c>
      <c r="AO390">
        <v>470.68007403650302</v>
      </c>
      <c r="AP390">
        <v>441.06224648554797</v>
      </c>
      <c r="AQ390">
        <v>485.72540081983101</v>
      </c>
      <c r="AR390">
        <v>451.900435215036</v>
      </c>
      <c r="AS390">
        <v>445.96881230537298</v>
      </c>
      <c r="AT390">
        <v>454.98402340361298</v>
      </c>
      <c r="AU390">
        <v>427.798105457335</v>
      </c>
      <c r="AV390">
        <v>410.13225134672302</v>
      </c>
      <c r="AW390">
        <v>521.77788443696102</v>
      </c>
      <c r="AX390">
        <v>538.87342834352899</v>
      </c>
      <c r="AY390">
        <v>532.72682445666396</v>
      </c>
      <c r="AZ390">
        <v>511.62716670626497</v>
      </c>
      <c r="BA390">
        <v>469.76040559932198</v>
      </c>
      <c r="BB390">
        <v>502.74759462280002</v>
      </c>
      <c r="BC390">
        <v>601.34387634942698</v>
      </c>
      <c r="BD390">
        <v>695.63694252850598</v>
      </c>
      <c r="BE390">
        <v>817.20219232609895</v>
      </c>
      <c r="BF390">
        <v>936.39823632888999</v>
      </c>
      <c r="BG390">
        <v>1032.1956260079201</v>
      </c>
      <c r="BH390">
        <v>1067.4619748560899</v>
      </c>
      <c r="BI390">
        <v>1118.6336144382301</v>
      </c>
      <c r="BJ390">
        <v>1064.49427352064</v>
      </c>
      <c r="BK390">
        <v>990.00378493302503</v>
      </c>
      <c r="BL390">
        <v>939.64685749181695</v>
      </c>
      <c r="BM390">
        <v>921.26126945926103</v>
      </c>
      <c r="BN390">
        <v>881.02382504864295</v>
      </c>
      <c r="BO390">
        <v>943.05150277087398</v>
      </c>
      <c r="BP390">
        <v>991.430664388016</v>
      </c>
      <c r="BQ390">
        <v>1103.6520870101001</v>
      </c>
      <c r="BR390">
        <v>1206.9596263804899</v>
      </c>
      <c r="BS390">
        <v>980.59260289232805</v>
      </c>
      <c r="BT390">
        <v>1003.55637402791</v>
      </c>
      <c r="BU390">
        <v>945.34832329247297</v>
      </c>
      <c r="BV390">
        <v>850.57466007140295</v>
      </c>
      <c r="BW390">
        <v>710.32940568037202</v>
      </c>
      <c r="BX390">
        <v>533.67730753766398</v>
      </c>
      <c r="BY390">
        <v>380.125315022888</v>
      </c>
      <c r="BZ390">
        <v>341.99605742515001</v>
      </c>
      <c r="CA390">
        <v>352.38100634168302</v>
      </c>
      <c r="CB390">
        <v>334.62619061243601</v>
      </c>
      <c r="CC390">
        <v>342.66072476484197</v>
      </c>
      <c r="CD390">
        <v>323.30183717493901</v>
      </c>
    </row>
    <row r="391" spans="1:82" x14ac:dyDescent="0.25">
      <c r="A391">
        <v>93.484646194926498</v>
      </c>
      <c r="B391">
        <v>337.28175259816999</v>
      </c>
      <c r="C391">
        <v>340.927356198908</v>
      </c>
      <c r="D391">
        <v>317.55164171649699</v>
      </c>
      <c r="E391">
        <v>326.874095948898</v>
      </c>
      <c r="F391">
        <v>346.23070721230403</v>
      </c>
      <c r="G391">
        <v>345.04399705978699</v>
      </c>
      <c r="H391">
        <v>327.07873028110203</v>
      </c>
      <c r="I391">
        <v>338.65479555561399</v>
      </c>
      <c r="J391">
        <v>347.99192066755</v>
      </c>
      <c r="K391">
        <v>333.69429753054999</v>
      </c>
      <c r="L391">
        <v>369.31456619958402</v>
      </c>
      <c r="M391">
        <v>495.883881811241</v>
      </c>
      <c r="N391">
        <v>663.66530627995405</v>
      </c>
      <c r="O391">
        <v>796.497183980616</v>
      </c>
      <c r="P391">
        <v>835.11392775807303</v>
      </c>
      <c r="Q391">
        <v>718.71250078788398</v>
      </c>
      <c r="R391">
        <v>734.320407472684</v>
      </c>
      <c r="S391">
        <v>653.24921823427098</v>
      </c>
      <c r="T391">
        <v>572.51555925989101</v>
      </c>
      <c r="U391">
        <v>696.04140460131396</v>
      </c>
      <c r="V391">
        <v>566.17029388793799</v>
      </c>
      <c r="W391">
        <v>528.57210703317401</v>
      </c>
      <c r="X391">
        <v>540.39724115096396</v>
      </c>
      <c r="Y391">
        <v>540.65282499826196</v>
      </c>
      <c r="Z391">
        <v>494.33604948870698</v>
      </c>
      <c r="AA391">
        <v>455.855350063434</v>
      </c>
      <c r="AB391">
        <v>425.10281165716299</v>
      </c>
      <c r="AC391">
        <v>445.669282806289</v>
      </c>
      <c r="AD391">
        <v>411.56328982234203</v>
      </c>
      <c r="AE391">
        <v>390.71176095546298</v>
      </c>
      <c r="AF391">
        <v>399.92610384326599</v>
      </c>
      <c r="AG391">
        <v>387.54829910978799</v>
      </c>
      <c r="AH391">
        <v>433.76028900326497</v>
      </c>
      <c r="AI391">
        <v>434.27143940652701</v>
      </c>
      <c r="AJ391">
        <v>425.73373957744298</v>
      </c>
      <c r="AK391">
        <v>461.48944260893398</v>
      </c>
      <c r="AL391">
        <v>559.13141087404904</v>
      </c>
      <c r="AM391">
        <v>555.64364652651602</v>
      </c>
      <c r="AN391">
        <v>525.48019037341896</v>
      </c>
      <c r="AO391">
        <v>470.58577584512699</v>
      </c>
      <c r="AP391">
        <v>439.85186466095797</v>
      </c>
      <c r="AQ391">
        <v>480.46773182975699</v>
      </c>
      <c r="AR391">
        <v>447.99863333003401</v>
      </c>
      <c r="AS391">
        <v>443.66920012792798</v>
      </c>
      <c r="AT391">
        <v>450.56088404443</v>
      </c>
      <c r="AU391">
        <v>423.712396786483</v>
      </c>
      <c r="AV391">
        <v>416.43083374997701</v>
      </c>
      <c r="AW391">
        <v>528.53038114987498</v>
      </c>
      <c r="AX391">
        <v>544.45205666752804</v>
      </c>
      <c r="AY391">
        <v>535.82157014824099</v>
      </c>
      <c r="AZ391">
        <v>510.58828850172898</v>
      </c>
      <c r="BA391">
        <v>473.93203056772899</v>
      </c>
      <c r="BB391">
        <v>510.53991537136199</v>
      </c>
      <c r="BC391">
        <v>607.16722717590596</v>
      </c>
      <c r="BD391">
        <v>715.14196498548301</v>
      </c>
      <c r="BE391">
        <v>847.07349156725604</v>
      </c>
      <c r="BF391">
        <v>964.11275234705295</v>
      </c>
      <c r="BG391">
        <v>1068.7039501203401</v>
      </c>
      <c r="BH391">
        <v>1102.09770124496</v>
      </c>
      <c r="BI391">
        <v>1148.98085574536</v>
      </c>
      <c r="BJ391">
        <v>1098.8615041108101</v>
      </c>
      <c r="BK391">
        <v>1016.64401173891</v>
      </c>
      <c r="BL391">
        <v>966.37895231921402</v>
      </c>
      <c r="BM391">
        <v>951.85387018043002</v>
      </c>
      <c r="BN391">
        <v>915.94542091669496</v>
      </c>
      <c r="BO391">
        <v>993.33595465884696</v>
      </c>
      <c r="BP391">
        <v>1037.8222951064199</v>
      </c>
      <c r="BQ391">
        <v>1161.5666478268399</v>
      </c>
      <c r="BR391">
        <v>1260.1625251814501</v>
      </c>
      <c r="BS391">
        <v>991.84633469152902</v>
      </c>
      <c r="BT391">
        <v>1020.95159563981</v>
      </c>
      <c r="BU391">
        <v>956.50743357070701</v>
      </c>
      <c r="BV391">
        <v>848.49298684403595</v>
      </c>
      <c r="BW391">
        <v>711.21660743677603</v>
      </c>
      <c r="BX391">
        <v>529.01141975877795</v>
      </c>
      <c r="BY391">
        <v>382.67965144818203</v>
      </c>
      <c r="BZ391">
        <v>343.82344458770001</v>
      </c>
      <c r="CA391">
        <v>352.23643762488302</v>
      </c>
      <c r="CB391">
        <v>332.79914159391501</v>
      </c>
      <c r="CC391">
        <v>342.385466193502</v>
      </c>
      <c r="CD391">
        <v>323.53399584719102</v>
      </c>
    </row>
    <row r="392" spans="1:82" x14ac:dyDescent="0.25">
      <c r="A392">
        <v>93.724966622162796</v>
      </c>
      <c r="B392">
        <v>347.09890472153501</v>
      </c>
      <c r="C392">
        <v>338.85468775481598</v>
      </c>
      <c r="D392">
        <v>330.90371079184399</v>
      </c>
      <c r="E392">
        <v>321.05778814848401</v>
      </c>
      <c r="F392">
        <v>355.67661034711801</v>
      </c>
      <c r="G392">
        <v>336.24033209647598</v>
      </c>
      <c r="H392">
        <v>341.97047661890502</v>
      </c>
      <c r="I392">
        <v>340.67040686501701</v>
      </c>
      <c r="J392">
        <v>344.096346670277</v>
      </c>
      <c r="K392">
        <v>330.089418026168</v>
      </c>
      <c r="L392">
        <v>374.60466417724302</v>
      </c>
      <c r="M392">
        <v>520.46349526271899</v>
      </c>
      <c r="N392">
        <v>706.845980081059</v>
      </c>
      <c r="O392">
        <v>833.35067091549695</v>
      </c>
      <c r="P392">
        <v>877.44123204016603</v>
      </c>
      <c r="Q392">
        <v>727.91364486960504</v>
      </c>
      <c r="R392">
        <v>736.47185497051703</v>
      </c>
      <c r="S392">
        <v>663.81462252174504</v>
      </c>
      <c r="T392">
        <v>587.04521016503702</v>
      </c>
      <c r="U392">
        <v>705.97640264707297</v>
      </c>
      <c r="V392">
        <v>568.79982216961696</v>
      </c>
      <c r="W392">
        <v>531.63765695420102</v>
      </c>
      <c r="X392">
        <v>553.08345945857695</v>
      </c>
      <c r="Y392">
        <v>559.01039816804803</v>
      </c>
      <c r="Z392">
        <v>503.896390380306</v>
      </c>
      <c r="AA392">
        <v>466.37920486487502</v>
      </c>
      <c r="AB392">
        <v>425.45636258253302</v>
      </c>
      <c r="AC392">
        <v>444.73046516134502</v>
      </c>
      <c r="AD392">
        <v>414.55078071642498</v>
      </c>
      <c r="AE392">
        <v>383.950017587557</v>
      </c>
      <c r="AF392">
        <v>398.60058596078301</v>
      </c>
      <c r="AG392">
        <v>405.481739377135</v>
      </c>
      <c r="AH392">
        <v>434.19881120181901</v>
      </c>
      <c r="AI392">
        <v>441.17884549681401</v>
      </c>
      <c r="AJ392">
        <v>431.446850017739</v>
      </c>
      <c r="AK392">
        <v>469.44667357008899</v>
      </c>
      <c r="AL392">
        <v>568.73663258215799</v>
      </c>
      <c r="AM392">
        <v>551.741582813626</v>
      </c>
      <c r="AN392">
        <v>521.85643971747697</v>
      </c>
      <c r="AO392">
        <v>482.08029546635299</v>
      </c>
      <c r="AP392">
        <v>449.18151897084402</v>
      </c>
      <c r="AQ392">
        <v>488.38437310765602</v>
      </c>
      <c r="AR392">
        <v>456.07922565820701</v>
      </c>
      <c r="AS392">
        <v>452.85700839501499</v>
      </c>
      <c r="AT392">
        <v>454.43901503509102</v>
      </c>
      <c r="AU392">
        <v>418.69213270702397</v>
      </c>
      <c r="AV392">
        <v>436.64688657486198</v>
      </c>
      <c r="AW392">
        <v>529.21693679856799</v>
      </c>
      <c r="AX392">
        <v>529.50096502415397</v>
      </c>
      <c r="AY392">
        <v>528.15409376735295</v>
      </c>
      <c r="AZ392">
        <v>487.60805058630598</v>
      </c>
      <c r="BA392">
        <v>479.60063553663201</v>
      </c>
      <c r="BB392">
        <v>513.33294521641994</v>
      </c>
      <c r="BC392">
        <v>589.77945276254604</v>
      </c>
      <c r="BD392">
        <v>682.88391578291498</v>
      </c>
      <c r="BE392">
        <v>796.68420044078698</v>
      </c>
      <c r="BF392">
        <v>868.90419233609305</v>
      </c>
      <c r="BG392">
        <v>960.01529177704197</v>
      </c>
      <c r="BH392">
        <v>986.39897612331094</v>
      </c>
      <c r="BI392">
        <v>1013.67464849703</v>
      </c>
      <c r="BJ392">
        <v>970.26840351928399</v>
      </c>
      <c r="BK392">
        <v>902.12577060970705</v>
      </c>
      <c r="BL392">
        <v>870.35844357855797</v>
      </c>
      <c r="BM392">
        <v>874.80437300756</v>
      </c>
      <c r="BN392">
        <v>850.953163367294</v>
      </c>
      <c r="BO392">
        <v>951.72021663234204</v>
      </c>
      <c r="BP392">
        <v>950.09274771848504</v>
      </c>
      <c r="BQ392">
        <v>1086.9794937464701</v>
      </c>
      <c r="BR392">
        <v>1164.05543857473</v>
      </c>
      <c r="BS392">
        <v>955.56949262063802</v>
      </c>
      <c r="BT392">
        <v>1007.8659583879599</v>
      </c>
      <c r="BU392">
        <v>944.55834577374605</v>
      </c>
      <c r="BV392">
        <v>808.40062523426298</v>
      </c>
      <c r="BW392">
        <v>694.54682316051606</v>
      </c>
      <c r="BX392">
        <v>515.90624473037201</v>
      </c>
      <c r="BY392">
        <v>383.06390851029698</v>
      </c>
      <c r="BZ392">
        <v>343.67550774480202</v>
      </c>
      <c r="CA392">
        <v>352.02342052269802</v>
      </c>
      <c r="CB392">
        <v>327.71947658850303</v>
      </c>
      <c r="CC392">
        <v>338.73698722762202</v>
      </c>
      <c r="CD392">
        <v>325.14502796412</v>
      </c>
    </row>
    <row r="393" spans="1:82" x14ac:dyDescent="0.25">
      <c r="A393">
        <v>93.965287049399194</v>
      </c>
      <c r="B393">
        <v>348.83607297592999</v>
      </c>
      <c r="C393">
        <v>343.546639367892</v>
      </c>
      <c r="D393">
        <v>336.546465168336</v>
      </c>
      <c r="E393">
        <v>321.288912749904</v>
      </c>
      <c r="F393">
        <v>352.91677811003302</v>
      </c>
      <c r="G393">
        <v>328.30519192314802</v>
      </c>
      <c r="H393">
        <v>349.15125845439599</v>
      </c>
      <c r="I393">
        <v>342.70664027045802</v>
      </c>
      <c r="J393">
        <v>339.53002057440699</v>
      </c>
      <c r="K393">
        <v>330.72057722172002</v>
      </c>
      <c r="L393">
        <v>384.27904669399101</v>
      </c>
      <c r="M393">
        <v>533.41210720300705</v>
      </c>
      <c r="N393">
        <v>715.54038596152202</v>
      </c>
      <c r="O393">
        <v>840.04803641520198</v>
      </c>
      <c r="P393">
        <v>895.34098353958905</v>
      </c>
      <c r="Q393">
        <v>742.37413817202798</v>
      </c>
      <c r="R393">
        <v>748.13957251690499</v>
      </c>
      <c r="S393">
        <v>684.469964396813</v>
      </c>
      <c r="T393">
        <v>611.60234533061896</v>
      </c>
      <c r="U393">
        <v>741.07665561138901</v>
      </c>
      <c r="V393">
        <v>590.13314292001701</v>
      </c>
      <c r="W393">
        <v>549.58095081214196</v>
      </c>
      <c r="X393">
        <v>568.16756849505896</v>
      </c>
      <c r="Y393">
        <v>569.70013789944596</v>
      </c>
      <c r="Z393">
        <v>517.90997827666502</v>
      </c>
      <c r="AA393">
        <v>476.52828292343901</v>
      </c>
      <c r="AB393">
        <v>428.03292371049702</v>
      </c>
      <c r="AC393">
        <v>442.15279898489899</v>
      </c>
      <c r="AD393">
        <v>421.15735842438397</v>
      </c>
      <c r="AE393">
        <v>380.11044316580097</v>
      </c>
      <c r="AF393">
        <v>395.21221054494703</v>
      </c>
      <c r="AG393">
        <v>405.00497632174699</v>
      </c>
      <c r="AH393">
        <v>428.15937092674898</v>
      </c>
      <c r="AI393">
        <v>436.5121833238</v>
      </c>
      <c r="AJ393">
        <v>444.758204021209</v>
      </c>
      <c r="AK393">
        <v>477.24360913538197</v>
      </c>
      <c r="AL393">
        <v>580.96934770928999</v>
      </c>
      <c r="AM393">
        <v>560.91992217396603</v>
      </c>
      <c r="AN393">
        <v>527.86432327433795</v>
      </c>
      <c r="AO393">
        <v>481.10866455652803</v>
      </c>
      <c r="AP393">
        <v>453.14982944389698</v>
      </c>
      <c r="AQ393">
        <v>476.94171980603397</v>
      </c>
      <c r="AR393">
        <v>455.41896052336102</v>
      </c>
      <c r="AS393">
        <v>448.15727375716898</v>
      </c>
      <c r="AT393">
        <v>453.24987164154999</v>
      </c>
      <c r="AU393">
        <v>412.78447052987599</v>
      </c>
      <c r="AV393">
        <v>442.58126445211099</v>
      </c>
      <c r="AW393">
        <v>538.00040006314396</v>
      </c>
      <c r="AX393">
        <v>538.61663668404901</v>
      </c>
      <c r="AY393">
        <v>531.85090791812399</v>
      </c>
      <c r="AZ393">
        <v>489.20536981285397</v>
      </c>
      <c r="BA393">
        <v>491.92743357813299</v>
      </c>
      <c r="BB393">
        <v>513.44702271386495</v>
      </c>
      <c r="BC393">
        <v>601.28465123160697</v>
      </c>
      <c r="BD393">
        <v>701.15007877435596</v>
      </c>
      <c r="BE393">
        <v>824.30614533750997</v>
      </c>
      <c r="BF393">
        <v>897.47095023994802</v>
      </c>
      <c r="BG393">
        <v>996.54171363734599</v>
      </c>
      <c r="BH393">
        <v>1032.2596311877501</v>
      </c>
      <c r="BI393">
        <v>1045.98440423588</v>
      </c>
      <c r="BJ393">
        <v>1004.3197437281</v>
      </c>
      <c r="BK393">
        <v>938.25958488817196</v>
      </c>
      <c r="BL393">
        <v>898.65859505738695</v>
      </c>
      <c r="BM393">
        <v>901.93042355902799</v>
      </c>
      <c r="BN393">
        <v>875.642930563861</v>
      </c>
      <c r="BO393">
        <v>988.74644162177901</v>
      </c>
      <c r="BP393">
        <v>987.08836548376496</v>
      </c>
      <c r="BQ393">
        <v>1131.5280620982401</v>
      </c>
      <c r="BR393">
        <v>1198.6497507500101</v>
      </c>
      <c r="BS393">
        <v>978.77486714611598</v>
      </c>
      <c r="BT393">
        <v>1003.24119036194</v>
      </c>
      <c r="BU393">
        <v>932.06901239277897</v>
      </c>
      <c r="BV393">
        <v>790.25687552196496</v>
      </c>
      <c r="BW393">
        <v>687.97754404215596</v>
      </c>
      <c r="BX393">
        <v>504.550883022596</v>
      </c>
      <c r="BY393">
        <v>383.99974362226698</v>
      </c>
      <c r="BZ393">
        <v>338.41875906313197</v>
      </c>
      <c r="CA393">
        <v>352.13838344574401</v>
      </c>
      <c r="CB393">
        <v>325.02960392685998</v>
      </c>
      <c r="CC393">
        <v>336.51040542379201</v>
      </c>
      <c r="CD393">
        <v>327.05244544069899</v>
      </c>
    </row>
    <row r="394" spans="1:82" x14ac:dyDescent="0.25">
      <c r="A394">
        <v>94.205607476635507</v>
      </c>
      <c r="B394">
        <v>348.86520064139597</v>
      </c>
      <c r="C394">
        <v>343.53855198926198</v>
      </c>
      <c r="D394">
        <v>336.58123105473101</v>
      </c>
      <c r="E394">
        <v>321.28327223775102</v>
      </c>
      <c r="F394">
        <v>352.84398189146901</v>
      </c>
      <c r="G394">
        <v>328.24356543850098</v>
      </c>
      <c r="H394">
        <v>349.21109315533897</v>
      </c>
      <c r="I394">
        <v>342.76830575933099</v>
      </c>
      <c r="J394">
        <v>339.52187841276901</v>
      </c>
      <c r="K394">
        <v>330.73284191543001</v>
      </c>
      <c r="L394">
        <v>384.24040916714398</v>
      </c>
      <c r="M394">
        <v>533.33764736244802</v>
      </c>
      <c r="N394">
        <v>715.85203353875795</v>
      </c>
      <c r="O394">
        <v>840.61848047194803</v>
      </c>
      <c r="P394">
        <v>896.19259146145203</v>
      </c>
      <c r="Q394">
        <v>743.11047966535295</v>
      </c>
      <c r="R394">
        <v>749.00370229426596</v>
      </c>
      <c r="S394">
        <v>685.31210814999395</v>
      </c>
      <c r="T394">
        <v>612.14824504513695</v>
      </c>
      <c r="U394">
        <v>742.11528979260402</v>
      </c>
      <c r="V394">
        <v>590.75990716199203</v>
      </c>
      <c r="W394">
        <v>549.99821848292197</v>
      </c>
      <c r="X394">
        <v>568.66258825222303</v>
      </c>
      <c r="Y394">
        <v>570.17713454953798</v>
      </c>
      <c r="Z394">
        <v>518.33821991728098</v>
      </c>
      <c r="AA394">
        <v>476.780554518489</v>
      </c>
      <c r="AB394">
        <v>428.17148310715299</v>
      </c>
      <c r="AC394">
        <v>442.27527129843298</v>
      </c>
      <c r="AD394">
        <v>421.31940315796999</v>
      </c>
      <c r="AE394">
        <v>380.11410368525799</v>
      </c>
      <c r="AF394">
        <v>395.19642784035199</v>
      </c>
      <c r="AG394">
        <v>404.92587794575701</v>
      </c>
      <c r="AH394">
        <v>428.08737440307499</v>
      </c>
      <c r="AI394">
        <v>436.44134982826199</v>
      </c>
      <c r="AJ394">
        <v>445.037605132865</v>
      </c>
      <c r="AK394">
        <v>477.42571688509901</v>
      </c>
      <c r="AL394">
        <v>581.43404599914095</v>
      </c>
      <c r="AM394">
        <v>561.41742202679404</v>
      </c>
      <c r="AN394">
        <v>527.89684051464997</v>
      </c>
      <c r="AO394">
        <v>480.93101450830602</v>
      </c>
      <c r="AP394">
        <v>452.83386422831597</v>
      </c>
      <c r="AQ394">
        <v>476.38113132871501</v>
      </c>
      <c r="AR394">
        <v>455.23574045167402</v>
      </c>
      <c r="AS394">
        <v>447.90066916652398</v>
      </c>
      <c r="AT394">
        <v>452.90456816742102</v>
      </c>
      <c r="AU394">
        <v>412.53322991068899</v>
      </c>
      <c r="AV394">
        <v>442.53703027239499</v>
      </c>
      <c r="AW394">
        <v>538.27071021422</v>
      </c>
      <c r="AX394">
        <v>539.07357938158395</v>
      </c>
      <c r="AY394">
        <v>532.18006136107897</v>
      </c>
      <c r="AZ394">
        <v>489.38075861023901</v>
      </c>
      <c r="BA394">
        <v>492.21068899559702</v>
      </c>
      <c r="BB394">
        <v>513.71880513380904</v>
      </c>
      <c r="BC394">
        <v>601.82291078532603</v>
      </c>
      <c r="BD394">
        <v>701.96479644744704</v>
      </c>
      <c r="BE394">
        <v>825.57958391131501</v>
      </c>
      <c r="BF394">
        <v>898.92623678932102</v>
      </c>
      <c r="BG394">
        <v>998.32687837208596</v>
      </c>
      <c r="BH394">
        <v>1034.14605597643</v>
      </c>
      <c r="BI394">
        <v>1047.84355015952</v>
      </c>
      <c r="BJ394">
        <v>1006.14043769123</v>
      </c>
      <c r="BK394">
        <v>939.89877583616305</v>
      </c>
      <c r="BL394">
        <v>900.127685965061</v>
      </c>
      <c r="BM394">
        <v>903.403706984716</v>
      </c>
      <c r="BN394">
        <v>877.06911599506202</v>
      </c>
      <c r="BO394">
        <v>990.43998065503501</v>
      </c>
      <c r="BP394">
        <v>988.80940324504797</v>
      </c>
      <c r="BQ394">
        <v>1133.77468471577</v>
      </c>
      <c r="BR394">
        <v>1201.0154466782701</v>
      </c>
      <c r="BS394">
        <v>980.15863366028896</v>
      </c>
      <c r="BT394">
        <v>1004.3957426447</v>
      </c>
      <c r="BU394">
        <v>933.11421427686003</v>
      </c>
      <c r="BV394">
        <v>790.84778670125797</v>
      </c>
      <c r="BW394">
        <v>688.54445927520305</v>
      </c>
      <c r="BX394">
        <v>504.51314159038998</v>
      </c>
      <c r="BY394">
        <v>384.00963212465399</v>
      </c>
      <c r="BZ394">
        <v>338.482772015411</v>
      </c>
      <c r="CA394">
        <v>352.16850766230698</v>
      </c>
      <c r="CB394">
        <v>325.02640506552598</v>
      </c>
      <c r="CC394">
        <v>336.48241990676098</v>
      </c>
      <c r="CD394">
        <v>327.09217571451899</v>
      </c>
    </row>
    <row r="395" spans="1:82" x14ac:dyDescent="0.25">
      <c r="A395">
        <v>94.445927903871805</v>
      </c>
      <c r="B395">
        <v>348.38488001506403</v>
      </c>
      <c r="C395">
        <v>343.18780969103898</v>
      </c>
      <c r="D395">
        <v>336.32319588502401</v>
      </c>
      <c r="E395">
        <v>321.60566352138198</v>
      </c>
      <c r="F395">
        <v>352.47292464647001</v>
      </c>
      <c r="G395">
        <v>328.42651769199801</v>
      </c>
      <c r="H395">
        <v>349.207808148455</v>
      </c>
      <c r="I395">
        <v>342.63185441520699</v>
      </c>
      <c r="J395">
        <v>339.96505159529403</v>
      </c>
      <c r="K395">
        <v>331.32835093390798</v>
      </c>
      <c r="L395">
        <v>383.87874464997299</v>
      </c>
      <c r="M395">
        <v>531.91626162455998</v>
      </c>
      <c r="N395">
        <v>712.36847449101197</v>
      </c>
      <c r="O395">
        <v>835.19332063461502</v>
      </c>
      <c r="P395">
        <v>891.25647761698201</v>
      </c>
      <c r="Q395">
        <v>739.70070812194604</v>
      </c>
      <c r="R395">
        <v>746.54486724147102</v>
      </c>
      <c r="S395">
        <v>684.60696644623999</v>
      </c>
      <c r="T395">
        <v>611.69464348008705</v>
      </c>
      <c r="U395">
        <v>742.61147590702899</v>
      </c>
      <c r="V395">
        <v>590.39015827805599</v>
      </c>
      <c r="W395">
        <v>549.967122441642</v>
      </c>
      <c r="X395">
        <v>569.63267573043004</v>
      </c>
      <c r="Y395">
        <v>571.90174696218503</v>
      </c>
      <c r="Z395">
        <v>518.93986999693504</v>
      </c>
      <c r="AA395">
        <v>476.73728385573202</v>
      </c>
      <c r="AB395">
        <v>428.32443333238399</v>
      </c>
      <c r="AC395">
        <v>441.741883553153</v>
      </c>
      <c r="AD395">
        <v>421.065442523233</v>
      </c>
      <c r="AE395">
        <v>379.83221413175602</v>
      </c>
      <c r="AF395">
        <v>394.36859127982802</v>
      </c>
      <c r="AG395">
        <v>404.24230859358602</v>
      </c>
      <c r="AH395">
        <v>427.16786362421198</v>
      </c>
      <c r="AI395">
        <v>435.56301617297601</v>
      </c>
      <c r="AJ395">
        <v>445.42606698920002</v>
      </c>
      <c r="AK395">
        <v>478.81966135572799</v>
      </c>
      <c r="AL395">
        <v>582.82786085307498</v>
      </c>
      <c r="AM395">
        <v>563.40284711678498</v>
      </c>
      <c r="AN395">
        <v>528.02294093060004</v>
      </c>
      <c r="AO395">
        <v>479.99837510123598</v>
      </c>
      <c r="AP395">
        <v>452.30734560800403</v>
      </c>
      <c r="AQ395">
        <v>474.58558371797699</v>
      </c>
      <c r="AR395">
        <v>455.15426247386102</v>
      </c>
      <c r="AS395">
        <v>446.84400692994001</v>
      </c>
      <c r="AT395">
        <v>451.676664547325</v>
      </c>
      <c r="AU395">
        <v>411.71571395843398</v>
      </c>
      <c r="AV395">
        <v>442.52867307038599</v>
      </c>
      <c r="AW395">
        <v>539.01346781461996</v>
      </c>
      <c r="AX395">
        <v>539.33698635072801</v>
      </c>
      <c r="AY395">
        <v>531.47697455394098</v>
      </c>
      <c r="AZ395">
        <v>489.2347763468</v>
      </c>
      <c r="BA395">
        <v>491.58493497740699</v>
      </c>
      <c r="BB395">
        <v>513.06958198945097</v>
      </c>
      <c r="BC395">
        <v>601.701171566722</v>
      </c>
      <c r="BD395">
        <v>702.66562899438702</v>
      </c>
      <c r="BE395">
        <v>826.36422050308602</v>
      </c>
      <c r="BF395">
        <v>901.744085419822</v>
      </c>
      <c r="BG395">
        <v>1002.3834428669199</v>
      </c>
      <c r="BH395">
        <v>1037.5518353423199</v>
      </c>
      <c r="BI395">
        <v>1051.6119603833399</v>
      </c>
      <c r="BJ395">
        <v>1010.74456944224</v>
      </c>
      <c r="BK395">
        <v>942.34356663031599</v>
      </c>
      <c r="BL395">
        <v>902.14874365864603</v>
      </c>
      <c r="BM395">
        <v>906.16743963256999</v>
      </c>
      <c r="BN395">
        <v>881.05188234513298</v>
      </c>
      <c r="BO395">
        <v>992.19162645250697</v>
      </c>
      <c r="BP395">
        <v>992.54722109410704</v>
      </c>
      <c r="BQ395">
        <v>1136.4237110741201</v>
      </c>
      <c r="BR395">
        <v>1204.04977339023</v>
      </c>
      <c r="BS395">
        <v>977.29277863826303</v>
      </c>
      <c r="BT395">
        <v>999.05185843986806</v>
      </c>
      <c r="BU395">
        <v>927.790273065934</v>
      </c>
      <c r="BV395">
        <v>787.00637044434302</v>
      </c>
      <c r="BW395">
        <v>686.35732291115505</v>
      </c>
      <c r="BX395">
        <v>503.04233918438399</v>
      </c>
      <c r="BY395">
        <v>383.48037822498901</v>
      </c>
      <c r="BZ395">
        <v>338.42857352646399</v>
      </c>
      <c r="CA395">
        <v>351.40335312239301</v>
      </c>
      <c r="CB395">
        <v>325.60178380623103</v>
      </c>
      <c r="CC395">
        <v>336.47491254484697</v>
      </c>
      <c r="CD395">
        <v>327.35529328971501</v>
      </c>
    </row>
    <row r="396" spans="1:82" x14ac:dyDescent="0.25">
      <c r="A396">
        <v>94.686248331108104</v>
      </c>
      <c r="B396">
        <v>341.54930905773801</v>
      </c>
      <c r="C396">
        <v>337.51439099636201</v>
      </c>
      <c r="D396">
        <v>337.802575694128</v>
      </c>
      <c r="E396">
        <v>324.79169729418498</v>
      </c>
      <c r="F396">
        <v>351.974734772734</v>
      </c>
      <c r="G396">
        <v>328.43908952812097</v>
      </c>
      <c r="H396">
        <v>345.53059592438802</v>
      </c>
      <c r="I396">
        <v>343.62663495695699</v>
      </c>
      <c r="J396">
        <v>341.62159055053598</v>
      </c>
      <c r="K396">
        <v>336.39766970638198</v>
      </c>
      <c r="L396">
        <v>383.82616014584102</v>
      </c>
      <c r="M396">
        <v>518.08038355120198</v>
      </c>
      <c r="N396">
        <v>722.39388724474099</v>
      </c>
      <c r="O396">
        <v>833.25636766016999</v>
      </c>
      <c r="P396">
        <v>910.673340278654</v>
      </c>
      <c r="Q396">
        <v>740.57329541754405</v>
      </c>
      <c r="R396">
        <v>763.29145975353504</v>
      </c>
      <c r="S396">
        <v>687.69882666523904</v>
      </c>
      <c r="T396">
        <v>604.70186377473897</v>
      </c>
      <c r="U396">
        <v>721.43411329584603</v>
      </c>
      <c r="V396">
        <v>603.28681926124</v>
      </c>
      <c r="W396">
        <v>552.91667777727196</v>
      </c>
      <c r="X396">
        <v>587.78999538896801</v>
      </c>
      <c r="Y396">
        <v>581.12103348196194</v>
      </c>
      <c r="Z396">
        <v>526.53688243525698</v>
      </c>
      <c r="AA396">
        <v>481.87819740914199</v>
      </c>
      <c r="AB396">
        <v>442.78814964253598</v>
      </c>
      <c r="AC396">
        <v>438.20684504444</v>
      </c>
      <c r="AD396">
        <v>409.31962720859201</v>
      </c>
      <c r="AE396">
        <v>382.21569311306399</v>
      </c>
      <c r="AF396">
        <v>393.20597013689297</v>
      </c>
      <c r="AG396">
        <v>406.30416162928401</v>
      </c>
      <c r="AH396">
        <v>421.81560206096401</v>
      </c>
      <c r="AI396">
        <v>433.38691494311399</v>
      </c>
      <c r="AJ396">
        <v>459.07732043332101</v>
      </c>
      <c r="AK396">
        <v>507.568622034746</v>
      </c>
      <c r="AL396">
        <v>591.35565074250201</v>
      </c>
      <c r="AM396">
        <v>572.10693782701401</v>
      </c>
      <c r="AN396">
        <v>521.92054582208505</v>
      </c>
      <c r="AO396">
        <v>470.37081944328798</v>
      </c>
      <c r="AP396">
        <v>448.11987322643802</v>
      </c>
      <c r="AQ396">
        <v>468.30411598777198</v>
      </c>
      <c r="AR396">
        <v>460.64512705102402</v>
      </c>
      <c r="AS396">
        <v>445.44042004945902</v>
      </c>
      <c r="AT396">
        <v>448.49193951332597</v>
      </c>
      <c r="AU396">
        <v>406.36372946641097</v>
      </c>
      <c r="AV396">
        <v>445.11967641224498</v>
      </c>
      <c r="AW396">
        <v>547.25454830702301</v>
      </c>
      <c r="AX396">
        <v>542.23285644670602</v>
      </c>
      <c r="AY396">
        <v>539.26661867395705</v>
      </c>
      <c r="AZ396">
        <v>482.45518856836497</v>
      </c>
      <c r="BA396">
        <v>491.99967742305699</v>
      </c>
      <c r="BB396">
        <v>511.78921546737303</v>
      </c>
      <c r="BC396">
        <v>595.83303555159296</v>
      </c>
      <c r="BD396">
        <v>696.22436431245205</v>
      </c>
      <c r="BE396">
        <v>806.64301091177401</v>
      </c>
      <c r="BF396">
        <v>882.04747615874396</v>
      </c>
      <c r="BG396">
        <v>944.83217476959703</v>
      </c>
      <c r="BH396">
        <v>975.89003431899096</v>
      </c>
      <c r="BI396">
        <v>999.77705272015601</v>
      </c>
      <c r="BJ396">
        <v>958.29924864820896</v>
      </c>
      <c r="BK396">
        <v>906.06466575298998</v>
      </c>
      <c r="BL396">
        <v>859.47409529205197</v>
      </c>
      <c r="BM396">
        <v>882.16237034941901</v>
      </c>
      <c r="BN396">
        <v>876.30423614450694</v>
      </c>
      <c r="BO396">
        <v>951.51855032029096</v>
      </c>
      <c r="BP396">
        <v>969.10737704914197</v>
      </c>
      <c r="BQ396">
        <v>1118.0711986751801</v>
      </c>
      <c r="BR396">
        <v>1191.0208911848499</v>
      </c>
      <c r="BS396">
        <v>952.404120722215</v>
      </c>
      <c r="BT396">
        <v>974.51061029365701</v>
      </c>
      <c r="BU396">
        <v>932.03114941488195</v>
      </c>
      <c r="BV396">
        <v>786.23545571387604</v>
      </c>
      <c r="BW396">
        <v>684.68859817288796</v>
      </c>
      <c r="BX396">
        <v>507.395653767086</v>
      </c>
      <c r="BY396">
        <v>380.256419266097</v>
      </c>
      <c r="BZ396">
        <v>331.928344453183</v>
      </c>
      <c r="CA396">
        <v>345.76764161206302</v>
      </c>
      <c r="CB396">
        <v>332.10973982878801</v>
      </c>
      <c r="CC396">
        <v>338.75353243368397</v>
      </c>
      <c r="CD396">
        <v>329.53988459650202</v>
      </c>
    </row>
    <row r="397" spans="1:82" x14ac:dyDescent="0.25">
      <c r="A397">
        <v>94.926568758344402</v>
      </c>
      <c r="B397">
        <v>337.05039208372102</v>
      </c>
      <c r="C397">
        <v>328.55190303065302</v>
      </c>
      <c r="D397">
        <v>336.31021431581598</v>
      </c>
      <c r="E397">
        <v>331.23287015293801</v>
      </c>
      <c r="F397">
        <v>350.52160731718499</v>
      </c>
      <c r="G397">
        <v>324.70775719406601</v>
      </c>
      <c r="H397">
        <v>341.62511645880801</v>
      </c>
      <c r="I397">
        <v>338.00930599307998</v>
      </c>
      <c r="J397">
        <v>336.37905873542002</v>
      </c>
      <c r="K397">
        <v>341.36890911479497</v>
      </c>
      <c r="L397">
        <v>385.182803507296</v>
      </c>
      <c r="M397">
        <v>528.654913265397</v>
      </c>
      <c r="N397">
        <v>741.17750211390501</v>
      </c>
      <c r="O397">
        <v>827.01257239782797</v>
      </c>
      <c r="P397">
        <v>890.91835982844998</v>
      </c>
      <c r="Q397">
        <v>721.47270252989802</v>
      </c>
      <c r="R397">
        <v>732.33570855487096</v>
      </c>
      <c r="S397">
        <v>656.78102032838001</v>
      </c>
      <c r="T397">
        <v>578.82713418095898</v>
      </c>
      <c r="U397">
        <v>647.87752723173503</v>
      </c>
      <c r="V397">
        <v>585.31956005818699</v>
      </c>
      <c r="W397">
        <v>535.87517773991203</v>
      </c>
      <c r="X397">
        <v>574.90447046823795</v>
      </c>
      <c r="Y397">
        <v>553.95668611087797</v>
      </c>
      <c r="Z397">
        <v>508.92060791810297</v>
      </c>
      <c r="AA397">
        <v>478.48960684558898</v>
      </c>
      <c r="AB397">
        <v>437.35053839337797</v>
      </c>
      <c r="AC397">
        <v>434.84495150731698</v>
      </c>
      <c r="AD397">
        <v>404.72063089667802</v>
      </c>
      <c r="AE397">
        <v>392.209228665968</v>
      </c>
      <c r="AF397">
        <v>387.70914967462897</v>
      </c>
      <c r="AG397">
        <v>394.21773700997397</v>
      </c>
      <c r="AH397">
        <v>412.80501596050999</v>
      </c>
      <c r="AI397">
        <v>429.08799379129698</v>
      </c>
      <c r="AJ397">
        <v>459.58261011803802</v>
      </c>
      <c r="AK397">
        <v>517.09865422453402</v>
      </c>
      <c r="AL397">
        <v>566.767397765022</v>
      </c>
      <c r="AM397">
        <v>546.81647756910502</v>
      </c>
      <c r="AN397">
        <v>518.15192787755302</v>
      </c>
      <c r="AO397">
        <v>461.038047282805</v>
      </c>
      <c r="AP397">
        <v>463.24752996437599</v>
      </c>
      <c r="AQ397">
        <v>490.36986895154701</v>
      </c>
      <c r="AR397">
        <v>466.906577717738</v>
      </c>
      <c r="AS397">
        <v>455.27213157050602</v>
      </c>
      <c r="AT397">
        <v>459.51264069670702</v>
      </c>
      <c r="AU397">
        <v>412.786613235652</v>
      </c>
      <c r="AV397">
        <v>449.41241426384101</v>
      </c>
      <c r="AW397">
        <v>520.43040939398702</v>
      </c>
      <c r="AX397">
        <v>522.89552504164897</v>
      </c>
      <c r="AY397">
        <v>516.10871593851095</v>
      </c>
      <c r="AZ397">
        <v>473.72133570250998</v>
      </c>
      <c r="BA397">
        <v>486.22129845727602</v>
      </c>
      <c r="BB397">
        <v>494.90443631428099</v>
      </c>
      <c r="BC397">
        <v>547.25155379655303</v>
      </c>
      <c r="BD397">
        <v>625.16386308340304</v>
      </c>
      <c r="BE397">
        <v>707.03907363295696</v>
      </c>
      <c r="BF397">
        <v>770.54817564640905</v>
      </c>
      <c r="BG397">
        <v>799.29383250795399</v>
      </c>
      <c r="BH397">
        <v>822.78723320214397</v>
      </c>
      <c r="BI397">
        <v>836.562889298968</v>
      </c>
      <c r="BJ397">
        <v>805.44048749880506</v>
      </c>
      <c r="BK397">
        <v>771.90130843233896</v>
      </c>
      <c r="BL397">
        <v>734.72789077273706</v>
      </c>
      <c r="BM397">
        <v>764.74630913202805</v>
      </c>
      <c r="BN397">
        <v>761.554378485347</v>
      </c>
      <c r="BO397">
        <v>806.48882740847898</v>
      </c>
      <c r="BP397">
        <v>835.42030479311904</v>
      </c>
      <c r="BQ397">
        <v>943.14621513743396</v>
      </c>
      <c r="BR397">
        <v>1012.7196110930799</v>
      </c>
      <c r="BS397">
        <v>853.14485574667299</v>
      </c>
      <c r="BT397">
        <v>874.44685353915702</v>
      </c>
      <c r="BU397">
        <v>844.44365094739601</v>
      </c>
      <c r="BV397">
        <v>732.81574891315597</v>
      </c>
      <c r="BW397">
        <v>640.80586613735397</v>
      </c>
      <c r="BX397">
        <v>501.24385162955298</v>
      </c>
      <c r="BY397">
        <v>372.13842095223299</v>
      </c>
      <c r="BZ397">
        <v>323.43335518647501</v>
      </c>
      <c r="CA397">
        <v>340.30187854060802</v>
      </c>
      <c r="CB397">
        <v>339.004745654131</v>
      </c>
      <c r="CC397">
        <v>339.73620747369603</v>
      </c>
      <c r="CD397">
        <v>334.49591785717899</v>
      </c>
    </row>
    <row r="398" spans="1:82" x14ac:dyDescent="0.25">
      <c r="A398">
        <v>95.1668891855807</v>
      </c>
      <c r="B398">
        <v>337.99730488154898</v>
      </c>
      <c r="C398">
        <v>320.85755465621202</v>
      </c>
      <c r="D398">
        <v>334.05761008101302</v>
      </c>
      <c r="E398">
        <v>331.81972431281702</v>
      </c>
      <c r="F398">
        <v>349.94972346405001</v>
      </c>
      <c r="G398">
        <v>328.63895142638398</v>
      </c>
      <c r="H398">
        <v>336.63222842838002</v>
      </c>
      <c r="I398">
        <v>336.886032711518</v>
      </c>
      <c r="J398">
        <v>335.81321123269601</v>
      </c>
      <c r="K398">
        <v>342.441749971582</v>
      </c>
      <c r="L398">
        <v>379.15380221675298</v>
      </c>
      <c r="M398">
        <v>518.14296121731104</v>
      </c>
      <c r="N398">
        <v>734.58063693961003</v>
      </c>
      <c r="O398">
        <v>826.840781652788</v>
      </c>
      <c r="P398">
        <v>899.93002475697699</v>
      </c>
      <c r="Q398">
        <v>729.93725624538297</v>
      </c>
      <c r="R398">
        <v>742.28252491855801</v>
      </c>
      <c r="S398">
        <v>662.443584969575</v>
      </c>
      <c r="T398">
        <v>576.02290010604497</v>
      </c>
      <c r="U398">
        <v>651.65595467952596</v>
      </c>
      <c r="V398">
        <v>595.394761659491</v>
      </c>
      <c r="W398">
        <v>535.66446152890501</v>
      </c>
      <c r="X398">
        <v>592.605638665328</v>
      </c>
      <c r="Y398">
        <v>570.71940367678098</v>
      </c>
      <c r="Z398">
        <v>520.46497573013596</v>
      </c>
      <c r="AA398">
        <v>485.32208983631</v>
      </c>
      <c r="AB398">
        <v>438.04662953613399</v>
      </c>
      <c r="AC398">
        <v>435.15974141734603</v>
      </c>
      <c r="AD398">
        <v>404.72685872324701</v>
      </c>
      <c r="AE398">
        <v>399.25759957202501</v>
      </c>
      <c r="AF398">
        <v>382.93563723043002</v>
      </c>
      <c r="AG398">
        <v>387.57436683208499</v>
      </c>
      <c r="AH398">
        <v>405.40757297505701</v>
      </c>
      <c r="AI398">
        <v>426.83046987656797</v>
      </c>
      <c r="AJ398">
        <v>458.94255733728102</v>
      </c>
      <c r="AK398">
        <v>533.40242928333396</v>
      </c>
      <c r="AL398">
        <v>583.92095220358794</v>
      </c>
      <c r="AM398">
        <v>561.26314307888504</v>
      </c>
      <c r="AN398">
        <v>523.84495303048402</v>
      </c>
      <c r="AO398">
        <v>459.24120417022698</v>
      </c>
      <c r="AP398">
        <v>460.79262512898401</v>
      </c>
      <c r="AQ398">
        <v>489.15526026527999</v>
      </c>
      <c r="AR398">
        <v>464.19654759323799</v>
      </c>
      <c r="AS398">
        <v>455.36255446575899</v>
      </c>
      <c r="AT398">
        <v>456.38198390949401</v>
      </c>
      <c r="AU398">
        <v>411.90031931515898</v>
      </c>
      <c r="AV398">
        <v>451.13341105467703</v>
      </c>
      <c r="AW398">
        <v>525.31454131014095</v>
      </c>
      <c r="AX398">
        <v>526.85915628509599</v>
      </c>
      <c r="AY398">
        <v>523.951470745199</v>
      </c>
      <c r="AZ398">
        <v>476.31606126505699</v>
      </c>
      <c r="BA398">
        <v>484.72425818757398</v>
      </c>
      <c r="BB398">
        <v>503.053597751805</v>
      </c>
      <c r="BC398">
        <v>544.32938269873796</v>
      </c>
      <c r="BD398">
        <v>631.09615546563896</v>
      </c>
      <c r="BE398">
        <v>727.05431674569002</v>
      </c>
      <c r="BF398">
        <v>796.00409304072696</v>
      </c>
      <c r="BG398">
        <v>822.12995541634405</v>
      </c>
      <c r="BH398">
        <v>850.05720847703503</v>
      </c>
      <c r="BI398">
        <v>869.98184652932503</v>
      </c>
      <c r="BJ398">
        <v>839.11481128460002</v>
      </c>
      <c r="BK398">
        <v>802.13355278745098</v>
      </c>
      <c r="BL398">
        <v>754.30315859586301</v>
      </c>
      <c r="BM398">
        <v>789.84899008057801</v>
      </c>
      <c r="BN398">
        <v>787.23005740359497</v>
      </c>
      <c r="BO398">
        <v>821.27147530540401</v>
      </c>
      <c r="BP398">
        <v>861.20320183663603</v>
      </c>
      <c r="BQ398">
        <v>974.57032416080699</v>
      </c>
      <c r="BR398">
        <v>1051.0531780440299</v>
      </c>
      <c r="BS398">
        <v>852.35258551789002</v>
      </c>
      <c r="BT398">
        <v>864.62925235277203</v>
      </c>
      <c r="BU398">
        <v>834.04352918610505</v>
      </c>
      <c r="BV398">
        <v>723.59222326574695</v>
      </c>
      <c r="BW398">
        <v>639.79939777271602</v>
      </c>
      <c r="BX398">
        <v>496.88384957176697</v>
      </c>
      <c r="BY398">
        <v>373.09239108025298</v>
      </c>
      <c r="BZ398">
        <v>320.31519781440602</v>
      </c>
      <c r="CA398">
        <v>336.12538536799502</v>
      </c>
      <c r="CB398">
        <v>346.696607866166</v>
      </c>
      <c r="CC398">
        <v>341.998522161045</v>
      </c>
      <c r="CD398">
        <v>345.29047918269202</v>
      </c>
    </row>
    <row r="399" spans="1:82" x14ac:dyDescent="0.25">
      <c r="A399">
        <v>95.407209612816999</v>
      </c>
      <c r="B399">
        <v>337.83029501899301</v>
      </c>
      <c r="C399">
        <v>320.52233038856298</v>
      </c>
      <c r="D399">
        <v>333.95265144822201</v>
      </c>
      <c r="E399">
        <v>331.72146370850697</v>
      </c>
      <c r="F399">
        <v>349.81745040488403</v>
      </c>
      <c r="G399">
        <v>328.86428566066701</v>
      </c>
      <c r="H399">
        <v>336.49716498595802</v>
      </c>
      <c r="I399">
        <v>336.76198863659698</v>
      </c>
      <c r="J399">
        <v>336.04886573826798</v>
      </c>
      <c r="K399">
        <v>342.38411117724098</v>
      </c>
      <c r="L399">
        <v>379.02332275392899</v>
      </c>
      <c r="M399">
        <v>517.54658293254795</v>
      </c>
      <c r="N399">
        <v>735.18337474484997</v>
      </c>
      <c r="O399">
        <v>828.10496176114395</v>
      </c>
      <c r="P399">
        <v>901.84535641150205</v>
      </c>
      <c r="Q399">
        <v>731.38684791247704</v>
      </c>
      <c r="R399">
        <v>744.70191313503801</v>
      </c>
      <c r="S399">
        <v>664.15250026808405</v>
      </c>
      <c r="T399">
        <v>576.82287726409902</v>
      </c>
      <c r="U399">
        <v>653.08549656638695</v>
      </c>
      <c r="V399">
        <v>596.98020541696496</v>
      </c>
      <c r="W399">
        <v>536.58433090667302</v>
      </c>
      <c r="X399">
        <v>594.10504830629304</v>
      </c>
      <c r="Y399">
        <v>572.12313696247702</v>
      </c>
      <c r="Z399">
        <v>521.40066937006304</v>
      </c>
      <c r="AA399">
        <v>486.10711900474399</v>
      </c>
      <c r="AB399">
        <v>438.25796925761898</v>
      </c>
      <c r="AC399">
        <v>435.25782155117201</v>
      </c>
      <c r="AD399">
        <v>404.97054304463597</v>
      </c>
      <c r="AE399">
        <v>399.36532850242298</v>
      </c>
      <c r="AF399">
        <v>382.88233908580798</v>
      </c>
      <c r="AG399">
        <v>387.55304855804701</v>
      </c>
      <c r="AH399">
        <v>405.44631001483901</v>
      </c>
      <c r="AI399">
        <v>427.02233233349398</v>
      </c>
      <c r="AJ399">
        <v>459.460588508032</v>
      </c>
      <c r="AK399">
        <v>534.39030569500301</v>
      </c>
      <c r="AL399">
        <v>585.37040057859804</v>
      </c>
      <c r="AM399">
        <v>562.31131656214802</v>
      </c>
      <c r="AN399">
        <v>523.71175917057894</v>
      </c>
      <c r="AO399">
        <v>458.63690057173602</v>
      </c>
      <c r="AP399">
        <v>459.86798422369901</v>
      </c>
      <c r="AQ399">
        <v>487.75042543279301</v>
      </c>
      <c r="AR399">
        <v>463.60942901162502</v>
      </c>
      <c r="AS399">
        <v>454.83841609907802</v>
      </c>
      <c r="AT399">
        <v>455.35705777572701</v>
      </c>
      <c r="AU399">
        <v>411.33696349671499</v>
      </c>
      <c r="AV399">
        <v>450.87970993374699</v>
      </c>
      <c r="AW399">
        <v>526.07313789820398</v>
      </c>
      <c r="AX399">
        <v>527.71042681686595</v>
      </c>
      <c r="AY399">
        <v>524.80355260531996</v>
      </c>
      <c r="AZ399">
        <v>476.81100882870498</v>
      </c>
      <c r="BA399">
        <v>485.17884955984499</v>
      </c>
      <c r="BB399">
        <v>503.74837975050798</v>
      </c>
      <c r="BC399">
        <v>544.973856024734</v>
      </c>
      <c r="BD399">
        <v>632.42410121227499</v>
      </c>
      <c r="BE399">
        <v>729.57716425164597</v>
      </c>
      <c r="BF399">
        <v>799.14171137008998</v>
      </c>
      <c r="BG399">
        <v>825.23352493378104</v>
      </c>
      <c r="BH399">
        <v>853.30954732374403</v>
      </c>
      <c r="BI399">
        <v>873.91904523458402</v>
      </c>
      <c r="BJ399">
        <v>842.82467118480804</v>
      </c>
      <c r="BK399">
        <v>805.39535135101698</v>
      </c>
      <c r="BL399">
        <v>757.04791176208596</v>
      </c>
      <c r="BM399">
        <v>793.00282274159895</v>
      </c>
      <c r="BN399">
        <v>790.43997164514599</v>
      </c>
      <c r="BO399">
        <v>824.46417606618502</v>
      </c>
      <c r="BP399">
        <v>864.85231735628395</v>
      </c>
      <c r="BQ399">
        <v>979.08396334286397</v>
      </c>
      <c r="BR399">
        <v>1056.0983856721</v>
      </c>
      <c r="BS399">
        <v>854.86926568625597</v>
      </c>
      <c r="BT399">
        <v>866.91106793108202</v>
      </c>
      <c r="BU399">
        <v>836.10047833979297</v>
      </c>
      <c r="BV399">
        <v>725.117881240462</v>
      </c>
      <c r="BW399">
        <v>640.67650934038397</v>
      </c>
      <c r="BX399">
        <v>497.19043486854298</v>
      </c>
      <c r="BY399">
        <v>372.97894938273703</v>
      </c>
      <c r="BZ399">
        <v>320.344334246259</v>
      </c>
      <c r="CA399">
        <v>336.135276094255</v>
      </c>
      <c r="CB399">
        <v>346.99275879703498</v>
      </c>
      <c r="CC399">
        <v>341.98972042659699</v>
      </c>
      <c r="CD399">
        <v>345.59184949777699</v>
      </c>
    </row>
    <row r="400" spans="1:82" x14ac:dyDescent="0.25">
      <c r="A400">
        <v>95.647530040053397</v>
      </c>
      <c r="B400">
        <v>339.72427674988597</v>
      </c>
      <c r="C400">
        <v>319.49295727789701</v>
      </c>
      <c r="D400">
        <v>334.59980243644202</v>
      </c>
      <c r="E400">
        <v>331.70822140379801</v>
      </c>
      <c r="F400">
        <v>348.833185272197</v>
      </c>
      <c r="G400">
        <v>330.362669978486</v>
      </c>
      <c r="H400">
        <v>334.22873104511001</v>
      </c>
      <c r="I400">
        <v>336.926852314207</v>
      </c>
      <c r="J400">
        <v>334.059830001531</v>
      </c>
      <c r="K400">
        <v>341.53333333761401</v>
      </c>
      <c r="L400">
        <v>376.58644742573199</v>
      </c>
      <c r="M400">
        <v>507.893969358503</v>
      </c>
      <c r="N400">
        <v>720.04239113309995</v>
      </c>
      <c r="O400">
        <v>807.96714720147804</v>
      </c>
      <c r="P400">
        <v>884.96522235497605</v>
      </c>
      <c r="Q400">
        <v>722.46512025380798</v>
      </c>
      <c r="R400">
        <v>739.03076952315405</v>
      </c>
      <c r="S400">
        <v>664.55303406702706</v>
      </c>
      <c r="T400">
        <v>572.06807398745605</v>
      </c>
      <c r="U400">
        <v>652.511925986292</v>
      </c>
      <c r="V400">
        <v>596.57914911945295</v>
      </c>
      <c r="W400">
        <v>537.23903940668197</v>
      </c>
      <c r="X400">
        <v>598.95149552334794</v>
      </c>
      <c r="Y400">
        <v>574.20977046543805</v>
      </c>
      <c r="Z400">
        <v>519.68177207517397</v>
      </c>
      <c r="AA400">
        <v>485.92188432963502</v>
      </c>
      <c r="AB400">
        <v>439.87497223518801</v>
      </c>
      <c r="AC400">
        <v>434.65588440141403</v>
      </c>
      <c r="AD400">
        <v>403.68914438479197</v>
      </c>
      <c r="AE400">
        <v>397.02068403880401</v>
      </c>
      <c r="AF400">
        <v>380.58510954466101</v>
      </c>
      <c r="AG400">
        <v>389.60405549232399</v>
      </c>
      <c r="AH400">
        <v>403.69829557133102</v>
      </c>
      <c r="AI400">
        <v>424.23732737654501</v>
      </c>
      <c r="AJ400">
        <v>461.02203936417499</v>
      </c>
      <c r="AK400">
        <v>544.66283757418796</v>
      </c>
      <c r="AL400">
        <v>597.49309382077001</v>
      </c>
      <c r="AM400">
        <v>569.09607957779895</v>
      </c>
      <c r="AN400">
        <v>523.71939408792696</v>
      </c>
      <c r="AO400">
        <v>457.121649298183</v>
      </c>
      <c r="AP400">
        <v>455.12204763192199</v>
      </c>
      <c r="AQ400">
        <v>483.75921671577902</v>
      </c>
      <c r="AR400">
        <v>460.72787110557198</v>
      </c>
      <c r="AS400">
        <v>450.64327763078398</v>
      </c>
      <c r="AT400">
        <v>447.97603426683099</v>
      </c>
      <c r="AU400">
        <v>411.39579014006898</v>
      </c>
      <c r="AV400">
        <v>453.72101379188399</v>
      </c>
      <c r="AW400">
        <v>530.76058201129797</v>
      </c>
      <c r="AX400">
        <v>530.35089837507098</v>
      </c>
      <c r="AY400">
        <v>524.48080524584998</v>
      </c>
      <c r="AZ400">
        <v>477.66320126346301</v>
      </c>
      <c r="BA400">
        <v>484.51112033923602</v>
      </c>
      <c r="BB400">
        <v>502.94148557421897</v>
      </c>
      <c r="BC400">
        <v>547.36702273866103</v>
      </c>
      <c r="BD400">
        <v>636.30585878997601</v>
      </c>
      <c r="BE400">
        <v>734.52464407698801</v>
      </c>
      <c r="BF400">
        <v>796.10775634353195</v>
      </c>
      <c r="BG400">
        <v>823.05432413301605</v>
      </c>
      <c r="BH400">
        <v>854.75346795494897</v>
      </c>
      <c r="BI400">
        <v>868.91667518512804</v>
      </c>
      <c r="BJ400">
        <v>846.66888921498605</v>
      </c>
      <c r="BK400">
        <v>809.87949761562197</v>
      </c>
      <c r="BL400">
        <v>758.15583021599298</v>
      </c>
      <c r="BM400">
        <v>798.42354472736997</v>
      </c>
      <c r="BN400">
        <v>787.85356839721896</v>
      </c>
      <c r="BO400">
        <v>829.45227265055803</v>
      </c>
      <c r="BP400">
        <v>869.27097552407304</v>
      </c>
      <c r="BQ400">
        <v>982.02043229164497</v>
      </c>
      <c r="BR400">
        <v>1055.10292522596</v>
      </c>
      <c r="BS400">
        <v>839.00443493192699</v>
      </c>
      <c r="BT400">
        <v>859.61846401979199</v>
      </c>
      <c r="BU400">
        <v>830.71780479424501</v>
      </c>
      <c r="BV400">
        <v>716.354716343208</v>
      </c>
      <c r="BW400">
        <v>638.31807923763199</v>
      </c>
      <c r="BX400">
        <v>492.49993764063402</v>
      </c>
      <c r="BY400">
        <v>373.61637894946102</v>
      </c>
      <c r="BZ400">
        <v>321.43741901436903</v>
      </c>
      <c r="CA400">
        <v>338.55777878322698</v>
      </c>
      <c r="CB400">
        <v>346.75807871042502</v>
      </c>
      <c r="CC400">
        <v>342.26518210285298</v>
      </c>
      <c r="CD400">
        <v>346.41898178733601</v>
      </c>
    </row>
    <row r="401" spans="1:82" x14ac:dyDescent="0.25">
      <c r="A401">
        <v>95.887850467289695</v>
      </c>
      <c r="B401">
        <v>337.11539296448802</v>
      </c>
      <c r="C401">
        <v>322.34907044940098</v>
      </c>
      <c r="D401">
        <v>328.90224322397103</v>
      </c>
      <c r="E401">
        <v>338.89338210622299</v>
      </c>
      <c r="F401">
        <v>343.05211774342803</v>
      </c>
      <c r="G401">
        <v>335.24300860206699</v>
      </c>
      <c r="H401">
        <v>326.73682664918999</v>
      </c>
      <c r="I401">
        <v>340.20872242824601</v>
      </c>
      <c r="J401">
        <v>329.908616543226</v>
      </c>
      <c r="K401">
        <v>335.63686201509</v>
      </c>
      <c r="L401">
        <v>365.05935797430698</v>
      </c>
      <c r="M401">
        <v>515.13251763705796</v>
      </c>
      <c r="N401">
        <v>722.60233554278705</v>
      </c>
      <c r="O401">
        <v>813.64992714238201</v>
      </c>
      <c r="P401">
        <v>863.08125831682696</v>
      </c>
      <c r="Q401">
        <v>721.94586293915097</v>
      </c>
      <c r="R401">
        <v>731.82937798537603</v>
      </c>
      <c r="S401">
        <v>650.94072017218696</v>
      </c>
      <c r="T401">
        <v>560.65925906714301</v>
      </c>
      <c r="U401">
        <v>617.69615833466696</v>
      </c>
      <c r="V401">
        <v>574.46301004453801</v>
      </c>
      <c r="W401">
        <v>526.94440359718806</v>
      </c>
      <c r="X401">
        <v>584.08782849749502</v>
      </c>
      <c r="Y401">
        <v>553.77388261988403</v>
      </c>
      <c r="Z401">
        <v>508.758453264629</v>
      </c>
      <c r="AA401">
        <v>486.39403541373599</v>
      </c>
      <c r="AB401">
        <v>433.04033457906002</v>
      </c>
      <c r="AC401">
        <v>436.17521144504002</v>
      </c>
      <c r="AD401">
        <v>404.62153318748699</v>
      </c>
      <c r="AE401">
        <v>398.602881591168</v>
      </c>
      <c r="AF401">
        <v>383.346412865655</v>
      </c>
      <c r="AG401">
        <v>389.39812417145799</v>
      </c>
      <c r="AH401">
        <v>406.22084505574901</v>
      </c>
      <c r="AI401">
        <v>422.39578206909903</v>
      </c>
      <c r="AJ401">
        <v>464.11595491107499</v>
      </c>
      <c r="AK401">
        <v>548.19263801532804</v>
      </c>
      <c r="AL401">
        <v>594.62307853573998</v>
      </c>
      <c r="AM401">
        <v>563.64064870307698</v>
      </c>
      <c r="AN401">
        <v>515.48235496054497</v>
      </c>
      <c r="AO401">
        <v>455.40263026308298</v>
      </c>
      <c r="AP401">
        <v>446.45168768170203</v>
      </c>
      <c r="AQ401">
        <v>478.11586685419098</v>
      </c>
      <c r="AR401">
        <v>452.86928728499402</v>
      </c>
      <c r="AS401">
        <v>445.25691578556001</v>
      </c>
      <c r="AT401">
        <v>444.69318862963598</v>
      </c>
      <c r="AU401">
        <v>422.28992250339502</v>
      </c>
      <c r="AV401">
        <v>469.04008788883698</v>
      </c>
      <c r="AW401">
        <v>517.880565113015</v>
      </c>
      <c r="AX401">
        <v>524.96556640267295</v>
      </c>
      <c r="AY401">
        <v>514.47144246594098</v>
      </c>
      <c r="AZ401">
        <v>492.92202143545899</v>
      </c>
      <c r="BA401">
        <v>487.74386981968303</v>
      </c>
      <c r="BB401">
        <v>500.655589499916</v>
      </c>
      <c r="BC401">
        <v>534.44950784198898</v>
      </c>
      <c r="BD401">
        <v>592.02408614155104</v>
      </c>
      <c r="BE401">
        <v>679.32843779344103</v>
      </c>
      <c r="BF401">
        <v>697.49323046683105</v>
      </c>
      <c r="BG401">
        <v>729.36399411874902</v>
      </c>
      <c r="BH401">
        <v>761.76082808561205</v>
      </c>
      <c r="BI401">
        <v>740.74486339958196</v>
      </c>
      <c r="BJ401">
        <v>741.06467599807399</v>
      </c>
      <c r="BK401">
        <v>717.07578501567195</v>
      </c>
      <c r="BL401">
        <v>682.69977215343499</v>
      </c>
      <c r="BM401">
        <v>709.24270005023095</v>
      </c>
      <c r="BN401">
        <v>698.45146259485796</v>
      </c>
      <c r="BO401">
        <v>750.44301447771397</v>
      </c>
      <c r="BP401">
        <v>766.64825066308299</v>
      </c>
      <c r="BQ401">
        <v>854.93351994910404</v>
      </c>
      <c r="BR401">
        <v>928.77496273246595</v>
      </c>
      <c r="BS401">
        <v>783.75626126495797</v>
      </c>
      <c r="BT401">
        <v>825.85347466933501</v>
      </c>
      <c r="BU401">
        <v>787.14332750896097</v>
      </c>
      <c r="BV401">
        <v>690.13053039327804</v>
      </c>
      <c r="BW401">
        <v>627.86737011533205</v>
      </c>
      <c r="BX401">
        <v>484.15435358354301</v>
      </c>
      <c r="BY401">
        <v>366.94054720372498</v>
      </c>
      <c r="BZ401">
        <v>327.57773718375</v>
      </c>
      <c r="CA401">
        <v>343.97381051534097</v>
      </c>
      <c r="CB401">
        <v>352.75233504300701</v>
      </c>
      <c r="CC401">
        <v>338.67005755258498</v>
      </c>
      <c r="CD401">
        <v>350.89821580544299</v>
      </c>
    </row>
    <row r="402" spans="1:82" x14ac:dyDescent="0.25">
      <c r="A402">
        <v>96.128170894525994</v>
      </c>
      <c r="B402">
        <v>336.69302143162099</v>
      </c>
      <c r="C402">
        <v>328.50981593418101</v>
      </c>
      <c r="D402">
        <v>312.38109692809002</v>
      </c>
      <c r="E402">
        <v>335.39591644836503</v>
      </c>
      <c r="F402">
        <v>343.70233068547202</v>
      </c>
      <c r="G402">
        <v>341.40211611825299</v>
      </c>
      <c r="H402">
        <v>319.97506575551199</v>
      </c>
      <c r="I402">
        <v>341.70214015403798</v>
      </c>
      <c r="J402">
        <v>323.46394736928897</v>
      </c>
      <c r="K402">
        <v>335.56273832085498</v>
      </c>
      <c r="L402">
        <v>360.30386210639301</v>
      </c>
      <c r="M402">
        <v>533.76047394054001</v>
      </c>
      <c r="N402">
        <v>687.87679556793501</v>
      </c>
      <c r="O402">
        <v>769.84236250527795</v>
      </c>
      <c r="P402">
        <v>814.79884896019598</v>
      </c>
      <c r="Q402">
        <v>667.27040387473505</v>
      </c>
      <c r="R402">
        <v>682.13305656718001</v>
      </c>
      <c r="S402">
        <v>603.66768673981198</v>
      </c>
      <c r="T402">
        <v>525.91920500151002</v>
      </c>
      <c r="U402">
        <v>576.34684418614199</v>
      </c>
      <c r="V402">
        <v>539.38109402301097</v>
      </c>
      <c r="W402">
        <v>508.79267737739798</v>
      </c>
      <c r="X402">
        <v>548.73092806457998</v>
      </c>
      <c r="Y402">
        <v>530.21267073490901</v>
      </c>
      <c r="Z402">
        <v>490.33714719526898</v>
      </c>
      <c r="AA402">
        <v>470.361620556498</v>
      </c>
      <c r="AB402">
        <v>424.304541042913</v>
      </c>
      <c r="AC402">
        <v>432.62605792674998</v>
      </c>
      <c r="AD402">
        <v>398.199620054668</v>
      </c>
      <c r="AE402">
        <v>395.24410942394002</v>
      </c>
      <c r="AF402">
        <v>387.42398387847697</v>
      </c>
      <c r="AG402">
        <v>397.83915378250902</v>
      </c>
      <c r="AH402">
        <v>403.14736790860297</v>
      </c>
      <c r="AI402">
        <v>413.93249627077199</v>
      </c>
      <c r="AJ402">
        <v>455.68326698757699</v>
      </c>
      <c r="AK402">
        <v>534.40130729790303</v>
      </c>
      <c r="AL402">
        <v>564.75553301473894</v>
      </c>
      <c r="AM402">
        <v>547.84981808647296</v>
      </c>
      <c r="AN402">
        <v>504.93165748055299</v>
      </c>
      <c r="AO402">
        <v>470.06845721147698</v>
      </c>
      <c r="AP402">
        <v>448.93691691013299</v>
      </c>
      <c r="AQ402">
        <v>496.198692177883</v>
      </c>
      <c r="AR402">
        <v>453.447269639323</v>
      </c>
      <c r="AS402">
        <v>445.54937347866002</v>
      </c>
      <c r="AT402">
        <v>456.52521274695999</v>
      </c>
      <c r="AU402">
        <v>430.81714393381998</v>
      </c>
      <c r="AV402">
        <v>471.34757423205298</v>
      </c>
      <c r="AW402">
        <v>513.61071819510198</v>
      </c>
      <c r="AX402">
        <v>498.69380353945502</v>
      </c>
      <c r="AY402">
        <v>500.925177139185</v>
      </c>
      <c r="AZ402">
        <v>497.60558858554703</v>
      </c>
      <c r="BA402">
        <v>477.05689769343002</v>
      </c>
      <c r="BB402">
        <v>489.16092450166798</v>
      </c>
      <c r="BC402">
        <v>512.84593357917299</v>
      </c>
      <c r="BD402">
        <v>554.177299672495</v>
      </c>
      <c r="BE402">
        <v>620.42098944434201</v>
      </c>
      <c r="BF402">
        <v>619.558302330929</v>
      </c>
      <c r="BG402">
        <v>644.00597140421496</v>
      </c>
      <c r="BH402">
        <v>670.06327476467504</v>
      </c>
      <c r="BI402">
        <v>639.16312782984903</v>
      </c>
      <c r="BJ402">
        <v>654.02772640870899</v>
      </c>
      <c r="BK402">
        <v>637.25070890135896</v>
      </c>
      <c r="BL402">
        <v>614.73047386604298</v>
      </c>
      <c r="BM402">
        <v>615.30246417956903</v>
      </c>
      <c r="BN402">
        <v>619.792886093378</v>
      </c>
      <c r="BO402">
        <v>654.36424986430904</v>
      </c>
      <c r="BP402">
        <v>671.36139155205501</v>
      </c>
      <c r="BQ402">
        <v>729.54838606523595</v>
      </c>
      <c r="BR402">
        <v>770.59791345116503</v>
      </c>
      <c r="BS402">
        <v>695.181862656715</v>
      </c>
      <c r="BT402">
        <v>721.35991038267798</v>
      </c>
      <c r="BU402">
        <v>696.76679967564496</v>
      </c>
      <c r="BV402">
        <v>621.20053822202601</v>
      </c>
      <c r="BW402">
        <v>592.05275259655195</v>
      </c>
      <c r="BX402">
        <v>471.09624579516998</v>
      </c>
      <c r="BY402">
        <v>370.47771038496501</v>
      </c>
      <c r="BZ402">
        <v>328.71530375101599</v>
      </c>
      <c r="CA402">
        <v>336.65289228892499</v>
      </c>
      <c r="CB402">
        <v>349.80205107339498</v>
      </c>
      <c r="CC402">
        <v>342.966184542966</v>
      </c>
      <c r="CD402">
        <v>345.59526266991702</v>
      </c>
    </row>
    <row r="403" spans="1:82" x14ac:dyDescent="0.25">
      <c r="A403">
        <v>96.368491321762306</v>
      </c>
      <c r="B403">
        <v>335.65018012912901</v>
      </c>
      <c r="C403">
        <v>331.44390308981701</v>
      </c>
      <c r="D403">
        <v>308.89032975346601</v>
      </c>
      <c r="E403">
        <v>330.09592739441098</v>
      </c>
      <c r="F403">
        <v>345.19582386600001</v>
      </c>
      <c r="G403">
        <v>345.70031616391998</v>
      </c>
      <c r="H403">
        <v>318.31787866801602</v>
      </c>
      <c r="I403">
        <v>339.20377534228697</v>
      </c>
      <c r="J403">
        <v>326.168018625326</v>
      </c>
      <c r="K403">
        <v>336.72523510021699</v>
      </c>
      <c r="L403">
        <v>359.59601991121701</v>
      </c>
      <c r="M403">
        <v>524.21131689271795</v>
      </c>
      <c r="N403">
        <v>679.82178331366197</v>
      </c>
      <c r="O403">
        <v>756.04584206674497</v>
      </c>
      <c r="P403">
        <v>806.61280438084395</v>
      </c>
      <c r="Q403">
        <v>659.88931667956297</v>
      </c>
      <c r="R403">
        <v>697.64236166776095</v>
      </c>
      <c r="S403">
        <v>616.09582735123001</v>
      </c>
      <c r="T403">
        <v>529.51879906656995</v>
      </c>
      <c r="U403">
        <v>590.52659576539304</v>
      </c>
      <c r="V403">
        <v>543.88927798155703</v>
      </c>
      <c r="W403">
        <v>515.21030928373796</v>
      </c>
      <c r="X403">
        <v>551.69461136187897</v>
      </c>
      <c r="Y403">
        <v>539.979648189572</v>
      </c>
      <c r="Z403">
        <v>497.40611478000699</v>
      </c>
      <c r="AA403">
        <v>468.746078080362</v>
      </c>
      <c r="AB403">
        <v>427.36514715275899</v>
      </c>
      <c r="AC403">
        <v>431.368093659961</v>
      </c>
      <c r="AD403">
        <v>394.26039919999101</v>
      </c>
      <c r="AE403">
        <v>388.29335077300499</v>
      </c>
      <c r="AF403">
        <v>387.67486851377299</v>
      </c>
      <c r="AG403">
        <v>399.70778671663498</v>
      </c>
      <c r="AH403">
        <v>401.42153103199001</v>
      </c>
      <c r="AI403">
        <v>407.84853924165202</v>
      </c>
      <c r="AJ403">
        <v>459.94747466522398</v>
      </c>
      <c r="AK403">
        <v>547.21984963587397</v>
      </c>
      <c r="AL403">
        <v>572.95083386446004</v>
      </c>
      <c r="AM403">
        <v>554.54099625768697</v>
      </c>
      <c r="AN403">
        <v>501.67434414944501</v>
      </c>
      <c r="AO403">
        <v>465.06328893106001</v>
      </c>
      <c r="AP403">
        <v>438.03119010798798</v>
      </c>
      <c r="AQ403">
        <v>485.16165937273502</v>
      </c>
      <c r="AR403">
        <v>447.489194919856</v>
      </c>
      <c r="AS403">
        <v>435.49724247394602</v>
      </c>
      <c r="AT403">
        <v>446.48701544192602</v>
      </c>
      <c r="AU403">
        <v>426.01768717481502</v>
      </c>
      <c r="AV403">
        <v>475.788887403898</v>
      </c>
      <c r="AW403">
        <v>521.59887509395901</v>
      </c>
      <c r="AX403">
        <v>504.69616148708599</v>
      </c>
      <c r="AY403">
        <v>507.33933339477602</v>
      </c>
      <c r="AZ403">
        <v>503.63071734445202</v>
      </c>
      <c r="BA403">
        <v>475.07513874245302</v>
      </c>
      <c r="BB403">
        <v>489.12350272875</v>
      </c>
      <c r="BC403">
        <v>521.10327696529896</v>
      </c>
      <c r="BD403">
        <v>573.29158305713497</v>
      </c>
      <c r="BE403">
        <v>638.43413500622705</v>
      </c>
      <c r="BF403">
        <v>637.55660505014703</v>
      </c>
      <c r="BG403">
        <v>661.07580287692394</v>
      </c>
      <c r="BH403">
        <v>688.04183030929596</v>
      </c>
      <c r="BI403">
        <v>650.81682948237801</v>
      </c>
      <c r="BJ403">
        <v>674.98673023309902</v>
      </c>
      <c r="BK403">
        <v>652.85581991913796</v>
      </c>
      <c r="BL403">
        <v>631.24130606106098</v>
      </c>
      <c r="BM403">
        <v>631.63689652930998</v>
      </c>
      <c r="BN403">
        <v>640.52960312233699</v>
      </c>
      <c r="BO403">
        <v>681.09017746728398</v>
      </c>
      <c r="BP403">
        <v>696.38790783342404</v>
      </c>
      <c r="BQ403">
        <v>750.138057084558</v>
      </c>
      <c r="BR403">
        <v>793.09301471034701</v>
      </c>
      <c r="BS403">
        <v>685.19645237724797</v>
      </c>
      <c r="BT403">
        <v>718.49189202379205</v>
      </c>
      <c r="BU403">
        <v>692.05989886307202</v>
      </c>
      <c r="BV403">
        <v>618.10565699863696</v>
      </c>
      <c r="BW403">
        <v>583.91750026578302</v>
      </c>
      <c r="BX403">
        <v>466.49569615859798</v>
      </c>
      <c r="BY403">
        <v>372.97640560754701</v>
      </c>
      <c r="BZ403">
        <v>331.60354162577198</v>
      </c>
      <c r="CA403">
        <v>339.36985806256598</v>
      </c>
      <c r="CB403">
        <v>349.20326650700099</v>
      </c>
      <c r="CC403">
        <v>338.28362172586299</v>
      </c>
      <c r="CD403">
        <v>335.31565837497601</v>
      </c>
    </row>
    <row r="404" spans="1:82" x14ac:dyDescent="0.25">
      <c r="A404">
        <v>96.608811748998605</v>
      </c>
      <c r="B404">
        <v>335.46426978394197</v>
      </c>
      <c r="C404">
        <v>331.685139915337</v>
      </c>
      <c r="D404">
        <v>308.98925510724803</v>
      </c>
      <c r="E404">
        <v>329.68707717766603</v>
      </c>
      <c r="F404">
        <v>345.44447663077898</v>
      </c>
      <c r="G404">
        <v>346.10521569927897</v>
      </c>
      <c r="H404">
        <v>318.708767282292</v>
      </c>
      <c r="I404">
        <v>339.077761868317</v>
      </c>
      <c r="J404">
        <v>326.28176038554801</v>
      </c>
      <c r="K404">
        <v>336.60635989366398</v>
      </c>
      <c r="L404">
        <v>359.81769106483603</v>
      </c>
      <c r="M404">
        <v>522.77833856447103</v>
      </c>
      <c r="N404">
        <v>678.80237497807798</v>
      </c>
      <c r="O404">
        <v>754.58507794780303</v>
      </c>
      <c r="P404">
        <v>806.10500272884997</v>
      </c>
      <c r="Q404">
        <v>659.38147799466003</v>
      </c>
      <c r="R404">
        <v>698.66075542937597</v>
      </c>
      <c r="S404">
        <v>617.31815150002103</v>
      </c>
      <c r="T404">
        <v>529.743107838274</v>
      </c>
      <c r="U404">
        <v>592.00924733898296</v>
      </c>
      <c r="V404">
        <v>544.44807472942603</v>
      </c>
      <c r="W404">
        <v>515.90001878547002</v>
      </c>
      <c r="X404">
        <v>552.51320111853204</v>
      </c>
      <c r="Y404">
        <v>541.36652112459205</v>
      </c>
      <c r="Z404">
        <v>497.75440486643299</v>
      </c>
      <c r="AA404">
        <v>469.02651335065798</v>
      </c>
      <c r="AB404">
        <v>427.988423362481</v>
      </c>
      <c r="AC404">
        <v>431.10563415820502</v>
      </c>
      <c r="AD404">
        <v>394.14026842502398</v>
      </c>
      <c r="AE404">
        <v>387.84070103080199</v>
      </c>
      <c r="AF404">
        <v>387.61890569488003</v>
      </c>
      <c r="AG404">
        <v>399.75780276431198</v>
      </c>
      <c r="AH404">
        <v>401.202873471884</v>
      </c>
      <c r="AI404">
        <v>407.64915760830002</v>
      </c>
      <c r="AJ404">
        <v>460.56941686989001</v>
      </c>
      <c r="AK404">
        <v>549.21734706417499</v>
      </c>
      <c r="AL404">
        <v>574.88321777479598</v>
      </c>
      <c r="AM404">
        <v>556.047758294402</v>
      </c>
      <c r="AN404">
        <v>501.08511216731102</v>
      </c>
      <c r="AO404">
        <v>463.92284688407801</v>
      </c>
      <c r="AP404">
        <v>436.26758347974601</v>
      </c>
      <c r="AQ404">
        <v>482.542323638916</v>
      </c>
      <c r="AR404">
        <v>446.83304578897599</v>
      </c>
      <c r="AS404">
        <v>434.11621575039197</v>
      </c>
      <c r="AT404">
        <v>444.66656066302301</v>
      </c>
      <c r="AU404">
        <v>425.47633705040499</v>
      </c>
      <c r="AV404">
        <v>475.77338317621002</v>
      </c>
      <c r="AW404">
        <v>522.68106531677904</v>
      </c>
      <c r="AX404">
        <v>505.79176221236202</v>
      </c>
      <c r="AY404">
        <v>507.98320961952498</v>
      </c>
      <c r="AZ404">
        <v>503.80131679789002</v>
      </c>
      <c r="BA404">
        <v>475.18473670549599</v>
      </c>
      <c r="BB404">
        <v>489.07554062654498</v>
      </c>
      <c r="BC404">
        <v>521.80523303328903</v>
      </c>
      <c r="BD404">
        <v>574.997049358347</v>
      </c>
      <c r="BE404">
        <v>640.66827569767304</v>
      </c>
      <c r="BF404">
        <v>640.47122805430399</v>
      </c>
      <c r="BG404">
        <v>663.78260775625404</v>
      </c>
      <c r="BH404">
        <v>691.239854584726</v>
      </c>
      <c r="BI404">
        <v>653.35733810720205</v>
      </c>
      <c r="BJ404">
        <v>677.73745836708201</v>
      </c>
      <c r="BK404">
        <v>655.14396608141396</v>
      </c>
      <c r="BL404">
        <v>633.53455528009897</v>
      </c>
      <c r="BM404">
        <v>634.16778989308898</v>
      </c>
      <c r="BN404">
        <v>643.225816965646</v>
      </c>
      <c r="BO404">
        <v>684.126353088732</v>
      </c>
      <c r="BP404">
        <v>699.86492254808797</v>
      </c>
      <c r="BQ404">
        <v>753.41150582822604</v>
      </c>
      <c r="BR404">
        <v>796.77185375204897</v>
      </c>
      <c r="BS404">
        <v>685.21598832175096</v>
      </c>
      <c r="BT404">
        <v>719.68477995642502</v>
      </c>
      <c r="BU404">
        <v>692.39426549805</v>
      </c>
      <c r="BV404">
        <v>618.49055085573195</v>
      </c>
      <c r="BW404">
        <v>584.23052548423004</v>
      </c>
      <c r="BX404">
        <v>466.05581882120998</v>
      </c>
      <c r="BY404">
        <v>372.654175738231</v>
      </c>
      <c r="BZ404">
        <v>332.01499829036999</v>
      </c>
      <c r="CA404">
        <v>339.49715370537098</v>
      </c>
      <c r="CB404">
        <v>349.098184238881</v>
      </c>
      <c r="CC404">
        <v>338.03898994338698</v>
      </c>
      <c r="CD404">
        <v>334.756156482368</v>
      </c>
    </row>
    <row r="405" spans="1:82" x14ac:dyDescent="0.25">
      <c r="A405">
        <v>96.849132176234903</v>
      </c>
      <c r="B405">
        <v>334.98987400112998</v>
      </c>
      <c r="C405">
        <v>335.81542113696099</v>
      </c>
      <c r="D405">
        <v>309.06784670485899</v>
      </c>
      <c r="E405">
        <v>326.74887765132098</v>
      </c>
      <c r="F405">
        <v>347.58806479918002</v>
      </c>
      <c r="G405">
        <v>342.09617545376102</v>
      </c>
      <c r="H405">
        <v>322.50442765835697</v>
      </c>
      <c r="I405">
        <v>342.33550396328599</v>
      </c>
      <c r="J405">
        <v>329.57124644897499</v>
      </c>
      <c r="K405">
        <v>335.24305987435901</v>
      </c>
      <c r="L405">
        <v>359.78659958410498</v>
      </c>
      <c r="M405">
        <v>509.61655233037402</v>
      </c>
      <c r="N405">
        <v>661.68334925999397</v>
      </c>
      <c r="O405">
        <v>729.75090647174602</v>
      </c>
      <c r="P405">
        <v>781.63556787827395</v>
      </c>
      <c r="Q405">
        <v>639.72108920145502</v>
      </c>
      <c r="R405">
        <v>681.84639670006595</v>
      </c>
      <c r="S405">
        <v>608.45505810658301</v>
      </c>
      <c r="T405">
        <v>522.02100366860998</v>
      </c>
      <c r="U405">
        <v>573.68829277365796</v>
      </c>
      <c r="V405">
        <v>533.40128919392203</v>
      </c>
      <c r="W405">
        <v>506.37125417487601</v>
      </c>
      <c r="X405">
        <v>544.291415974296</v>
      </c>
      <c r="Y405">
        <v>540.57407184035401</v>
      </c>
      <c r="Z405">
        <v>493.04135107817598</v>
      </c>
      <c r="AA405">
        <v>467.419716076209</v>
      </c>
      <c r="AB405">
        <v>428.79305941204098</v>
      </c>
      <c r="AC405">
        <v>424.45154957548601</v>
      </c>
      <c r="AD405">
        <v>393.22911533699801</v>
      </c>
      <c r="AE405">
        <v>389.88568313140502</v>
      </c>
      <c r="AF405">
        <v>385.73024436138502</v>
      </c>
      <c r="AG405">
        <v>396.02984230289098</v>
      </c>
      <c r="AH405">
        <v>397.707642903281</v>
      </c>
      <c r="AI405">
        <v>407.14554424454599</v>
      </c>
      <c r="AJ405">
        <v>474.19653685291598</v>
      </c>
      <c r="AK405">
        <v>584.14996635673594</v>
      </c>
      <c r="AL405">
        <v>601.37638259610503</v>
      </c>
      <c r="AM405">
        <v>564.12441319108598</v>
      </c>
      <c r="AN405">
        <v>494.30349734401898</v>
      </c>
      <c r="AO405">
        <v>461.52599421992198</v>
      </c>
      <c r="AP405">
        <v>437.010244470347</v>
      </c>
      <c r="AQ405">
        <v>478.68774613378201</v>
      </c>
      <c r="AR405">
        <v>450.49708110852401</v>
      </c>
      <c r="AS405">
        <v>429.96887035690798</v>
      </c>
      <c r="AT405">
        <v>441.65118558690301</v>
      </c>
      <c r="AU405">
        <v>421.28415804581499</v>
      </c>
      <c r="AV405">
        <v>478.19833350402098</v>
      </c>
      <c r="AW405">
        <v>528.59157843233902</v>
      </c>
      <c r="AX405">
        <v>504.86667794973903</v>
      </c>
      <c r="AY405">
        <v>510.03102651093099</v>
      </c>
      <c r="AZ405">
        <v>492.90104102589203</v>
      </c>
      <c r="BA405">
        <v>470.28926024143902</v>
      </c>
      <c r="BB405">
        <v>489.002138679224</v>
      </c>
      <c r="BC405">
        <v>511.83042114874502</v>
      </c>
      <c r="BD405">
        <v>556.84723919759494</v>
      </c>
      <c r="BE405">
        <v>619.98835564461797</v>
      </c>
      <c r="BF405">
        <v>622.24795789944096</v>
      </c>
      <c r="BG405">
        <v>648.84868634843599</v>
      </c>
      <c r="BH405">
        <v>664.41051231742097</v>
      </c>
      <c r="BI405">
        <v>636.66196152490102</v>
      </c>
      <c r="BJ405">
        <v>644.94516141171596</v>
      </c>
      <c r="BK405">
        <v>632.69960850336599</v>
      </c>
      <c r="BL405">
        <v>626.81392156671404</v>
      </c>
      <c r="BM405">
        <v>608.61332227782702</v>
      </c>
      <c r="BN405">
        <v>625.11829423847098</v>
      </c>
      <c r="BO405">
        <v>661.71387154598494</v>
      </c>
      <c r="BP405">
        <v>668.25351287634305</v>
      </c>
      <c r="BQ405">
        <v>721.75938455540495</v>
      </c>
      <c r="BR405">
        <v>769.54197112618294</v>
      </c>
      <c r="BS405">
        <v>668.92841648352703</v>
      </c>
      <c r="BT405">
        <v>699.75476867524696</v>
      </c>
      <c r="BU405">
        <v>673.01695644407005</v>
      </c>
      <c r="BV405">
        <v>608.05277740430199</v>
      </c>
      <c r="BW405">
        <v>582.39965247868497</v>
      </c>
      <c r="BX405">
        <v>464.43298820715398</v>
      </c>
      <c r="BY405">
        <v>370.08682382175402</v>
      </c>
      <c r="BZ405">
        <v>331.177575555526</v>
      </c>
      <c r="CA405">
        <v>333.60895420582602</v>
      </c>
      <c r="CB405">
        <v>339.06640570322099</v>
      </c>
      <c r="CC405">
        <v>341.03805957841797</v>
      </c>
      <c r="CD405">
        <v>331.11394162810302</v>
      </c>
    </row>
    <row r="406" spans="1:82" x14ac:dyDescent="0.25">
      <c r="A406">
        <v>97.089452603471301</v>
      </c>
      <c r="B406">
        <v>333.632997359988</v>
      </c>
      <c r="C406">
        <v>334.18687794467701</v>
      </c>
      <c r="D406">
        <v>310.16918304038398</v>
      </c>
      <c r="E406">
        <v>318.19365411837703</v>
      </c>
      <c r="F406">
        <v>348.23440833520601</v>
      </c>
      <c r="G406">
        <v>334.83039463593599</v>
      </c>
      <c r="H406">
        <v>319.87080266426102</v>
      </c>
      <c r="I406">
        <v>338.78578669774299</v>
      </c>
      <c r="J406">
        <v>330.20227611593299</v>
      </c>
      <c r="K406">
        <v>336.59559042989503</v>
      </c>
      <c r="L406">
        <v>369.14078000070498</v>
      </c>
      <c r="M406">
        <v>510.24886282983698</v>
      </c>
      <c r="N406">
        <v>659.02868386081502</v>
      </c>
      <c r="O406">
        <v>721.48248480383904</v>
      </c>
      <c r="P406">
        <v>782.73132564028799</v>
      </c>
      <c r="Q406">
        <v>617.700726167874</v>
      </c>
      <c r="R406">
        <v>642.18975074510604</v>
      </c>
      <c r="S406">
        <v>570.26381811611395</v>
      </c>
      <c r="T406">
        <v>502.84999376778097</v>
      </c>
      <c r="U406">
        <v>532.84683515353197</v>
      </c>
      <c r="V406">
        <v>511.94605003252502</v>
      </c>
      <c r="W406">
        <v>489.13793424341998</v>
      </c>
      <c r="X406">
        <v>513.28132949057499</v>
      </c>
      <c r="Y406">
        <v>520.67032959314702</v>
      </c>
      <c r="Z406">
        <v>477.95086433191699</v>
      </c>
      <c r="AA406">
        <v>456.01831966639702</v>
      </c>
      <c r="AB406">
        <v>416.72216407364101</v>
      </c>
      <c r="AC406">
        <v>420.707304834382</v>
      </c>
      <c r="AD406">
        <v>396.90647655787302</v>
      </c>
      <c r="AE406">
        <v>389.44817563362301</v>
      </c>
      <c r="AF406">
        <v>383.755796806126</v>
      </c>
      <c r="AG406">
        <v>395.77807091196001</v>
      </c>
      <c r="AH406">
        <v>398.00278242760498</v>
      </c>
      <c r="AI406">
        <v>408.66035908714503</v>
      </c>
      <c r="AJ406">
        <v>485.840716691392</v>
      </c>
      <c r="AK406">
        <v>595.80107575884904</v>
      </c>
      <c r="AL406">
        <v>591.38091032999898</v>
      </c>
      <c r="AM406">
        <v>548.58280739085899</v>
      </c>
      <c r="AN406">
        <v>484.560191213819</v>
      </c>
      <c r="AO406">
        <v>462.28124792939599</v>
      </c>
      <c r="AP406">
        <v>446.048598780345</v>
      </c>
      <c r="AQ406">
        <v>489.53211949951401</v>
      </c>
      <c r="AR406">
        <v>455.37443373029902</v>
      </c>
      <c r="AS406">
        <v>431.33637100556803</v>
      </c>
      <c r="AT406">
        <v>446.31189947004901</v>
      </c>
      <c r="AU406">
        <v>418.901910022153</v>
      </c>
      <c r="AV406">
        <v>471.06552891766302</v>
      </c>
      <c r="AW406">
        <v>518.15949865458697</v>
      </c>
      <c r="AX406">
        <v>485.74236637863601</v>
      </c>
      <c r="AY406">
        <v>498.80743600445197</v>
      </c>
      <c r="AZ406">
        <v>478.75390533309798</v>
      </c>
      <c r="BA406">
        <v>456.00640539646503</v>
      </c>
      <c r="BB406">
        <v>479.29309901166499</v>
      </c>
      <c r="BC406">
        <v>482.47625195157099</v>
      </c>
      <c r="BD406">
        <v>514.52322530652305</v>
      </c>
      <c r="BE406">
        <v>561.85008296114302</v>
      </c>
      <c r="BF406">
        <v>556.47852014891896</v>
      </c>
      <c r="BG406">
        <v>582.49099851010806</v>
      </c>
      <c r="BH406">
        <v>578.05824745635698</v>
      </c>
      <c r="BI406">
        <v>561.33882836982696</v>
      </c>
      <c r="BJ406">
        <v>559.49887890363698</v>
      </c>
      <c r="BK406">
        <v>559.130814585959</v>
      </c>
      <c r="BL406">
        <v>565.35858531036001</v>
      </c>
      <c r="BM406">
        <v>527.41447999329205</v>
      </c>
      <c r="BN406">
        <v>552.50925423337503</v>
      </c>
      <c r="BO406">
        <v>581.60475026669098</v>
      </c>
      <c r="BP406">
        <v>579.61795443570702</v>
      </c>
      <c r="BQ406">
        <v>619.93319608048</v>
      </c>
      <c r="BR406">
        <v>659.62078043762597</v>
      </c>
      <c r="BS406">
        <v>616.89357344480402</v>
      </c>
      <c r="BT406">
        <v>659.25532861876502</v>
      </c>
      <c r="BU406">
        <v>633.37440080884096</v>
      </c>
      <c r="BV406">
        <v>582.22420651349</v>
      </c>
      <c r="BW406">
        <v>564.17156013680506</v>
      </c>
      <c r="BX406">
        <v>467.46913078087601</v>
      </c>
      <c r="BY406">
        <v>382.960105606127</v>
      </c>
      <c r="BZ406">
        <v>328.03530489761499</v>
      </c>
      <c r="CA406">
        <v>325.63973120799602</v>
      </c>
      <c r="CB406">
        <v>321.249419102942</v>
      </c>
      <c r="CC406">
        <v>340.84679920072801</v>
      </c>
      <c r="CD406">
        <v>325.44928506387498</v>
      </c>
    </row>
    <row r="407" spans="1:82" x14ac:dyDescent="0.25">
      <c r="A407">
        <v>97.329773030707599</v>
      </c>
      <c r="B407">
        <v>342.68720480211101</v>
      </c>
      <c r="C407">
        <v>330.279339209966</v>
      </c>
      <c r="D407">
        <v>312.67071821203399</v>
      </c>
      <c r="E407">
        <v>316.97491952605299</v>
      </c>
      <c r="F407">
        <v>343.58990787835398</v>
      </c>
      <c r="G407">
        <v>335.588300985442</v>
      </c>
      <c r="H407">
        <v>322.23087048830399</v>
      </c>
      <c r="I407">
        <v>336.96147224860499</v>
      </c>
      <c r="J407">
        <v>331.27996197143</v>
      </c>
      <c r="K407">
        <v>338.60122937810797</v>
      </c>
      <c r="L407">
        <v>364.72442644664102</v>
      </c>
      <c r="M407">
        <v>493.25772134355998</v>
      </c>
      <c r="N407">
        <v>628.43981385617201</v>
      </c>
      <c r="O407">
        <v>687.27889907449901</v>
      </c>
      <c r="P407">
        <v>740.253668246487</v>
      </c>
      <c r="Q407">
        <v>584.56234248432099</v>
      </c>
      <c r="R407">
        <v>599.374388318721</v>
      </c>
      <c r="S407">
        <v>543.44710260571298</v>
      </c>
      <c r="T407">
        <v>485.23927309453302</v>
      </c>
      <c r="U407">
        <v>502.49456173672502</v>
      </c>
      <c r="V407">
        <v>492.66016742932601</v>
      </c>
      <c r="W407">
        <v>463.51796357414997</v>
      </c>
      <c r="X407">
        <v>498.40254029420299</v>
      </c>
      <c r="Y407">
        <v>499.32109063816199</v>
      </c>
      <c r="Z407">
        <v>460.61645776655803</v>
      </c>
      <c r="AA407">
        <v>440.38532440747701</v>
      </c>
      <c r="AB407">
        <v>411.17247307893001</v>
      </c>
      <c r="AC407">
        <v>415.51267427929503</v>
      </c>
      <c r="AD407">
        <v>402.50446710976797</v>
      </c>
      <c r="AE407">
        <v>384.20016008709302</v>
      </c>
      <c r="AF407">
        <v>374.56974661260699</v>
      </c>
      <c r="AG407">
        <v>385.34373654883501</v>
      </c>
      <c r="AH407">
        <v>395.72218768504302</v>
      </c>
      <c r="AI407">
        <v>405.41080170141299</v>
      </c>
      <c r="AJ407">
        <v>481.72146138575698</v>
      </c>
      <c r="AK407">
        <v>583.77946676769204</v>
      </c>
      <c r="AL407">
        <v>575.14766545663701</v>
      </c>
      <c r="AM407">
        <v>526.00294406887599</v>
      </c>
      <c r="AN407">
        <v>488.28384873333499</v>
      </c>
      <c r="AO407">
        <v>468.19646374759401</v>
      </c>
      <c r="AP407">
        <v>465.79731367474398</v>
      </c>
      <c r="AQ407">
        <v>511.904383902532</v>
      </c>
      <c r="AR407">
        <v>462.755596561201</v>
      </c>
      <c r="AS407">
        <v>438.34932500016799</v>
      </c>
      <c r="AT407">
        <v>455.15494950312501</v>
      </c>
      <c r="AU407">
        <v>416.88594167709499</v>
      </c>
      <c r="AV407">
        <v>462.70956227915701</v>
      </c>
      <c r="AW407">
        <v>501.01891938939298</v>
      </c>
      <c r="AX407">
        <v>473.67874367363601</v>
      </c>
      <c r="AY407">
        <v>482.51215631922003</v>
      </c>
      <c r="AZ407">
        <v>460.91628953670102</v>
      </c>
      <c r="BA407">
        <v>447.475608450766</v>
      </c>
      <c r="BB407">
        <v>456.66271896863799</v>
      </c>
      <c r="BC407">
        <v>461.30910124431199</v>
      </c>
      <c r="BD407">
        <v>487.00040309134698</v>
      </c>
      <c r="BE407">
        <v>512.54496916596804</v>
      </c>
      <c r="BF407">
        <v>512.90828311261396</v>
      </c>
      <c r="BG407">
        <v>545.672681570961</v>
      </c>
      <c r="BH407">
        <v>520.73110094846197</v>
      </c>
      <c r="BI407">
        <v>518.41809010523195</v>
      </c>
      <c r="BJ407">
        <v>518.30456568842499</v>
      </c>
      <c r="BK407">
        <v>520.38032586920394</v>
      </c>
      <c r="BL407">
        <v>517.72353060873195</v>
      </c>
      <c r="BM407">
        <v>491.10112248065201</v>
      </c>
      <c r="BN407">
        <v>507.52998883454399</v>
      </c>
      <c r="BO407">
        <v>542.08818880437502</v>
      </c>
      <c r="BP407">
        <v>526.07888683374597</v>
      </c>
      <c r="BQ407">
        <v>562.11879809556001</v>
      </c>
      <c r="BR407">
        <v>591.15549633930004</v>
      </c>
      <c r="BS407">
        <v>553.79395107790003</v>
      </c>
      <c r="BT407">
        <v>599.13982613926203</v>
      </c>
      <c r="BU407">
        <v>588.25854142045898</v>
      </c>
      <c r="BV407">
        <v>546.12203527092197</v>
      </c>
      <c r="BW407">
        <v>534.28623505966902</v>
      </c>
      <c r="BX407">
        <v>452.167449347238</v>
      </c>
      <c r="BY407">
        <v>387.54899322078597</v>
      </c>
      <c r="BZ407">
        <v>331.072546764658</v>
      </c>
      <c r="CA407">
        <v>326.53824837197197</v>
      </c>
      <c r="CB407">
        <v>315.63656811782499</v>
      </c>
      <c r="CC407">
        <v>332.77891926185799</v>
      </c>
      <c r="CD407">
        <v>329.41963193550203</v>
      </c>
    </row>
    <row r="408" spans="1:82" x14ac:dyDescent="0.25">
      <c r="A408">
        <v>97.570093457943898</v>
      </c>
      <c r="B408">
        <v>342.02936916584798</v>
      </c>
      <c r="C408">
        <v>331.81504061808999</v>
      </c>
      <c r="D408">
        <v>317.15974520970298</v>
      </c>
      <c r="E408">
        <v>319.72551092090998</v>
      </c>
      <c r="F408">
        <v>340.05088393688499</v>
      </c>
      <c r="G408">
        <v>338.00490521446602</v>
      </c>
      <c r="H408">
        <v>322.04667986182</v>
      </c>
      <c r="I408">
        <v>343.441145440605</v>
      </c>
      <c r="J408">
        <v>333.17835539447702</v>
      </c>
      <c r="K408">
        <v>332.00569327167801</v>
      </c>
      <c r="L408">
        <v>364.47533078416097</v>
      </c>
      <c r="M408">
        <v>471.81772397533803</v>
      </c>
      <c r="N408">
        <v>606.92233178369497</v>
      </c>
      <c r="O408">
        <v>658.94061429176099</v>
      </c>
      <c r="P408">
        <v>722.88403336306396</v>
      </c>
      <c r="Q408">
        <v>584.199698668005</v>
      </c>
      <c r="R408">
        <v>588.160632394304</v>
      </c>
      <c r="S408">
        <v>543.62735715485599</v>
      </c>
      <c r="T408">
        <v>481.61290516711802</v>
      </c>
      <c r="U408">
        <v>506.577404844196</v>
      </c>
      <c r="V408">
        <v>492.56380513536698</v>
      </c>
      <c r="W408">
        <v>461.027808157001</v>
      </c>
      <c r="X408">
        <v>504.291297123633</v>
      </c>
      <c r="Y408">
        <v>502.24542839397299</v>
      </c>
      <c r="Z408">
        <v>459.68514095331</v>
      </c>
      <c r="AA408">
        <v>443.00931498973199</v>
      </c>
      <c r="AB408">
        <v>417.82519691787502</v>
      </c>
      <c r="AC408">
        <v>411.49451583381</v>
      </c>
      <c r="AD408">
        <v>401.21676206871302</v>
      </c>
      <c r="AE408">
        <v>386.19872241233099</v>
      </c>
      <c r="AF408">
        <v>372.716576571747</v>
      </c>
      <c r="AG408">
        <v>385.303078084373</v>
      </c>
      <c r="AH408">
        <v>398.01911874863498</v>
      </c>
      <c r="AI408">
        <v>411.01539763360199</v>
      </c>
      <c r="AJ408">
        <v>492.62738061069001</v>
      </c>
      <c r="AK408">
        <v>597.16973019428599</v>
      </c>
      <c r="AL408">
        <v>595.55998812329096</v>
      </c>
      <c r="AM408">
        <v>534.81010867089697</v>
      </c>
      <c r="AN408">
        <v>493.216466632888</v>
      </c>
      <c r="AO408">
        <v>461.38901102294</v>
      </c>
      <c r="AP408">
        <v>466.61974832101902</v>
      </c>
      <c r="AQ408">
        <v>512.60617233549897</v>
      </c>
      <c r="AR408">
        <v>459.98940591469699</v>
      </c>
      <c r="AS408">
        <v>440.208925709835</v>
      </c>
      <c r="AT408">
        <v>447.53927899816102</v>
      </c>
      <c r="AU408">
        <v>410.027244229556</v>
      </c>
      <c r="AV408">
        <v>457.78937901983699</v>
      </c>
      <c r="AW408">
        <v>506.489602146153</v>
      </c>
      <c r="AX408">
        <v>476.18256918091703</v>
      </c>
      <c r="AY408">
        <v>476.56893977344299</v>
      </c>
      <c r="AZ408">
        <v>462.46887768515398</v>
      </c>
      <c r="BA408">
        <v>449.47216115693999</v>
      </c>
      <c r="BB408">
        <v>449.96022901987499</v>
      </c>
      <c r="BC408">
        <v>464.19405940499098</v>
      </c>
      <c r="BD408">
        <v>484.090461995716</v>
      </c>
      <c r="BE408">
        <v>514.38771964574005</v>
      </c>
      <c r="BF408">
        <v>513.16685994752197</v>
      </c>
      <c r="BG408">
        <v>556.81633467134895</v>
      </c>
      <c r="BH408">
        <v>528.13128233015902</v>
      </c>
      <c r="BI408">
        <v>528.95577753724103</v>
      </c>
      <c r="BJ408">
        <v>525.09668390022603</v>
      </c>
      <c r="BK408">
        <v>529.29352947504503</v>
      </c>
      <c r="BL408">
        <v>519.229822302309</v>
      </c>
      <c r="BM408">
        <v>493.23613183500299</v>
      </c>
      <c r="BN408">
        <v>517.614888417202</v>
      </c>
      <c r="BO408">
        <v>546.37746057058905</v>
      </c>
      <c r="BP408">
        <v>529.91796610995505</v>
      </c>
      <c r="BQ408">
        <v>571.81729970323397</v>
      </c>
      <c r="BR408">
        <v>604.79283736144396</v>
      </c>
      <c r="BS408">
        <v>542.12877729406796</v>
      </c>
      <c r="BT408">
        <v>596.59405379562702</v>
      </c>
      <c r="BU408">
        <v>587.60297548104097</v>
      </c>
      <c r="BV408">
        <v>543.47058216637299</v>
      </c>
      <c r="BW408">
        <v>540.81188415808299</v>
      </c>
      <c r="BX408">
        <v>450.94996095958101</v>
      </c>
      <c r="BY408">
        <v>379.36999002386801</v>
      </c>
      <c r="BZ408">
        <v>334.39456927538799</v>
      </c>
      <c r="CA408">
        <v>327.23492169253802</v>
      </c>
      <c r="CB408">
        <v>310.96998443879602</v>
      </c>
      <c r="CC408">
        <v>331.02585580953502</v>
      </c>
      <c r="CD408">
        <v>336.13158628801</v>
      </c>
    </row>
    <row r="409" spans="1:82" x14ac:dyDescent="0.25">
      <c r="A409">
        <v>97.810413885180196</v>
      </c>
      <c r="B409">
        <v>342.334650900508</v>
      </c>
      <c r="C409">
        <v>333.424109872445</v>
      </c>
      <c r="D409">
        <v>316.301236330081</v>
      </c>
      <c r="E409">
        <v>320.28193814729201</v>
      </c>
      <c r="F409">
        <v>338.606439028897</v>
      </c>
      <c r="G409">
        <v>339.93778044291298</v>
      </c>
      <c r="H409">
        <v>320.56608610251402</v>
      </c>
      <c r="I409">
        <v>342.868293273598</v>
      </c>
      <c r="J409">
        <v>333.57609141743899</v>
      </c>
      <c r="K409">
        <v>331.65364756329302</v>
      </c>
      <c r="L409">
        <v>364.45096998297498</v>
      </c>
      <c r="M409">
        <v>466.509024804928</v>
      </c>
      <c r="N409">
        <v>596.26255126152</v>
      </c>
      <c r="O409">
        <v>649.14366758325605</v>
      </c>
      <c r="P409">
        <v>710.10740875604301</v>
      </c>
      <c r="Q409">
        <v>580.19030567614402</v>
      </c>
      <c r="R409">
        <v>584.37218972759501</v>
      </c>
      <c r="S409">
        <v>541.43688857350503</v>
      </c>
      <c r="T409">
        <v>483.46219445240803</v>
      </c>
      <c r="U409">
        <v>502.89446163047501</v>
      </c>
      <c r="V409">
        <v>491.05794709160801</v>
      </c>
      <c r="W409">
        <v>458.91267959549202</v>
      </c>
      <c r="X409">
        <v>505.73897298294901</v>
      </c>
      <c r="Y409">
        <v>501.54870228700503</v>
      </c>
      <c r="Z409">
        <v>460.01166662701797</v>
      </c>
      <c r="AA409">
        <v>444.408731419719</v>
      </c>
      <c r="AB409">
        <v>417.28351696789099</v>
      </c>
      <c r="AC409">
        <v>410.65033786271903</v>
      </c>
      <c r="AD409">
        <v>399.97139409861001</v>
      </c>
      <c r="AE409">
        <v>384.96167314416601</v>
      </c>
      <c r="AF409">
        <v>371.87871302232099</v>
      </c>
      <c r="AG409">
        <v>383.76478771489599</v>
      </c>
      <c r="AH409">
        <v>398.15148284891598</v>
      </c>
      <c r="AI409">
        <v>411.50854274343601</v>
      </c>
      <c r="AJ409">
        <v>496.28742363788501</v>
      </c>
      <c r="AK409">
        <v>611.69587827174996</v>
      </c>
      <c r="AL409">
        <v>608.84679930526102</v>
      </c>
      <c r="AM409">
        <v>540.39124169419802</v>
      </c>
      <c r="AN409">
        <v>490.80601863262399</v>
      </c>
      <c r="AO409">
        <v>459.763788783096</v>
      </c>
      <c r="AP409">
        <v>463.30918060491098</v>
      </c>
      <c r="AQ409">
        <v>503.90189495288303</v>
      </c>
      <c r="AR409">
        <v>458.384512543472</v>
      </c>
      <c r="AS409">
        <v>437.111909106101</v>
      </c>
      <c r="AT409">
        <v>443.77304295663401</v>
      </c>
      <c r="AU409">
        <v>408.04170458591801</v>
      </c>
      <c r="AV409">
        <v>461.58472783474201</v>
      </c>
      <c r="AW409">
        <v>509.48052026245603</v>
      </c>
      <c r="AX409">
        <v>478.67459245790599</v>
      </c>
      <c r="AY409">
        <v>477.06736281880899</v>
      </c>
      <c r="AZ409">
        <v>460.88424277906398</v>
      </c>
      <c r="BA409">
        <v>446.58736373014102</v>
      </c>
      <c r="BB409">
        <v>448.91367077410598</v>
      </c>
      <c r="BC409">
        <v>462.30825644284403</v>
      </c>
      <c r="BD409">
        <v>483.36016865747001</v>
      </c>
      <c r="BE409">
        <v>513.02793036941603</v>
      </c>
      <c r="BF409">
        <v>514.52552994337202</v>
      </c>
      <c r="BG409">
        <v>556.75058803165098</v>
      </c>
      <c r="BH409">
        <v>531.24002219465001</v>
      </c>
      <c r="BI409">
        <v>531.96015043831198</v>
      </c>
      <c r="BJ409">
        <v>526.11964003106095</v>
      </c>
      <c r="BK409">
        <v>532.143927879839</v>
      </c>
      <c r="BL409">
        <v>519.862708526755</v>
      </c>
      <c r="BM409">
        <v>494.01125413764498</v>
      </c>
      <c r="BN409">
        <v>521.67453507765003</v>
      </c>
      <c r="BO409">
        <v>547.03169157808998</v>
      </c>
      <c r="BP409">
        <v>533.97712498065096</v>
      </c>
      <c r="BQ409">
        <v>569.56817711196004</v>
      </c>
      <c r="BR409">
        <v>605.15900368503105</v>
      </c>
      <c r="BS409">
        <v>538.57983326741896</v>
      </c>
      <c r="BT409">
        <v>596.050071154482</v>
      </c>
      <c r="BU409">
        <v>585.349140644881</v>
      </c>
      <c r="BV409">
        <v>539.55694745457595</v>
      </c>
      <c r="BW409">
        <v>542.56276407226301</v>
      </c>
      <c r="BX409">
        <v>450.27767543838797</v>
      </c>
      <c r="BY409">
        <v>377.12807737230202</v>
      </c>
      <c r="BZ409">
        <v>335.01222636612198</v>
      </c>
      <c r="CA409">
        <v>327.620066063271</v>
      </c>
      <c r="CB409">
        <v>311.32830350801402</v>
      </c>
      <c r="CC409">
        <v>331.93775139019601</v>
      </c>
      <c r="CD409">
        <v>336.66601707970801</v>
      </c>
    </row>
    <row r="410" spans="1:82" x14ac:dyDescent="0.25">
      <c r="A410">
        <v>98.050734312416495</v>
      </c>
      <c r="B410">
        <v>340.33881059224097</v>
      </c>
      <c r="C410">
        <v>333.48364136791298</v>
      </c>
      <c r="D410">
        <v>317.71598348679902</v>
      </c>
      <c r="E410">
        <v>316.821717067115</v>
      </c>
      <c r="F410">
        <v>333.51951947297499</v>
      </c>
      <c r="G410">
        <v>346.42804344549899</v>
      </c>
      <c r="H410">
        <v>316.94592796599699</v>
      </c>
      <c r="I410">
        <v>335.16255084313502</v>
      </c>
      <c r="J410">
        <v>337.08403338606001</v>
      </c>
      <c r="K410">
        <v>331.16368174729598</v>
      </c>
      <c r="L410">
        <v>365.89392327035802</v>
      </c>
      <c r="M410">
        <v>459.49544023529398</v>
      </c>
      <c r="N410">
        <v>585.98423539546604</v>
      </c>
      <c r="O410">
        <v>635.34367023863695</v>
      </c>
      <c r="P410">
        <v>688.92911872572802</v>
      </c>
      <c r="Q410">
        <v>568.56825430024503</v>
      </c>
      <c r="R410">
        <v>567.35236243970201</v>
      </c>
      <c r="S410">
        <v>526.28349391768904</v>
      </c>
      <c r="T410">
        <v>475.06904825811603</v>
      </c>
      <c r="U410">
        <v>485.64638286541498</v>
      </c>
      <c r="V410">
        <v>480.987570283938</v>
      </c>
      <c r="W410">
        <v>451.46329915770798</v>
      </c>
      <c r="X410">
        <v>496.68971271597002</v>
      </c>
      <c r="Y410">
        <v>485.733230893084</v>
      </c>
      <c r="Z410">
        <v>457.463413055118</v>
      </c>
      <c r="AA410">
        <v>442.48801812198502</v>
      </c>
      <c r="AB410">
        <v>408.96587211858599</v>
      </c>
      <c r="AC410">
        <v>407.67787522587201</v>
      </c>
      <c r="AD410">
        <v>399.06781638438599</v>
      </c>
      <c r="AE410">
        <v>383.69694235581198</v>
      </c>
      <c r="AF410">
        <v>375.43187559596601</v>
      </c>
      <c r="AG410">
        <v>378.378677992532</v>
      </c>
      <c r="AH410">
        <v>398.33423838976501</v>
      </c>
      <c r="AI410">
        <v>417.09787602004599</v>
      </c>
      <c r="AJ410">
        <v>508.13423104938698</v>
      </c>
      <c r="AK410">
        <v>626.22330482370705</v>
      </c>
      <c r="AL410">
        <v>614.13256586778402</v>
      </c>
      <c r="AM410">
        <v>530.20814207937497</v>
      </c>
      <c r="AN410">
        <v>484.20648128474198</v>
      </c>
      <c r="AO410">
        <v>455.68808351498802</v>
      </c>
      <c r="AP410">
        <v>459.75215020993198</v>
      </c>
      <c r="AQ410">
        <v>483.91088613006599</v>
      </c>
      <c r="AR410">
        <v>454.06074629554797</v>
      </c>
      <c r="AS410">
        <v>442.26993767481201</v>
      </c>
      <c r="AT410">
        <v>445.04691394353</v>
      </c>
      <c r="AU410">
        <v>409.80234021066701</v>
      </c>
      <c r="AV410">
        <v>473.48471286323399</v>
      </c>
      <c r="AW410">
        <v>503.358968966318</v>
      </c>
      <c r="AX410">
        <v>478.82031829945998</v>
      </c>
      <c r="AY410">
        <v>466.72644075258597</v>
      </c>
      <c r="AZ410">
        <v>459.81833733908599</v>
      </c>
      <c r="BA410">
        <v>442.15612246020697</v>
      </c>
      <c r="BB410">
        <v>439.53763931989602</v>
      </c>
      <c r="BC410">
        <v>446.317269340672</v>
      </c>
      <c r="BD410">
        <v>471.032649496575</v>
      </c>
      <c r="BE410">
        <v>491.09356777736298</v>
      </c>
      <c r="BF410">
        <v>495.49251541869103</v>
      </c>
      <c r="BG410">
        <v>527.209016927383</v>
      </c>
      <c r="BH410">
        <v>509.17608056221098</v>
      </c>
      <c r="BI410">
        <v>512.996171792425</v>
      </c>
      <c r="BJ410">
        <v>506.45834137783999</v>
      </c>
      <c r="BK410">
        <v>512.23004829794195</v>
      </c>
      <c r="BL410">
        <v>493.28967012808101</v>
      </c>
      <c r="BM410">
        <v>478.32348658313703</v>
      </c>
      <c r="BN410">
        <v>501.041938597598</v>
      </c>
      <c r="BO410">
        <v>517.823829015922</v>
      </c>
      <c r="BP410">
        <v>514.59952781445497</v>
      </c>
      <c r="BQ410">
        <v>533.86333466926897</v>
      </c>
      <c r="BR410">
        <v>568.15956131926202</v>
      </c>
      <c r="BS410">
        <v>516.51610211840296</v>
      </c>
      <c r="BT410">
        <v>584.630860043844</v>
      </c>
      <c r="BU410">
        <v>566.790654428317</v>
      </c>
      <c r="BV410">
        <v>530.689318111239</v>
      </c>
      <c r="BW410">
        <v>532.75336517011601</v>
      </c>
      <c r="BX410">
        <v>444.14956715084298</v>
      </c>
      <c r="BY410">
        <v>372.10464103299398</v>
      </c>
      <c r="BZ410">
        <v>333.48421654556398</v>
      </c>
      <c r="CA410">
        <v>333.09587206039703</v>
      </c>
      <c r="CB410">
        <v>318.55279224467301</v>
      </c>
      <c r="CC410">
        <v>330.25206505100198</v>
      </c>
      <c r="CD410">
        <v>338.125390650442</v>
      </c>
    </row>
    <row r="411" spans="1:82" x14ac:dyDescent="0.25">
      <c r="A411">
        <v>98.291054739652793</v>
      </c>
      <c r="B411">
        <v>343.06995876538502</v>
      </c>
      <c r="C411">
        <v>337.94873717778398</v>
      </c>
      <c r="D411">
        <v>315.87503725143802</v>
      </c>
      <c r="E411">
        <v>313.653027510252</v>
      </c>
      <c r="F411">
        <v>329.85381262281999</v>
      </c>
      <c r="G411">
        <v>352.15619854771802</v>
      </c>
      <c r="H411">
        <v>323.69798607539201</v>
      </c>
      <c r="I411">
        <v>327.669845596708</v>
      </c>
      <c r="J411">
        <v>340.93042443292597</v>
      </c>
      <c r="K411">
        <v>329.28409121512999</v>
      </c>
      <c r="L411">
        <v>368.48035082905199</v>
      </c>
      <c r="M411">
        <v>456.76907616114499</v>
      </c>
      <c r="N411">
        <v>575.69133031640104</v>
      </c>
      <c r="O411">
        <v>622.79222340911497</v>
      </c>
      <c r="P411">
        <v>655.36122808574203</v>
      </c>
      <c r="Q411">
        <v>553.67087229106596</v>
      </c>
      <c r="R411">
        <v>534.40719147265895</v>
      </c>
      <c r="S411">
        <v>512.20641474876197</v>
      </c>
      <c r="T411">
        <v>461.85720340184298</v>
      </c>
      <c r="U411">
        <v>466.90438354653497</v>
      </c>
      <c r="V411">
        <v>464.653282453423</v>
      </c>
      <c r="W411">
        <v>435.83749354012701</v>
      </c>
      <c r="X411">
        <v>474.80171685861598</v>
      </c>
      <c r="Y411">
        <v>469.31601755433502</v>
      </c>
      <c r="Z411">
        <v>449.43021388142802</v>
      </c>
      <c r="AA411">
        <v>431.73991800788798</v>
      </c>
      <c r="AB411">
        <v>405.558389723446</v>
      </c>
      <c r="AC411">
        <v>404.61343494274502</v>
      </c>
      <c r="AD411">
        <v>391.48101716202802</v>
      </c>
      <c r="AE411">
        <v>388.25894760560601</v>
      </c>
      <c r="AF411">
        <v>379.782860018929</v>
      </c>
      <c r="AG411">
        <v>375.14429506458998</v>
      </c>
      <c r="AH411">
        <v>390.29941100508699</v>
      </c>
      <c r="AI411">
        <v>417.48903235774202</v>
      </c>
      <c r="AJ411">
        <v>503.88491506181799</v>
      </c>
      <c r="AK411">
        <v>607.186795737534</v>
      </c>
      <c r="AL411">
        <v>589.75348549397495</v>
      </c>
      <c r="AM411">
        <v>501.394545622377</v>
      </c>
      <c r="AN411">
        <v>473.62194652883198</v>
      </c>
      <c r="AO411">
        <v>452.20075780922798</v>
      </c>
      <c r="AP411">
        <v>460.29943953346702</v>
      </c>
      <c r="AQ411">
        <v>486.26862093312297</v>
      </c>
      <c r="AR411">
        <v>450.31888150611098</v>
      </c>
      <c r="AS411">
        <v>444.34122747528801</v>
      </c>
      <c r="AT411">
        <v>450.15163437100199</v>
      </c>
      <c r="AU411">
        <v>405.41229698377498</v>
      </c>
      <c r="AV411">
        <v>473.19074046822999</v>
      </c>
      <c r="AW411">
        <v>488.56882969430399</v>
      </c>
      <c r="AX411">
        <v>472.02878166532702</v>
      </c>
      <c r="AY411">
        <v>454.97702338872199</v>
      </c>
      <c r="AZ411">
        <v>454.93130447708398</v>
      </c>
      <c r="BA411">
        <v>447.79620568023</v>
      </c>
      <c r="BB411">
        <v>431.670568494843</v>
      </c>
      <c r="BC411">
        <v>430.36166918366399</v>
      </c>
      <c r="BD411">
        <v>451.82902856200201</v>
      </c>
      <c r="BE411">
        <v>455.77608627450797</v>
      </c>
      <c r="BF411">
        <v>460.23539590218002</v>
      </c>
      <c r="BG411">
        <v>477.18107828694502</v>
      </c>
      <c r="BH411">
        <v>471.99511424061899</v>
      </c>
      <c r="BI411">
        <v>472.57790270368901</v>
      </c>
      <c r="BJ411">
        <v>474.51784986741598</v>
      </c>
      <c r="BK411">
        <v>471.48069992914998</v>
      </c>
      <c r="BL411">
        <v>463.57200343705102</v>
      </c>
      <c r="BM411">
        <v>451.53230221381398</v>
      </c>
      <c r="BN411">
        <v>461.61712703525097</v>
      </c>
      <c r="BO411">
        <v>471.65509759196198</v>
      </c>
      <c r="BP411">
        <v>468.18622031797503</v>
      </c>
      <c r="BQ411">
        <v>478.66045773086</v>
      </c>
      <c r="BR411">
        <v>501.87074269877201</v>
      </c>
      <c r="BS411">
        <v>483.79375007218601</v>
      </c>
      <c r="BT411">
        <v>544.54297771007998</v>
      </c>
      <c r="BU411">
        <v>533.48259427420203</v>
      </c>
      <c r="BV411">
        <v>511.12860383633301</v>
      </c>
      <c r="BW411">
        <v>510.92476369582897</v>
      </c>
      <c r="BX411">
        <v>434.63635104128201</v>
      </c>
      <c r="BY411">
        <v>361.64097868266902</v>
      </c>
      <c r="BZ411">
        <v>330.95008060020098</v>
      </c>
      <c r="CA411">
        <v>334.45127612601198</v>
      </c>
      <c r="CB411">
        <v>329.25681309347101</v>
      </c>
      <c r="CC411">
        <v>322.008510205449</v>
      </c>
      <c r="CD411">
        <v>341.33693430186401</v>
      </c>
    </row>
    <row r="412" spans="1:82" x14ac:dyDescent="0.25">
      <c r="A412">
        <v>98.531375166889106</v>
      </c>
      <c r="B412">
        <v>340.392627274826</v>
      </c>
      <c r="C412">
        <v>335.52793527658798</v>
      </c>
      <c r="D412">
        <v>317.77577903912402</v>
      </c>
      <c r="E412">
        <v>311.09881209786403</v>
      </c>
      <c r="F412">
        <v>334.47276177175098</v>
      </c>
      <c r="G412">
        <v>346.279089111872</v>
      </c>
      <c r="H412">
        <v>328.20852709386901</v>
      </c>
      <c r="I412">
        <v>326.24074576752298</v>
      </c>
      <c r="J412">
        <v>343.466087862986</v>
      </c>
      <c r="K412">
        <v>327.61709349880903</v>
      </c>
      <c r="L412">
        <v>373.58756365369902</v>
      </c>
      <c r="M412">
        <v>455.410084643017</v>
      </c>
      <c r="N412">
        <v>560.94352330503602</v>
      </c>
      <c r="O412">
        <v>598.28325698572303</v>
      </c>
      <c r="P412">
        <v>611.63844604875203</v>
      </c>
      <c r="Q412">
        <v>533.25452821087299</v>
      </c>
      <c r="R412">
        <v>504.37459536268398</v>
      </c>
      <c r="S412">
        <v>494.29714252939601</v>
      </c>
      <c r="T412">
        <v>453.09599131783699</v>
      </c>
      <c r="U412">
        <v>452.84997391502901</v>
      </c>
      <c r="V412">
        <v>445.36654563475901</v>
      </c>
      <c r="W412">
        <v>428.35472109761599</v>
      </c>
      <c r="X412">
        <v>457.81445264885599</v>
      </c>
      <c r="Y412">
        <v>454.62970863826098</v>
      </c>
      <c r="Z412">
        <v>444.09503826428602</v>
      </c>
      <c r="AA412">
        <v>427.07075275734201</v>
      </c>
      <c r="AB412">
        <v>405.55205236123101</v>
      </c>
      <c r="AC412">
        <v>396.206461399712</v>
      </c>
      <c r="AD412">
        <v>385.39140592033698</v>
      </c>
      <c r="AE412">
        <v>391.57090440004902</v>
      </c>
      <c r="AF412">
        <v>381.893284840962</v>
      </c>
      <c r="AG412">
        <v>368.67020895584398</v>
      </c>
      <c r="AH412">
        <v>381.66540198249402</v>
      </c>
      <c r="AI412">
        <v>413.54534988791602</v>
      </c>
      <c r="AJ412">
        <v>498.15712938019601</v>
      </c>
      <c r="AK412">
        <v>598.06740897525901</v>
      </c>
      <c r="AL412">
        <v>572.90168607544194</v>
      </c>
      <c r="AM412">
        <v>490.133687801056</v>
      </c>
      <c r="AN412">
        <v>484.27250812308898</v>
      </c>
      <c r="AO412">
        <v>459.31514730491199</v>
      </c>
      <c r="AP412">
        <v>476.06003559548202</v>
      </c>
      <c r="AQ412">
        <v>496.85058512427003</v>
      </c>
      <c r="AR412">
        <v>453.62818556777398</v>
      </c>
      <c r="AS412">
        <v>452.68154451483298</v>
      </c>
      <c r="AT412">
        <v>464.077720118824</v>
      </c>
      <c r="AU412">
        <v>403.60955561272903</v>
      </c>
      <c r="AV412">
        <v>469.56509568836799</v>
      </c>
      <c r="AW412">
        <v>478.793079391795</v>
      </c>
      <c r="AX412">
        <v>465.36124681446501</v>
      </c>
      <c r="AY412">
        <v>452.76160814563502</v>
      </c>
      <c r="AZ412">
        <v>449.44005556705298</v>
      </c>
      <c r="BA412">
        <v>443.27667799475398</v>
      </c>
      <c r="BB412">
        <v>424.97108922849901</v>
      </c>
      <c r="BC412">
        <v>420.25567554040202</v>
      </c>
      <c r="BD412">
        <v>438.02610049744902</v>
      </c>
      <c r="BE412">
        <v>436.15218716235199</v>
      </c>
      <c r="BF412">
        <v>447.14747754272003</v>
      </c>
      <c r="BG412">
        <v>454.22824415734402</v>
      </c>
      <c r="BH412">
        <v>456.352262765592</v>
      </c>
      <c r="BI412">
        <v>455.00489459502199</v>
      </c>
      <c r="BJ412">
        <v>462.24202963827599</v>
      </c>
      <c r="BK412">
        <v>457.38620877367498</v>
      </c>
      <c r="BL412">
        <v>448.31813061562502</v>
      </c>
      <c r="BM412">
        <v>436.10444775654997</v>
      </c>
      <c r="BN412">
        <v>443.62073561284097</v>
      </c>
      <c r="BO412">
        <v>450.44566835220598</v>
      </c>
      <c r="BP412">
        <v>444.08726427910301</v>
      </c>
      <c r="BQ412">
        <v>449.94954941089998</v>
      </c>
      <c r="BR412">
        <v>478.95075063940698</v>
      </c>
      <c r="BS412">
        <v>458.669199294885</v>
      </c>
      <c r="BT412">
        <v>514.83142198062399</v>
      </c>
      <c r="BU412">
        <v>508.83092190550201</v>
      </c>
      <c r="BV412">
        <v>489.38388632668</v>
      </c>
      <c r="BW412">
        <v>498.19288554496399</v>
      </c>
      <c r="BX412">
        <v>425.59267258616501</v>
      </c>
      <c r="BY412">
        <v>363.217183157367</v>
      </c>
      <c r="BZ412">
        <v>330.82373565116802</v>
      </c>
      <c r="CA412">
        <v>331.46606054347302</v>
      </c>
      <c r="CB412">
        <v>333.462734861142</v>
      </c>
      <c r="CC412">
        <v>324.285471982253</v>
      </c>
      <c r="CD412">
        <v>333.818602127335</v>
      </c>
    </row>
    <row r="413" spans="1:82" x14ac:dyDescent="0.25">
      <c r="A413">
        <v>98.771695594125504</v>
      </c>
      <c r="B413">
        <v>332.26292315281501</v>
      </c>
      <c r="C413">
        <v>330.95324702874899</v>
      </c>
      <c r="D413">
        <v>319.58509900098801</v>
      </c>
      <c r="E413">
        <v>307.97316353895502</v>
      </c>
      <c r="F413">
        <v>331.165687637107</v>
      </c>
      <c r="G413">
        <v>341.41515011558403</v>
      </c>
      <c r="H413">
        <v>329.57550154024801</v>
      </c>
      <c r="I413">
        <v>319.893079196195</v>
      </c>
      <c r="J413">
        <v>344.641351118373</v>
      </c>
      <c r="K413">
        <v>326.74677842642899</v>
      </c>
      <c r="L413">
        <v>375.05359828385701</v>
      </c>
      <c r="M413">
        <v>446.21231527772699</v>
      </c>
      <c r="N413">
        <v>547.26528496808805</v>
      </c>
      <c r="O413">
        <v>578.30011670327804</v>
      </c>
      <c r="P413">
        <v>590.24179198638501</v>
      </c>
      <c r="Q413">
        <v>519.59457630318298</v>
      </c>
      <c r="R413">
        <v>493.99096291380903</v>
      </c>
      <c r="S413">
        <v>489.74639912409202</v>
      </c>
      <c r="T413">
        <v>453.44417422026203</v>
      </c>
      <c r="U413">
        <v>445.51960566152201</v>
      </c>
      <c r="V413">
        <v>441.43025302898701</v>
      </c>
      <c r="W413">
        <v>428.928184367489</v>
      </c>
      <c r="X413">
        <v>456.33142829749102</v>
      </c>
      <c r="Y413">
        <v>454.352432005335</v>
      </c>
      <c r="Z413">
        <v>444.84612877776198</v>
      </c>
      <c r="AA413">
        <v>426.02379436720997</v>
      </c>
      <c r="AB413">
        <v>403.77358522023098</v>
      </c>
      <c r="AC413">
        <v>390.85463506303103</v>
      </c>
      <c r="AD413">
        <v>376.949009688621</v>
      </c>
      <c r="AE413">
        <v>392.940481774837</v>
      </c>
      <c r="AF413">
        <v>384.52296322933199</v>
      </c>
      <c r="AG413">
        <v>367.633752625402</v>
      </c>
      <c r="AH413">
        <v>375.75611570709498</v>
      </c>
      <c r="AI413">
        <v>411.08979322695302</v>
      </c>
      <c r="AJ413">
        <v>503.25829920390902</v>
      </c>
      <c r="AK413">
        <v>620.99343885529504</v>
      </c>
      <c r="AL413">
        <v>586.15120331912999</v>
      </c>
      <c r="AM413">
        <v>497.67875849343199</v>
      </c>
      <c r="AN413">
        <v>486.09764632469802</v>
      </c>
      <c r="AO413">
        <v>463.98465669205802</v>
      </c>
      <c r="AP413">
        <v>474.819062704337</v>
      </c>
      <c r="AQ413">
        <v>479.16968255156502</v>
      </c>
      <c r="AR413">
        <v>458.136255490336</v>
      </c>
      <c r="AS413">
        <v>451.06969156058102</v>
      </c>
      <c r="AT413">
        <v>463.59563680350999</v>
      </c>
      <c r="AU413">
        <v>403.90332539609199</v>
      </c>
      <c r="AV413">
        <v>479.578502168059</v>
      </c>
      <c r="AW413">
        <v>479.979971031383</v>
      </c>
      <c r="AX413">
        <v>475.35666447125601</v>
      </c>
      <c r="AY413">
        <v>459.12203873753401</v>
      </c>
      <c r="AZ413">
        <v>439.70262051242003</v>
      </c>
      <c r="BA413">
        <v>441.26699883728497</v>
      </c>
      <c r="BB413">
        <v>435.39068098524399</v>
      </c>
      <c r="BC413">
        <v>415.82131494158801</v>
      </c>
      <c r="BD413">
        <v>438.688638404031</v>
      </c>
      <c r="BE413">
        <v>438.40117031326002</v>
      </c>
      <c r="BF413">
        <v>453.78618828035098</v>
      </c>
      <c r="BG413">
        <v>451.34686956749101</v>
      </c>
      <c r="BH413">
        <v>461.42582497089802</v>
      </c>
      <c r="BI413">
        <v>456.64894405925003</v>
      </c>
      <c r="BJ413">
        <v>463.62236024942098</v>
      </c>
      <c r="BK413">
        <v>457.58482398903499</v>
      </c>
      <c r="BL413">
        <v>454.37701245872501</v>
      </c>
      <c r="BM413">
        <v>441.08709335581898</v>
      </c>
      <c r="BN413">
        <v>442.78762972129198</v>
      </c>
      <c r="BO413">
        <v>455.484805213112</v>
      </c>
      <c r="BP413">
        <v>447.44686874750101</v>
      </c>
      <c r="BQ413">
        <v>451.31949762121701</v>
      </c>
      <c r="BR413">
        <v>479.918887652195</v>
      </c>
      <c r="BS413">
        <v>454.70848631564502</v>
      </c>
      <c r="BT413">
        <v>513.39863145154004</v>
      </c>
      <c r="BU413">
        <v>501.78465495967401</v>
      </c>
      <c r="BV413">
        <v>481.95138288010497</v>
      </c>
      <c r="BW413">
        <v>494.89137742437299</v>
      </c>
      <c r="BX413">
        <v>420.69932597531101</v>
      </c>
      <c r="BY413">
        <v>369.19618812214298</v>
      </c>
      <c r="BZ413">
        <v>324.62107440320801</v>
      </c>
      <c r="CA413">
        <v>328.96266330509002</v>
      </c>
      <c r="CB413">
        <v>334.36358901305198</v>
      </c>
      <c r="CC413">
        <v>327.92883862792002</v>
      </c>
      <c r="CD413">
        <v>330.109045426161</v>
      </c>
    </row>
    <row r="414" spans="1:82" x14ac:dyDescent="0.25">
      <c r="A414">
        <v>99.012016021361802</v>
      </c>
      <c r="B414">
        <v>331.88807261394402</v>
      </c>
      <c r="C414">
        <v>327.74160530245501</v>
      </c>
      <c r="D414">
        <v>318.15666924085099</v>
      </c>
      <c r="E414">
        <v>309.41896821327998</v>
      </c>
      <c r="F414">
        <v>335.57693285347398</v>
      </c>
      <c r="G414">
        <v>342.73101046242198</v>
      </c>
      <c r="H414">
        <v>332.483706302852</v>
      </c>
      <c r="I414">
        <v>319.84216334625899</v>
      </c>
      <c r="J414">
        <v>342.83932843477498</v>
      </c>
      <c r="K414">
        <v>328.32544658776197</v>
      </c>
      <c r="L414">
        <v>371.16162024478399</v>
      </c>
      <c r="M414">
        <v>433.78205138671098</v>
      </c>
      <c r="N414">
        <v>527.66097185677097</v>
      </c>
      <c r="O414">
        <v>558.21032490184405</v>
      </c>
      <c r="P414">
        <v>578.75773606091798</v>
      </c>
      <c r="Q414">
        <v>505.86507145394</v>
      </c>
      <c r="R414">
        <v>485.751254313549</v>
      </c>
      <c r="S414">
        <v>477.38942104154899</v>
      </c>
      <c r="T414">
        <v>444.96146272797</v>
      </c>
      <c r="U414">
        <v>441.71779641779301</v>
      </c>
      <c r="V414">
        <v>436.234963647521</v>
      </c>
      <c r="W414">
        <v>427.55372446063501</v>
      </c>
      <c r="X414">
        <v>452.30004692465099</v>
      </c>
      <c r="Y414">
        <v>451.10160338653901</v>
      </c>
      <c r="Z414">
        <v>440.500102903384</v>
      </c>
      <c r="AA414">
        <v>419.72756445567501</v>
      </c>
      <c r="AB414">
        <v>401.50931539138497</v>
      </c>
      <c r="AC414">
        <v>387.95027319347201</v>
      </c>
      <c r="AD414">
        <v>379.54358562770199</v>
      </c>
      <c r="AE414">
        <v>390.97457763122702</v>
      </c>
      <c r="AF414">
        <v>384.17059140110399</v>
      </c>
      <c r="AG414">
        <v>366.88372154159299</v>
      </c>
      <c r="AH414">
        <v>374.24148842846699</v>
      </c>
      <c r="AI414">
        <v>408.59387702122899</v>
      </c>
      <c r="AJ414">
        <v>519.77270671149404</v>
      </c>
      <c r="AK414">
        <v>642.23563092845995</v>
      </c>
      <c r="AL414">
        <v>611.57689964614895</v>
      </c>
      <c r="AM414">
        <v>508.578980087768</v>
      </c>
      <c r="AN414">
        <v>474.16284862073201</v>
      </c>
      <c r="AO414">
        <v>453.16144007141298</v>
      </c>
      <c r="AP414">
        <v>464.77785248790599</v>
      </c>
      <c r="AQ414">
        <v>462.35954992573301</v>
      </c>
      <c r="AR414">
        <v>454.92003536354298</v>
      </c>
      <c r="AS414">
        <v>439.14106573352802</v>
      </c>
      <c r="AT414">
        <v>451.25110645922598</v>
      </c>
      <c r="AU414">
        <v>400.16577035344199</v>
      </c>
      <c r="AV414">
        <v>484.38412446908302</v>
      </c>
      <c r="AW414">
        <v>480.58178193810397</v>
      </c>
      <c r="AX414">
        <v>476.159875052095</v>
      </c>
      <c r="AY414">
        <v>456.54527249994999</v>
      </c>
      <c r="AZ414">
        <v>435.22356610672398</v>
      </c>
      <c r="BA414">
        <v>441.05246969010699</v>
      </c>
      <c r="BB414">
        <v>429.86712026041602</v>
      </c>
      <c r="BC414">
        <v>415.27929618293598</v>
      </c>
      <c r="BD414">
        <v>434.86127741584897</v>
      </c>
      <c r="BE414">
        <v>437.36642624581498</v>
      </c>
      <c r="BF414">
        <v>449.11812119888702</v>
      </c>
      <c r="BG414">
        <v>449.72494815374898</v>
      </c>
      <c r="BH414">
        <v>457.35100482922098</v>
      </c>
      <c r="BI414">
        <v>451.31743586392901</v>
      </c>
      <c r="BJ414">
        <v>463.57159747305701</v>
      </c>
      <c r="BK414">
        <v>452.11508896100798</v>
      </c>
      <c r="BL414">
        <v>450.14346432017402</v>
      </c>
      <c r="BM414">
        <v>435.67540605093001</v>
      </c>
      <c r="BN414">
        <v>439.78380834135203</v>
      </c>
      <c r="BO414">
        <v>456.68598823861498</v>
      </c>
      <c r="BP414">
        <v>440.73335641732001</v>
      </c>
      <c r="BQ414">
        <v>453.07981010215599</v>
      </c>
      <c r="BR414">
        <v>474.315989278595</v>
      </c>
      <c r="BS414">
        <v>451.90994982695099</v>
      </c>
      <c r="BT414">
        <v>502.74167322916901</v>
      </c>
      <c r="BU414">
        <v>498.048969964815</v>
      </c>
      <c r="BV414">
        <v>475.628245707887</v>
      </c>
      <c r="BW414">
        <v>487.37160319304201</v>
      </c>
      <c r="BX414">
        <v>422.12069141674698</v>
      </c>
      <c r="BY414">
        <v>364.472614917991</v>
      </c>
      <c r="BZ414">
        <v>324.81912167991197</v>
      </c>
      <c r="CA414">
        <v>325.28401827228498</v>
      </c>
      <c r="CB414">
        <v>339.66784832658902</v>
      </c>
      <c r="CC414">
        <v>328.403002162257</v>
      </c>
      <c r="CD414">
        <v>332.821263736182</v>
      </c>
    </row>
    <row r="415" spans="1:82" x14ac:dyDescent="0.25">
      <c r="A415">
        <v>99.252336448598101</v>
      </c>
      <c r="B415">
        <v>327.21545372114201</v>
      </c>
      <c r="C415">
        <v>321.58865870181302</v>
      </c>
      <c r="D415">
        <v>316.81809357979301</v>
      </c>
      <c r="E415">
        <v>311.83957893563201</v>
      </c>
      <c r="F415">
        <v>342.90792956444102</v>
      </c>
      <c r="G415">
        <v>332.93952581326602</v>
      </c>
      <c r="H415">
        <v>338.237629206885</v>
      </c>
      <c r="I415">
        <v>324.440124639712</v>
      </c>
      <c r="J415">
        <v>342.32080283763401</v>
      </c>
      <c r="K415">
        <v>328.49853008071</v>
      </c>
      <c r="L415">
        <v>368.48401445806002</v>
      </c>
      <c r="M415">
        <v>427.792481577334</v>
      </c>
      <c r="N415">
        <v>516.50257663475497</v>
      </c>
      <c r="O415">
        <v>551.49869838970903</v>
      </c>
      <c r="P415">
        <v>573.50901175118395</v>
      </c>
      <c r="Q415">
        <v>499.862780186213</v>
      </c>
      <c r="R415">
        <v>466.08402483866399</v>
      </c>
      <c r="S415">
        <v>466.40927911966901</v>
      </c>
      <c r="T415">
        <v>436.29074271611199</v>
      </c>
      <c r="U415">
        <v>433.33342535552799</v>
      </c>
      <c r="V415">
        <v>428.39445031551298</v>
      </c>
      <c r="W415">
        <v>424.99768989275998</v>
      </c>
      <c r="X415">
        <v>441.45552457858503</v>
      </c>
      <c r="Y415">
        <v>441.32427712486901</v>
      </c>
      <c r="Z415">
        <v>428.09398604286901</v>
      </c>
      <c r="AA415">
        <v>408.770590304199</v>
      </c>
      <c r="AB415">
        <v>399.097682413597</v>
      </c>
      <c r="AC415">
        <v>385.53121528261499</v>
      </c>
      <c r="AD415">
        <v>381.46670321802202</v>
      </c>
      <c r="AE415">
        <v>388.87332890968997</v>
      </c>
      <c r="AF415">
        <v>389.13764968519899</v>
      </c>
      <c r="AG415">
        <v>364.40948945961497</v>
      </c>
      <c r="AH415">
        <v>372.28232332581098</v>
      </c>
      <c r="AI415">
        <v>403.13571744550001</v>
      </c>
      <c r="AJ415">
        <v>525.11668759573001</v>
      </c>
      <c r="AK415">
        <v>642.245864408589</v>
      </c>
      <c r="AL415">
        <v>601.82001882463805</v>
      </c>
      <c r="AM415">
        <v>498.892272222266</v>
      </c>
      <c r="AN415">
        <v>469.66039050500001</v>
      </c>
      <c r="AO415">
        <v>459.237885484358</v>
      </c>
      <c r="AP415">
        <v>465.56757300895703</v>
      </c>
      <c r="AQ415">
        <v>469.03584877144198</v>
      </c>
      <c r="AR415">
        <v>449.954921953932</v>
      </c>
      <c r="AS415">
        <v>436.54152759875802</v>
      </c>
      <c r="AT415">
        <v>451.64405916765998</v>
      </c>
      <c r="AU415">
        <v>403.18658339618702</v>
      </c>
      <c r="AV415">
        <v>482.75158446921102</v>
      </c>
      <c r="AW415">
        <v>465.66470329561901</v>
      </c>
      <c r="AX415">
        <v>467.78832009670901</v>
      </c>
      <c r="AY415">
        <v>451.92776155218399</v>
      </c>
      <c r="AZ415">
        <v>433.821728408078</v>
      </c>
      <c r="BA415">
        <v>441.55842671812098</v>
      </c>
      <c r="BB415">
        <v>431.25972460852802</v>
      </c>
      <c r="BC415">
        <v>411.935218062383</v>
      </c>
      <c r="BD415">
        <v>425.53861377151799</v>
      </c>
      <c r="BE415">
        <v>433.95033763799501</v>
      </c>
      <c r="BF415">
        <v>429.38689696223202</v>
      </c>
      <c r="BG415">
        <v>428.34229271213002</v>
      </c>
      <c r="BH415">
        <v>439.529699275209</v>
      </c>
      <c r="BI415">
        <v>422.60797377499</v>
      </c>
      <c r="BJ415">
        <v>447.45926344037099</v>
      </c>
      <c r="BK415">
        <v>435.199596063841</v>
      </c>
      <c r="BL415">
        <v>439.23200900702801</v>
      </c>
      <c r="BM415">
        <v>414.985867794792</v>
      </c>
      <c r="BN415">
        <v>415.85437229461797</v>
      </c>
      <c r="BO415">
        <v>437.825775797765</v>
      </c>
      <c r="BP415">
        <v>413.68428294016201</v>
      </c>
      <c r="BQ415">
        <v>439.39708008521501</v>
      </c>
      <c r="BR415">
        <v>440.670100862472</v>
      </c>
      <c r="BS415">
        <v>440.550732393511</v>
      </c>
      <c r="BT415">
        <v>482.1295468486</v>
      </c>
      <c r="BU415">
        <v>490.060418093713</v>
      </c>
      <c r="BV415">
        <v>466.20696296933301</v>
      </c>
      <c r="BW415">
        <v>476.24697148654599</v>
      </c>
      <c r="BX415">
        <v>425.44180609172599</v>
      </c>
      <c r="BY415">
        <v>365.31228796939899</v>
      </c>
      <c r="BZ415">
        <v>325.94171596592201</v>
      </c>
      <c r="CA415">
        <v>323.84902029898302</v>
      </c>
      <c r="CB415">
        <v>339.75735123413898</v>
      </c>
      <c r="CC415">
        <v>326.40693689425598</v>
      </c>
      <c r="CD415">
        <v>338.455214405032</v>
      </c>
    </row>
    <row r="416" spans="1:82" x14ac:dyDescent="0.25">
      <c r="A416">
        <v>99.492656875834399</v>
      </c>
      <c r="B416">
        <v>327.22361570182801</v>
      </c>
      <c r="C416">
        <v>311.72030614661003</v>
      </c>
      <c r="D416">
        <v>314.92498114994601</v>
      </c>
      <c r="E416">
        <v>315.18153252506801</v>
      </c>
      <c r="F416">
        <v>346.90196857823901</v>
      </c>
      <c r="G416">
        <v>324.83743872055402</v>
      </c>
      <c r="H416">
        <v>338.06507881784597</v>
      </c>
      <c r="I416">
        <v>326.802088500259</v>
      </c>
      <c r="J416">
        <v>339.85775490553698</v>
      </c>
      <c r="K416">
        <v>328.86742876681097</v>
      </c>
      <c r="L416">
        <v>363.22725411747899</v>
      </c>
      <c r="M416">
        <v>425.33465352869803</v>
      </c>
      <c r="N416">
        <v>501.77915906564601</v>
      </c>
      <c r="O416">
        <v>537.92991746857501</v>
      </c>
      <c r="P416">
        <v>553.93424172216498</v>
      </c>
      <c r="Q416">
        <v>486.06390903000499</v>
      </c>
      <c r="R416">
        <v>455.35805814694999</v>
      </c>
      <c r="S416">
        <v>449.912904911434</v>
      </c>
      <c r="T416">
        <v>424.56278529751199</v>
      </c>
      <c r="U416">
        <v>420.05815799872101</v>
      </c>
      <c r="V416">
        <v>414.46088895094198</v>
      </c>
      <c r="W416">
        <v>419.62076734252702</v>
      </c>
      <c r="X416">
        <v>426.202513779985</v>
      </c>
      <c r="Y416">
        <v>428.90054032375298</v>
      </c>
      <c r="Z416">
        <v>412.58880222648401</v>
      </c>
      <c r="AA416">
        <v>399.14113171374498</v>
      </c>
      <c r="AB416">
        <v>393.03277551022097</v>
      </c>
      <c r="AC416">
        <v>384.11918964963701</v>
      </c>
      <c r="AD416">
        <v>385.65162579600099</v>
      </c>
      <c r="AE416">
        <v>383.088312583863</v>
      </c>
      <c r="AF416">
        <v>385.977386009008</v>
      </c>
      <c r="AG416">
        <v>365.74684882467199</v>
      </c>
      <c r="AH416">
        <v>373.384555389063</v>
      </c>
      <c r="AI416">
        <v>395.57113598098499</v>
      </c>
      <c r="AJ416">
        <v>514.76279030751402</v>
      </c>
      <c r="AK416">
        <v>618.56587510429802</v>
      </c>
      <c r="AL416">
        <v>576.371825758613</v>
      </c>
      <c r="AM416">
        <v>492.150934298751</v>
      </c>
      <c r="AN416">
        <v>474.17301340046703</v>
      </c>
      <c r="AO416">
        <v>464.99393565959701</v>
      </c>
      <c r="AP416">
        <v>472.39465857109002</v>
      </c>
      <c r="AQ416">
        <v>478.844480883193</v>
      </c>
      <c r="AR416">
        <v>457.953625052007</v>
      </c>
      <c r="AS416">
        <v>432.80218152262</v>
      </c>
      <c r="AT416">
        <v>451.76660174606701</v>
      </c>
      <c r="AU416">
        <v>408.60753137205802</v>
      </c>
      <c r="AV416">
        <v>475.47344877325497</v>
      </c>
      <c r="AW416">
        <v>457.50129329814598</v>
      </c>
      <c r="AX416">
        <v>455.54545696481199</v>
      </c>
      <c r="AY416">
        <v>452.65894578886798</v>
      </c>
      <c r="AZ416">
        <v>430.57761216660998</v>
      </c>
      <c r="BA416">
        <v>429.04115414044702</v>
      </c>
      <c r="BB416">
        <v>427.75271975746898</v>
      </c>
      <c r="BC416">
        <v>405.49618987835498</v>
      </c>
      <c r="BD416">
        <v>414.070523938409</v>
      </c>
      <c r="BE416">
        <v>423.35553809368002</v>
      </c>
      <c r="BF416">
        <v>412.04074899305198</v>
      </c>
      <c r="BG416">
        <v>410.52234554984301</v>
      </c>
      <c r="BH416">
        <v>419.39092229665903</v>
      </c>
      <c r="BI416">
        <v>403.94034988985601</v>
      </c>
      <c r="BJ416">
        <v>432.23414971597799</v>
      </c>
      <c r="BK416">
        <v>425.40525230281997</v>
      </c>
      <c r="BL416">
        <v>421.51411636868602</v>
      </c>
      <c r="BM416">
        <v>394.80812209346698</v>
      </c>
      <c r="BN416">
        <v>401.21539725034501</v>
      </c>
      <c r="BO416">
        <v>418.58294205472902</v>
      </c>
      <c r="BP416">
        <v>398.09904880577102</v>
      </c>
      <c r="BQ416">
        <v>421.488242798334</v>
      </c>
      <c r="BR416">
        <v>411.60173261144399</v>
      </c>
      <c r="BS416">
        <v>424.26457357520297</v>
      </c>
      <c r="BT416">
        <v>459.92035750331598</v>
      </c>
      <c r="BU416">
        <v>472.08395775355399</v>
      </c>
      <c r="BV416">
        <v>448.49616602607199</v>
      </c>
      <c r="BW416">
        <v>465.33072905097998</v>
      </c>
      <c r="BX416">
        <v>420.877856594923</v>
      </c>
      <c r="BY416">
        <v>365.268841294867</v>
      </c>
      <c r="BZ416">
        <v>325.60658618238699</v>
      </c>
      <c r="CA416">
        <v>322.26570309447402</v>
      </c>
      <c r="CB416">
        <v>339.72267389204001</v>
      </c>
      <c r="CC416">
        <v>323.77991019301402</v>
      </c>
      <c r="CD416">
        <v>342.74062637552402</v>
      </c>
    </row>
    <row r="417" spans="1:82" x14ac:dyDescent="0.25">
      <c r="A417">
        <v>99.732977303070697</v>
      </c>
      <c r="B417">
        <v>328.45587297805099</v>
      </c>
      <c r="C417">
        <v>311.329368444512</v>
      </c>
      <c r="D417">
        <v>313.28425414991199</v>
      </c>
      <c r="E417">
        <v>321.09796392824802</v>
      </c>
      <c r="F417">
        <v>339.70034208819902</v>
      </c>
      <c r="G417">
        <v>324.74299864017098</v>
      </c>
      <c r="H417">
        <v>333.63519761554898</v>
      </c>
      <c r="I417">
        <v>329.47278388786799</v>
      </c>
      <c r="J417">
        <v>335.55178099074197</v>
      </c>
      <c r="K417">
        <v>326.17103288034798</v>
      </c>
      <c r="L417">
        <v>348.67302652906</v>
      </c>
      <c r="M417">
        <v>418.87558695499399</v>
      </c>
      <c r="N417">
        <v>486.61894055355202</v>
      </c>
      <c r="O417">
        <v>513.64651822798498</v>
      </c>
      <c r="P417">
        <v>524.18866616097205</v>
      </c>
      <c r="Q417">
        <v>462.25197191925002</v>
      </c>
      <c r="R417">
        <v>442.25534329178601</v>
      </c>
      <c r="S417">
        <v>430.96176255841999</v>
      </c>
      <c r="T417">
        <v>408.18828416094698</v>
      </c>
      <c r="U417">
        <v>408.24795889112397</v>
      </c>
      <c r="V417">
        <v>401.32934106209098</v>
      </c>
      <c r="W417">
        <v>415.41743925195499</v>
      </c>
      <c r="X417">
        <v>419.72141207225201</v>
      </c>
      <c r="Y417">
        <v>412.849733050814</v>
      </c>
      <c r="Z417">
        <v>397.695691947402</v>
      </c>
      <c r="AA417">
        <v>392.91851511851598</v>
      </c>
      <c r="AB417">
        <v>389.68967442414998</v>
      </c>
      <c r="AC417">
        <v>379.119225591776</v>
      </c>
      <c r="AD417">
        <v>384.11009414626301</v>
      </c>
      <c r="AE417">
        <v>379.169432286328</v>
      </c>
      <c r="AF417">
        <v>387.38972126512903</v>
      </c>
      <c r="AG417">
        <v>363.93978918465899</v>
      </c>
      <c r="AH417">
        <v>377.81504483808999</v>
      </c>
      <c r="AI417">
        <v>391.57542042248201</v>
      </c>
      <c r="AJ417">
        <v>503.23310790599498</v>
      </c>
      <c r="AK417">
        <v>594.797929067376</v>
      </c>
      <c r="AL417">
        <v>560.37110490679697</v>
      </c>
      <c r="AM417">
        <v>489.86168239278197</v>
      </c>
      <c r="AN417">
        <v>477.32062096493797</v>
      </c>
      <c r="AO417">
        <v>473.69017310422697</v>
      </c>
      <c r="AP417">
        <v>486.04991592669302</v>
      </c>
      <c r="AQ417">
        <v>492.00905658731898</v>
      </c>
      <c r="AR417">
        <v>464.51290415129699</v>
      </c>
      <c r="AS417">
        <v>440.24928864351602</v>
      </c>
      <c r="AT417">
        <v>441.91260344803499</v>
      </c>
      <c r="AU417">
        <v>414.997035018274</v>
      </c>
      <c r="AV417">
        <v>479.102393525482</v>
      </c>
      <c r="AW417">
        <v>452.71113556803198</v>
      </c>
      <c r="AX417">
        <v>443.04083872622698</v>
      </c>
      <c r="AY417">
        <v>442.427080365162</v>
      </c>
      <c r="AZ417">
        <v>423.38023309745199</v>
      </c>
      <c r="BA417">
        <v>418.413583941914</v>
      </c>
      <c r="BB417">
        <v>411.33226860674102</v>
      </c>
      <c r="BC417">
        <v>396.11015383310598</v>
      </c>
      <c r="BD417">
        <v>405.48132287556803</v>
      </c>
      <c r="BE417">
        <v>416.75319163789402</v>
      </c>
      <c r="BF417">
        <v>400.708514369439</v>
      </c>
      <c r="BG417">
        <v>402.133107280611</v>
      </c>
      <c r="BH417">
        <v>405.48461684965997</v>
      </c>
      <c r="BI417">
        <v>396.75266873795198</v>
      </c>
      <c r="BJ417">
        <v>416.60091374023</v>
      </c>
      <c r="BK417">
        <v>412.01650363905998</v>
      </c>
      <c r="BL417">
        <v>402.12219262892</v>
      </c>
      <c r="BM417">
        <v>382.63659228770001</v>
      </c>
      <c r="BN417">
        <v>395.97442845037398</v>
      </c>
      <c r="BO417">
        <v>403.80911113768798</v>
      </c>
      <c r="BP417">
        <v>390.479747604674</v>
      </c>
      <c r="BQ417">
        <v>408.41919058206599</v>
      </c>
      <c r="BR417">
        <v>401.77374197193399</v>
      </c>
      <c r="BS417">
        <v>403.31924042628901</v>
      </c>
      <c r="BT417">
        <v>446.28136150124499</v>
      </c>
      <c r="BU417">
        <v>451.84821385975903</v>
      </c>
      <c r="BV417">
        <v>430.05565014698402</v>
      </c>
      <c r="BW417">
        <v>452.05955085056399</v>
      </c>
      <c r="BX417">
        <v>415.104283537144</v>
      </c>
      <c r="BY417">
        <v>365.45352870932697</v>
      </c>
      <c r="BZ417">
        <v>324.13496018709702</v>
      </c>
      <c r="CA417">
        <v>319.64484513714899</v>
      </c>
      <c r="CB417">
        <v>336.74692121877399</v>
      </c>
      <c r="CC417">
        <v>328.38102433003502</v>
      </c>
      <c r="CD417">
        <v>340.48885486429702</v>
      </c>
    </row>
    <row r="418" spans="1:82" x14ac:dyDescent="0.25">
      <c r="A418">
        <v>99.973297730306996</v>
      </c>
      <c r="B418">
        <v>325.08706348851302</v>
      </c>
      <c r="C418">
        <v>314.82976710881098</v>
      </c>
      <c r="D418">
        <v>309.28392135292899</v>
      </c>
      <c r="E418">
        <v>320.432639964033</v>
      </c>
      <c r="F418">
        <v>342.08490524752699</v>
      </c>
      <c r="G418">
        <v>326.15543461986698</v>
      </c>
      <c r="H418">
        <v>332.75191100117399</v>
      </c>
      <c r="I418">
        <v>327.825503224827</v>
      </c>
      <c r="J418">
        <v>338.47122383136099</v>
      </c>
      <c r="K418">
        <v>327.33517696747202</v>
      </c>
      <c r="L418">
        <v>341.47448602881599</v>
      </c>
      <c r="M418">
        <v>400.52900030544299</v>
      </c>
      <c r="N418">
        <v>458.833849321603</v>
      </c>
      <c r="O418">
        <v>487.96661326709398</v>
      </c>
      <c r="P418">
        <v>502.91796610262401</v>
      </c>
      <c r="Q418">
        <v>445.49998110980101</v>
      </c>
      <c r="R418">
        <v>429.468167822233</v>
      </c>
      <c r="S418">
        <v>421.84281642611398</v>
      </c>
      <c r="T418">
        <v>396.55504554736802</v>
      </c>
      <c r="U418">
        <v>398.59298656665101</v>
      </c>
      <c r="V418">
        <v>396.41889759793099</v>
      </c>
      <c r="W418">
        <v>409.360146364363</v>
      </c>
      <c r="X418">
        <v>410.51577778294597</v>
      </c>
      <c r="Y418">
        <v>407.689512211509</v>
      </c>
      <c r="Z418">
        <v>389.86145874605302</v>
      </c>
      <c r="AA418">
        <v>389.83710628834598</v>
      </c>
      <c r="AB418">
        <v>383.39432401557701</v>
      </c>
      <c r="AC418">
        <v>376.73442833229899</v>
      </c>
      <c r="AD418">
        <v>385.27898389492901</v>
      </c>
      <c r="AE418">
        <v>371.04318181508398</v>
      </c>
      <c r="AF418">
        <v>379.500055722507</v>
      </c>
      <c r="AG418">
        <v>362.36673781349299</v>
      </c>
      <c r="AH418">
        <v>374.08534938360702</v>
      </c>
      <c r="AI418">
        <v>388.696266202723</v>
      </c>
      <c r="AJ418">
        <v>509.29045833250899</v>
      </c>
      <c r="AK418">
        <v>612.34562351908096</v>
      </c>
      <c r="AL418">
        <v>576.09941580024895</v>
      </c>
      <c r="AM418">
        <v>497.93081807527898</v>
      </c>
      <c r="AN418">
        <v>480.73737426416</v>
      </c>
      <c r="AO418">
        <v>470.886498292429</v>
      </c>
      <c r="AP418">
        <v>482.53270070870599</v>
      </c>
      <c r="AQ418">
        <v>494.96527572595397</v>
      </c>
      <c r="AR418">
        <v>468.98446435733098</v>
      </c>
      <c r="AS418">
        <v>445.35822202103998</v>
      </c>
      <c r="AT418">
        <v>433.33712626355998</v>
      </c>
      <c r="AU418">
        <v>418.23537911408101</v>
      </c>
      <c r="AV418">
        <v>489.758741619354</v>
      </c>
      <c r="AW418">
        <v>455.50918989577201</v>
      </c>
      <c r="AX418">
        <v>438.78686870367397</v>
      </c>
      <c r="AY418">
        <v>436.10190953324701</v>
      </c>
      <c r="AZ418">
        <v>417.73461783665198</v>
      </c>
      <c r="BA418">
        <v>412.89309398159497</v>
      </c>
      <c r="BB418">
        <v>407.48206952908799</v>
      </c>
      <c r="BC418">
        <v>392.221816854064</v>
      </c>
      <c r="BD418">
        <v>402.539838446011</v>
      </c>
      <c r="BE418">
        <v>420.183022565057</v>
      </c>
      <c r="BF418">
        <v>397.15573852027001</v>
      </c>
      <c r="BG418">
        <v>400.81034370082301</v>
      </c>
      <c r="BH418">
        <v>406.02657626522</v>
      </c>
      <c r="BI418">
        <v>397.682059713797</v>
      </c>
      <c r="BJ418">
        <v>409.39618967195901</v>
      </c>
      <c r="BK418">
        <v>411.36457078364703</v>
      </c>
      <c r="BL418">
        <v>403.444012383212</v>
      </c>
      <c r="BM418">
        <v>385.37467112001599</v>
      </c>
      <c r="BN418">
        <v>392.024963632447</v>
      </c>
      <c r="BO418">
        <v>402.623325435315</v>
      </c>
      <c r="BP418">
        <v>389.44810433346299</v>
      </c>
      <c r="BQ418">
        <v>408.17645727423798</v>
      </c>
      <c r="BR418">
        <v>398.74762077947599</v>
      </c>
      <c r="BS418">
        <v>398.91065739250701</v>
      </c>
      <c r="BT418">
        <v>433.796133550256</v>
      </c>
      <c r="BU418">
        <v>437.67361517903902</v>
      </c>
      <c r="BV418">
        <v>424.72215744764202</v>
      </c>
      <c r="BW418">
        <v>444.398057816142</v>
      </c>
      <c r="BX418">
        <v>416.966650416015</v>
      </c>
      <c r="BY418">
        <v>353.73521787129698</v>
      </c>
      <c r="BZ418">
        <v>322.83197253999401</v>
      </c>
      <c r="CA418">
        <v>322.382289838063</v>
      </c>
      <c r="CB418">
        <v>336.57485292263999</v>
      </c>
      <c r="CC418">
        <v>325.33518739198598</v>
      </c>
      <c r="CD418">
        <v>345.51935367819698</v>
      </c>
    </row>
    <row r="419" spans="1:82" x14ac:dyDescent="0.25">
      <c r="A419">
        <v>100.213618157543</v>
      </c>
      <c r="B419">
        <v>326.75434164049801</v>
      </c>
      <c r="C419">
        <v>320.59990880515898</v>
      </c>
      <c r="D419">
        <v>309.175908923436</v>
      </c>
      <c r="E419">
        <v>322.95245947229398</v>
      </c>
      <c r="F419">
        <v>341.259136310043</v>
      </c>
      <c r="G419">
        <v>320.45395001653498</v>
      </c>
      <c r="H419">
        <v>332.06655736195199</v>
      </c>
      <c r="I419">
        <v>328.15063748774202</v>
      </c>
      <c r="J419">
        <v>339.12150216054101</v>
      </c>
      <c r="K419">
        <v>329.23248215349298</v>
      </c>
      <c r="L419">
        <v>341.57737496399602</v>
      </c>
      <c r="M419">
        <v>389.19561479808601</v>
      </c>
      <c r="N419">
        <v>447.75871141117602</v>
      </c>
      <c r="O419">
        <v>480.16103932836</v>
      </c>
      <c r="P419">
        <v>484.65210559147602</v>
      </c>
      <c r="Q419">
        <v>442.73755617115</v>
      </c>
      <c r="R419">
        <v>423.80895276609198</v>
      </c>
      <c r="S419">
        <v>419.35861011713598</v>
      </c>
      <c r="T419">
        <v>396.33579400524599</v>
      </c>
      <c r="U419">
        <v>390.93703734141701</v>
      </c>
      <c r="V419">
        <v>392.37395143628697</v>
      </c>
      <c r="W419">
        <v>407.46645521779698</v>
      </c>
      <c r="X419">
        <v>409.24440141551702</v>
      </c>
      <c r="Y419">
        <v>400.59626677486602</v>
      </c>
      <c r="Z419">
        <v>387.32422391084702</v>
      </c>
      <c r="AA419">
        <v>388.05689841728702</v>
      </c>
      <c r="AB419">
        <v>383.51781151960301</v>
      </c>
      <c r="AC419">
        <v>374.96491231327099</v>
      </c>
      <c r="AD419">
        <v>380.74069593977703</v>
      </c>
      <c r="AE419">
        <v>366.21121107531297</v>
      </c>
      <c r="AF419">
        <v>378.44161857125903</v>
      </c>
      <c r="AG419">
        <v>359.55190682439297</v>
      </c>
      <c r="AH419">
        <v>366.81187670264097</v>
      </c>
      <c r="AI419">
        <v>384.90587912510398</v>
      </c>
      <c r="AJ419">
        <v>519.36367475003703</v>
      </c>
      <c r="AK419">
        <v>633.05573459645802</v>
      </c>
      <c r="AL419">
        <v>581.90353110402305</v>
      </c>
      <c r="AM419">
        <v>494.17505892044699</v>
      </c>
      <c r="AN419">
        <v>472.25368740657598</v>
      </c>
      <c r="AO419">
        <v>472.56805167759899</v>
      </c>
      <c r="AP419">
        <v>471.53118926655299</v>
      </c>
      <c r="AQ419">
        <v>477.31080385617798</v>
      </c>
      <c r="AR419">
        <v>460.44932891370098</v>
      </c>
      <c r="AS419">
        <v>436.703313478589</v>
      </c>
      <c r="AT419">
        <v>428.34196586288101</v>
      </c>
      <c r="AU419">
        <v>422.104353453925</v>
      </c>
      <c r="AV419">
        <v>495.01350067899801</v>
      </c>
      <c r="AW419">
        <v>456.51414815031802</v>
      </c>
      <c r="AX419">
        <v>438.05819920641801</v>
      </c>
      <c r="AY419">
        <v>434.11670163701302</v>
      </c>
      <c r="AZ419">
        <v>415.51252826467601</v>
      </c>
      <c r="BA419">
        <v>409.68860768266302</v>
      </c>
      <c r="BB419">
        <v>405.22945753465001</v>
      </c>
      <c r="BC419">
        <v>387.32220707377201</v>
      </c>
      <c r="BD419">
        <v>399.21694461148002</v>
      </c>
      <c r="BE419">
        <v>425.45101200921101</v>
      </c>
      <c r="BF419">
        <v>394.61839091711698</v>
      </c>
      <c r="BG419">
        <v>395.93389426049498</v>
      </c>
      <c r="BH419">
        <v>406.91457557238198</v>
      </c>
      <c r="BI419">
        <v>400.00103579838998</v>
      </c>
      <c r="BJ419">
        <v>408.351030747415</v>
      </c>
      <c r="BK419">
        <v>406.83244775708499</v>
      </c>
      <c r="BL419">
        <v>408.88493954678501</v>
      </c>
      <c r="BM419">
        <v>383.68707895455799</v>
      </c>
      <c r="BN419">
        <v>386.99059337609901</v>
      </c>
      <c r="BO419">
        <v>392.64555203261398</v>
      </c>
      <c r="BP419">
        <v>389.71133978752403</v>
      </c>
      <c r="BQ419">
        <v>402.88713051330899</v>
      </c>
      <c r="BR419">
        <v>401.08593878673298</v>
      </c>
      <c r="BS419">
        <v>396.88063918601</v>
      </c>
      <c r="BT419">
        <v>426.54998961456698</v>
      </c>
      <c r="BU419">
        <v>432.31390113964198</v>
      </c>
      <c r="BV419">
        <v>427.55202966213898</v>
      </c>
      <c r="BW419">
        <v>445.85424505060098</v>
      </c>
      <c r="BX419">
        <v>414.04396349054099</v>
      </c>
      <c r="BY419">
        <v>354.93605716591497</v>
      </c>
      <c r="BZ419">
        <v>328.17733673102799</v>
      </c>
      <c r="CA419">
        <v>325.03131630984899</v>
      </c>
      <c r="CB419">
        <v>331.67221815781801</v>
      </c>
      <c r="CC419">
        <v>327.34792746347603</v>
      </c>
      <c r="CD419">
        <v>338.739737520934</v>
      </c>
    </row>
    <row r="420" spans="1:82" x14ac:dyDescent="0.25">
      <c r="A420">
        <v>100.453938584779</v>
      </c>
      <c r="B420">
        <v>330.45245755732901</v>
      </c>
      <c r="C420">
        <v>324.731750297367</v>
      </c>
      <c r="D420">
        <v>310.56507167093503</v>
      </c>
      <c r="E420">
        <v>322.07008901115898</v>
      </c>
      <c r="F420">
        <v>335.06043813084</v>
      </c>
      <c r="G420">
        <v>316.56936485835303</v>
      </c>
      <c r="H420">
        <v>329.56932544944902</v>
      </c>
      <c r="I420">
        <v>334.239270965863</v>
      </c>
      <c r="J420">
        <v>336.32858489682002</v>
      </c>
      <c r="K420">
        <v>327.72200271504403</v>
      </c>
      <c r="L420">
        <v>343.28014972606798</v>
      </c>
      <c r="M420">
        <v>384.62634811257698</v>
      </c>
      <c r="N420">
        <v>447.44935434545499</v>
      </c>
      <c r="O420">
        <v>477.43253650895599</v>
      </c>
      <c r="P420">
        <v>471.26832220814401</v>
      </c>
      <c r="Q420">
        <v>432.302949312404</v>
      </c>
      <c r="R420">
        <v>427.71659345966202</v>
      </c>
      <c r="S420">
        <v>411.03966520789101</v>
      </c>
      <c r="T420">
        <v>390.88325876857499</v>
      </c>
      <c r="U420">
        <v>387.09470117584101</v>
      </c>
      <c r="V420">
        <v>387.18923411590202</v>
      </c>
      <c r="W420">
        <v>403.294465159521</v>
      </c>
      <c r="X420">
        <v>400.540318051219</v>
      </c>
      <c r="Y420">
        <v>392.69011231898099</v>
      </c>
      <c r="Z420">
        <v>384.686857019993</v>
      </c>
      <c r="AA420">
        <v>388.90999860416599</v>
      </c>
      <c r="AB420">
        <v>377.50545123816102</v>
      </c>
      <c r="AC420">
        <v>371.289562742903</v>
      </c>
      <c r="AD420">
        <v>373.73236757080002</v>
      </c>
      <c r="AE420">
        <v>361.87452394665303</v>
      </c>
      <c r="AF420">
        <v>370.09457976533002</v>
      </c>
      <c r="AG420">
        <v>361.435948286783</v>
      </c>
      <c r="AH420">
        <v>359.04785946714901</v>
      </c>
      <c r="AI420">
        <v>385.07081754946</v>
      </c>
      <c r="AJ420">
        <v>507.19483452051003</v>
      </c>
      <c r="AK420">
        <v>609.97188155004403</v>
      </c>
      <c r="AL420">
        <v>551.748774379167</v>
      </c>
      <c r="AM420">
        <v>482.76651246072697</v>
      </c>
      <c r="AN420">
        <v>463.58882749608102</v>
      </c>
      <c r="AO420">
        <v>474.57777548277397</v>
      </c>
      <c r="AP420">
        <v>470.30715906229699</v>
      </c>
      <c r="AQ420">
        <v>474.52564327868203</v>
      </c>
      <c r="AR420">
        <v>463.40283728371799</v>
      </c>
      <c r="AS420">
        <v>439.55552563334197</v>
      </c>
      <c r="AT420">
        <v>434.14257337001402</v>
      </c>
      <c r="AU420">
        <v>433.16475100890199</v>
      </c>
      <c r="AV420">
        <v>482.66209430339001</v>
      </c>
      <c r="AW420">
        <v>453.22955515559698</v>
      </c>
      <c r="AX420">
        <v>433.66258865234403</v>
      </c>
      <c r="AY420">
        <v>435.92115855215098</v>
      </c>
      <c r="AZ420">
        <v>415.886620166532</v>
      </c>
      <c r="BA420">
        <v>402.633490389028</v>
      </c>
      <c r="BB420">
        <v>401.28557348581899</v>
      </c>
      <c r="BC420">
        <v>384.85929765840802</v>
      </c>
      <c r="BD420">
        <v>390.209439008939</v>
      </c>
      <c r="BE420">
        <v>414.22183501231302</v>
      </c>
      <c r="BF420">
        <v>384.13857670365002</v>
      </c>
      <c r="BG420">
        <v>390.11084304070198</v>
      </c>
      <c r="BH420">
        <v>400.11586102972802</v>
      </c>
      <c r="BI420">
        <v>394.20735588811499</v>
      </c>
      <c r="BJ420">
        <v>398.26662577457103</v>
      </c>
      <c r="BK420">
        <v>396.15081654243301</v>
      </c>
      <c r="BL420">
        <v>395.550176658395</v>
      </c>
      <c r="BM420">
        <v>378.16620476356297</v>
      </c>
      <c r="BN420">
        <v>376.36114869990399</v>
      </c>
      <c r="BO420">
        <v>378.52865315134699</v>
      </c>
      <c r="BP420">
        <v>380.91781445749501</v>
      </c>
      <c r="BQ420">
        <v>391.09964838936003</v>
      </c>
      <c r="BR420">
        <v>393.778980015439</v>
      </c>
      <c r="BS420">
        <v>388.35761078517498</v>
      </c>
      <c r="BT420">
        <v>417.94457177363302</v>
      </c>
      <c r="BU420">
        <v>420.37223627563799</v>
      </c>
      <c r="BV420">
        <v>429.38893999951301</v>
      </c>
      <c r="BW420">
        <v>444.480786956087</v>
      </c>
      <c r="BX420">
        <v>410.71791672886002</v>
      </c>
      <c r="BY420">
        <v>355.81757341950998</v>
      </c>
      <c r="BZ420">
        <v>326.52016037566699</v>
      </c>
      <c r="CA420">
        <v>330.26176476811497</v>
      </c>
      <c r="CB420">
        <v>329.500195271503</v>
      </c>
      <c r="CC420">
        <v>326.03453422297099</v>
      </c>
      <c r="CD420">
        <v>333.062779889399</v>
      </c>
    </row>
    <row r="421" spans="1:82" x14ac:dyDescent="0.25">
      <c r="A421">
        <v>100.694259012016</v>
      </c>
      <c r="B421">
        <v>332.85444103092601</v>
      </c>
      <c r="C421">
        <v>327.49668734655103</v>
      </c>
      <c r="D421">
        <v>311.93023474470999</v>
      </c>
      <c r="E421">
        <v>325.48272911515397</v>
      </c>
      <c r="F421">
        <v>326.525508971416</v>
      </c>
      <c r="G421">
        <v>322.84910095741901</v>
      </c>
      <c r="H421">
        <v>324.51715259868803</v>
      </c>
      <c r="I421">
        <v>331.33177377818799</v>
      </c>
      <c r="J421">
        <v>334.41386377683</v>
      </c>
      <c r="K421">
        <v>325.26692522951498</v>
      </c>
      <c r="L421">
        <v>337.36741455300898</v>
      </c>
      <c r="M421">
        <v>385.119042212095</v>
      </c>
      <c r="N421">
        <v>445.496640446345</v>
      </c>
      <c r="O421">
        <v>469.567355026896</v>
      </c>
      <c r="P421">
        <v>462.03709273584701</v>
      </c>
      <c r="Q421">
        <v>427.53143013628397</v>
      </c>
      <c r="R421">
        <v>427.414772246148</v>
      </c>
      <c r="S421">
        <v>401.40325812948799</v>
      </c>
      <c r="T421">
        <v>386.31047854350402</v>
      </c>
      <c r="U421">
        <v>382.33981821835403</v>
      </c>
      <c r="V421">
        <v>382.32533831115597</v>
      </c>
      <c r="W421">
        <v>394.21627004867401</v>
      </c>
      <c r="X421">
        <v>391.94228936645402</v>
      </c>
      <c r="Y421">
        <v>389.03438875642797</v>
      </c>
      <c r="Z421">
        <v>378.61799778573697</v>
      </c>
      <c r="AA421">
        <v>385.03611075473401</v>
      </c>
      <c r="AB421">
        <v>372.493188234169</v>
      </c>
      <c r="AC421">
        <v>367.66944868884002</v>
      </c>
      <c r="AD421">
        <v>367.51952371670598</v>
      </c>
      <c r="AE421">
        <v>365.04475417995098</v>
      </c>
      <c r="AF421">
        <v>367.87886582141903</v>
      </c>
      <c r="AG421">
        <v>368.15712272960502</v>
      </c>
      <c r="AH421">
        <v>354.16493431962698</v>
      </c>
      <c r="AI421">
        <v>386.61292439623497</v>
      </c>
      <c r="AJ421">
        <v>491.12712690264601</v>
      </c>
      <c r="AK421">
        <v>592.27787573712999</v>
      </c>
      <c r="AL421">
        <v>527.03916308353303</v>
      </c>
      <c r="AM421">
        <v>473.139008063012</v>
      </c>
      <c r="AN421">
        <v>464.56154596885199</v>
      </c>
      <c r="AO421">
        <v>471.52438538556402</v>
      </c>
      <c r="AP421">
        <v>476.48090063121299</v>
      </c>
      <c r="AQ421">
        <v>478.21803619723602</v>
      </c>
      <c r="AR421">
        <v>466.095429804155</v>
      </c>
      <c r="AS421">
        <v>447.63832632806299</v>
      </c>
      <c r="AT421">
        <v>433.36253998651398</v>
      </c>
      <c r="AU421">
        <v>436.52389637840997</v>
      </c>
      <c r="AV421">
        <v>480.047350342546</v>
      </c>
      <c r="AW421">
        <v>446.76957724968298</v>
      </c>
      <c r="AX421">
        <v>425.73799033389099</v>
      </c>
      <c r="AY421">
        <v>426.958122758939</v>
      </c>
      <c r="AZ421">
        <v>405.071183891548</v>
      </c>
      <c r="BA421">
        <v>405.88849930792901</v>
      </c>
      <c r="BB421">
        <v>393.94517782798101</v>
      </c>
      <c r="BC421">
        <v>381.07792168474299</v>
      </c>
      <c r="BD421">
        <v>381.564918744816</v>
      </c>
      <c r="BE421">
        <v>398.00745969828398</v>
      </c>
      <c r="BF421">
        <v>374.24415780678299</v>
      </c>
      <c r="BG421">
        <v>384.57066617731698</v>
      </c>
      <c r="BH421">
        <v>385.80530031478202</v>
      </c>
      <c r="BI421">
        <v>389.31098786336798</v>
      </c>
      <c r="BJ421">
        <v>381.369582837709</v>
      </c>
      <c r="BK421">
        <v>371.194510378492</v>
      </c>
      <c r="BL421">
        <v>375.66920101490302</v>
      </c>
      <c r="BM421">
        <v>366.43631441804303</v>
      </c>
      <c r="BN421">
        <v>367.26344308916902</v>
      </c>
      <c r="BO421">
        <v>365.993971346558</v>
      </c>
      <c r="BP421">
        <v>373.74984964468598</v>
      </c>
      <c r="BQ421">
        <v>380.85148250890501</v>
      </c>
      <c r="BR421">
        <v>390.21653155812498</v>
      </c>
      <c r="BS421">
        <v>377.63907311789899</v>
      </c>
      <c r="BT421">
        <v>404.26829953255498</v>
      </c>
      <c r="BU421">
        <v>402.71338316061599</v>
      </c>
      <c r="BV421">
        <v>427.92767524091801</v>
      </c>
      <c r="BW421">
        <v>440.83175573543798</v>
      </c>
      <c r="BX421">
        <v>411.64669249410201</v>
      </c>
      <c r="BY421">
        <v>357.67984659566298</v>
      </c>
      <c r="BZ421">
        <v>327.11825931910198</v>
      </c>
      <c r="CA421">
        <v>327.41967442084001</v>
      </c>
      <c r="CB421">
        <v>325.38791174734001</v>
      </c>
      <c r="CC421">
        <v>329.09247749389999</v>
      </c>
      <c r="CD421">
        <v>332.92245282342299</v>
      </c>
    </row>
    <row r="422" spans="1:82" x14ac:dyDescent="0.25">
      <c r="A422">
        <v>100.934579439252</v>
      </c>
      <c r="B422">
        <v>330.14207670295099</v>
      </c>
      <c r="C422">
        <v>335.81654571010398</v>
      </c>
      <c r="D422">
        <v>310.88466833412099</v>
      </c>
      <c r="E422">
        <v>328.06316501950198</v>
      </c>
      <c r="F422">
        <v>324.310902376505</v>
      </c>
      <c r="G422">
        <v>321.78881035566701</v>
      </c>
      <c r="H422">
        <v>334.99693929911501</v>
      </c>
      <c r="I422">
        <v>334.94390750953301</v>
      </c>
      <c r="J422">
        <v>335.56859030166299</v>
      </c>
      <c r="K422">
        <v>331.029094589159</v>
      </c>
      <c r="L422">
        <v>341.65520392438702</v>
      </c>
      <c r="M422">
        <v>382.90326788892702</v>
      </c>
      <c r="N422">
        <v>433.51404531790899</v>
      </c>
      <c r="O422">
        <v>458.98680235345603</v>
      </c>
      <c r="P422">
        <v>445.860656642496</v>
      </c>
      <c r="Q422">
        <v>419.51373547737597</v>
      </c>
      <c r="R422">
        <v>415.21888096882998</v>
      </c>
      <c r="S422">
        <v>399.35063513174902</v>
      </c>
      <c r="T422">
        <v>386.25495931336701</v>
      </c>
      <c r="U422">
        <v>379.15023126943299</v>
      </c>
      <c r="V422">
        <v>379.90197685128402</v>
      </c>
      <c r="W422">
        <v>391.69579876270001</v>
      </c>
      <c r="X422">
        <v>386.76880277491802</v>
      </c>
      <c r="Y422">
        <v>382.477521319007</v>
      </c>
      <c r="Z422">
        <v>379.83565661891299</v>
      </c>
      <c r="AA422">
        <v>383.587467547617</v>
      </c>
      <c r="AB422">
        <v>371.215891980891</v>
      </c>
      <c r="AC422">
        <v>364.34532085827698</v>
      </c>
      <c r="AD422">
        <v>362.36446838817602</v>
      </c>
      <c r="AE422">
        <v>354.459474468819</v>
      </c>
      <c r="AF422">
        <v>361.384392687716</v>
      </c>
      <c r="AG422">
        <v>363.67097383534099</v>
      </c>
      <c r="AH422">
        <v>357.972712412053</v>
      </c>
      <c r="AI422">
        <v>391.262630929495</v>
      </c>
      <c r="AJ422">
        <v>479.95960444152303</v>
      </c>
      <c r="AK422">
        <v>584.95282773445501</v>
      </c>
      <c r="AL422">
        <v>520.12158167120003</v>
      </c>
      <c r="AM422">
        <v>462.72138238211602</v>
      </c>
      <c r="AN422">
        <v>468.029084046592</v>
      </c>
      <c r="AO422">
        <v>479.85457752456398</v>
      </c>
      <c r="AP422">
        <v>498.62612093605202</v>
      </c>
      <c r="AQ422">
        <v>492.00519551540998</v>
      </c>
      <c r="AR422">
        <v>473.434197167261</v>
      </c>
      <c r="AS422">
        <v>469.858441611643</v>
      </c>
      <c r="AT422">
        <v>441.09586395859799</v>
      </c>
      <c r="AU422">
        <v>442.22649831292301</v>
      </c>
      <c r="AV422">
        <v>466.58120373338897</v>
      </c>
      <c r="AW422">
        <v>444.40396963735299</v>
      </c>
      <c r="AX422">
        <v>419.26321657485897</v>
      </c>
      <c r="AY422">
        <v>418.69484243953798</v>
      </c>
      <c r="AZ422">
        <v>399.44083817579701</v>
      </c>
      <c r="BA422">
        <v>409.29109693771397</v>
      </c>
      <c r="BB422">
        <v>388.30389915996301</v>
      </c>
      <c r="BC422">
        <v>380.98191822890601</v>
      </c>
      <c r="BD422">
        <v>373.21815587694999</v>
      </c>
      <c r="BE422">
        <v>393.16599831096499</v>
      </c>
      <c r="BF422">
        <v>375.19311965114002</v>
      </c>
      <c r="BG422">
        <v>383.39566235916499</v>
      </c>
      <c r="BH422">
        <v>385.417535215866</v>
      </c>
      <c r="BI422">
        <v>385.74694734052798</v>
      </c>
      <c r="BJ422">
        <v>377.94692481896698</v>
      </c>
      <c r="BK422">
        <v>369.04337837299198</v>
      </c>
      <c r="BL422">
        <v>371.54708764979102</v>
      </c>
      <c r="BM422">
        <v>361.64836235697101</v>
      </c>
      <c r="BN422">
        <v>368.86437473352402</v>
      </c>
      <c r="BO422">
        <v>364.67243383859801</v>
      </c>
      <c r="BP422">
        <v>363.98701155363199</v>
      </c>
      <c r="BQ422">
        <v>375.08173525174101</v>
      </c>
      <c r="BR422">
        <v>380.38451600829399</v>
      </c>
      <c r="BS422">
        <v>375.40989310950602</v>
      </c>
      <c r="BT422">
        <v>394.321126491386</v>
      </c>
      <c r="BU422">
        <v>395.96084643408199</v>
      </c>
      <c r="BV422">
        <v>415.43154644100798</v>
      </c>
      <c r="BW422">
        <v>439.98913581325502</v>
      </c>
      <c r="BX422">
        <v>411.19485292519499</v>
      </c>
      <c r="BY422">
        <v>359.82885243322499</v>
      </c>
      <c r="BZ422">
        <v>332.17953926541099</v>
      </c>
      <c r="CA422">
        <v>331.055476409177</v>
      </c>
      <c r="CB422">
        <v>326.79503249083803</v>
      </c>
      <c r="CC422">
        <v>330.77517212414398</v>
      </c>
      <c r="CD422">
        <v>332.562826239679</v>
      </c>
    </row>
    <row r="423" spans="1:82" x14ac:dyDescent="0.25">
      <c r="A423">
        <v>101.174899866488</v>
      </c>
      <c r="B423">
        <v>332.12062563773702</v>
      </c>
      <c r="C423">
        <v>338.33491494997298</v>
      </c>
      <c r="D423">
        <v>312.46257683742499</v>
      </c>
      <c r="E423">
        <v>327.258204244213</v>
      </c>
      <c r="F423">
        <v>329.85380872327801</v>
      </c>
      <c r="G423">
        <v>325.46645309383399</v>
      </c>
      <c r="H423">
        <v>336.351311822583</v>
      </c>
      <c r="I423">
        <v>335.32185321539799</v>
      </c>
      <c r="J423">
        <v>338.78255775533898</v>
      </c>
      <c r="K423">
        <v>330.34040438787201</v>
      </c>
      <c r="L423">
        <v>343.55890173429299</v>
      </c>
      <c r="M423">
        <v>373.30204501864301</v>
      </c>
      <c r="N423">
        <v>415.27394911188401</v>
      </c>
      <c r="O423">
        <v>439.94765605059598</v>
      </c>
      <c r="P423">
        <v>427.915344699569</v>
      </c>
      <c r="Q423">
        <v>412.06022383599799</v>
      </c>
      <c r="R423">
        <v>408.76747629525102</v>
      </c>
      <c r="S423">
        <v>393.64071715969197</v>
      </c>
      <c r="T423">
        <v>377.79302303607898</v>
      </c>
      <c r="U423">
        <v>366.557482891532</v>
      </c>
      <c r="V423">
        <v>376.62284772426699</v>
      </c>
      <c r="W423">
        <v>381.80545932059698</v>
      </c>
      <c r="X423">
        <v>386.63522763456302</v>
      </c>
      <c r="Y423">
        <v>380.479719482544</v>
      </c>
      <c r="Z423">
        <v>378.84253086503497</v>
      </c>
      <c r="AA423">
        <v>376.03535330638499</v>
      </c>
      <c r="AB423">
        <v>365.46952532700999</v>
      </c>
      <c r="AC423">
        <v>362.144953896716</v>
      </c>
      <c r="AD423">
        <v>354.59724570760199</v>
      </c>
      <c r="AE423">
        <v>351.66973362765299</v>
      </c>
      <c r="AF423">
        <v>361.02756453653899</v>
      </c>
      <c r="AG423">
        <v>363.38227842630897</v>
      </c>
      <c r="AH423">
        <v>349.39774979338699</v>
      </c>
      <c r="AI423">
        <v>391.18250577191702</v>
      </c>
      <c r="AJ423">
        <v>493.10671672579599</v>
      </c>
      <c r="AK423">
        <v>595.517647070007</v>
      </c>
      <c r="AL423">
        <v>529.74930518354699</v>
      </c>
      <c r="AM423">
        <v>462.77245336030597</v>
      </c>
      <c r="AN423">
        <v>463.07922667269901</v>
      </c>
      <c r="AO423">
        <v>474.59490822863199</v>
      </c>
      <c r="AP423">
        <v>496.06556534840701</v>
      </c>
      <c r="AQ423">
        <v>491.575003001364</v>
      </c>
      <c r="AR423">
        <v>468.10318000421699</v>
      </c>
      <c r="AS423">
        <v>470.85107938165601</v>
      </c>
      <c r="AT423">
        <v>442.01955784034402</v>
      </c>
      <c r="AU423">
        <v>444.69159981770002</v>
      </c>
      <c r="AV423">
        <v>466.96120669890399</v>
      </c>
      <c r="AW423">
        <v>444.23391938500703</v>
      </c>
      <c r="AX423">
        <v>415.48574358764898</v>
      </c>
      <c r="AY423">
        <v>412.714338273934</v>
      </c>
      <c r="AZ423">
        <v>395.93585921470702</v>
      </c>
      <c r="BA423">
        <v>401.71711311009102</v>
      </c>
      <c r="BB423">
        <v>387.89617944357798</v>
      </c>
      <c r="BC423">
        <v>378.06269715063002</v>
      </c>
      <c r="BD423">
        <v>365.37039974477398</v>
      </c>
      <c r="BE423">
        <v>385.23557029621799</v>
      </c>
      <c r="BF423">
        <v>376.93314285974998</v>
      </c>
      <c r="BG423">
        <v>382.23660725225301</v>
      </c>
      <c r="BH423">
        <v>376.51706055289799</v>
      </c>
      <c r="BI423">
        <v>386.23456146190102</v>
      </c>
      <c r="BJ423">
        <v>375.94557952913698</v>
      </c>
      <c r="BK423">
        <v>366.713182322335</v>
      </c>
      <c r="BL423">
        <v>376.89012515708498</v>
      </c>
      <c r="BM423">
        <v>364.211718152348</v>
      </c>
      <c r="BN423">
        <v>356.86168998993202</v>
      </c>
      <c r="BO423">
        <v>364.21525929326202</v>
      </c>
      <c r="BP423">
        <v>363.69806516605502</v>
      </c>
      <c r="BQ423">
        <v>378.33840009417298</v>
      </c>
      <c r="BR423">
        <v>375.052382373836</v>
      </c>
      <c r="BS423">
        <v>377.80423536722498</v>
      </c>
      <c r="BT423">
        <v>387.3217541825</v>
      </c>
      <c r="BU423">
        <v>389.64235383651697</v>
      </c>
      <c r="BV423">
        <v>413.08461391953603</v>
      </c>
      <c r="BW423">
        <v>435.74229287867797</v>
      </c>
      <c r="BX423">
        <v>403.38841840966103</v>
      </c>
      <c r="BY423">
        <v>349.28864652183199</v>
      </c>
      <c r="BZ423">
        <v>330.57090727746299</v>
      </c>
      <c r="CA423">
        <v>334.08374754814599</v>
      </c>
      <c r="CB423">
        <v>326.529736387242</v>
      </c>
      <c r="CC423">
        <v>331.57798986991702</v>
      </c>
      <c r="CD423">
        <v>337.16022632068899</v>
      </c>
    </row>
    <row r="424" spans="1:82" x14ac:dyDescent="0.25">
      <c r="A424">
        <v>101.415220293724</v>
      </c>
      <c r="B424">
        <v>335.11430073829098</v>
      </c>
      <c r="C424">
        <v>337.594445857582</v>
      </c>
      <c r="D424">
        <v>314.06107628680599</v>
      </c>
      <c r="E424">
        <v>323.058454100223</v>
      </c>
      <c r="F424">
        <v>333.48354859013102</v>
      </c>
      <c r="G424">
        <v>332.60383532661399</v>
      </c>
      <c r="H424">
        <v>336.06333968999002</v>
      </c>
      <c r="I424">
        <v>335.64204462833402</v>
      </c>
      <c r="J424">
        <v>340.34670605687302</v>
      </c>
      <c r="K424">
        <v>330.53534583003602</v>
      </c>
      <c r="L424">
        <v>346.37489330124401</v>
      </c>
      <c r="M424">
        <v>366.47440061517699</v>
      </c>
      <c r="N424">
        <v>410.19715423374902</v>
      </c>
      <c r="O424">
        <v>429.21666923445201</v>
      </c>
      <c r="P424">
        <v>425.06658917731602</v>
      </c>
      <c r="Q424">
        <v>402.949253356079</v>
      </c>
      <c r="R424">
        <v>410.42493486189699</v>
      </c>
      <c r="S424">
        <v>392.33968155219702</v>
      </c>
      <c r="T424">
        <v>374.310348708194</v>
      </c>
      <c r="U424">
        <v>370.71031000783699</v>
      </c>
      <c r="V424">
        <v>370.90780123461701</v>
      </c>
      <c r="W424">
        <v>375.42111300363899</v>
      </c>
      <c r="X424">
        <v>385.80645398363498</v>
      </c>
      <c r="Y424">
        <v>382.60354581490998</v>
      </c>
      <c r="Z424">
        <v>378.16238277623597</v>
      </c>
      <c r="AA424">
        <v>375.60173796709699</v>
      </c>
      <c r="AB424">
        <v>363.79898768506098</v>
      </c>
      <c r="AC424">
        <v>362.91836481714898</v>
      </c>
      <c r="AD424">
        <v>354.92350306096699</v>
      </c>
      <c r="AE424">
        <v>350.74586963325697</v>
      </c>
      <c r="AF424">
        <v>359.17058374616101</v>
      </c>
      <c r="AG424">
        <v>354.76387218362999</v>
      </c>
      <c r="AH424">
        <v>348.01902582369098</v>
      </c>
      <c r="AI424">
        <v>392.991440306583</v>
      </c>
      <c r="AJ424">
        <v>505.43255363093402</v>
      </c>
      <c r="AK424">
        <v>606.79758542220895</v>
      </c>
      <c r="AL424">
        <v>534.398314162372</v>
      </c>
      <c r="AM424">
        <v>457.54417858760399</v>
      </c>
      <c r="AN424">
        <v>444.81613032258002</v>
      </c>
      <c r="AO424">
        <v>470.44498701773699</v>
      </c>
      <c r="AP424">
        <v>480.22648260403702</v>
      </c>
      <c r="AQ424">
        <v>475.97097228947399</v>
      </c>
      <c r="AR424">
        <v>462.67077008729501</v>
      </c>
      <c r="AS424">
        <v>455.77766483207301</v>
      </c>
      <c r="AT424">
        <v>435.92767139613699</v>
      </c>
      <c r="AU424">
        <v>444.87116735459199</v>
      </c>
      <c r="AV424">
        <v>466.97184972818201</v>
      </c>
      <c r="AW424">
        <v>447.57446063704901</v>
      </c>
      <c r="AX424">
        <v>415.625701852845</v>
      </c>
      <c r="AY424">
        <v>407.951385177818</v>
      </c>
      <c r="AZ424">
        <v>393.27751793697098</v>
      </c>
      <c r="BA424">
        <v>398.00129174868198</v>
      </c>
      <c r="BB424">
        <v>386.13515155699997</v>
      </c>
      <c r="BC424">
        <v>375.75226483445903</v>
      </c>
      <c r="BD424">
        <v>360.41827604331502</v>
      </c>
      <c r="BE424">
        <v>376.91621432403701</v>
      </c>
      <c r="BF424">
        <v>376.53069705988401</v>
      </c>
      <c r="BG424">
        <v>380.75879133111903</v>
      </c>
      <c r="BH424">
        <v>378.23015418147799</v>
      </c>
      <c r="BI424">
        <v>380.98868478452698</v>
      </c>
      <c r="BJ424">
        <v>372.27073207371097</v>
      </c>
      <c r="BK424">
        <v>370.33342842371098</v>
      </c>
      <c r="BL424">
        <v>371.04282226205402</v>
      </c>
      <c r="BM424">
        <v>355.00074100965202</v>
      </c>
      <c r="BN424">
        <v>359.07684326889898</v>
      </c>
      <c r="BO424">
        <v>357.762685486762</v>
      </c>
      <c r="BP424">
        <v>363.46538136964398</v>
      </c>
      <c r="BQ424">
        <v>377.52018413791802</v>
      </c>
      <c r="BR424">
        <v>373.26191031174397</v>
      </c>
      <c r="BS424">
        <v>374.43126905136398</v>
      </c>
      <c r="BT424">
        <v>387.07658999913002</v>
      </c>
      <c r="BU424">
        <v>385.65195193714601</v>
      </c>
      <c r="BV424">
        <v>415.06402164025201</v>
      </c>
      <c r="BW424">
        <v>432.57684484745101</v>
      </c>
      <c r="BX424">
        <v>399.09517853449</v>
      </c>
      <c r="BY424">
        <v>348.47081022071001</v>
      </c>
      <c r="BZ424">
        <v>335.239211714757</v>
      </c>
      <c r="CA424">
        <v>339.22044169236102</v>
      </c>
      <c r="CB424">
        <v>327.81874938576499</v>
      </c>
      <c r="CC424">
        <v>331.30486844616502</v>
      </c>
      <c r="CD424">
        <v>339.90427446160697</v>
      </c>
    </row>
    <row r="425" spans="1:82" x14ac:dyDescent="0.25">
      <c r="A425">
        <v>101.655540720961</v>
      </c>
      <c r="B425">
        <v>337.79081424043198</v>
      </c>
      <c r="C425">
        <v>329.22620696686499</v>
      </c>
      <c r="D425">
        <v>317.09537193495999</v>
      </c>
      <c r="E425">
        <v>327.60510991346098</v>
      </c>
      <c r="F425">
        <v>338.15226323348998</v>
      </c>
      <c r="G425">
        <v>337.74299393687602</v>
      </c>
      <c r="H425">
        <v>338.76725631010697</v>
      </c>
      <c r="I425">
        <v>331.39952267304398</v>
      </c>
      <c r="J425">
        <v>339.36100336807903</v>
      </c>
      <c r="K425">
        <v>331.86227822173299</v>
      </c>
      <c r="L425">
        <v>350.604181413498</v>
      </c>
      <c r="M425">
        <v>365.85918960007598</v>
      </c>
      <c r="N425">
        <v>405.60765899388701</v>
      </c>
      <c r="O425">
        <v>422.85207039417901</v>
      </c>
      <c r="P425">
        <v>426.74163544179299</v>
      </c>
      <c r="Q425">
        <v>399.91153329220498</v>
      </c>
      <c r="R425">
        <v>407.673654938683</v>
      </c>
      <c r="S425">
        <v>392.42541595848797</v>
      </c>
      <c r="T425">
        <v>369.66968736693099</v>
      </c>
      <c r="U425">
        <v>370.02687956202402</v>
      </c>
      <c r="V425">
        <v>372.70300522075701</v>
      </c>
      <c r="W425">
        <v>369.99975080301903</v>
      </c>
      <c r="X425">
        <v>377.72498870375102</v>
      </c>
      <c r="Y425">
        <v>379.28412011646702</v>
      </c>
      <c r="Z425">
        <v>373.74708354292801</v>
      </c>
      <c r="AA425">
        <v>373.10270663307102</v>
      </c>
      <c r="AB425">
        <v>367.36806720117301</v>
      </c>
      <c r="AC425">
        <v>364.87322900325</v>
      </c>
      <c r="AD425">
        <v>357.12548325579098</v>
      </c>
      <c r="AE425">
        <v>351.820399307412</v>
      </c>
      <c r="AF425">
        <v>352.01872676766499</v>
      </c>
      <c r="AG425">
        <v>350.275108329592</v>
      </c>
      <c r="AH425">
        <v>351.65686465119597</v>
      </c>
      <c r="AI425">
        <v>396.25991339227301</v>
      </c>
      <c r="AJ425">
        <v>498.62482438983398</v>
      </c>
      <c r="AK425">
        <v>578.30208786177695</v>
      </c>
      <c r="AL425">
        <v>515.48200200524502</v>
      </c>
      <c r="AM425">
        <v>451.24238925390199</v>
      </c>
      <c r="AN425">
        <v>440.75779964376102</v>
      </c>
      <c r="AO425">
        <v>463.75571631223397</v>
      </c>
      <c r="AP425">
        <v>477.61732853009403</v>
      </c>
      <c r="AQ425">
        <v>484.17313984032</v>
      </c>
      <c r="AR425">
        <v>469.682519084386</v>
      </c>
      <c r="AS425">
        <v>456.39252975155898</v>
      </c>
      <c r="AT425">
        <v>440.81067320129</v>
      </c>
      <c r="AU425">
        <v>447.95131569481998</v>
      </c>
      <c r="AV425">
        <v>462.56980642434701</v>
      </c>
      <c r="AW425">
        <v>440.19230043387699</v>
      </c>
      <c r="AX425">
        <v>411.06970440446997</v>
      </c>
      <c r="AY425">
        <v>404.57291580471298</v>
      </c>
      <c r="AZ425">
        <v>390.23153059583399</v>
      </c>
      <c r="BA425">
        <v>397.89417700046698</v>
      </c>
      <c r="BB425">
        <v>387.78883335559499</v>
      </c>
      <c r="BC425">
        <v>376.361323688384</v>
      </c>
      <c r="BD425">
        <v>364.04928297299301</v>
      </c>
      <c r="BE425">
        <v>365.57273467908698</v>
      </c>
      <c r="BF425">
        <v>375.74112589523702</v>
      </c>
      <c r="BG425">
        <v>373.50471176740803</v>
      </c>
      <c r="BH425">
        <v>367.69187996099203</v>
      </c>
      <c r="BI425">
        <v>374.86112541835797</v>
      </c>
      <c r="BJ425">
        <v>365.44354813451702</v>
      </c>
      <c r="BK425">
        <v>367.55345685533899</v>
      </c>
      <c r="BL425">
        <v>357.12975909623998</v>
      </c>
      <c r="BM425">
        <v>349.75920756930299</v>
      </c>
      <c r="BN425">
        <v>357.43434596224898</v>
      </c>
      <c r="BO425">
        <v>356.256344590178</v>
      </c>
      <c r="BP425">
        <v>358.23572250310201</v>
      </c>
      <c r="BQ425">
        <v>369.04323701911699</v>
      </c>
      <c r="BR425">
        <v>362.39121551346398</v>
      </c>
      <c r="BS425">
        <v>367.84969212662901</v>
      </c>
      <c r="BT425">
        <v>387.79576944032902</v>
      </c>
      <c r="BU425">
        <v>376.400832137333</v>
      </c>
      <c r="BV425">
        <v>413.23153626507798</v>
      </c>
      <c r="BW425">
        <v>422.39073162368197</v>
      </c>
      <c r="BX425">
        <v>393.66065524522003</v>
      </c>
      <c r="BY425">
        <v>354.668789473125</v>
      </c>
      <c r="BZ425">
        <v>333.28373353386098</v>
      </c>
      <c r="CA425">
        <v>337.24511355585201</v>
      </c>
      <c r="CB425">
        <v>325.36627528989999</v>
      </c>
      <c r="CC425">
        <v>326.77323179725698</v>
      </c>
      <c r="CD425">
        <v>347.224705610998</v>
      </c>
    </row>
    <row r="426" spans="1:82" x14ac:dyDescent="0.25">
      <c r="A426">
        <v>101.895861148197</v>
      </c>
      <c r="B426">
        <v>338.3185136692</v>
      </c>
      <c r="C426">
        <v>325.78717161309999</v>
      </c>
      <c r="D426">
        <v>314.89041393980102</v>
      </c>
      <c r="E426">
        <v>328.34148192705402</v>
      </c>
      <c r="F426">
        <v>341.03669908723703</v>
      </c>
      <c r="G426">
        <v>336.74426644650202</v>
      </c>
      <c r="H426">
        <v>338.31034697651802</v>
      </c>
      <c r="I426">
        <v>322.60303299707402</v>
      </c>
      <c r="J426">
        <v>342.142382190116</v>
      </c>
      <c r="K426">
        <v>334.85692629171598</v>
      </c>
      <c r="L426">
        <v>355.13293693920201</v>
      </c>
      <c r="M426">
        <v>366.58795188540398</v>
      </c>
      <c r="N426">
        <v>398.46896379186597</v>
      </c>
      <c r="O426">
        <v>414.18273436483702</v>
      </c>
      <c r="P426">
        <v>424.14739994751102</v>
      </c>
      <c r="Q426">
        <v>399.506727300872</v>
      </c>
      <c r="R426">
        <v>400.70509304624898</v>
      </c>
      <c r="S426">
        <v>393.06665885638603</v>
      </c>
      <c r="T426">
        <v>364.796275982358</v>
      </c>
      <c r="U426">
        <v>364.67305393403899</v>
      </c>
      <c r="V426">
        <v>370.04764257905998</v>
      </c>
      <c r="W426">
        <v>366.68623051447798</v>
      </c>
      <c r="X426">
        <v>372.72464805046599</v>
      </c>
      <c r="Y426">
        <v>372.70199281963198</v>
      </c>
      <c r="Z426">
        <v>368.04564694066198</v>
      </c>
      <c r="AA426">
        <v>369.53666375284502</v>
      </c>
      <c r="AB426">
        <v>371.54791556134501</v>
      </c>
      <c r="AC426">
        <v>366.49910341016198</v>
      </c>
      <c r="AD426">
        <v>358.37069652450799</v>
      </c>
      <c r="AE426">
        <v>352.92871887486302</v>
      </c>
      <c r="AF426">
        <v>347.96147325703799</v>
      </c>
      <c r="AG426">
        <v>348.28134097442</v>
      </c>
      <c r="AH426">
        <v>351.69520410843899</v>
      </c>
      <c r="AI426">
        <v>392.28580925012602</v>
      </c>
      <c r="AJ426">
        <v>498.47940275937401</v>
      </c>
      <c r="AK426">
        <v>552.32493736868105</v>
      </c>
      <c r="AL426">
        <v>504.65966381969298</v>
      </c>
      <c r="AM426">
        <v>447.99792033936399</v>
      </c>
      <c r="AN426">
        <v>445.37617141129999</v>
      </c>
      <c r="AO426">
        <v>467.71418450731102</v>
      </c>
      <c r="AP426">
        <v>482.54239464900701</v>
      </c>
      <c r="AQ426">
        <v>491.34390138689798</v>
      </c>
      <c r="AR426">
        <v>468.45814044004902</v>
      </c>
      <c r="AS426">
        <v>456.84742522717602</v>
      </c>
      <c r="AT426">
        <v>444.52682242395701</v>
      </c>
      <c r="AU426">
        <v>446.21331249170498</v>
      </c>
      <c r="AV426">
        <v>457.64429068532797</v>
      </c>
      <c r="AW426">
        <v>441.95767817465497</v>
      </c>
      <c r="AX426">
        <v>405.93126022860099</v>
      </c>
      <c r="AY426">
        <v>400.22734646525601</v>
      </c>
      <c r="AZ426">
        <v>386.87427267592199</v>
      </c>
      <c r="BA426">
        <v>398.59633728423802</v>
      </c>
      <c r="BB426">
        <v>383.88008962503199</v>
      </c>
      <c r="BC426">
        <v>373.881851085395</v>
      </c>
      <c r="BD426">
        <v>362.834878917933</v>
      </c>
      <c r="BE426">
        <v>361.40955811555398</v>
      </c>
      <c r="BF426">
        <v>379.45864881597402</v>
      </c>
      <c r="BG426">
        <v>364.07640940872102</v>
      </c>
      <c r="BH426">
        <v>357.833310724559</v>
      </c>
      <c r="BI426">
        <v>376.25553753611501</v>
      </c>
      <c r="BJ426">
        <v>363.69225683061097</v>
      </c>
      <c r="BK426">
        <v>364.40593430390697</v>
      </c>
      <c r="BL426">
        <v>350.93390241841098</v>
      </c>
      <c r="BM426">
        <v>347.883941914861</v>
      </c>
      <c r="BN426">
        <v>356.91140678255499</v>
      </c>
      <c r="BO426">
        <v>354.22883239526698</v>
      </c>
      <c r="BP426">
        <v>355.04416178903301</v>
      </c>
      <c r="BQ426">
        <v>361.28862385978198</v>
      </c>
      <c r="BR426">
        <v>362.792322435252</v>
      </c>
      <c r="BS426">
        <v>368.811694337137</v>
      </c>
      <c r="BT426">
        <v>385.850932338777</v>
      </c>
      <c r="BU426">
        <v>366.44884651948098</v>
      </c>
      <c r="BV426">
        <v>404.72883464945301</v>
      </c>
      <c r="BW426">
        <v>412.77755895040002</v>
      </c>
      <c r="BX426">
        <v>385.67439298139698</v>
      </c>
      <c r="BY426">
        <v>350.39907625464298</v>
      </c>
      <c r="BZ426">
        <v>333.42330608672302</v>
      </c>
      <c r="CA426">
        <v>332.67143343765702</v>
      </c>
      <c r="CB426">
        <v>326.22997637305599</v>
      </c>
      <c r="CC426">
        <v>324.573454507375</v>
      </c>
      <c r="CD426">
        <v>347.71169306386298</v>
      </c>
    </row>
    <row r="427" spans="1:82" x14ac:dyDescent="0.25">
      <c r="A427">
        <v>102.136181575433</v>
      </c>
      <c r="B427">
        <v>336.40588763446101</v>
      </c>
      <c r="C427">
        <v>320.743594202564</v>
      </c>
      <c r="D427">
        <v>311.428101112028</v>
      </c>
      <c r="E427">
        <v>326.206038778373</v>
      </c>
      <c r="F427">
        <v>348.28100639899202</v>
      </c>
      <c r="G427">
        <v>335.29674768577502</v>
      </c>
      <c r="H427">
        <v>337.84423383908899</v>
      </c>
      <c r="I427">
        <v>324.93162579012602</v>
      </c>
      <c r="J427">
        <v>343.33256110084</v>
      </c>
      <c r="K427">
        <v>334.19992400528702</v>
      </c>
      <c r="L427">
        <v>357.37785824102798</v>
      </c>
      <c r="M427">
        <v>363.972045722411</v>
      </c>
      <c r="N427">
        <v>392.01044094631601</v>
      </c>
      <c r="O427">
        <v>407.405992124276</v>
      </c>
      <c r="P427">
        <v>413.627220879633</v>
      </c>
      <c r="Q427">
        <v>393.62093943024303</v>
      </c>
      <c r="R427">
        <v>395.95274118788501</v>
      </c>
      <c r="S427">
        <v>391.91011762614102</v>
      </c>
      <c r="T427">
        <v>361.50992656085498</v>
      </c>
      <c r="U427">
        <v>356.33796152930603</v>
      </c>
      <c r="V427">
        <v>368.213252072633</v>
      </c>
      <c r="W427">
        <v>366.23239467109602</v>
      </c>
      <c r="X427">
        <v>371.193314621669</v>
      </c>
      <c r="Y427">
        <v>361.853458038491</v>
      </c>
      <c r="Z427">
        <v>363.74085417626799</v>
      </c>
      <c r="AA427">
        <v>367.54249557511901</v>
      </c>
      <c r="AB427">
        <v>369.15418108574698</v>
      </c>
      <c r="AC427">
        <v>364.92104052164399</v>
      </c>
      <c r="AD427">
        <v>358.85722991668302</v>
      </c>
      <c r="AE427">
        <v>351.71891784471097</v>
      </c>
      <c r="AF427">
        <v>347.052135915186</v>
      </c>
      <c r="AG427">
        <v>344.72031322183301</v>
      </c>
      <c r="AH427">
        <v>351.16327325580698</v>
      </c>
      <c r="AI427">
        <v>390.695914274004</v>
      </c>
      <c r="AJ427">
        <v>497.16193328325897</v>
      </c>
      <c r="AK427">
        <v>537.45306119875795</v>
      </c>
      <c r="AL427">
        <v>503.07810451212998</v>
      </c>
      <c r="AM427">
        <v>449.15234771868103</v>
      </c>
      <c r="AN427">
        <v>446.38654838699398</v>
      </c>
      <c r="AO427">
        <v>470.01095468193898</v>
      </c>
      <c r="AP427">
        <v>494.38989673682698</v>
      </c>
      <c r="AQ427">
        <v>500.71127633887801</v>
      </c>
      <c r="AR427">
        <v>470.06807403036601</v>
      </c>
      <c r="AS427">
        <v>453.611019092074</v>
      </c>
      <c r="AT427">
        <v>450.37593237679903</v>
      </c>
      <c r="AU427">
        <v>444.83873021900399</v>
      </c>
      <c r="AV427">
        <v>458.15466670511199</v>
      </c>
      <c r="AW427">
        <v>438.41400532929998</v>
      </c>
      <c r="AX427">
        <v>407.85591321458998</v>
      </c>
      <c r="AY427">
        <v>397.75792268268498</v>
      </c>
      <c r="AZ427">
        <v>388.88497126598401</v>
      </c>
      <c r="BA427">
        <v>392.25670916606299</v>
      </c>
      <c r="BB427">
        <v>382.37834326080002</v>
      </c>
      <c r="BC427">
        <v>368.843016807379</v>
      </c>
      <c r="BD427">
        <v>356.034676062318</v>
      </c>
      <c r="BE427">
        <v>358.20318206977498</v>
      </c>
      <c r="BF427">
        <v>377.38565092713702</v>
      </c>
      <c r="BG427">
        <v>363.52775871595298</v>
      </c>
      <c r="BH427">
        <v>353.51742410994001</v>
      </c>
      <c r="BI427">
        <v>370.51436569724501</v>
      </c>
      <c r="BJ427">
        <v>362.56816226238499</v>
      </c>
      <c r="BK427">
        <v>370.42346757960502</v>
      </c>
      <c r="BL427">
        <v>343.71850224777</v>
      </c>
      <c r="BM427">
        <v>349.610735260387</v>
      </c>
      <c r="BN427">
        <v>358.82979977905802</v>
      </c>
      <c r="BO427">
        <v>356.75397257035002</v>
      </c>
      <c r="BP427">
        <v>353.13823930251903</v>
      </c>
      <c r="BQ427">
        <v>358.42893687152798</v>
      </c>
      <c r="BR427">
        <v>362.62735217371397</v>
      </c>
      <c r="BS427">
        <v>365.97394375101999</v>
      </c>
      <c r="BT427">
        <v>378.258548400461</v>
      </c>
      <c r="BU427">
        <v>363.38707120558701</v>
      </c>
      <c r="BV427">
        <v>397.66324642176102</v>
      </c>
      <c r="BW427">
        <v>405.69773220084198</v>
      </c>
      <c r="BX427">
        <v>379.042929062631</v>
      </c>
      <c r="BY427">
        <v>347.43747980870501</v>
      </c>
      <c r="BZ427">
        <v>330.10839071648599</v>
      </c>
      <c r="CA427">
        <v>334.59274400791202</v>
      </c>
      <c r="CB427">
        <v>326.99305967872903</v>
      </c>
      <c r="CC427">
        <v>324.64432065276998</v>
      </c>
      <c r="CD427">
        <v>344.989334893967</v>
      </c>
    </row>
    <row r="428" spans="1:82" x14ac:dyDescent="0.25">
      <c r="A428">
        <v>102.37650200266999</v>
      </c>
      <c r="B428">
        <v>338.01925419720402</v>
      </c>
      <c r="C428">
        <v>317.891564431532</v>
      </c>
      <c r="D428">
        <v>308.55470980600199</v>
      </c>
      <c r="E428">
        <v>323.897765335759</v>
      </c>
      <c r="F428">
        <v>347.83517659562801</v>
      </c>
      <c r="G428">
        <v>332.94609593711698</v>
      </c>
      <c r="H428">
        <v>329.83103592933901</v>
      </c>
      <c r="I428">
        <v>325.80167510244797</v>
      </c>
      <c r="J428">
        <v>342.51014016494901</v>
      </c>
      <c r="K428">
        <v>329.952904617782</v>
      </c>
      <c r="L428">
        <v>355.25341184758798</v>
      </c>
      <c r="M428">
        <v>360.42098106692703</v>
      </c>
      <c r="N428">
        <v>387.81585962252097</v>
      </c>
      <c r="O428">
        <v>396.155025322239</v>
      </c>
      <c r="P428">
        <v>398.81354390468101</v>
      </c>
      <c r="Q428">
        <v>384.62378235394698</v>
      </c>
      <c r="R428">
        <v>385.57948920863402</v>
      </c>
      <c r="S428">
        <v>381.80704544549701</v>
      </c>
      <c r="T428">
        <v>355.24846122808299</v>
      </c>
      <c r="U428">
        <v>352.33061950680599</v>
      </c>
      <c r="V428">
        <v>365.25670192567401</v>
      </c>
      <c r="W428">
        <v>360.70623493990303</v>
      </c>
      <c r="X428">
        <v>367.17688438285802</v>
      </c>
      <c r="Y428">
        <v>357.88192166962602</v>
      </c>
      <c r="Z428">
        <v>357.44618507252</v>
      </c>
      <c r="AA428">
        <v>361.63391675320901</v>
      </c>
      <c r="AB428">
        <v>363.709472282175</v>
      </c>
      <c r="AC428">
        <v>362.71928139107001</v>
      </c>
      <c r="AD428">
        <v>355.65017772437699</v>
      </c>
      <c r="AE428">
        <v>350.49470658689501</v>
      </c>
      <c r="AF428">
        <v>344.037121977232</v>
      </c>
      <c r="AG428">
        <v>340.43612548814002</v>
      </c>
      <c r="AH428">
        <v>349.70232173757802</v>
      </c>
      <c r="AI428">
        <v>385.88601639295598</v>
      </c>
      <c r="AJ428">
        <v>502.31468331350902</v>
      </c>
      <c r="AK428">
        <v>539.10482569064004</v>
      </c>
      <c r="AL428">
        <v>503.81063344669099</v>
      </c>
      <c r="AM428">
        <v>452.41774322020302</v>
      </c>
      <c r="AN428">
        <v>450.33083194378497</v>
      </c>
      <c r="AO428">
        <v>470.80243586561198</v>
      </c>
      <c r="AP428">
        <v>487.28227097081202</v>
      </c>
      <c r="AQ428">
        <v>501.03554228882399</v>
      </c>
      <c r="AR428">
        <v>470.07102090761401</v>
      </c>
      <c r="AS428">
        <v>445.02871627507602</v>
      </c>
      <c r="AT428">
        <v>451.78971084177499</v>
      </c>
      <c r="AU428">
        <v>445.06634418702902</v>
      </c>
      <c r="AV428">
        <v>465.168517029209</v>
      </c>
      <c r="AW428">
        <v>433.98727633614101</v>
      </c>
      <c r="AX428">
        <v>406.90306932057098</v>
      </c>
      <c r="AY428">
        <v>394.09501814930798</v>
      </c>
      <c r="AZ428">
        <v>385.14251901188499</v>
      </c>
      <c r="BA428">
        <v>389.07459251942697</v>
      </c>
      <c r="BB428">
        <v>379.26574361683601</v>
      </c>
      <c r="BC428">
        <v>359.602081991413</v>
      </c>
      <c r="BD428">
        <v>354.09701336126199</v>
      </c>
      <c r="BE428">
        <v>355.67851925731901</v>
      </c>
      <c r="BF428">
        <v>371.06320480601897</v>
      </c>
      <c r="BG428">
        <v>356.412538893087</v>
      </c>
      <c r="BH428">
        <v>354.00970461669601</v>
      </c>
      <c r="BI428">
        <v>359.95333120453898</v>
      </c>
      <c r="BJ428">
        <v>361.41440152901998</v>
      </c>
      <c r="BK428">
        <v>365.63392456277899</v>
      </c>
      <c r="BL428">
        <v>335.668376863893</v>
      </c>
      <c r="BM428">
        <v>348.84048156666898</v>
      </c>
      <c r="BN428">
        <v>362.47106448056201</v>
      </c>
      <c r="BO428">
        <v>351.35622596830098</v>
      </c>
      <c r="BP428">
        <v>354.62328012171099</v>
      </c>
      <c r="BQ428">
        <v>358.571524695439</v>
      </c>
      <c r="BR428">
        <v>362.53630275494902</v>
      </c>
      <c r="BS428">
        <v>361.70532165666998</v>
      </c>
      <c r="BT428">
        <v>369.03344158242101</v>
      </c>
      <c r="BU428">
        <v>359.83314304790298</v>
      </c>
      <c r="BV428">
        <v>398.60288651942699</v>
      </c>
      <c r="BW428">
        <v>398.58485666690802</v>
      </c>
      <c r="BX428">
        <v>377.562969662039</v>
      </c>
      <c r="BY428">
        <v>351.58138701213801</v>
      </c>
      <c r="BZ428">
        <v>328.81889754180003</v>
      </c>
      <c r="CA428">
        <v>335.45827249305</v>
      </c>
      <c r="CB428">
        <v>322.63399769402002</v>
      </c>
      <c r="CC428">
        <v>324.26968166284001</v>
      </c>
      <c r="CD428">
        <v>341.46768791559703</v>
      </c>
    </row>
    <row r="429" spans="1:82" x14ac:dyDescent="0.25">
      <c r="A429">
        <v>102.61682242990599</v>
      </c>
      <c r="B429">
        <v>340.33872160132199</v>
      </c>
      <c r="C429">
        <v>312.313453624418</v>
      </c>
      <c r="D429">
        <v>309.54593462987901</v>
      </c>
      <c r="E429">
        <v>328.24736032351302</v>
      </c>
      <c r="F429">
        <v>344.68248186490001</v>
      </c>
      <c r="G429">
        <v>325.49318628839598</v>
      </c>
      <c r="H429">
        <v>328.70936696264903</v>
      </c>
      <c r="I429">
        <v>324.93629996671802</v>
      </c>
      <c r="J429">
        <v>338.59568870767799</v>
      </c>
      <c r="K429">
        <v>338.24632065246601</v>
      </c>
      <c r="L429">
        <v>358.69174997102198</v>
      </c>
      <c r="M429">
        <v>357.97013943460797</v>
      </c>
      <c r="N429">
        <v>383.09286491181098</v>
      </c>
      <c r="O429">
        <v>387.12231202782903</v>
      </c>
      <c r="P429">
        <v>386.73059463141198</v>
      </c>
      <c r="Q429">
        <v>379.407249472925</v>
      </c>
      <c r="R429">
        <v>376.36529762632898</v>
      </c>
      <c r="S429">
        <v>376.09360804427399</v>
      </c>
      <c r="T429">
        <v>350.97259588772499</v>
      </c>
      <c r="U429">
        <v>351.11123540115</v>
      </c>
      <c r="V429">
        <v>367.46957558795401</v>
      </c>
      <c r="W429">
        <v>359.67560777240197</v>
      </c>
      <c r="X429">
        <v>365.47332343041802</v>
      </c>
      <c r="Y429">
        <v>358.28811868530101</v>
      </c>
      <c r="Z429">
        <v>348.89077048859599</v>
      </c>
      <c r="AA429">
        <v>361.34334509119401</v>
      </c>
      <c r="AB429">
        <v>364.99331055482003</v>
      </c>
      <c r="AC429">
        <v>361.21228867172402</v>
      </c>
      <c r="AD429">
        <v>354.27869996048702</v>
      </c>
      <c r="AE429">
        <v>347.00181989402898</v>
      </c>
      <c r="AF429">
        <v>336.34260653990901</v>
      </c>
      <c r="AG429">
        <v>344.53880252114197</v>
      </c>
      <c r="AH429">
        <v>354.66323497545301</v>
      </c>
      <c r="AI429">
        <v>383.43811226384599</v>
      </c>
      <c r="AJ429">
        <v>503.33120307777898</v>
      </c>
      <c r="AK429">
        <v>540.05358340314899</v>
      </c>
      <c r="AL429">
        <v>501.768817428864</v>
      </c>
      <c r="AM429">
        <v>445.76172157241001</v>
      </c>
      <c r="AN429">
        <v>436.70046840176798</v>
      </c>
      <c r="AO429">
        <v>462.662825563247</v>
      </c>
      <c r="AP429">
        <v>471.82910626302998</v>
      </c>
      <c r="AQ429">
        <v>478.79221758633702</v>
      </c>
      <c r="AR429">
        <v>461.17464627669199</v>
      </c>
      <c r="AS429">
        <v>433.550922485657</v>
      </c>
      <c r="AT429">
        <v>444.63461642033502</v>
      </c>
      <c r="AU429">
        <v>447.500855887809</v>
      </c>
      <c r="AV429">
        <v>461.58473346735201</v>
      </c>
      <c r="AW429">
        <v>427.78878491413298</v>
      </c>
      <c r="AX429">
        <v>411.06799095182402</v>
      </c>
      <c r="AY429">
        <v>395.48089750412402</v>
      </c>
      <c r="AZ429">
        <v>376.72340371917898</v>
      </c>
      <c r="BA429">
        <v>386.26687394519701</v>
      </c>
      <c r="BB429">
        <v>378.790652273896</v>
      </c>
      <c r="BC429">
        <v>362.61115743992298</v>
      </c>
      <c r="BD429">
        <v>355.241024831586</v>
      </c>
      <c r="BE429">
        <v>354.13722498017103</v>
      </c>
      <c r="BF429">
        <v>363.090999193171</v>
      </c>
      <c r="BG429">
        <v>350.89173780670302</v>
      </c>
      <c r="BH429">
        <v>351.98067141256502</v>
      </c>
      <c r="BI429">
        <v>354.20429177210298</v>
      </c>
      <c r="BJ429">
        <v>361.78365102497401</v>
      </c>
      <c r="BK429">
        <v>362.88579911094598</v>
      </c>
      <c r="BL429">
        <v>332.656316315916</v>
      </c>
      <c r="BM429">
        <v>353.646017758987</v>
      </c>
      <c r="BN429">
        <v>365.191724245741</v>
      </c>
      <c r="BO429">
        <v>349.611161820353</v>
      </c>
      <c r="BP429">
        <v>355.90503755988402</v>
      </c>
      <c r="BQ429">
        <v>355.42341653623299</v>
      </c>
      <c r="BR429">
        <v>363.655760044788</v>
      </c>
      <c r="BS429">
        <v>357.27192722278602</v>
      </c>
      <c r="BT429">
        <v>364.85867921737298</v>
      </c>
      <c r="BU429">
        <v>358.72421350675</v>
      </c>
      <c r="BV429">
        <v>397.04212411675599</v>
      </c>
      <c r="BW429">
        <v>391.39563817194698</v>
      </c>
      <c r="BX429">
        <v>383.09544396892198</v>
      </c>
      <c r="BY429">
        <v>356.169991264776</v>
      </c>
      <c r="BZ429">
        <v>327.87562386924901</v>
      </c>
      <c r="CA429">
        <v>330.95005011049699</v>
      </c>
      <c r="CB429">
        <v>315.87711208430602</v>
      </c>
      <c r="CC429">
        <v>327.10866042835602</v>
      </c>
      <c r="CD429">
        <v>336.595588656551</v>
      </c>
    </row>
    <row r="430" spans="1:82" x14ac:dyDescent="0.25">
      <c r="A430">
        <v>102.85714285714199</v>
      </c>
      <c r="B430">
        <v>338.46086735690398</v>
      </c>
      <c r="C430">
        <v>315.739183015962</v>
      </c>
      <c r="D430">
        <v>308.83232540011699</v>
      </c>
      <c r="E430">
        <v>329.53452808522002</v>
      </c>
      <c r="F430">
        <v>339.11330389473699</v>
      </c>
      <c r="G430">
        <v>321.40955136480301</v>
      </c>
      <c r="H430">
        <v>327.98912236474303</v>
      </c>
      <c r="I430">
        <v>327.31453358912302</v>
      </c>
      <c r="J430">
        <v>336.66640001587098</v>
      </c>
      <c r="K430">
        <v>334.548887489761</v>
      </c>
      <c r="L430">
        <v>355.945276335811</v>
      </c>
      <c r="M430">
        <v>364.057735405541</v>
      </c>
      <c r="N430">
        <v>387.17553860078402</v>
      </c>
      <c r="O430">
        <v>384.36345594476597</v>
      </c>
      <c r="P430">
        <v>377.09140935363098</v>
      </c>
      <c r="Q430">
        <v>377.96349199728502</v>
      </c>
      <c r="R430">
        <v>369.61960825514302</v>
      </c>
      <c r="S430">
        <v>369.53005113020498</v>
      </c>
      <c r="T430">
        <v>347.48147001945898</v>
      </c>
      <c r="U430">
        <v>344.26935378366801</v>
      </c>
      <c r="V430">
        <v>367.38881817287</v>
      </c>
      <c r="W430">
        <v>360.02984480561702</v>
      </c>
      <c r="X430">
        <v>362.88326535001198</v>
      </c>
      <c r="Y430">
        <v>357.18100457715298</v>
      </c>
      <c r="Z430">
        <v>346.50493234522202</v>
      </c>
      <c r="AA430">
        <v>362.129219284633</v>
      </c>
      <c r="AB430">
        <v>359.95360554015798</v>
      </c>
      <c r="AC430">
        <v>358.51876175827101</v>
      </c>
      <c r="AD430">
        <v>350.99140532654201</v>
      </c>
      <c r="AE430">
        <v>344.71460581451203</v>
      </c>
      <c r="AF430">
        <v>335.18507764275699</v>
      </c>
      <c r="AG430">
        <v>353.00318392460201</v>
      </c>
      <c r="AH430">
        <v>351.74580473627299</v>
      </c>
      <c r="AI430">
        <v>384.46683069551</v>
      </c>
      <c r="AJ430">
        <v>490.005523090152</v>
      </c>
      <c r="AK430">
        <v>528.77008501405805</v>
      </c>
      <c r="AL430">
        <v>487.31574705692299</v>
      </c>
      <c r="AM430">
        <v>438.01452502856102</v>
      </c>
      <c r="AN430">
        <v>434.38577999038898</v>
      </c>
      <c r="AO430">
        <v>460.126222453472</v>
      </c>
      <c r="AP430">
        <v>472.93511817311798</v>
      </c>
      <c r="AQ430">
        <v>476.16171688170698</v>
      </c>
      <c r="AR430">
        <v>452.54941046987801</v>
      </c>
      <c r="AS430">
        <v>432.08866128229801</v>
      </c>
      <c r="AT430">
        <v>438.62219211745298</v>
      </c>
      <c r="AU430">
        <v>441.81966432479499</v>
      </c>
      <c r="AV430">
        <v>453.59580133652298</v>
      </c>
      <c r="AW430">
        <v>427.79881746792199</v>
      </c>
      <c r="AX430">
        <v>408.30092930113699</v>
      </c>
      <c r="AY430">
        <v>393.98323790112499</v>
      </c>
      <c r="AZ430">
        <v>376.04385252422298</v>
      </c>
      <c r="BA430">
        <v>378.978044153582</v>
      </c>
      <c r="BB430">
        <v>376.208620299595</v>
      </c>
      <c r="BC430">
        <v>363.567027270175</v>
      </c>
      <c r="BD430">
        <v>348.44685635643299</v>
      </c>
      <c r="BE430">
        <v>353.88891772982601</v>
      </c>
      <c r="BF430">
        <v>358.56862234862001</v>
      </c>
      <c r="BG430">
        <v>349.04719251437899</v>
      </c>
      <c r="BH430">
        <v>347.90714798912097</v>
      </c>
      <c r="BI430">
        <v>349.80654077617498</v>
      </c>
      <c r="BJ430">
        <v>358.283650635453</v>
      </c>
      <c r="BK430">
        <v>358.43149104025599</v>
      </c>
      <c r="BL430">
        <v>328.06821845974599</v>
      </c>
      <c r="BM430">
        <v>355.418731432637</v>
      </c>
      <c r="BN430">
        <v>364.805966242284</v>
      </c>
      <c r="BO430">
        <v>345.14404608409802</v>
      </c>
      <c r="BP430">
        <v>354.36710013822898</v>
      </c>
      <c r="BQ430">
        <v>350.88037990718601</v>
      </c>
      <c r="BR430">
        <v>365.42594147644002</v>
      </c>
      <c r="BS430">
        <v>350.75468666565098</v>
      </c>
      <c r="BT430">
        <v>360.64247763310698</v>
      </c>
      <c r="BU430">
        <v>355.84350447379097</v>
      </c>
      <c r="BV430">
        <v>387.11508676434698</v>
      </c>
      <c r="BW430">
        <v>388.02276841640298</v>
      </c>
      <c r="BX430">
        <v>384.95637159304698</v>
      </c>
      <c r="BY430">
        <v>352.46954420382502</v>
      </c>
      <c r="BZ430">
        <v>322.25623885753799</v>
      </c>
      <c r="CA430">
        <v>329.95684960281602</v>
      </c>
      <c r="CB430">
        <v>316.58861024252298</v>
      </c>
      <c r="CC430">
        <v>329.65645272515201</v>
      </c>
      <c r="CD430">
        <v>333.14340229314598</v>
      </c>
    </row>
    <row r="431" spans="1:82" x14ac:dyDescent="0.25">
      <c r="A431">
        <v>103.097463284379</v>
      </c>
      <c r="B431">
        <v>336.66843113487801</v>
      </c>
      <c r="C431">
        <v>320.871508340552</v>
      </c>
      <c r="D431">
        <v>310.55831409621902</v>
      </c>
      <c r="E431">
        <v>325.09741958247798</v>
      </c>
      <c r="F431">
        <v>337.97189821901202</v>
      </c>
      <c r="G431">
        <v>321.66063188832999</v>
      </c>
      <c r="H431">
        <v>329.72982279221998</v>
      </c>
      <c r="I431">
        <v>331.68058739523099</v>
      </c>
      <c r="J431">
        <v>330.229902046338</v>
      </c>
      <c r="K431">
        <v>333.76442867116998</v>
      </c>
      <c r="L431">
        <v>351.67347803741302</v>
      </c>
      <c r="M431">
        <v>371.48188423999198</v>
      </c>
      <c r="N431">
        <v>390.69220793687299</v>
      </c>
      <c r="O431">
        <v>385.59017751782199</v>
      </c>
      <c r="P431">
        <v>367.37172728843302</v>
      </c>
      <c r="Q431">
        <v>375.82248043017597</v>
      </c>
      <c r="R431">
        <v>365.20026546920201</v>
      </c>
      <c r="S431">
        <v>363.33201434500302</v>
      </c>
      <c r="T431">
        <v>342.56779495242301</v>
      </c>
      <c r="U431">
        <v>340.85049058396902</v>
      </c>
      <c r="V431">
        <v>367.264394703959</v>
      </c>
      <c r="W431">
        <v>359.29139762070599</v>
      </c>
      <c r="X431">
        <v>365.42741609773299</v>
      </c>
      <c r="Y431">
        <v>356.96687231326399</v>
      </c>
      <c r="Z431">
        <v>347.51468623253299</v>
      </c>
      <c r="AA431">
        <v>359.95956423309201</v>
      </c>
      <c r="AB431">
        <v>354.94574855324498</v>
      </c>
      <c r="AC431">
        <v>358.08073176332402</v>
      </c>
      <c r="AD431">
        <v>349.79014429257802</v>
      </c>
      <c r="AE431">
        <v>343.35001268840699</v>
      </c>
      <c r="AF431">
        <v>335.871449831701</v>
      </c>
      <c r="AG431">
        <v>355.12587883021502</v>
      </c>
      <c r="AH431">
        <v>354.94261976212101</v>
      </c>
      <c r="AI431">
        <v>385.90544971705202</v>
      </c>
      <c r="AJ431">
        <v>478.38982164013203</v>
      </c>
      <c r="AK431">
        <v>521.92046184240905</v>
      </c>
      <c r="AL431">
        <v>483.56324215521198</v>
      </c>
      <c r="AM431">
        <v>427.75576659055298</v>
      </c>
      <c r="AN431">
        <v>438.93623974984502</v>
      </c>
      <c r="AO431">
        <v>460.21649406635498</v>
      </c>
      <c r="AP431">
        <v>483.66940712873702</v>
      </c>
      <c r="AQ431">
        <v>479.89582797172801</v>
      </c>
      <c r="AR431">
        <v>451.327377626388</v>
      </c>
      <c r="AS431">
        <v>434.26352653032302</v>
      </c>
      <c r="AT431">
        <v>432.70540760064199</v>
      </c>
      <c r="AU431">
        <v>435.06825916245998</v>
      </c>
      <c r="AV431">
        <v>448.71261709337</v>
      </c>
      <c r="AW431">
        <v>424.133634125085</v>
      </c>
      <c r="AX431">
        <v>402.36001632946602</v>
      </c>
      <c r="AY431">
        <v>395.60685380586398</v>
      </c>
      <c r="AZ431">
        <v>377.29907105128302</v>
      </c>
      <c r="BA431">
        <v>372.785589079798</v>
      </c>
      <c r="BB431">
        <v>372.49509838034101</v>
      </c>
      <c r="BC431">
        <v>362.59625488737697</v>
      </c>
      <c r="BD431">
        <v>339.72491551204303</v>
      </c>
      <c r="BE431">
        <v>352.47636167717098</v>
      </c>
      <c r="BF431">
        <v>355.713575216793</v>
      </c>
      <c r="BG431">
        <v>348.45789861338898</v>
      </c>
      <c r="BH431">
        <v>345.90823130246201</v>
      </c>
      <c r="BI431">
        <v>341.66941146737503</v>
      </c>
      <c r="BJ431">
        <v>355.168514612634</v>
      </c>
      <c r="BK431">
        <v>357.11201968850202</v>
      </c>
      <c r="BL431">
        <v>331.17169433680499</v>
      </c>
      <c r="BM431">
        <v>349.80090715559402</v>
      </c>
      <c r="BN431">
        <v>363.53775872820597</v>
      </c>
      <c r="BO431">
        <v>343.66581026151698</v>
      </c>
      <c r="BP431">
        <v>355.84510600283397</v>
      </c>
      <c r="BQ431">
        <v>347.56771309171103</v>
      </c>
      <c r="BR431">
        <v>360.65822548952798</v>
      </c>
      <c r="BS431">
        <v>345.39349042204998</v>
      </c>
      <c r="BT431">
        <v>352.698555975798</v>
      </c>
      <c r="BU431">
        <v>357.70245544948</v>
      </c>
      <c r="BV431">
        <v>376.76954584371401</v>
      </c>
      <c r="BW431">
        <v>385.308190189828</v>
      </c>
      <c r="BX431">
        <v>381.286875902519</v>
      </c>
      <c r="BY431">
        <v>351.605905044015</v>
      </c>
      <c r="BZ431">
        <v>316.58378729562799</v>
      </c>
      <c r="CA431">
        <v>332.02877556282402</v>
      </c>
      <c r="CB431">
        <v>316.41802083155102</v>
      </c>
      <c r="CC431">
        <v>330.88625299032299</v>
      </c>
      <c r="CD431">
        <v>327.60181810373399</v>
      </c>
    </row>
    <row r="432" spans="1:82" x14ac:dyDescent="0.25">
      <c r="A432">
        <v>103.337783711615</v>
      </c>
      <c r="B432">
        <v>336.88525068253301</v>
      </c>
      <c r="C432">
        <v>325.94970066125097</v>
      </c>
      <c r="D432">
        <v>316.59517731207302</v>
      </c>
      <c r="E432">
        <v>321.57381212633402</v>
      </c>
      <c r="F432">
        <v>336.49812053472101</v>
      </c>
      <c r="G432">
        <v>323.207498282583</v>
      </c>
      <c r="H432">
        <v>332.47714949511402</v>
      </c>
      <c r="I432">
        <v>333.80336683240301</v>
      </c>
      <c r="J432">
        <v>325.056245923983</v>
      </c>
      <c r="K432">
        <v>334.75173537808502</v>
      </c>
      <c r="L432">
        <v>345.30593871302898</v>
      </c>
      <c r="M432">
        <v>369.55067768146898</v>
      </c>
      <c r="N432">
        <v>386.28608233999103</v>
      </c>
      <c r="O432">
        <v>386.70912296884597</v>
      </c>
      <c r="P432">
        <v>360.72299185142901</v>
      </c>
      <c r="Q432">
        <v>369.74477712009298</v>
      </c>
      <c r="R432">
        <v>359.744021947487</v>
      </c>
      <c r="S432">
        <v>353.50311127581301</v>
      </c>
      <c r="T432">
        <v>337.71049426844297</v>
      </c>
      <c r="U432">
        <v>339.787173096863</v>
      </c>
      <c r="V432">
        <v>363.773566546165</v>
      </c>
      <c r="W432">
        <v>352.02114487780602</v>
      </c>
      <c r="X432">
        <v>363.13379993947598</v>
      </c>
      <c r="Y432">
        <v>359.614116852488</v>
      </c>
      <c r="Z432">
        <v>347.60581288752002</v>
      </c>
      <c r="AA432">
        <v>356.684690663558</v>
      </c>
      <c r="AB432">
        <v>352.64220945598902</v>
      </c>
      <c r="AC432">
        <v>358.21453188858197</v>
      </c>
      <c r="AD432">
        <v>346.75977008375298</v>
      </c>
      <c r="AE432">
        <v>341.12215701141702</v>
      </c>
      <c r="AF432">
        <v>333.71974612140002</v>
      </c>
      <c r="AG432">
        <v>352.37585283601697</v>
      </c>
      <c r="AH432">
        <v>357.91260895008202</v>
      </c>
      <c r="AI432">
        <v>384.26331025740302</v>
      </c>
      <c r="AJ432">
        <v>472.18769733907101</v>
      </c>
      <c r="AK432">
        <v>518.21341160438305</v>
      </c>
      <c r="AL432">
        <v>477.06166046099901</v>
      </c>
      <c r="AM432">
        <v>423.42512269821401</v>
      </c>
      <c r="AN432">
        <v>452.1294779351</v>
      </c>
      <c r="AO432">
        <v>465.90044492338399</v>
      </c>
      <c r="AP432">
        <v>494.74617978668601</v>
      </c>
      <c r="AQ432">
        <v>489.12139072948298</v>
      </c>
      <c r="AR432">
        <v>453.65591129686101</v>
      </c>
      <c r="AS432">
        <v>441.62451140727802</v>
      </c>
      <c r="AT432">
        <v>435.66557625578002</v>
      </c>
      <c r="AU432">
        <v>432.861246813371</v>
      </c>
      <c r="AV432">
        <v>448.98945657925202</v>
      </c>
      <c r="AW432">
        <v>420.52836590154499</v>
      </c>
      <c r="AX432">
        <v>394.71887559969502</v>
      </c>
      <c r="AY432">
        <v>397.94147664217502</v>
      </c>
      <c r="AZ432">
        <v>375.21903127456801</v>
      </c>
      <c r="BA432">
        <v>368.27196179242299</v>
      </c>
      <c r="BB432">
        <v>365.91053084573599</v>
      </c>
      <c r="BC432">
        <v>362.16583901340903</v>
      </c>
      <c r="BD432">
        <v>339.12771825052801</v>
      </c>
      <c r="BE432">
        <v>352.771950833848</v>
      </c>
      <c r="BF432">
        <v>350.89757103271398</v>
      </c>
      <c r="BG432">
        <v>345.12590605826102</v>
      </c>
      <c r="BH432">
        <v>344.22195739728397</v>
      </c>
      <c r="BI432">
        <v>335.007511626748</v>
      </c>
      <c r="BJ432">
        <v>351.33804220449503</v>
      </c>
      <c r="BK432">
        <v>351.35425742460302</v>
      </c>
      <c r="BL432">
        <v>338.68680446036302</v>
      </c>
      <c r="BM432">
        <v>342.58384605987601</v>
      </c>
      <c r="BN432">
        <v>358.68706795600701</v>
      </c>
      <c r="BO432">
        <v>342.40276273319301</v>
      </c>
      <c r="BP432">
        <v>354.50960326022999</v>
      </c>
      <c r="BQ432">
        <v>343.419811653024</v>
      </c>
      <c r="BR432">
        <v>354.83950740312798</v>
      </c>
      <c r="BS432">
        <v>341.55615908961801</v>
      </c>
      <c r="BT432">
        <v>347.20040403447399</v>
      </c>
      <c r="BU432">
        <v>359.51353874546402</v>
      </c>
      <c r="BV432">
        <v>367.11634976278799</v>
      </c>
      <c r="BW432">
        <v>381.235396639089</v>
      </c>
      <c r="BX432">
        <v>376.740777444125</v>
      </c>
      <c r="BY432">
        <v>356.65968048087501</v>
      </c>
      <c r="BZ432">
        <v>315.05648550869199</v>
      </c>
      <c r="CA432">
        <v>329.59849824414601</v>
      </c>
      <c r="CB432">
        <v>313.96939048554799</v>
      </c>
      <c r="CC432">
        <v>329.10908083547099</v>
      </c>
      <c r="CD432">
        <v>321.07087981135197</v>
      </c>
    </row>
    <row r="433" spans="1:82" x14ac:dyDescent="0.25">
      <c r="A433">
        <v>103.578104138851</v>
      </c>
      <c r="B433">
        <v>339.53280915444401</v>
      </c>
      <c r="C433">
        <v>329.26431262635202</v>
      </c>
      <c r="D433">
        <v>323.58262691429599</v>
      </c>
      <c r="E433">
        <v>322.77273718679203</v>
      </c>
      <c r="F433">
        <v>331.74284710398399</v>
      </c>
      <c r="G433">
        <v>323.24531240875598</v>
      </c>
      <c r="H433">
        <v>335.54129235046003</v>
      </c>
      <c r="I433">
        <v>333.06737149718299</v>
      </c>
      <c r="J433">
        <v>322.88949680167002</v>
      </c>
      <c r="K433">
        <v>332.43311589458</v>
      </c>
      <c r="L433">
        <v>339.132315972203</v>
      </c>
      <c r="M433">
        <v>361.48002400564798</v>
      </c>
      <c r="N433">
        <v>374.69093852738803</v>
      </c>
      <c r="O433">
        <v>384.33095844252102</v>
      </c>
      <c r="P433">
        <v>358.76769427573299</v>
      </c>
      <c r="Q433">
        <v>363.12225835814701</v>
      </c>
      <c r="R433">
        <v>354.03923720676198</v>
      </c>
      <c r="S433">
        <v>343.39894582293499</v>
      </c>
      <c r="T433">
        <v>334.88861251824699</v>
      </c>
      <c r="U433">
        <v>338.68568485812398</v>
      </c>
      <c r="V433">
        <v>359.48537576207502</v>
      </c>
      <c r="W433">
        <v>343.59188548750802</v>
      </c>
      <c r="X433">
        <v>354.44250463954501</v>
      </c>
      <c r="Y433">
        <v>361.51266452813201</v>
      </c>
      <c r="Z433">
        <v>349.46577224414398</v>
      </c>
      <c r="AA433">
        <v>354.47269427788302</v>
      </c>
      <c r="AB433">
        <v>351.35475302412902</v>
      </c>
      <c r="AC433">
        <v>353.67035521666401</v>
      </c>
      <c r="AD433">
        <v>344.32661718986401</v>
      </c>
      <c r="AE433">
        <v>339.618568522484</v>
      </c>
      <c r="AF433">
        <v>328.87219797505099</v>
      </c>
      <c r="AG433">
        <v>351.40259471850101</v>
      </c>
      <c r="AH433">
        <v>354.00030170536297</v>
      </c>
      <c r="AI433">
        <v>379.54693954720398</v>
      </c>
      <c r="AJ433">
        <v>472.18949928580702</v>
      </c>
      <c r="AK433">
        <v>519.18725197722301</v>
      </c>
      <c r="AL433">
        <v>466.81733043824102</v>
      </c>
      <c r="AM433">
        <v>422.48463163946701</v>
      </c>
      <c r="AN433">
        <v>456.76517000572699</v>
      </c>
      <c r="AO433">
        <v>469.20935893516798</v>
      </c>
      <c r="AP433">
        <v>490.98272427393698</v>
      </c>
      <c r="AQ433">
        <v>487.02738602040603</v>
      </c>
      <c r="AR433">
        <v>450.28658636377202</v>
      </c>
      <c r="AS433">
        <v>441.69097464405797</v>
      </c>
      <c r="AT433">
        <v>440.19128864979399</v>
      </c>
      <c r="AU433">
        <v>434.70307796029198</v>
      </c>
      <c r="AV433">
        <v>449.775284861464</v>
      </c>
      <c r="AW433">
        <v>424.89816279864101</v>
      </c>
      <c r="AX433">
        <v>387.257580039961</v>
      </c>
      <c r="AY433">
        <v>398.71408360677702</v>
      </c>
      <c r="AZ433">
        <v>371.83549384693299</v>
      </c>
      <c r="BA433">
        <v>360.882315190773</v>
      </c>
      <c r="BB433">
        <v>359.299258883184</v>
      </c>
      <c r="BC433">
        <v>364.22420777257202</v>
      </c>
      <c r="BD433">
        <v>345.042465013342</v>
      </c>
      <c r="BE433">
        <v>354.602521378169</v>
      </c>
      <c r="BF433">
        <v>345.814069023814</v>
      </c>
      <c r="BG433">
        <v>340.09398577784901</v>
      </c>
      <c r="BH433">
        <v>342.45875761662103</v>
      </c>
      <c r="BI433">
        <v>335.45845968361101</v>
      </c>
      <c r="BJ433">
        <v>348.705292441393</v>
      </c>
      <c r="BK433">
        <v>342.74968367836999</v>
      </c>
      <c r="BL433">
        <v>342.13330354022401</v>
      </c>
      <c r="BM433">
        <v>339.886201049269</v>
      </c>
      <c r="BN433">
        <v>348.978795672258</v>
      </c>
      <c r="BO433">
        <v>340.82602758303699</v>
      </c>
      <c r="BP433">
        <v>348.82140302830601</v>
      </c>
      <c r="BQ433">
        <v>339.28029287674599</v>
      </c>
      <c r="BR433">
        <v>350.949530154088</v>
      </c>
      <c r="BS433">
        <v>336.63482430169603</v>
      </c>
      <c r="BT433">
        <v>346.38932979469803</v>
      </c>
      <c r="BU433">
        <v>359.13290600801201</v>
      </c>
      <c r="BV433">
        <v>358.02071027309103</v>
      </c>
      <c r="BW433">
        <v>376.22454192469002</v>
      </c>
      <c r="BX433">
        <v>371.58683700818102</v>
      </c>
      <c r="BY433">
        <v>359.035430178105</v>
      </c>
      <c r="BZ433">
        <v>316.92113969770099</v>
      </c>
      <c r="CA433">
        <v>324.14355736348199</v>
      </c>
      <c r="CB433">
        <v>314.41838450050102</v>
      </c>
      <c r="CC433">
        <v>324.57573741872898</v>
      </c>
      <c r="CD433">
        <v>317.85907515173699</v>
      </c>
    </row>
    <row r="434" spans="1:82" x14ac:dyDescent="0.25">
      <c r="A434">
        <v>103.818424566088</v>
      </c>
      <c r="B434">
        <v>338.48589174728102</v>
      </c>
      <c r="C434">
        <v>328.66653272435502</v>
      </c>
      <c r="D434">
        <v>329.87520819457399</v>
      </c>
      <c r="E434">
        <v>323.35242433725102</v>
      </c>
      <c r="F434">
        <v>330.18265935859102</v>
      </c>
      <c r="G434">
        <v>323.43339125020401</v>
      </c>
      <c r="H434">
        <v>339.51030948904599</v>
      </c>
      <c r="I434">
        <v>333.999883032036</v>
      </c>
      <c r="J434">
        <v>315.62546320467698</v>
      </c>
      <c r="K434">
        <v>335.33558646050602</v>
      </c>
      <c r="L434">
        <v>341.78784804508001</v>
      </c>
      <c r="M434">
        <v>358.86812308511298</v>
      </c>
      <c r="N434">
        <v>368.64744788919899</v>
      </c>
      <c r="O434">
        <v>386.588404522433</v>
      </c>
      <c r="P434">
        <v>364.52954126742702</v>
      </c>
      <c r="Q434">
        <v>362.95477561019601</v>
      </c>
      <c r="R434">
        <v>350.55816749450599</v>
      </c>
      <c r="S434">
        <v>341.20024069384601</v>
      </c>
      <c r="T434">
        <v>340.86715726614898</v>
      </c>
      <c r="U434">
        <v>333.750214614073</v>
      </c>
      <c r="V434">
        <v>357.71335124124602</v>
      </c>
      <c r="W434">
        <v>336.82967389140498</v>
      </c>
      <c r="X434">
        <v>348.96564483039703</v>
      </c>
      <c r="Y434">
        <v>357.926184153831</v>
      </c>
      <c r="Z434">
        <v>354.25731243351902</v>
      </c>
      <c r="AA434">
        <v>357.74362475954399</v>
      </c>
      <c r="AB434">
        <v>353.92208400704499</v>
      </c>
      <c r="AC434">
        <v>348.20695433435498</v>
      </c>
      <c r="AD434">
        <v>346.18773690344801</v>
      </c>
      <c r="AE434">
        <v>346.63229670714998</v>
      </c>
      <c r="AF434">
        <v>323.35070768821203</v>
      </c>
      <c r="AG434">
        <v>353.215263037949</v>
      </c>
      <c r="AH434">
        <v>348.14311269450002</v>
      </c>
      <c r="AI434">
        <v>376.95172206880898</v>
      </c>
      <c r="AJ434">
        <v>464.25990501269803</v>
      </c>
      <c r="AK434">
        <v>513.67558336960894</v>
      </c>
      <c r="AL434">
        <v>453.523842805649</v>
      </c>
      <c r="AM434">
        <v>411.82876969384699</v>
      </c>
      <c r="AN434">
        <v>443.644858056337</v>
      </c>
      <c r="AO434">
        <v>475.50137516580799</v>
      </c>
      <c r="AP434">
        <v>482.31596188895799</v>
      </c>
      <c r="AQ434">
        <v>469.46065609975301</v>
      </c>
      <c r="AR434">
        <v>444.68959301053502</v>
      </c>
      <c r="AS434">
        <v>434.97532773892402</v>
      </c>
      <c r="AT434">
        <v>437.14834629312202</v>
      </c>
      <c r="AU434">
        <v>435.55985837841502</v>
      </c>
      <c r="AV434">
        <v>447.00005436450101</v>
      </c>
      <c r="AW434">
        <v>421.17782196466601</v>
      </c>
      <c r="AX434">
        <v>390.44101141305202</v>
      </c>
      <c r="AY434">
        <v>401.11723414742897</v>
      </c>
      <c r="AZ434">
        <v>372.07668700478899</v>
      </c>
      <c r="BA434">
        <v>351.810845892158</v>
      </c>
      <c r="BB434">
        <v>365.40168008150403</v>
      </c>
      <c r="BC434">
        <v>370.02922802257098</v>
      </c>
      <c r="BD434">
        <v>348.81123198100101</v>
      </c>
      <c r="BE434">
        <v>351.18071011408102</v>
      </c>
      <c r="BF434">
        <v>339.27778001543402</v>
      </c>
      <c r="BG434">
        <v>337.03042760097298</v>
      </c>
      <c r="BH434">
        <v>337.644006923988</v>
      </c>
      <c r="BI434">
        <v>343.52165518364802</v>
      </c>
      <c r="BJ434">
        <v>341.866052716615</v>
      </c>
      <c r="BK434">
        <v>338.95186318570899</v>
      </c>
      <c r="BL434">
        <v>344.65970978271798</v>
      </c>
      <c r="BM434">
        <v>333.25118867436601</v>
      </c>
      <c r="BN434">
        <v>341.28290798629399</v>
      </c>
      <c r="BO434">
        <v>342.54654196642298</v>
      </c>
      <c r="BP434">
        <v>343.89979824569201</v>
      </c>
      <c r="BQ434">
        <v>340.718741524211</v>
      </c>
      <c r="BR434">
        <v>343.32840703464001</v>
      </c>
      <c r="BS434">
        <v>332.90782240177202</v>
      </c>
      <c r="BT434">
        <v>348.08407384715599</v>
      </c>
      <c r="BU434">
        <v>357.67110949894999</v>
      </c>
      <c r="BV434">
        <v>350.43892009271002</v>
      </c>
      <c r="BW434">
        <v>374.19052494772302</v>
      </c>
      <c r="BX434">
        <v>366.57446520490498</v>
      </c>
      <c r="BY434">
        <v>352.78755444953401</v>
      </c>
      <c r="BZ434">
        <v>314.46092730235</v>
      </c>
      <c r="CA434">
        <v>328.04061382338898</v>
      </c>
      <c r="CB434">
        <v>319.016299235833</v>
      </c>
      <c r="CC434">
        <v>321.03358457307297</v>
      </c>
      <c r="CD434">
        <v>316.60191859546001</v>
      </c>
    </row>
    <row r="435" spans="1:82" x14ac:dyDescent="0.25">
      <c r="A435">
        <v>104.058744993324</v>
      </c>
      <c r="B435">
        <v>331.61257217004197</v>
      </c>
      <c r="C435">
        <v>328.16063433586902</v>
      </c>
      <c r="D435">
        <v>322.58946096800099</v>
      </c>
      <c r="E435">
        <v>321.71726729815401</v>
      </c>
      <c r="F435">
        <v>321.656857757046</v>
      </c>
      <c r="G435">
        <v>327.84634817801299</v>
      </c>
      <c r="H435">
        <v>336.01976235808002</v>
      </c>
      <c r="I435">
        <v>330.78783790641302</v>
      </c>
      <c r="J435">
        <v>310.82760118666403</v>
      </c>
      <c r="K435">
        <v>323.31345811981998</v>
      </c>
      <c r="L435">
        <v>333.245957663816</v>
      </c>
      <c r="M435">
        <v>358.28669912070802</v>
      </c>
      <c r="N435">
        <v>365.29090236439703</v>
      </c>
      <c r="O435">
        <v>384.79666470379198</v>
      </c>
      <c r="P435">
        <v>370.08428823685102</v>
      </c>
      <c r="Q435">
        <v>358.13412481139397</v>
      </c>
      <c r="R435">
        <v>353.734290201622</v>
      </c>
      <c r="S435">
        <v>336.67115269458998</v>
      </c>
      <c r="T435">
        <v>340.571388982933</v>
      </c>
      <c r="U435">
        <v>329.02877144514599</v>
      </c>
      <c r="V435">
        <v>355.46593116119999</v>
      </c>
      <c r="W435">
        <v>329.85306725834999</v>
      </c>
      <c r="X435">
        <v>344.32644281885098</v>
      </c>
      <c r="Y435">
        <v>351.94984580925501</v>
      </c>
      <c r="Z435">
        <v>356.48972246819699</v>
      </c>
      <c r="AA435">
        <v>349.86289061434701</v>
      </c>
      <c r="AB435">
        <v>350.46731628863802</v>
      </c>
      <c r="AC435">
        <v>345.22941933352502</v>
      </c>
      <c r="AD435">
        <v>344.323009832803</v>
      </c>
      <c r="AE435">
        <v>340.80148158470899</v>
      </c>
      <c r="AF435">
        <v>327.98666973950202</v>
      </c>
      <c r="AG435">
        <v>353.79708218807798</v>
      </c>
      <c r="AH435">
        <v>353.07322961750799</v>
      </c>
      <c r="AI435">
        <v>374.22007057654201</v>
      </c>
      <c r="AJ435">
        <v>453.204054319519</v>
      </c>
      <c r="AK435">
        <v>487.15241057110302</v>
      </c>
      <c r="AL435">
        <v>445.37601704594101</v>
      </c>
      <c r="AM435">
        <v>407.95454780312502</v>
      </c>
      <c r="AN435">
        <v>442.438270645714</v>
      </c>
      <c r="AO435">
        <v>473.13855571288099</v>
      </c>
      <c r="AP435">
        <v>480.89324390388799</v>
      </c>
      <c r="AQ435">
        <v>468.19158576991703</v>
      </c>
      <c r="AR435">
        <v>459.14812466324099</v>
      </c>
      <c r="AS435">
        <v>441.37429715280098</v>
      </c>
      <c r="AT435">
        <v>439.55624462725001</v>
      </c>
      <c r="AU435">
        <v>430.36163041559701</v>
      </c>
      <c r="AV435">
        <v>448.18060946779502</v>
      </c>
      <c r="AW435">
        <v>415.154630589335</v>
      </c>
      <c r="AX435">
        <v>384.52937623027799</v>
      </c>
      <c r="AY435">
        <v>399.40448153045497</v>
      </c>
      <c r="AZ435">
        <v>376.71069707560002</v>
      </c>
      <c r="BA435">
        <v>358.05264131501099</v>
      </c>
      <c r="BB435">
        <v>364.53303861402901</v>
      </c>
      <c r="BC435">
        <v>368.544847865137</v>
      </c>
      <c r="BD435">
        <v>347.22090237369002</v>
      </c>
      <c r="BE435">
        <v>345.68554657035099</v>
      </c>
      <c r="BF435">
        <v>337.39452277351597</v>
      </c>
      <c r="BG435">
        <v>329.055614815127</v>
      </c>
      <c r="BH435">
        <v>339.74555124961199</v>
      </c>
      <c r="BI435">
        <v>340.77374782752401</v>
      </c>
      <c r="BJ435">
        <v>340.45672685834899</v>
      </c>
      <c r="BK435">
        <v>329.74464506262001</v>
      </c>
      <c r="BL435">
        <v>341.974719977424</v>
      </c>
      <c r="BM435">
        <v>330.72604983019897</v>
      </c>
      <c r="BN435">
        <v>334.07083467318</v>
      </c>
      <c r="BO435">
        <v>331.34791291268402</v>
      </c>
      <c r="BP435">
        <v>343.35235231689899</v>
      </c>
      <c r="BQ435">
        <v>339.40889461560698</v>
      </c>
      <c r="BR435">
        <v>330.10264702530702</v>
      </c>
      <c r="BS435">
        <v>336.80923130173699</v>
      </c>
      <c r="BT435">
        <v>350.173486070119</v>
      </c>
      <c r="BU435">
        <v>357.14153666836597</v>
      </c>
      <c r="BV435">
        <v>347.96680244168698</v>
      </c>
      <c r="BW435">
        <v>374.76209507105602</v>
      </c>
      <c r="BX435">
        <v>353.51165835615899</v>
      </c>
      <c r="BY435">
        <v>344.05478694830799</v>
      </c>
      <c r="BZ435">
        <v>311.94152168353997</v>
      </c>
      <c r="CA435">
        <v>329.68237278584297</v>
      </c>
      <c r="CB435">
        <v>326.47214444532602</v>
      </c>
      <c r="CC435">
        <v>315.69068568467799</v>
      </c>
      <c r="CD435">
        <v>316.903995827524</v>
      </c>
    </row>
    <row r="436" spans="1:82" x14ac:dyDescent="0.25">
      <c r="A436">
        <v>104.29906542056</v>
      </c>
      <c r="B436">
        <v>332.61933270587099</v>
      </c>
      <c r="C436">
        <v>330.93259155113401</v>
      </c>
      <c r="D436">
        <v>322.20675191662701</v>
      </c>
      <c r="E436">
        <v>313.69036414370498</v>
      </c>
      <c r="F436">
        <v>323.973145113226</v>
      </c>
      <c r="G436">
        <v>329.25640527911401</v>
      </c>
      <c r="H436">
        <v>331.78237297480899</v>
      </c>
      <c r="I436">
        <v>327.02858852597802</v>
      </c>
      <c r="J436">
        <v>310.56862578014398</v>
      </c>
      <c r="K436">
        <v>328.323786525961</v>
      </c>
      <c r="L436">
        <v>329.89949924175102</v>
      </c>
      <c r="M436">
        <v>353.82955872031198</v>
      </c>
      <c r="N436">
        <v>358.52029628185602</v>
      </c>
      <c r="O436">
        <v>382.08428285034</v>
      </c>
      <c r="P436">
        <v>375.50447397295102</v>
      </c>
      <c r="Q436">
        <v>354.63886146364598</v>
      </c>
      <c r="R436">
        <v>346.85993311750099</v>
      </c>
      <c r="S436">
        <v>335.93237955342101</v>
      </c>
      <c r="T436">
        <v>346.72568845902299</v>
      </c>
      <c r="U436">
        <v>330.918737151676</v>
      </c>
      <c r="V436">
        <v>351.62847651910698</v>
      </c>
      <c r="W436">
        <v>329.58032885698202</v>
      </c>
      <c r="X436">
        <v>344.869925697626</v>
      </c>
      <c r="Y436">
        <v>350.009634498271</v>
      </c>
      <c r="Z436">
        <v>352.20311824069199</v>
      </c>
      <c r="AA436">
        <v>350.27314089550799</v>
      </c>
      <c r="AB436">
        <v>348.062989005742</v>
      </c>
      <c r="AC436">
        <v>348.98020557098499</v>
      </c>
      <c r="AD436">
        <v>339.05289018668202</v>
      </c>
      <c r="AE436">
        <v>344.635809249972</v>
      </c>
      <c r="AF436">
        <v>331.498455806001</v>
      </c>
      <c r="AG436">
        <v>350.11363701168602</v>
      </c>
      <c r="AH436">
        <v>356.76465803637501</v>
      </c>
      <c r="AI436">
        <v>367.16104380302897</v>
      </c>
      <c r="AJ436">
        <v>452.976564579605</v>
      </c>
      <c r="AK436">
        <v>467.27076182564502</v>
      </c>
      <c r="AL436">
        <v>431.682397004856</v>
      </c>
      <c r="AM436">
        <v>409.05987478365699</v>
      </c>
      <c r="AN436">
        <v>449.13195598408203</v>
      </c>
      <c r="AO436">
        <v>485.36496807036701</v>
      </c>
      <c r="AP436">
        <v>500.05479163990998</v>
      </c>
      <c r="AQ436">
        <v>477.146480958506</v>
      </c>
      <c r="AR436">
        <v>459.84024047514401</v>
      </c>
      <c r="AS436">
        <v>445.825722147139</v>
      </c>
      <c r="AT436">
        <v>437.66130568918902</v>
      </c>
      <c r="AU436">
        <v>437.376187701775</v>
      </c>
      <c r="AV436">
        <v>451.41897668884297</v>
      </c>
      <c r="AW436">
        <v>412.16312864096602</v>
      </c>
      <c r="AX436">
        <v>383.26071364626898</v>
      </c>
      <c r="AY436">
        <v>400.86387338997901</v>
      </c>
      <c r="AZ436">
        <v>373.65754261390299</v>
      </c>
      <c r="BA436">
        <v>358.646176321788</v>
      </c>
      <c r="BB436">
        <v>361.77257907751499</v>
      </c>
      <c r="BC436">
        <v>364.05146021874799</v>
      </c>
      <c r="BD436">
        <v>349.26001575036202</v>
      </c>
      <c r="BE436">
        <v>337.33197404950698</v>
      </c>
      <c r="BF436">
        <v>329.53591160337203</v>
      </c>
      <c r="BG436">
        <v>330.96597062091303</v>
      </c>
      <c r="BH436">
        <v>337.93465540928099</v>
      </c>
      <c r="BI436">
        <v>337.62055382317197</v>
      </c>
      <c r="BJ436">
        <v>337.081289270578</v>
      </c>
      <c r="BK436">
        <v>328.95496479355103</v>
      </c>
      <c r="BL436">
        <v>343.691583469573</v>
      </c>
      <c r="BM436">
        <v>328.91933915187701</v>
      </c>
      <c r="BN436">
        <v>327.01117090085302</v>
      </c>
      <c r="BO436">
        <v>334.985024565483</v>
      </c>
      <c r="BP436">
        <v>346.79420291977999</v>
      </c>
      <c r="BQ436">
        <v>338.43210452198298</v>
      </c>
      <c r="BR436">
        <v>326.38635890720599</v>
      </c>
      <c r="BS436">
        <v>341.81313906326199</v>
      </c>
      <c r="BT436">
        <v>344.86537906789903</v>
      </c>
      <c r="BU436">
        <v>357.19763002851801</v>
      </c>
      <c r="BV436">
        <v>343.79214654422498</v>
      </c>
      <c r="BW436">
        <v>374.866723156273</v>
      </c>
      <c r="BX436">
        <v>353.71659263398999</v>
      </c>
      <c r="BY436">
        <v>341.14822686525599</v>
      </c>
      <c r="BZ436">
        <v>314.83526080463201</v>
      </c>
      <c r="CA436">
        <v>330.799343219729</v>
      </c>
      <c r="CB436">
        <v>322.63898472593098</v>
      </c>
      <c r="CC436">
        <v>316.40539288604401</v>
      </c>
      <c r="CD436">
        <v>319.228808383564</v>
      </c>
    </row>
    <row r="437" spans="1:82" x14ac:dyDescent="0.25">
      <c r="A437">
        <v>104.53938584779701</v>
      </c>
      <c r="B437">
        <v>334.232395341987</v>
      </c>
      <c r="C437">
        <v>331.70118651322298</v>
      </c>
      <c r="D437">
        <v>319.966806668608</v>
      </c>
      <c r="E437">
        <v>317.48952010682598</v>
      </c>
      <c r="F437">
        <v>325.70587744278799</v>
      </c>
      <c r="G437">
        <v>327.45802424651401</v>
      </c>
      <c r="H437">
        <v>326.98781143580197</v>
      </c>
      <c r="I437">
        <v>328.27141902953099</v>
      </c>
      <c r="J437">
        <v>318.75704989881598</v>
      </c>
      <c r="K437">
        <v>324.88793865075297</v>
      </c>
      <c r="L437">
        <v>330.556679514135</v>
      </c>
      <c r="M437">
        <v>349.52736295693097</v>
      </c>
      <c r="N437">
        <v>353.03408461646399</v>
      </c>
      <c r="O437">
        <v>369.23615848887198</v>
      </c>
      <c r="P437">
        <v>369.07531867939502</v>
      </c>
      <c r="Q437">
        <v>348.32133681236002</v>
      </c>
      <c r="R437">
        <v>344.94712606823799</v>
      </c>
      <c r="S437">
        <v>338.30904542925998</v>
      </c>
      <c r="T437">
        <v>345.06643932847601</v>
      </c>
      <c r="U437">
        <v>329.88728650831598</v>
      </c>
      <c r="V437">
        <v>343.74626877104299</v>
      </c>
      <c r="W437">
        <v>329.51781338071902</v>
      </c>
      <c r="X437">
        <v>337.30682494293598</v>
      </c>
      <c r="Y437">
        <v>348.53847441855498</v>
      </c>
      <c r="Z437">
        <v>348.87022670587299</v>
      </c>
      <c r="AA437">
        <v>346.19519101052498</v>
      </c>
      <c r="AB437">
        <v>344.61973155958498</v>
      </c>
      <c r="AC437">
        <v>341.54393169750699</v>
      </c>
      <c r="AD437">
        <v>338.216420945045</v>
      </c>
      <c r="AE437">
        <v>342.04722842272298</v>
      </c>
      <c r="AF437">
        <v>335.72803884828301</v>
      </c>
      <c r="AG437">
        <v>348.235643614992</v>
      </c>
      <c r="AH437">
        <v>354.37777464716299</v>
      </c>
      <c r="AI437">
        <v>366.38477539987099</v>
      </c>
      <c r="AJ437">
        <v>453.19369740958001</v>
      </c>
      <c r="AK437">
        <v>463.48190417357</v>
      </c>
      <c r="AL437">
        <v>421.33994138398998</v>
      </c>
      <c r="AM437">
        <v>413.74267756205398</v>
      </c>
      <c r="AN437">
        <v>453.18776229867802</v>
      </c>
      <c r="AO437">
        <v>488.87510465395297</v>
      </c>
      <c r="AP437">
        <v>505.438180243825</v>
      </c>
      <c r="AQ437">
        <v>474.82925636349103</v>
      </c>
      <c r="AR437">
        <v>456.223039062373</v>
      </c>
      <c r="AS437">
        <v>445.67768759944198</v>
      </c>
      <c r="AT437">
        <v>437.85514259555498</v>
      </c>
      <c r="AU437">
        <v>440.37780211906198</v>
      </c>
      <c r="AV437">
        <v>449.045273459714</v>
      </c>
      <c r="AW437">
        <v>410.04822594603701</v>
      </c>
      <c r="AX437">
        <v>384.43484139707198</v>
      </c>
      <c r="AY437">
        <v>388.97682961226201</v>
      </c>
      <c r="AZ437">
        <v>371.85034103436197</v>
      </c>
      <c r="BA437">
        <v>357.78122341297302</v>
      </c>
      <c r="BB437">
        <v>359.43554564665101</v>
      </c>
      <c r="BC437">
        <v>358.91993979989201</v>
      </c>
      <c r="BD437">
        <v>353.292560442168</v>
      </c>
      <c r="BE437">
        <v>340.55923613452802</v>
      </c>
      <c r="BF437">
        <v>326.33165884385801</v>
      </c>
      <c r="BG437">
        <v>330.69785697134301</v>
      </c>
      <c r="BH437">
        <v>342.925608042666</v>
      </c>
      <c r="BI437">
        <v>334.006196319107</v>
      </c>
      <c r="BJ437">
        <v>332.395429604951</v>
      </c>
      <c r="BK437">
        <v>328.31151537648702</v>
      </c>
      <c r="BL437">
        <v>338.61870595825098</v>
      </c>
      <c r="BM437">
        <v>328.719844280421</v>
      </c>
      <c r="BN437">
        <v>329.78742291289501</v>
      </c>
      <c r="BO437">
        <v>335.00210779020699</v>
      </c>
      <c r="BP437">
        <v>339.03617174065403</v>
      </c>
      <c r="BQ437">
        <v>339.66776907907399</v>
      </c>
      <c r="BR437">
        <v>328.73716112776202</v>
      </c>
      <c r="BS437">
        <v>340.86216422395199</v>
      </c>
      <c r="BT437">
        <v>340.30765503030898</v>
      </c>
      <c r="BU437">
        <v>350.17920812182001</v>
      </c>
      <c r="BV437">
        <v>345.66494247454</v>
      </c>
      <c r="BW437">
        <v>374.14701563251498</v>
      </c>
      <c r="BX437">
        <v>351.92003650401898</v>
      </c>
      <c r="BY437">
        <v>341.01300635515901</v>
      </c>
      <c r="BZ437">
        <v>321.565080489244</v>
      </c>
      <c r="CA437">
        <v>330.62876970958803</v>
      </c>
      <c r="CB437">
        <v>327.55289762647601</v>
      </c>
      <c r="CC437">
        <v>317.95287541823097</v>
      </c>
      <c r="CD437">
        <v>324.095675973943</v>
      </c>
    </row>
    <row r="438" spans="1:82" x14ac:dyDescent="0.25">
      <c r="A438">
        <v>104.77970627503301</v>
      </c>
      <c r="B438">
        <v>334.27605879213797</v>
      </c>
      <c r="C438">
        <v>329.38906719047799</v>
      </c>
      <c r="D438">
        <v>316.09681425535899</v>
      </c>
      <c r="E438">
        <v>321.51554736508399</v>
      </c>
      <c r="F438">
        <v>326.97560413180798</v>
      </c>
      <c r="G438">
        <v>328.64100847186597</v>
      </c>
      <c r="H438">
        <v>323.17911358286199</v>
      </c>
      <c r="I438">
        <v>326.42769812650801</v>
      </c>
      <c r="J438">
        <v>318.412050365352</v>
      </c>
      <c r="K438">
        <v>324.61111076978699</v>
      </c>
      <c r="L438">
        <v>336.13327068649602</v>
      </c>
      <c r="M438">
        <v>349.88775420713199</v>
      </c>
      <c r="N438">
        <v>348.41496887083099</v>
      </c>
      <c r="O438">
        <v>360.154188833391</v>
      </c>
      <c r="P438">
        <v>364.02187133598301</v>
      </c>
      <c r="Q438">
        <v>343.64827093342399</v>
      </c>
      <c r="R438">
        <v>342.05418687890898</v>
      </c>
      <c r="S438">
        <v>341.31301960641798</v>
      </c>
      <c r="T438">
        <v>349.169137536005</v>
      </c>
      <c r="U438">
        <v>329.252675613132</v>
      </c>
      <c r="V438">
        <v>339.98603212511199</v>
      </c>
      <c r="W438">
        <v>331.42431183113598</v>
      </c>
      <c r="X438">
        <v>334.32732592297799</v>
      </c>
      <c r="Y438">
        <v>343.90720766404502</v>
      </c>
      <c r="Z438">
        <v>344.95422248146599</v>
      </c>
      <c r="AA438">
        <v>341.97452236692101</v>
      </c>
      <c r="AB438">
        <v>340.37043220867298</v>
      </c>
      <c r="AC438">
        <v>338.180526335384</v>
      </c>
      <c r="AD438">
        <v>337.99627091833401</v>
      </c>
      <c r="AE438">
        <v>344.544722897143</v>
      </c>
      <c r="AF438">
        <v>338.793536020381</v>
      </c>
      <c r="AG438">
        <v>346.80870157261103</v>
      </c>
      <c r="AH438">
        <v>355.50410769111301</v>
      </c>
      <c r="AI438">
        <v>365.66039057408301</v>
      </c>
      <c r="AJ438">
        <v>452.41612277560603</v>
      </c>
      <c r="AK438">
        <v>457.48966299744501</v>
      </c>
      <c r="AL438">
        <v>416.76618469018598</v>
      </c>
      <c r="AM438">
        <v>417.371901647882</v>
      </c>
      <c r="AN438">
        <v>451.65508664940501</v>
      </c>
      <c r="AO438">
        <v>490.42177194033201</v>
      </c>
      <c r="AP438">
        <v>500.20294557288599</v>
      </c>
      <c r="AQ438">
        <v>469.47342915277801</v>
      </c>
      <c r="AR438">
        <v>453.41406250994402</v>
      </c>
      <c r="AS438">
        <v>445.17597116878301</v>
      </c>
      <c r="AT438">
        <v>433.99729262636998</v>
      </c>
      <c r="AU438">
        <v>442.82197684543598</v>
      </c>
      <c r="AV438">
        <v>445.72231147880899</v>
      </c>
      <c r="AW438">
        <v>400.38109777301702</v>
      </c>
      <c r="AX438">
        <v>385.10899869764501</v>
      </c>
      <c r="AY438">
        <v>379.63507717370902</v>
      </c>
      <c r="AZ438">
        <v>367.44673571445003</v>
      </c>
      <c r="BA438">
        <v>361.42277578657001</v>
      </c>
      <c r="BB438">
        <v>358.65206049486198</v>
      </c>
      <c r="BC438">
        <v>357.901202078138</v>
      </c>
      <c r="BD438">
        <v>348.44642094039199</v>
      </c>
      <c r="BE438">
        <v>341.554018496781</v>
      </c>
      <c r="BF438">
        <v>326.39754424857603</v>
      </c>
      <c r="BG438">
        <v>330.52912343946201</v>
      </c>
      <c r="BH438">
        <v>345.89368541195898</v>
      </c>
      <c r="BI438">
        <v>333.46308852848699</v>
      </c>
      <c r="BJ438">
        <v>329.814930232226</v>
      </c>
      <c r="BK438">
        <v>331.80529683072001</v>
      </c>
      <c r="BL438">
        <v>332.84660801628399</v>
      </c>
      <c r="BM438">
        <v>329.43600170053799</v>
      </c>
      <c r="BN438">
        <v>332.26717388800301</v>
      </c>
      <c r="BO438">
        <v>332.57518267125897</v>
      </c>
      <c r="BP438">
        <v>337.710220767961</v>
      </c>
      <c r="BQ438">
        <v>344.65309150973502</v>
      </c>
      <c r="BR438">
        <v>327.86530158694899</v>
      </c>
      <c r="BS438">
        <v>341.37701635004299</v>
      </c>
      <c r="BT438">
        <v>342.82467791948397</v>
      </c>
      <c r="BU438">
        <v>349.48241451827101</v>
      </c>
      <c r="BV438">
        <v>347.03177612634698</v>
      </c>
      <c r="BW438">
        <v>372.001886632614</v>
      </c>
      <c r="BX438">
        <v>353.46081238471203</v>
      </c>
      <c r="BY438">
        <v>341.35642219198701</v>
      </c>
      <c r="BZ438">
        <v>321.55236068250701</v>
      </c>
      <c r="CA438">
        <v>335.90197312077299</v>
      </c>
      <c r="CB438">
        <v>332.34864069097102</v>
      </c>
      <c r="CC438">
        <v>324.11846740017802</v>
      </c>
      <c r="CD438">
        <v>324.09733849090298</v>
      </c>
    </row>
    <row r="439" spans="1:82" x14ac:dyDescent="0.25">
      <c r="A439">
        <v>105.02002670226901</v>
      </c>
      <c r="B439">
        <v>333.00074142744</v>
      </c>
      <c r="C439">
        <v>330.153787315979</v>
      </c>
      <c r="D439">
        <v>313.96858279123899</v>
      </c>
      <c r="E439">
        <v>324.15029210439201</v>
      </c>
      <c r="F439">
        <v>331.02868000704598</v>
      </c>
      <c r="G439">
        <v>329.257117599943</v>
      </c>
      <c r="H439">
        <v>321.56711246461299</v>
      </c>
      <c r="I439">
        <v>324.32598101393597</v>
      </c>
      <c r="J439">
        <v>316.48547589448498</v>
      </c>
      <c r="K439">
        <v>326.11229837979101</v>
      </c>
      <c r="L439">
        <v>339.45130171215902</v>
      </c>
      <c r="M439">
        <v>351.95506687291402</v>
      </c>
      <c r="N439">
        <v>344.63909527373499</v>
      </c>
      <c r="O439">
        <v>349.52655602397499</v>
      </c>
      <c r="P439">
        <v>355.78112152745399</v>
      </c>
      <c r="Q439">
        <v>340.612884363653</v>
      </c>
      <c r="R439">
        <v>343.96250877832301</v>
      </c>
      <c r="S439">
        <v>340.807629101256</v>
      </c>
      <c r="T439">
        <v>349.95590298973798</v>
      </c>
      <c r="U439">
        <v>332.27046624237897</v>
      </c>
      <c r="V439">
        <v>337.179320155158</v>
      </c>
      <c r="W439">
        <v>336.27487806496401</v>
      </c>
      <c r="X439">
        <v>336.06944567494497</v>
      </c>
      <c r="Y439">
        <v>337.966537346292</v>
      </c>
      <c r="Z439">
        <v>341.49872036472999</v>
      </c>
      <c r="AA439">
        <v>337.77235394243201</v>
      </c>
      <c r="AB439">
        <v>334.186178715962</v>
      </c>
      <c r="AC439">
        <v>339.45948381231301</v>
      </c>
      <c r="AD439">
        <v>335.04985433133402</v>
      </c>
      <c r="AE439">
        <v>342.606332657081</v>
      </c>
      <c r="AF439">
        <v>344.83276853101597</v>
      </c>
      <c r="AG439">
        <v>346.76281139743799</v>
      </c>
      <c r="AH439">
        <v>353.437574082053</v>
      </c>
      <c r="AI439">
        <v>363.91916902591498</v>
      </c>
      <c r="AJ439">
        <v>452.47167720717403</v>
      </c>
      <c r="AK439">
        <v>451.00717908072602</v>
      </c>
      <c r="AL439">
        <v>416.71148088423701</v>
      </c>
      <c r="AM439">
        <v>419.83817225879602</v>
      </c>
      <c r="AN439">
        <v>448.64874157601002</v>
      </c>
      <c r="AO439">
        <v>481.24775708936698</v>
      </c>
      <c r="AP439">
        <v>490.13296835885399</v>
      </c>
      <c r="AQ439">
        <v>465.76775798223002</v>
      </c>
      <c r="AR439">
        <v>451.63590864237699</v>
      </c>
      <c r="AS439">
        <v>443.73266251560898</v>
      </c>
      <c r="AT439">
        <v>429.61470625077999</v>
      </c>
      <c r="AU439">
        <v>444.59603000647701</v>
      </c>
      <c r="AV439">
        <v>443.42780582954902</v>
      </c>
      <c r="AW439">
        <v>398.07582615894302</v>
      </c>
      <c r="AX439">
        <v>384.02939481062998</v>
      </c>
      <c r="AY439">
        <v>376.30661034450202</v>
      </c>
      <c r="AZ439">
        <v>361.67457115279399</v>
      </c>
      <c r="BA439">
        <v>362.23983901549502</v>
      </c>
      <c r="BB439">
        <v>356.41730085144002</v>
      </c>
      <c r="BC439">
        <v>355.14241595626697</v>
      </c>
      <c r="BD439">
        <v>342.79455749270801</v>
      </c>
      <c r="BE439">
        <v>339.01293204198203</v>
      </c>
      <c r="BF439">
        <v>329.27598770646898</v>
      </c>
      <c r="BG439">
        <v>330.15102887313401</v>
      </c>
      <c r="BH439">
        <v>347.37731815235497</v>
      </c>
      <c r="BI439">
        <v>328.82497094730797</v>
      </c>
      <c r="BJ439">
        <v>328.38017251132698</v>
      </c>
      <c r="BK439">
        <v>332.488521820019</v>
      </c>
      <c r="BL439">
        <v>327.608418430911</v>
      </c>
      <c r="BM439">
        <v>330.30432182559099</v>
      </c>
      <c r="BN439">
        <v>332.94280532151299</v>
      </c>
      <c r="BO439">
        <v>327.73378049384598</v>
      </c>
      <c r="BP439">
        <v>337.80864222344599</v>
      </c>
      <c r="BQ439">
        <v>344.76659530420801</v>
      </c>
      <c r="BR439">
        <v>328.15294353580799</v>
      </c>
      <c r="BS439">
        <v>340.68593238656598</v>
      </c>
      <c r="BT439">
        <v>343.39744840651099</v>
      </c>
      <c r="BU439">
        <v>348.63385086269199</v>
      </c>
      <c r="BV439">
        <v>345.34919601180701</v>
      </c>
      <c r="BW439">
        <v>367.022160621701</v>
      </c>
      <c r="BX439">
        <v>354.96865996587297</v>
      </c>
      <c r="BY439">
        <v>338.371550875362</v>
      </c>
      <c r="BZ439">
        <v>322.88822102828198</v>
      </c>
      <c r="CA439">
        <v>336.83189460715801</v>
      </c>
      <c r="CB439">
        <v>332.01664153071499</v>
      </c>
      <c r="CC439">
        <v>326.98326321480698</v>
      </c>
      <c r="CD439">
        <v>322.98695794101701</v>
      </c>
    </row>
    <row r="440" spans="1:82" x14ac:dyDescent="0.25">
      <c r="A440">
        <v>105.260347129506</v>
      </c>
      <c r="B440">
        <v>332.53546693451199</v>
      </c>
      <c r="C440">
        <v>333.85089774065199</v>
      </c>
      <c r="D440">
        <v>314.22298865030098</v>
      </c>
      <c r="E440">
        <v>325.22676297430502</v>
      </c>
      <c r="F440">
        <v>335.973514585087</v>
      </c>
      <c r="G440">
        <v>330.47008507407702</v>
      </c>
      <c r="H440">
        <v>322.07798706763799</v>
      </c>
      <c r="I440">
        <v>324.29142010382998</v>
      </c>
      <c r="J440">
        <v>317.34719341279998</v>
      </c>
      <c r="K440">
        <v>328.51444480118499</v>
      </c>
      <c r="L440">
        <v>337.98685789481101</v>
      </c>
      <c r="M440">
        <v>351.06224662049698</v>
      </c>
      <c r="N440">
        <v>341.36597860601398</v>
      </c>
      <c r="O440">
        <v>343.76423774276702</v>
      </c>
      <c r="P440">
        <v>349.09713654985899</v>
      </c>
      <c r="Q440">
        <v>339.51534616692197</v>
      </c>
      <c r="R440">
        <v>349.40300611222</v>
      </c>
      <c r="S440">
        <v>338.64474130747902</v>
      </c>
      <c r="T440">
        <v>349.14350835918299</v>
      </c>
      <c r="U440">
        <v>335.63405903715301</v>
      </c>
      <c r="V440">
        <v>335.12428085168398</v>
      </c>
      <c r="W440">
        <v>341.496706892399</v>
      </c>
      <c r="X440">
        <v>336.16751448846099</v>
      </c>
      <c r="Y440">
        <v>334.633254395199</v>
      </c>
      <c r="Z440">
        <v>338.76178244364201</v>
      </c>
      <c r="AA440">
        <v>334.51995912608999</v>
      </c>
      <c r="AB440">
        <v>328.86308506562398</v>
      </c>
      <c r="AC440">
        <v>340.95674496270902</v>
      </c>
      <c r="AD440">
        <v>333.764099749899</v>
      </c>
      <c r="AE440">
        <v>340.96385690488802</v>
      </c>
      <c r="AF440">
        <v>350.42204897346897</v>
      </c>
      <c r="AG440">
        <v>344.88696932496799</v>
      </c>
      <c r="AH440">
        <v>352.206532504444</v>
      </c>
      <c r="AI440">
        <v>364.39418360258202</v>
      </c>
      <c r="AJ440">
        <v>453.54512507661002</v>
      </c>
      <c r="AK440">
        <v>447.53402734687597</v>
      </c>
      <c r="AL440">
        <v>413.931461259613</v>
      </c>
      <c r="AM440">
        <v>419.138123095428</v>
      </c>
      <c r="AN440">
        <v>448.13874132059198</v>
      </c>
      <c r="AO440">
        <v>469.09508605007397</v>
      </c>
      <c r="AP440">
        <v>484.81751979392499</v>
      </c>
      <c r="AQ440">
        <v>463.52610096221201</v>
      </c>
      <c r="AR440">
        <v>445.73686035633898</v>
      </c>
      <c r="AS440">
        <v>442.75504869512099</v>
      </c>
      <c r="AT440">
        <v>428.42402069181099</v>
      </c>
      <c r="AU440">
        <v>443.01319021824401</v>
      </c>
      <c r="AV440">
        <v>440.66349038148797</v>
      </c>
      <c r="AW440">
        <v>401.41357970111102</v>
      </c>
      <c r="AX440">
        <v>382.48592689753701</v>
      </c>
      <c r="AY440">
        <v>375.98558071144902</v>
      </c>
      <c r="AZ440">
        <v>360.89280922761498</v>
      </c>
      <c r="BA440">
        <v>359.81467881225399</v>
      </c>
      <c r="BB440">
        <v>351.90354623411503</v>
      </c>
      <c r="BC440">
        <v>348.67847966297097</v>
      </c>
      <c r="BD440">
        <v>340.69383060579702</v>
      </c>
      <c r="BE440">
        <v>339.78328671318201</v>
      </c>
      <c r="BF440">
        <v>331.68772979287502</v>
      </c>
      <c r="BG440">
        <v>332.06911433537903</v>
      </c>
      <c r="BH440">
        <v>345.62024356530998</v>
      </c>
      <c r="BI440">
        <v>323.34963802528199</v>
      </c>
      <c r="BJ440">
        <v>328.148063429827</v>
      </c>
      <c r="BK440">
        <v>330.89228106054298</v>
      </c>
      <c r="BL440">
        <v>327.15557639515401</v>
      </c>
      <c r="BM440">
        <v>329.29602961832001</v>
      </c>
      <c r="BN440">
        <v>333.25311349229901</v>
      </c>
      <c r="BO440">
        <v>326.04535515843202</v>
      </c>
      <c r="BP440">
        <v>332.87853643243898</v>
      </c>
      <c r="BQ440">
        <v>341.45730243220902</v>
      </c>
      <c r="BR440">
        <v>330.01082788838102</v>
      </c>
      <c r="BS440">
        <v>339.94636630098501</v>
      </c>
      <c r="BT440">
        <v>341.666825085357</v>
      </c>
      <c r="BU440">
        <v>344.64642805384602</v>
      </c>
      <c r="BV440">
        <v>343.32592160695799</v>
      </c>
      <c r="BW440">
        <v>363.32866781164199</v>
      </c>
      <c r="BX440">
        <v>354.95968439799901</v>
      </c>
      <c r="BY440">
        <v>338.64746865618901</v>
      </c>
      <c r="BZ440">
        <v>324.99948056002501</v>
      </c>
      <c r="CA440">
        <v>331.64474264799298</v>
      </c>
      <c r="CB440">
        <v>330.433165310898</v>
      </c>
      <c r="CC440">
        <v>328.07723948042201</v>
      </c>
      <c r="CD440">
        <v>323.84194936469203</v>
      </c>
    </row>
    <row r="441" spans="1:82" x14ac:dyDescent="0.25">
      <c r="A441">
        <v>105.500667556742</v>
      </c>
      <c r="B441">
        <v>331.73180802333201</v>
      </c>
      <c r="C441">
        <v>337.92996115069798</v>
      </c>
      <c r="D441">
        <v>314.21750281962898</v>
      </c>
      <c r="E441">
        <v>322.77646131620799</v>
      </c>
      <c r="F441">
        <v>337.66844866217099</v>
      </c>
      <c r="G441">
        <v>330.22822917424401</v>
      </c>
      <c r="H441">
        <v>323.39771448000999</v>
      </c>
      <c r="I441">
        <v>327.20339007921001</v>
      </c>
      <c r="J441">
        <v>318.570035512012</v>
      </c>
      <c r="K441">
        <v>332.00878589545999</v>
      </c>
      <c r="L441">
        <v>336.23448633865303</v>
      </c>
      <c r="M441">
        <v>347.623231132934</v>
      </c>
      <c r="N441">
        <v>335.93882805102902</v>
      </c>
      <c r="O441">
        <v>348.35251627987901</v>
      </c>
      <c r="P441">
        <v>349.946900172141</v>
      </c>
      <c r="Q441">
        <v>338.24009839263198</v>
      </c>
      <c r="R441">
        <v>347.984980899795</v>
      </c>
      <c r="S441">
        <v>337.960692298791</v>
      </c>
      <c r="T441">
        <v>348.75455656230997</v>
      </c>
      <c r="U441">
        <v>338.76190371508397</v>
      </c>
      <c r="V441">
        <v>338.26261454053503</v>
      </c>
      <c r="W441">
        <v>347.31316088352202</v>
      </c>
      <c r="X441">
        <v>335.63968546387298</v>
      </c>
      <c r="Y441">
        <v>330.83607794908301</v>
      </c>
      <c r="Z441">
        <v>337.068064542515</v>
      </c>
      <c r="AA441">
        <v>337.18497093018601</v>
      </c>
      <c r="AB441">
        <v>327.970110827317</v>
      </c>
      <c r="AC441">
        <v>337.33087536094399</v>
      </c>
      <c r="AD441">
        <v>338.32302353911302</v>
      </c>
      <c r="AE441">
        <v>345.31076504847999</v>
      </c>
      <c r="AF441">
        <v>348.06814521135999</v>
      </c>
      <c r="AG441">
        <v>339.02892309010099</v>
      </c>
      <c r="AH441">
        <v>355.11386939794801</v>
      </c>
      <c r="AI441">
        <v>364.29602300116397</v>
      </c>
      <c r="AJ441">
        <v>448.90153743073398</v>
      </c>
      <c r="AK441">
        <v>445.68310855765799</v>
      </c>
      <c r="AL441">
        <v>408.61835636494999</v>
      </c>
      <c r="AM441">
        <v>419.70336915605901</v>
      </c>
      <c r="AN441">
        <v>454.42610741070399</v>
      </c>
      <c r="AO441">
        <v>465.58133668250002</v>
      </c>
      <c r="AP441">
        <v>494.79052077280301</v>
      </c>
      <c r="AQ441">
        <v>466.48279948891502</v>
      </c>
      <c r="AR441">
        <v>442.15693589416702</v>
      </c>
      <c r="AS441">
        <v>444.92433671706499</v>
      </c>
      <c r="AT441">
        <v>425.50651657878302</v>
      </c>
      <c r="AU441">
        <v>447.04961806556099</v>
      </c>
      <c r="AV441">
        <v>431.60586881085101</v>
      </c>
      <c r="AW441">
        <v>403.10782497619698</v>
      </c>
      <c r="AX441">
        <v>384.25521421654599</v>
      </c>
      <c r="AY441">
        <v>373.77208325623201</v>
      </c>
      <c r="AZ441">
        <v>367.53672957889501</v>
      </c>
      <c r="BA441">
        <v>357.78966884124497</v>
      </c>
      <c r="BB441">
        <v>351.382790479638</v>
      </c>
      <c r="BC441">
        <v>340.645571358974</v>
      </c>
      <c r="BD441">
        <v>339.736929934182</v>
      </c>
      <c r="BE441">
        <v>341.87234907479802</v>
      </c>
      <c r="BF441">
        <v>330.06661845994603</v>
      </c>
      <c r="BG441">
        <v>338.87042731150098</v>
      </c>
      <c r="BH441">
        <v>342.36192074755098</v>
      </c>
      <c r="BI441">
        <v>327.31219735025297</v>
      </c>
      <c r="BJ441">
        <v>332.42456744798397</v>
      </c>
      <c r="BK441">
        <v>331.80242353167</v>
      </c>
      <c r="BL441">
        <v>325.66753252290403</v>
      </c>
      <c r="BM441">
        <v>327.18893486174699</v>
      </c>
      <c r="BN441">
        <v>333.62476851146698</v>
      </c>
      <c r="BO441">
        <v>335.78625031001098</v>
      </c>
      <c r="BP441">
        <v>324.22540514217599</v>
      </c>
      <c r="BQ441">
        <v>341.17119249526002</v>
      </c>
      <c r="BR441">
        <v>329.84842480243901</v>
      </c>
      <c r="BS441">
        <v>340.11410184776298</v>
      </c>
      <c r="BT441">
        <v>340.035119325545</v>
      </c>
      <c r="BU441">
        <v>342.84166619353903</v>
      </c>
      <c r="BV441">
        <v>342.287749101641</v>
      </c>
      <c r="BW441">
        <v>362.11276735220002</v>
      </c>
      <c r="BX441">
        <v>350.063638960498</v>
      </c>
      <c r="BY441">
        <v>348.87728212949702</v>
      </c>
      <c r="BZ441">
        <v>327.32380051502201</v>
      </c>
      <c r="CA441">
        <v>330.29468659855502</v>
      </c>
      <c r="CB441">
        <v>330.70092973238002</v>
      </c>
      <c r="CC441">
        <v>329.88004269537902</v>
      </c>
      <c r="CD441">
        <v>330.36811901263599</v>
      </c>
    </row>
    <row r="442" spans="1:82" x14ac:dyDescent="0.25">
      <c r="A442">
        <v>105.740987983978</v>
      </c>
      <c r="B442">
        <v>329.60568007993101</v>
      </c>
      <c r="C442">
        <v>328.52115316162298</v>
      </c>
      <c r="D442">
        <v>312.02073626410402</v>
      </c>
      <c r="E442">
        <v>328.73768454777598</v>
      </c>
      <c r="F442">
        <v>336.51214310427798</v>
      </c>
      <c r="G442">
        <v>333.58176140872899</v>
      </c>
      <c r="H442">
        <v>322.49388742318001</v>
      </c>
      <c r="I442">
        <v>328.26442822739</v>
      </c>
      <c r="J442">
        <v>326.784524397263</v>
      </c>
      <c r="K442">
        <v>331.27951847562298</v>
      </c>
      <c r="L442">
        <v>339.85301367461699</v>
      </c>
      <c r="M442">
        <v>342.44945688517203</v>
      </c>
      <c r="N442">
        <v>336.90657633555298</v>
      </c>
      <c r="O442">
        <v>346.56067867018999</v>
      </c>
      <c r="P442">
        <v>342.63063602838798</v>
      </c>
      <c r="Q442">
        <v>341.61200927933902</v>
      </c>
      <c r="R442">
        <v>350.39089508216199</v>
      </c>
      <c r="S442">
        <v>330.78080240379899</v>
      </c>
      <c r="T442">
        <v>340.04364333743399</v>
      </c>
      <c r="U442">
        <v>336.19852408635001</v>
      </c>
      <c r="V442">
        <v>336.328413892838</v>
      </c>
      <c r="W442">
        <v>341.04530038187602</v>
      </c>
      <c r="X442">
        <v>332.16464206033697</v>
      </c>
      <c r="Y442">
        <v>334.576281487926</v>
      </c>
      <c r="Z442">
        <v>332.49954650133299</v>
      </c>
      <c r="AA442">
        <v>334.32970669520603</v>
      </c>
      <c r="AB442">
        <v>331.44802791741</v>
      </c>
      <c r="AC442">
        <v>331.589112675661</v>
      </c>
      <c r="AD442">
        <v>340.15776020691999</v>
      </c>
      <c r="AE442">
        <v>345.35516429987098</v>
      </c>
      <c r="AF442">
        <v>341.43288906261103</v>
      </c>
      <c r="AG442">
        <v>334.17421820205101</v>
      </c>
      <c r="AH442">
        <v>347.37312349113699</v>
      </c>
      <c r="AI442">
        <v>363.68874913409502</v>
      </c>
      <c r="AJ442">
        <v>437.64977233378698</v>
      </c>
      <c r="AK442">
        <v>437.84693366107598</v>
      </c>
      <c r="AL442">
        <v>408.44663885506799</v>
      </c>
      <c r="AM442">
        <v>417.91534995608998</v>
      </c>
      <c r="AN442">
        <v>459.33870576994798</v>
      </c>
      <c r="AO442">
        <v>464.53198080592199</v>
      </c>
      <c r="AP442">
        <v>506.571347228609</v>
      </c>
      <c r="AQ442">
        <v>467.80536507161202</v>
      </c>
      <c r="AR442">
        <v>441.94610410820599</v>
      </c>
      <c r="AS442">
        <v>454.98697132586602</v>
      </c>
      <c r="AT442">
        <v>437.39365549868199</v>
      </c>
      <c r="AU442">
        <v>452.22484425254902</v>
      </c>
      <c r="AV442">
        <v>425.41637298315902</v>
      </c>
      <c r="AW442">
        <v>401.31271568858301</v>
      </c>
      <c r="AX442">
        <v>384.67624122109601</v>
      </c>
      <c r="AY442">
        <v>371.32221084283799</v>
      </c>
      <c r="AZ442">
        <v>365.36318417345598</v>
      </c>
      <c r="BA442">
        <v>363.17986130300102</v>
      </c>
      <c r="BB442">
        <v>351.23166640114999</v>
      </c>
      <c r="BC442">
        <v>341.85165535751099</v>
      </c>
      <c r="BD442">
        <v>334.93238818434901</v>
      </c>
      <c r="BE442">
        <v>344.760601684091</v>
      </c>
      <c r="BF442">
        <v>334.36842958904498</v>
      </c>
      <c r="BG442">
        <v>337.795483972147</v>
      </c>
      <c r="BH442">
        <v>338.65080130437599</v>
      </c>
      <c r="BI442">
        <v>327.88228264659898</v>
      </c>
      <c r="BJ442">
        <v>334.23350373941599</v>
      </c>
      <c r="BK442">
        <v>333.982704841432</v>
      </c>
      <c r="BL442">
        <v>329.38065099864201</v>
      </c>
      <c r="BM442">
        <v>329.04093021456902</v>
      </c>
      <c r="BN442">
        <v>334.21578957066902</v>
      </c>
      <c r="BO442">
        <v>332.822952054148</v>
      </c>
      <c r="BP442">
        <v>317.28909502626601</v>
      </c>
      <c r="BQ442">
        <v>342.71561705369197</v>
      </c>
      <c r="BR442">
        <v>327.54995372049899</v>
      </c>
      <c r="BS442">
        <v>335.70546161391297</v>
      </c>
      <c r="BT442">
        <v>345.06748069173199</v>
      </c>
      <c r="BU442">
        <v>341.19842664731198</v>
      </c>
      <c r="BV442">
        <v>339.87115499903399</v>
      </c>
      <c r="BW442">
        <v>355.65786827381697</v>
      </c>
      <c r="BX442">
        <v>350.26722118858299</v>
      </c>
      <c r="BY442">
        <v>352.004065150786</v>
      </c>
      <c r="BZ442">
        <v>329.24959531097397</v>
      </c>
      <c r="CA442">
        <v>325.39756254620698</v>
      </c>
      <c r="CB442">
        <v>332.03292941655502</v>
      </c>
      <c r="CC442">
        <v>327.575952982243</v>
      </c>
      <c r="CD442">
        <v>323.96433556416901</v>
      </c>
    </row>
    <row r="443" spans="1:82" x14ac:dyDescent="0.25">
      <c r="A443">
        <v>105.981308411214</v>
      </c>
      <c r="B443">
        <v>331.95067186103302</v>
      </c>
      <c r="C443">
        <v>318.55418387962698</v>
      </c>
      <c r="D443">
        <v>311.66040203552001</v>
      </c>
      <c r="E443">
        <v>330.41026361029799</v>
      </c>
      <c r="F443">
        <v>334.19354529093999</v>
      </c>
      <c r="G443">
        <v>334.07822770125199</v>
      </c>
      <c r="H443">
        <v>325.01757226923701</v>
      </c>
      <c r="I443">
        <v>322.642448847705</v>
      </c>
      <c r="J443">
        <v>330.33897867595101</v>
      </c>
      <c r="K443">
        <v>333.16185379032601</v>
      </c>
      <c r="L443">
        <v>339.43595586587799</v>
      </c>
      <c r="M443">
        <v>335.00909771956702</v>
      </c>
      <c r="N443">
        <v>337.800648059389</v>
      </c>
      <c r="O443">
        <v>344.84125609646497</v>
      </c>
      <c r="P443">
        <v>341.01308407643</v>
      </c>
      <c r="Q443">
        <v>343.21287160111598</v>
      </c>
      <c r="R443">
        <v>347.52657546851401</v>
      </c>
      <c r="S443">
        <v>324.56048487432702</v>
      </c>
      <c r="T443">
        <v>339.44449119154399</v>
      </c>
      <c r="U443">
        <v>332.805060060735</v>
      </c>
      <c r="V443">
        <v>339.18415734158401</v>
      </c>
      <c r="W443">
        <v>342.07095742972803</v>
      </c>
      <c r="X443">
        <v>328.23722387609899</v>
      </c>
      <c r="Y443">
        <v>329.227551870262</v>
      </c>
      <c r="Z443">
        <v>331.09176999000903</v>
      </c>
      <c r="AA443">
        <v>336.00443474319201</v>
      </c>
      <c r="AB443">
        <v>335.02946270190699</v>
      </c>
      <c r="AC443">
        <v>336.04416384140899</v>
      </c>
      <c r="AD443">
        <v>335.61876866546203</v>
      </c>
      <c r="AE443">
        <v>340.37453881890201</v>
      </c>
      <c r="AF443">
        <v>337.66225207874902</v>
      </c>
      <c r="AG443">
        <v>333.89076453732599</v>
      </c>
      <c r="AH443">
        <v>337.83299941270701</v>
      </c>
      <c r="AI443">
        <v>360.82391387676603</v>
      </c>
      <c r="AJ443">
        <v>429.69913140527302</v>
      </c>
      <c r="AK443">
        <v>432.70992782008801</v>
      </c>
      <c r="AL443">
        <v>409.24346969354298</v>
      </c>
      <c r="AM443">
        <v>415.76055637546301</v>
      </c>
      <c r="AN443">
        <v>455.32636102286602</v>
      </c>
      <c r="AO443">
        <v>467.52546215957102</v>
      </c>
      <c r="AP443">
        <v>504.07246344810102</v>
      </c>
      <c r="AQ443">
        <v>475.16606202604203</v>
      </c>
      <c r="AR443">
        <v>443.82249044356001</v>
      </c>
      <c r="AS443">
        <v>456.18385342529098</v>
      </c>
      <c r="AT443">
        <v>443.42422463843201</v>
      </c>
      <c r="AU443">
        <v>450.20927627532802</v>
      </c>
      <c r="AV443">
        <v>421.39154490131</v>
      </c>
      <c r="AW443">
        <v>402.88980354594901</v>
      </c>
      <c r="AX443">
        <v>383.391240623302</v>
      </c>
      <c r="AY443">
        <v>373.609949975973</v>
      </c>
      <c r="AZ443">
        <v>363.48773908759</v>
      </c>
      <c r="BA443">
        <v>361.71903992231</v>
      </c>
      <c r="BB443">
        <v>348.95888967347997</v>
      </c>
      <c r="BC443">
        <v>337.04341315900399</v>
      </c>
      <c r="BD443">
        <v>331.06537935746502</v>
      </c>
      <c r="BE443">
        <v>342.47393677388999</v>
      </c>
      <c r="BF443">
        <v>331.64570941858801</v>
      </c>
      <c r="BG443">
        <v>343.31708385670299</v>
      </c>
      <c r="BH443">
        <v>330.095823493615</v>
      </c>
      <c r="BI443">
        <v>332.27321782825197</v>
      </c>
      <c r="BJ443">
        <v>335.49400263489002</v>
      </c>
      <c r="BK443">
        <v>335.89093349591502</v>
      </c>
      <c r="BL443">
        <v>329.70156664659203</v>
      </c>
      <c r="BM443">
        <v>329.60315570550898</v>
      </c>
      <c r="BN443">
        <v>327.04816745222598</v>
      </c>
      <c r="BO443">
        <v>331.23185653973297</v>
      </c>
      <c r="BP443">
        <v>318.00558263216698</v>
      </c>
      <c r="BQ443">
        <v>344.15860463975002</v>
      </c>
      <c r="BR443">
        <v>324.68648313643303</v>
      </c>
      <c r="BS443">
        <v>338.799860718204</v>
      </c>
      <c r="BT443">
        <v>348.87380967266</v>
      </c>
      <c r="BU443">
        <v>345.868351893875</v>
      </c>
      <c r="BV443">
        <v>341.13865313773198</v>
      </c>
      <c r="BW443">
        <v>349.18133592650702</v>
      </c>
      <c r="BX443">
        <v>348.28749269722101</v>
      </c>
      <c r="BY443">
        <v>350.69576781071299</v>
      </c>
      <c r="BZ443">
        <v>325.561608990482</v>
      </c>
      <c r="CA443">
        <v>325.16073701642102</v>
      </c>
      <c r="CB443">
        <v>331.24812694680003</v>
      </c>
      <c r="CC443">
        <v>328.45248948006503</v>
      </c>
      <c r="CD443">
        <v>324.36501773237802</v>
      </c>
    </row>
    <row r="444" spans="1:82" x14ac:dyDescent="0.25">
      <c r="A444">
        <v>106.221628838451</v>
      </c>
      <c r="B444">
        <v>330.07856236281799</v>
      </c>
      <c r="C444">
        <v>320.54623880888499</v>
      </c>
      <c r="D444">
        <v>312.87335467033398</v>
      </c>
      <c r="E444">
        <v>324.88280308827302</v>
      </c>
      <c r="F444">
        <v>334.50307896415597</v>
      </c>
      <c r="G444">
        <v>333.61611014440803</v>
      </c>
      <c r="H444">
        <v>328.097522143351</v>
      </c>
      <c r="I444">
        <v>324.83005462026102</v>
      </c>
      <c r="J444">
        <v>345.361772227693</v>
      </c>
      <c r="K444">
        <v>330.88155357389701</v>
      </c>
      <c r="L444">
        <v>333.729286763998</v>
      </c>
      <c r="M444">
        <v>330.700307517998</v>
      </c>
      <c r="N444">
        <v>341.80242213223403</v>
      </c>
      <c r="O444">
        <v>349.14656745016498</v>
      </c>
      <c r="P444">
        <v>341.71585302466099</v>
      </c>
      <c r="Q444">
        <v>335.65755099911098</v>
      </c>
      <c r="R444">
        <v>342.36222582225997</v>
      </c>
      <c r="S444">
        <v>316.94145056065997</v>
      </c>
      <c r="T444">
        <v>332.69935799712198</v>
      </c>
      <c r="U444">
        <v>333.77543162290402</v>
      </c>
      <c r="V444">
        <v>338.362686072119</v>
      </c>
      <c r="W444">
        <v>341.83263605352499</v>
      </c>
      <c r="X444">
        <v>326.47010732006697</v>
      </c>
      <c r="Y444">
        <v>327.001141516524</v>
      </c>
      <c r="Z444">
        <v>328.17510503122702</v>
      </c>
      <c r="AA444">
        <v>336.98850516554103</v>
      </c>
      <c r="AB444">
        <v>337.606273551985</v>
      </c>
      <c r="AC444">
        <v>336.91546505771402</v>
      </c>
      <c r="AD444">
        <v>332.719371133891</v>
      </c>
      <c r="AE444">
        <v>331.54099145981297</v>
      </c>
      <c r="AF444">
        <v>333.91607838357902</v>
      </c>
      <c r="AG444">
        <v>328.22628271586399</v>
      </c>
      <c r="AH444">
        <v>336.52568270314202</v>
      </c>
      <c r="AI444">
        <v>357.02389967399102</v>
      </c>
      <c r="AJ444">
        <v>411.33686946095202</v>
      </c>
      <c r="AK444">
        <v>421.80059381651</v>
      </c>
      <c r="AL444">
        <v>400.34075782416897</v>
      </c>
      <c r="AM444">
        <v>413.93259534546797</v>
      </c>
      <c r="AN444">
        <v>458.07913955682199</v>
      </c>
      <c r="AO444">
        <v>473.851355033689</v>
      </c>
      <c r="AP444">
        <v>509.373049790023</v>
      </c>
      <c r="AQ444">
        <v>480.961887284341</v>
      </c>
      <c r="AR444">
        <v>446.04147244398303</v>
      </c>
      <c r="AS444">
        <v>463.58215379308001</v>
      </c>
      <c r="AT444">
        <v>445.56501000271902</v>
      </c>
      <c r="AU444">
        <v>445.18217488860603</v>
      </c>
      <c r="AV444">
        <v>418.03127724849401</v>
      </c>
      <c r="AW444">
        <v>403.59566270450898</v>
      </c>
      <c r="AX444">
        <v>388.49865137724601</v>
      </c>
      <c r="AY444">
        <v>371.73027002414699</v>
      </c>
      <c r="AZ444">
        <v>368.76058940640399</v>
      </c>
      <c r="BA444">
        <v>359.40648030598499</v>
      </c>
      <c r="BB444">
        <v>352.84130432248901</v>
      </c>
      <c r="BC444">
        <v>328.51046445151002</v>
      </c>
      <c r="BD444">
        <v>334.54011970011402</v>
      </c>
      <c r="BE444">
        <v>334.68909132788502</v>
      </c>
      <c r="BF444">
        <v>325.57206059325398</v>
      </c>
      <c r="BG444">
        <v>343.19187981363098</v>
      </c>
      <c r="BH444">
        <v>324.38575672562303</v>
      </c>
      <c r="BI444">
        <v>335.37964560781802</v>
      </c>
      <c r="BJ444">
        <v>333.64433241382102</v>
      </c>
      <c r="BK444">
        <v>330.87450868304001</v>
      </c>
      <c r="BL444">
        <v>337.81530280109001</v>
      </c>
      <c r="BM444">
        <v>322.81274257288499</v>
      </c>
      <c r="BN444">
        <v>326.31307470020101</v>
      </c>
      <c r="BO444">
        <v>332.88763236809802</v>
      </c>
      <c r="BP444">
        <v>314.28806292545801</v>
      </c>
      <c r="BQ444">
        <v>339.70049866555502</v>
      </c>
      <c r="BR444">
        <v>327.77623997841602</v>
      </c>
      <c r="BS444">
        <v>338.60341705917602</v>
      </c>
      <c r="BT444">
        <v>343.863659946018</v>
      </c>
      <c r="BU444">
        <v>342.21998473699199</v>
      </c>
      <c r="BV444">
        <v>337.40410479826699</v>
      </c>
      <c r="BW444">
        <v>345.18309104129298</v>
      </c>
      <c r="BX444">
        <v>340.59381827089902</v>
      </c>
      <c r="BY444">
        <v>349.90069736895902</v>
      </c>
      <c r="BZ444">
        <v>321.13315448387999</v>
      </c>
      <c r="CA444">
        <v>322.408986300393</v>
      </c>
      <c r="CB444">
        <v>330.457390275808</v>
      </c>
      <c r="CC444">
        <v>318.26849174147497</v>
      </c>
      <c r="CD444">
        <v>331.56120443301899</v>
      </c>
    </row>
    <row r="445" spans="1:82" x14ac:dyDescent="0.25">
      <c r="A445">
        <v>106.461949265687</v>
      </c>
      <c r="B445">
        <v>334.27701049109902</v>
      </c>
      <c r="C445">
        <v>318.14506649741702</v>
      </c>
      <c r="D445">
        <v>310.39617726408602</v>
      </c>
      <c r="E445">
        <v>324.89026739387702</v>
      </c>
      <c r="F445">
        <v>334.23147021315702</v>
      </c>
      <c r="G445">
        <v>335.72689201872799</v>
      </c>
      <c r="H445">
        <v>326.38967771144701</v>
      </c>
      <c r="I445">
        <v>326.21931429597402</v>
      </c>
      <c r="J445">
        <v>348.75667437413398</v>
      </c>
      <c r="K445">
        <v>328.19117157679398</v>
      </c>
      <c r="L445">
        <v>332.708152658134</v>
      </c>
      <c r="M445">
        <v>327.68924157742902</v>
      </c>
      <c r="N445">
        <v>343.36547749474801</v>
      </c>
      <c r="O445">
        <v>352.91006685905597</v>
      </c>
      <c r="P445">
        <v>339.733440904914</v>
      </c>
      <c r="Q445">
        <v>337.50130961908701</v>
      </c>
      <c r="R445">
        <v>338.96552993524</v>
      </c>
      <c r="S445">
        <v>317.28660078612103</v>
      </c>
      <c r="T445">
        <v>332.04059349767999</v>
      </c>
      <c r="U445">
        <v>332.378773350063</v>
      </c>
      <c r="V445">
        <v>338.01101456694403</v>
      </c>
      <c r="W445">
        <v>339.90723031422698</v>
      </c>
      <c r="X445">
        <v>329.315570630639</v>
      </c>
      <c r="Y445">
        <v>329.97837662322797</v>
      </c>
      <c r="Z445">
        <v>326.94393186156299</v>
      </c>
      <c r="AA445">
        <v>334.68508863531298</v>
      </c>
      <c r="AB445">
        <v>340.63874469042702</v>
      </c>
      <c r="AC445">
        <v>333.53003975395399</v>
      </c>
      <c r="AD445">
        <v>334.56116280731499</v>
      </c>
      <c r="AE445">
        <v>331.09447454693202</v>
      </c>
      <c r="AF445">
        <v>326.014742765351</v>
      </c>
      <c r="AG445">
        <v>328.62461170058299</v>
      </c>
      <c r="AH445">
        <v>337.98218369015399</v>
      </c>
      <c r="AI445">
        <v>354.998983513018</v>
      </c>
      <c r="AJ445">
        <v>409.151116627215</v>
      </c>
      <c r="AK445">
        <v>413.91286966284298</v>
      </c>
      <c r="AL445">
        <v>394.86337988065497</v>
      </c>
      <c r="AM445">
        <v>409.17945466858902</v>
      </c>
      <c r="AN445">
        <v>444.87368101646302</v>
      </c>
      <c r="AO445">
        <v>475.62259738722997</v>
      </c>
      <c r="AP445">
        <v>502.50044083074403</v>
      </c>
      <c r="AQ445">
        <v>471.09369040676302</v>
      </c>
      <c r="AR445">
        <v>437.75995065925002</v>
      </c>
      <c r="AS445">
        <v>458.62674167813799</v>
      </c>
      <c r="AT445">
        <v>440.93412868750801</v>
      </c>
      <c r="AU445">
        <v>437.841397869307</v>
      </c>
      <c r="AV445">
        <v>407.070027540578</v>
      </c>
      <c r="AW445">
        <v>404.83523231628999</v>
      </c>
      <c r="AX445">
        <v>390.60054115508001</v>
      </c>
      <c r="AY445">
        <v>368.60783623478602</v>
      </c>
      <c r="AZ445">
        <v>370.81455538070298</v>
      </c>
      <c r="BA445">
        <v>357.20607471832898</v>
      </c>
      <c r="BB445">
        <v>350.19123082777298</v>
      </c>
      <c r="BC445">
        <v>325.566150353414</v>
      </c>
      <c r="BD445">
        <v>334.46728312149997</v>
      </c>
      <c r="BE445">
        <v>336.14247475911998</v>
      </c>
      <c r="BF445">
        <v>319.37655407234303</v>
      </c>
      <c r="BG445">
        <v>344.955581278561</v>
      </c>
      <c r="BH445">
        <v>322.14030389172501</v>
      </c>
      <c r="BI445">
        <v>338.30615505128799</v>
      </c>
      <c r="BJ445">
        <v>331.65436141748802</v>
      </c>
      <c r="BK445">
        <v>333.567420344536</v>
      </c>
      <c r="BL445">
        <v>337.758914110619</v>
      </c>
      <c r="BM445">
        <v>321.23572451571198</v>
      </c>
      <c r="BN445">
        <v>324.96839541900198</v>
      </c>
      <c r="BO445">
        <v>335.61378066256799</v>
      </c>
      <c r="BP445">
        <v>314.56660754413701</v>
      </c>
      <c r="BQ445">
        <v>337.30046783156598</v>
      </c>
      <c r="BR445">
        <v>327.102512856136</v>
      </c>
      <c r="BS445">
        <v>337.51204900625203</v>
      </c>
      <c r="BT445">
        <v>342.301112782242</v>
      </c>
      <c r="BU445">
        <v>345.43348768816497</v>
      </c>
      <c r="BV445">
        <v>336.51203979685903</v>
      </c>
      <c r="BW445">
        <v>343.66337142511298</v>
      </c>
      <c r="BX445">
        <v>337.99249592622698</v>
      </c>
      <c r="BY445">
        <v>349.34313051475999</v>
      </c>
      <c r="BZ445">
        <v>320.51146700129402</v>
      </c>
      <c r="CA445">
        <v>320.61259132511299</v>
      </c>
      <c r="CB445">
        <v>329.30414482647802</v>
      </c>
      <c r="CC445">
        <v>317.15973886906897</v>
      </c>
      <c r="CD445">
        <v>333.31619296112598</v>
      </c>
    </row>
    <row r="446" spans="1:82" x14ac:dyDescent="0.25">
      <c r="A446">
        <v>106.702269692923</v>
      </c>
      <c r="B446">
        <v>337.614149514769</v>
      </c>
      <c r="C446">
        <v>316.02227295808098</v>
      </c>
      <c r="D446">
        <v>309.71417989731702</v>
      </c>
      <c r="E446">
        <v>326.42377087245598</v>
      </c>
      <c r="F446">
        <v>335.28872003727798</v>
      </c>
      <c r="G446">
        <v>338.197462650261</v>
      </c>
      <c r="H446">
        <v>325.872244661818</v>
      </c>
      <c r="I446">
        <v>326.94964132250101</v>
      </c>
      <c r="J446">
        <v>349.21937476508299</v>
      </c>
      <c r="K446">
        <v>325.54153051475299</v>
      </c>
      <c r="L446">
        <v>334.13689549387698</v>
      </c>
      <c r="M446">
        <v>328.22619969572997</v>
      </c>
      <c r="N446">
        <v>348.17993591029199</v>
      </c>
      <c r="O446">
        <v>353.91088433930503</v>
      </c>
      <c r="P446">
        <v>338.62121681130702</v>
      </c>
      <c r="Q446">
        <v>338.3474830737</v>
      </c>
      <c r="R446">
        <v>336.91837628912702</v>
      </c>
      <c r="S446">
        <v>320.58045303120798</v>
      </c>
      <c r="T446">
        <v>332.20316456729898</v>
      </c>
      <c r="U446">
        <v>332.42592724144299</v>
      </c>
      <c r="V446">
        <v>338.276545205096</v>
      </c>
      <c r="W446">
        <v>337.00537743093997</v>
      </c>
      <c r="X446">
        <v>330.09287323713897</v>
      </c>
      <c r="Y446">
        <v>331.59592775674798</v>
      </c>
      <c r="Z446">
        <v>327.79764398373101</v>
      </c>
      <c r="AA446">
        <v>333.77683670669398</v>
      </c>
      <c r="AB446">
        <v>342.444514910772</v>
      </c>
      <c r="AC446">
        <v>332.66977683332101</v>
      </c>
      <c r="AD446">
        <v>334.67891181469702</v>
      </c>
      <c r="AE446">
        <v>330.54676437485102</v>
      </c>
      <c r="AF446">
        <v>322.49643243033501</v>
      </c>
      <c r="AG446">
        <v>329.41079345306298</v>
      </c>
      <c r="AH446">
        <v>335.50552015971999</v>
      </c>
      <c r="AI446">
        <v>353.80884193799699</v>
      </c>
      <c r="AJ446">
        <v>403.90449135896301</v>
      </c>
      <c r="AK446">
        <v>406.36050801701202</v>
      </c>
      <c r="AL446">
        <v>388.621703933905</v>
      </c>
      <c r="AM446">
        <v>411.94371798680999</v>
      </c>
      <c r="AN446">
        <v>444.49376743428002</v>
      </c>
      <c r="AO446">
        <v>480.72799828369398</v>
      </c>
      <c r="AP446">
        <v>506.40040415779401</v>
      </c>
      <c r="AQ446">
        <v>473.35132629030602</v>
      </c>
      <c r="AR446">
        <v>436.85460737161299</v>
      </c>
      <c r="AS446">
        <v>458.82643804830502</v>
      </c>
      <c r="AT446">
        <v>443.24428261968598</v>
      </c>
      <c r="AU446">
        <v>434.807331364616</v>
      </c>
      <c r="AV446">
        <v>401.31093570162602</v>
      </c>
      <c r="AW446">
        <v>402.85469618559699</v>
      </c>
      <c r="AX446">
        <v>387.33265979283499</v>
      </c>
      <c r="AY446">
        <v>366.105042213167</v>
      </c>
      <c r="AZ446">
        <v>369.963016669691</v>
      </c>
      <c r="BA446">
        <v>355.517226935081</v>
      </c>
      <c r="BB446">
        <v>346.32031086027303</v>
      </c>
      <c r="BC446">
        <v>328.24903566692899</v>
      </c>
      <c r="BD446">
        <v>334.513392484549</v>
      </c>
      <c r="BE446">
        <v>335.98194171010903</v>
      </c>
      <c r="BF446">
        <v>320.215604850928</v>
      </c>
      <c r="BG446">
        <v>343.76914031762499</v>
      </c>
      <c r="BH446">
        <v>321.63958805695802</v>
      </c>
      <c r="BI446">
        <v>340.14999410107902</v>
      </c>
      <c r="BJ446">
        <v>330.09223032563801</v>
      </c>
      <c r="BK446">
        <v>335.04346743971098</v>
      </c>
      <c r="BL446">
        <v>335.79879186281801</v>
      </c>
      <c r="BM446">
        <v>321.51101642282703</v>
      </c>
      <c r="BN446">
        <v>325.43296035581301</v>
      </c>
      <c r="BO446">
        <v>336.57453616971901</v>
      </c>
      <c r="BP446">
        <v>319.36715644667402</v>
      </c>
      <c r="BQ446">
        <v>334.74986069437</v>
      </c>
      <c r="BR446">
        <v>325.84386606376398</v>
      </c>
      <c r="BS446">
        <v>336.62301396712297</v>
      </c>
      <c r="BT446">
        <v>340.09980231995002</v>
      </c>
      <c r="BU446">
        <v>348.57946909606898</v>
      </c>
      <c r="BV446">
        <v>334.49827888851399</v>
      </c>
      <c r="BW446">
        <v>343.86958095969402</v>
      </c>
      <c r="BX446">
        <v>339.28447488407602</v>
      </c>
      <c r="BY446">
        <v>347.90699328209598</v>
      </c>
      <c r="BZ446">
        <v>321.23076921146202</v>
      </c>
      <c r="CA446">
        <v>322.08729123416498</v>
      </c>
      <c r="CB446">
        <v>328.41902720979402</v>
      </c>
      <c r="CC446">
        <v>316.88602503801002</v>
      </c>
      <c r="CD446">
        <v>333.85311270415599</v>
      </c>
    </row>
    <row r="447" spans="1:82" x14ac:dyDescent="0.25">
      <c r="A447">
        <v>106.94259012016001</v>
      </c>
      <c r="B447">
        <v>340.01975894281702</v>
      </c>
      <c r="C447">
        <v>313.827048038508</v>
      </c>
      <c r="D447">
        <v>313.15790728542999</v>
      </c>
      <c r="E447">
        <v>331.85387388766497</v>
      </c>
      <c r="F447">
        <v>339.25355691266401</v>
      </c>
      <c r="G447">
        <v>339.29692454894001</v>
      </c>
      <c r="H447">
        <v>326.20098996344899</v>
      </c>
      <c r="I447">
        <v>328.23649733213301</v>
      </c>
      <c r="J447">
        <v>345.03920699072199</v>
      </c>
      <c r="K447">
        <v>324.24405231658301</v>
      </c>
      <c r="L447">
        <v>340.56697917073097</v>
      </c>
      <c r="M447">
        <v>334.16782963140002</v>
      </c>
      <c r="N447">
        <v>352.06110859550898</v>
      </c>
      <c r="O447">
        <v>348.84779251102702</v>
      </c>
      <c r="P447">
        <v>336.04028817433499</v>
      </c>
      <c r="Q447">
        <v>341.12494122459799</v>
      </c>
      <c r="R447">
        <v>339.61365754751603</v>
      </c>
      <c r="S447">
        <v>327.89208339038299</v>
      </c>
      <c r="T447">
        <v>334.27977905956197</v>
      </c>
      <c r="U447">
        <v>336.69876362735602</v>
      </c>
      <c r="V447">
        <v>333.66422048968002</v>
      </c>
      <c r="W447">
        <v>333.44003960680499</v>
      </c>
      <c r="X447">
        <v>333.70550989809402</v>
      </c>
      <c r="Y447">
        <v>335.03754435176398</v>
      </c>
      <c r="Z447">
        <v>326.63562400577001</v>
      </c>
      <c r="AA447">
        <v>333.62921213448601</v>
      </c>
      <c r="AB447">
        <v>347.34818249290902</v>
      </c>
      <c r="AC447">
        <v>333.55682701126301</v>
      </c>
      <c r="AD447">
        <v>331.20619383457102</v>
      </c>
      <c r="AE447">
        <v>333.30018804274101</v>
      </c>
      <c r="AF447">
        <v>321.44500911533601</v>
      </c>
      <c r="AG447">
        <v>331.60771328376001</v>
      </c>
      <c r="AH447">
        <v>325.18834985644702</v>
      </c>
      <c r="AI447">
        <v>351.36652459897999</v>
      </c>
      <c r="AJ447">
        <v>394.70886720764099</v>
      </c>
      <c r="AK447">
        <v>399.35398549392198</v>
      </c>
      <c r="AL447">
        <v>376.89871312586502</v>
      </c>
      <c r="AM447">
        <v>414.03733536846698</v>
      </c>
      <c r="AN447">
        <v>448.04584007157598</v>
      </c>
      <c r="AO447">
        <v>485.37159948906202</v>
      </c>
      <c r="AP447">
        <v>502.77635449798601</v>
      </c>
      <c r="AQ447">
        <v>479.261608205644</v>
      </c>
      <c r="AR447">
        <v>437.83132193069298</v>
      </c>
      <c r="AS447">
        <v>459.500713097279</v>
      </c>
      <c r="AT447">
        <v>446.18185036414297</v>
      </c>
      <c r="AU447">
        <v>436.840679529569</v>
      </c>
      <c r="AV447">
        <v>401.29586409338202</v>
      </c>
      <c r="AW447">
        <v>397.31264638591603</v>
      </c>
      <c r="AX447">
        <v>376.781834527976</v>
      </c>
      <c r="AY447">
        <v>362.53192835501801</v>
      </c>
      <c r="AZ447">
        <v>362.142987342109</v>
      </c>
      <c r="BA447">
        <v>352.96513822219202</v>
      </c>
      <c r="BB447">
        <v>338.06381670004998</v>
      </c>
      <c r="BC447">
        <v>335.110607085232</v>
      </c>
      <c r="BD447">
        <v>331.61138367037699</v>
      </c>
      <c r="BE447">
        <v>332.55100490963702</v>
      </c>
      <c r="BF447">
        <v>327.315037261182</v>
      </c>
      <c r="BG447">
        <v>339.410711516258</v>
      </c>
      <c r="BH447">
        <v>319.53540675058298</v>
      </c>
      <c r="BI447">
        <v>335.66468028006199</v>
      </c>
      <c r="BJ447">
        <v>327.07203644127497</v>
      </c>
      <c r="BK447">
        <v>335.503934127739</v>
      </c>
      <c r="BL447">
        <v>338.28897919339499</v>
      </c>
      <c r="BM447">
        <v>323.72768839189399</v>
      </c>
      <c r="BN447">
        <v>323.78536911555301</v>
      </c>
      <c r="BO447">
        <v>335.495172658716</v>
      </c>
      <c r="BP447">
        <v>327.82559981157198</v>
      </c>
      <c r="BQ447">
        <v>333.65207999443902</v>
      </c>
      <c r="BR447">
        <v>322.811448476127</v>
      </c>
      <c r="BS447">
        <v>329.98724652863802</v>
      </c>
      <c r="BT447">
        <v>337.092793979335</v>
      </c>
      <c r="BU447">
        <v>351.61677269003599</v>
      </c>
      <c r="BV447">
        <v>335.006705080085</v>
      </c>
      <c r="BW447">
        <v>346.06827402731102</v>
      </c>
      <c r="BX447">
        <v>344.673904991249</v>
      </c>
      <c r="BY447">
        <v>343.51927965303099</v>
      </c>
      <c r="BZ447">
        <v>317.04509992366098</v>
      </c>
      <c r="CA447">
        <v>328.27562679107803</v>
      </c>
      <c r="CB447">
        <v>326.11975870684199</v>
      </c>
      <c r="CC447">
        <v>318.922196246841</v>
      </c>
      <c r="CD447">
        <v>334.48898778218597</v>
      </c>
    </row>
    <row r="448" spans="1:82" x14ac:dyDescent="0.25">
      <c r="A448">
        <v>107.18291054739601</v>
      </c>
      <c r="B448">
        <v>339.68746154892801</v>
      </c>
      <c r="C448">
        <v>320.654320311682</v>
      </c>
      <c r="D448">
        <v>315.64869948778698</v>
      </c>
      <c r="E448">
        <v>329.65275756729199</v>
      </c>
      <c r="F448">
        <v>336.09369264277598</v>
      </c>
      <c r="G448">
        <v>338.15106782201201</v>
      </c>
      <c r="H448">
        <v>328.86428373500399</v>
      </c>
      <c r="I448">
        <v>329.11253099639703</v>
      </c>
      <c r="J448">
        <v>338.92480029388202</v>
      </c>
      <c r="K448">
        <v>325.05529223557602</v>
      </c>
      <c r="L448">
        <v>335.25009269216002</v>
      </c>
      <c r="M448">
        <v>334.36471721391598</v>
      </c>
      <c r="N448">
        <v>352.66268255835303</v>
      </c>
      <c r="O448">
        <v>348.41723809760902</v>
      </c>
      <c r="P448">
        <v>333.64586913491797</v>
      </c>
      <c r="Q448">
        <v>337.849059764765</v>
      </c>
      <c r="R448">
        <v>334.63526317531699</v>
      </c>
      <c r="S448">
        <v>331.35330501894498</v>
      </c>
      <c r="T448">
        <v>336.96810408481502</v>
      </c>
      <c r="U448">
        <v>340.706832588792</v>
      </c>
      <c r="V448">
        <v>329.04474192815701</v>
      </c>
      <c r="W448">
        <v>330.40984417837097</v>
      </c>
      <c r="X448">
        <v>335.370956279616</v>
      </c>
      <c r="Y448">
        <v>335.30599425976402</v>
      </c>
      <c r="Z448">
        <v>323.76164598184698</v>
      </c>
      <c r="AA448">
        <v>335.68167654448803</v>
      </c>
      <c r="AB448">
        <v>342.022353683603</v>
      </c>
      <c r="AC448">
        <v>330.56872194367702</v>
      </c>
      <c r="AD448">
        <v>328.85226221784598</v>
      </c>
      <c r="AE448">
        <v>329.752575113592</v>
      </c>
      <c r="AF448">
        <v>322.83653584798202</v>
      </c>
      <c r="AG448">
        <v>332.78859577533899</v>
      </c>
      <c r="AH448">
        <v>334.11194996785201</v>
      </c>
      <c r="AI448">
        <v>346.71049602981299</v>
      </c>
      <c r="AJ448">
        <v>393.21585986782401</v>
      </c>
      <c r="AK448">
        <v>398.01878902786098</v>
      </c>
      <c r="AL448">
        <v>375.60245923770401</v>
      </c>
      <c r="AM448">
        <v>430.31840325860799</v>
      </c>
      <c r="AN448">
        <v>466.774065159278</v>
      </c>
      <c r="AO448">
        <v>492.07084771410001</v>
      </c>
      <c r="AP448">
        <v>508.97521853960501</v>
      </c>
      <c r="AQ448">
        <v>491.80692871400498</v>
      </c>
      <c r="AR448">
        <v>445.89558757937198</v>
      </c>
      <c r="AS448">
        <v>461.65625902065398</v>
      </c>
      <c r="AT448">
        <v>441.75928650116703</v>
      </c>
      <c r="AU448">
        <v>433.06181287131199</v>
      </c>
      <c r="AV448">
        <v>401.47147738359502</v>
      </c>
      <c r="AW448">
        <v>393.27043920391799</v>
      </c>
      <c r="AX448">
        <v>378.76706481711102</v>
      </c>
      <c r="AY448">
        <v>359.689964132326</v>
      </c>
      <c r="AZ448">
        <v>362.25679502758999</v>
      </c>
      <c r="BA448">
        <v>349.14774289825499</v>
      </c>
      <c r="BB448">
        <v>330.87329707088003</v>
      </c>
      <c r="BC448">
        <v>332.52835860952001</v>
      </c>
      <c r="BD448">
        <v>327.52591218290002</v>
      </c>
      <c r="BE448">
        <v>327.83948693897901</v>
      </c>
      <c r="BF448">
        <v>330.01397273771198</v>
      </c>
      <c r="BG448">
        <v>333.48119657723697</v>
      </c>
      <c r="BH448">
        <v>317.09994808099998</v>
      </c>
      <c r="BI448">
        <v>340.84248465752103</v>
      </c>
      <c r="BJ448">
        <v>328.76106997094001</v>
      </c>
      <c r="BK448">
        <v>332.56680303191001</v>
      </c>
      <c r="BL448">
        <v>334.580738295039</v>
      </c>
      <c r="BM448">
        <v>324.005446568406</v>
      </c>
      <c r="BN448">
        <v>326.75070680309398</v>
      </c>
      <c r="BO448">
        <v>335.45221223072502</v>
      </c>
      <c r="BP448">
        <v>331.78990119812499</v>
      </c>
      <c r="BQ448">
        <v>333.519605202783</v>
      </c>
      <c r="BR448">
        <v>327.88938336234798</v>
      </c>
      <c r="BS448">
        <v>327.522506705105</v>
      </c>
      <c r="BT448">
        <v>335.09075888570402</v>
      </c>
      <c r="BU448">
        <v>351.173940784644</v>
      </c>
      <c r="BV448">
        <v>331.51636188067903</v>
      </c>
      <c r="BW448">
        <v>348.61649561060301</v>
      </c>
      <c r="BX448">
        <v>342.27217659390902</v>
      </c>
      <c r="BY448">
        <v>344.43632725737399</v>
      </c>
      <c r="BZ448">
        <v>315.24546241228302</v>
      </c>
      <c r="CA448">
        <v>327.768370983007</v>
      </c>
      <c r="CB448">
        <v>323.52049963079099</v>
      </c>
      <c r="CC448">
        <v>322.29157219445199</v>
      </c>
      <c r="CD448">
        <v>331.70916371268902</v>
      </c>
    </row>
    <row r="449" spans="1:82" x14ac:dyDescent="0.25">
      <c r="A449">
        <v>107.42323097463201</v>
      </c>
      <c r="B449">
        <v>338.07842226565901</v>
      </c>
      <c r="C449">
        <v>325.89915304093302</v>
      </c>
      <c r="D449">
        <v>313.566683247551</v>
      </c>
      <c r="E449">
        <v>327.59761506358399</v>
      </c>
      <c r="F449">
        <v>334.69935818340201</v>
      </c>
      <c r="G449">
        <v>342.02779529219202</v>
      </c>
      <c r="H449">
        <v>330.20228779859599</v>
      </c>
      <c r="I449">
        <v>331.89463776032102</v>
      </c>
      <c r="J449">
        <v>335.02031617984898</v>
      </c>
      <c r="K449">
        <v>324.81439402808797</v>
      </c>
      <c r="L449">
        <v>332.72587675274099</v>
      </c>
      <c r="M449">
        <v>334.751513974641</v>
      </c>
      <c r="N449">
        <v>354.62094175772</v>
      </c>
      <c r="O449">
        <v>348.00397679737102</v>
      </c>
      <c r="P449">
        <v>332.07121562208198</v>
      </c>
      <c r="Q449">
        <v>337.071449273452</v>
      </c>
      <c r="R449">
        <v>332.47922636462198</v>
      </c>
      <c r="S449">
        <v>332.55483755642501</v>
      </c>
      <c r="T449">
        <v>338.07710679271901</v>
      </c>
      <c r="U449">
        <v>343.18742627425303</v>
      </c>
      <c r="V449">
        <v>325.99045047654403</v>
      </c>
      <c r="W449">
        <v>328.38187846341202</v>
      </c>
      <c r="X449">
        <v>339.31954316560598</v>
      </c>
      <c r="Y449">
        <v>337.98584073415702</v>
      </c>
      <c r="Z449">
        <v>323.85780553683998</v>
      </c>
      <c r="AA449">
        <v>335.93365643921499</v>
      </c>
      <c r="AB449">
        <v>336.81944168739699</v>
      </c>
      <c r="AC449">
        <v>327.70805376025999</v>
      </c>
      <c r="AD449">
        <v>327.17573880947799</v>
      </c>
      <c r="AE449">
        <v>330.02305909906499</v>
      </c>
      <c r="AF449">
        <v>323.83939940332999</v>
      </c>
      <c r="AG449">
        <v>331.86819788496598</v>
      </c>
      <c r="AH449">
        <v>338.20419738547298</v>
      </c>
      <c r="AI449">
        <v>345.81560078489002</v>
      </c>
      <c r="AJ449">
        <v>394.50425121827698</v>
      </c>
      <c r="AK449">
        <v>393.859678295045</v>
      </c>
      <c r="AL449">
        <v>372.88347717731301</v>
      </c>
      <c r="AM449">
        <v>434.12911887208901</v>
      </c>
      <c r="AN449">
        <v>468.95494423764097</v>
      </c>
      <c r="AO449">
        <v>488.41374361438801</v>
      </c>
      <c r="AP449">
        <v>504.57159975720401</v>
      </c>
      <c r="AQ449">
        <v>489.66212372951202</v>
      </c>
      <c r="AR449">
        <v>446.41232533599799</v>
      </c>
      <c r="AS449">
        <v>457.52279404490503</v>
      </c>
      <c r="AT449">
        <v>435.78474705997002</v>
      </c>
      <c r="AU449">
        <v>433.48884940382197</v>
      </c>
      <c r="AV449">
        <v>401.09636749345799</v>
      </c>
      <c r="AW449">
        <v>388.858331125831</v>
      </c>
      <c r="AX449">
        <v>379.19101975454902</v>
      </c>
      <c r="AY449">
        <v>357.32962813685799</v>
      </c>
      <c r="AZ449">
        <v>363.39522642223699</v>
      </c>
      <c r="BA449">
        <v>348.47010395967902</v>
      </c>
      <c r="BB449">
        <v>326.73543400635901</v>
      </c>
      <c r="BC449">
        <v>333.56121916993902</v>
      </c>
      <c r="BD449">
        <v>326.97715864306502</v>
      </c>
      <c r="BE449">
        <v>324.49268543102602</v>
      </c>
      <c r="BF449">
        <v>332.36740764473097</v>
      </c>
      <c r="BG449">
        <v>330.24014179563397</v>
      </c>
      <c r="BH449">
        <v>317.44307150015197</v>
      </c>
      <c r="BI449">
        <v>341.439287333339</v>
      </c>
      <c r="BJ449">
        <v>329.88482292359299</v>
      </c>
      <c r="BK449">
        <v>331.89699814268101</v>
      </c>
      <c r="BL449">
        <v>331.25165652622201</v>
      </c>
      <c r="BM449">
        <v>325.89463424929698</v>
      </c>
      <c r="BN449">
        <v>327.85195258015199</v>
      </c>
      <c r="BO449">
        <v>335.783993532566</v>
      </c>
      <c r="BP449">
        <v>334.73543125141299</v>
      </c>
      <c r="BQ449">
        <v>331.90674122357001</v>
      </c>
      <c r="BR449">
        <v>330.86305416632098</v>
      </c>
      <c r="BS449">
        <v>324.910157977663</v>
      </c>
      <c r="BT449">
        <v>333.11886572114798</v>
      </c>
      <c r="BU449">
        <v>350.69189327776502</v>
      </c>
      <c r="BV449">
        <v>328.26507009836598</v>
      </c>
      <c r="BW449">
        <v>352.778398001379</v>
      </c>
      <c r="BX449">
        <v>341.519189127662</v>
      </c>
      <c r="BY449">
        <v>344.10513770597203</v>
      </c>
      <c r="BZ449">
        <v>316.95506823269602</v>
      </c>
      <c r="CA449">
        <v>327.47617587126399</v>
      </c>
      <c r="CB449">
        <v>321.15489469420902</v>
      </c>
      <c r="CC449">
        <v>324.13086646679699</v>
      </c>
      <c r="CD449">
        <v>329.98292108396902</v>
      </c>
    </row>
    <row r="450" spans="1:82" x14ac:dyDescent="0.25">
      <c r="A450">
        <v>107.663551401869</v>
      </c>
      <c r="B450">
        <v>334.746224427507</v>
      </c>
      <c r="C450">
        <v>324.42613253134499</v>
      </c>
      <c r="D450">
        <v>311.191962326728</v>
      </c>
      <c r="E450">
        <v>325.42397064174099</v>
      </c>
      <c r="F450">
        <v>337.364045836652</v>
      </c>
      <c r="G450">
        <v>340.22070226859802</v>
      </c>
      <c r="H450">
        <v>328.39594489442999</v>
      </c>
      <c r="I450">
        <v>331.76677455618699</v>
      </c>
      <c r="J450">
        <v>326.40851593185403</v>
      </c>
      <c r="K450">
        <v>326.00002305893702</v>
      </c>
      <c r="L450">
        <v>336.49137567589099</v>
      </c>
      <c r="M450">
        <v>332.24329706717799</v>
      </c>
      <c r="N450">
        <v>355.58398692587701</v>
      </c>
      <c r="O450">
        <v>342.38311714488702</v>
      </c>
      <c r="P450">
        <v>331.35911237181801</v>
      </c>
      <c r="Q450">
        <v>337.29027683248302</v>
      </c>
      <c r="R450">
        <v>335.58458362645399</v>
      </c>
      <c r="S450">
        <v>334.27915276298103</v>
      </c>
      <c r="T450">
        <v>337.06448928782402</v>
      </c>
      <c r="U450">
        <v>352.172521174488</v>
      </c>
      <c r="V450">
        <v>328.55610176516802</v>
      </c>
      <c r="W450">
        <v>326.22524969467497</v>
      </c>
      <c r="X450">
        <v>343.62037459032001</v>
      </c>
      <c r="Y450">
        <v>337.330976740609</v>
      </c>
      <c r="Z450">
        <v>324.71048029911401</v>
      </c>
      <c r="AA450">
        <v>337.04882890493701</v>
      </c>
      <c r="AB450">
        <v>332.25078382708199</v>
      </c>
      <c r="AC450">
        <v>325.47450717900801</v>
      </c>
      <c r="AD450">
        <v>329.40489542712101</v>
      </c>
      <c r="AE450">
        <v>336.512268602105</v>
      </c>
      <c r="AF450">
        <v>327.02829462566001</v>
      </c>
      <c r="AG450">
        <v>332.014620056441</v>
      </c>
      <c r="AH450">
        <v>333.36212518664098</v>
      </c>
      <c r="AI450">
        <v>349.07828178634998</v>
      </c>
      <c r="AJ450">
        <v>398.73756883596201</v>
      </c>
      <c r="AK450">
        <v>391.54335325732899</v>
      </c>
      <c r="AL450">
        <v>369.85719253926101</v>
      </c>
      <c r="AM450">
        <v>427.88031074866001</v>
      </c>
      <c r="AN450">
        <v>463.061391050645</v>
      </c>
      <c r="AO450">
        <v>481.866332102831</v>
      </c>
      <c r="AP450">
        <v>503.068801809006</v>
      </c>
      <c r="AQ450">
        <v>478.82097112904</v>
      </c>
      <c r="AR450">
        <v>437.33776688621498</v>
      </c>
      <c r="AS450">
        <v>445.35242294912899</v>
      </c>
      <c r="AT450">
        <v>429.69054963493102</v>
      </c>
      <c r="AU450">
        <v>437.74002848034303</v>
      </c>
      <c r="AV450">
        <v>398.04052146328098</v>
      </c>
      <c r="AW450">
        <v>393.247902527625</v>
      </c>
      <c r="AX450">
        <v>377.64828938405998</v>
      </c>
      <c r="AY450">
        <v>354.09054940002397</v>
      </c>
      <c r="AZ450">
        <v>359.17903211800598</v>
      </c>
      <c r="BA450">
        <v>349.08183391776703</v>
      </c>
      <c r="BB450">
        <v>322.6515527217</v>
      </c>
      <c r="BC450">
        <v>339.001004470189</v>
      </c>
      <c r="BD450">
        <v>325.35729468686799</v>
      </c>
      <c r="BE450">
        <v>320.29908475982501</v>
      </c>
      <c r="BF450">
        <v>335.52736814094197</v>
      </c>
      <c r="BG450">
        <v>333.26998961927501</v>
      </c>
      <c r="BH450">
        <v>320.164525203533</v>
      </c>
      <c r="BI450">
        <v>332.97159331542099</v>
      </c>
      <c r="BJ450">
        <v>328.61587145657398</v>
      </c>
      <c r="BK450">
        <v>331.22004821879801</v>
      </c>
      <c r="BL450">
        <v>324.66412928489802</v>
      </c>
      <c r="BM450">
        <v>333.11838005648201</v>
      </c>
      <c r="BN450">
        <v>327.29323008826799</v>
      </c>
      <c r="BO450">
        <v>334.65399347040699</v>
      </c>
      <c r="BP450">
        <v>336.48160601114898</v>
      </c>
      <c r="BQ450">
        <v>328.68236822582901</v>
      </c>
      <c r="BR450">
        <v>326.25509281086403</v>
      </c>
      <c r="BS450">
        <v>320.915327844655</v>
      </c>
      <c r="BT450">
        <v>332.39287188417097</v>
      </c>
      <c r="BU450">
        <v>351.70795693025599</v>
      </c>
      <c r="BV450">
        <v>328.83053614747303</v>
      </c>
      <c r="BW450">
        <v>349.72805127896601</v>
      </c>
      <c r="BX450">
        <v>341.060333117928</v>
      </c>
      <c r="BY450">
        <v>342.62731202264501</v>
      </c>
      <c r="BZ450">
        <v>323.22276268846099</v>
      </c>
      <c r="CA450">
        <v>324.88676328940602</v>
      </c>
      <c r="CB450">
        <v>314.71085187119502</v>
      </c>
      <c r="CC450">
        <v>328.36023955388799</v>
      </c>
      <c r="CD450">
        <v>329.538642634052</v>
      </c>
    </row>
    <row r="451" spans="1:82" x14ac:dyDescent="0.25">
      <c r="A451">
        <v>107.903871829105</v>
      </c>
      <c r="B451">
        <v>334.48114611984698</v>
      </c>
      <c r="C451">
        <v>324.30462749291002</v>
      </c>
      <c r="D451">
        <v>310.59232671249703</v>
      </c>
      <c r="E451">
        <v>330.045794911656</v>
      </c>
      <c r="F451">
        <v>334.55418076049102</v>
      </c>
      <c r="G451">
        <v>343.696639800897</v>
      </c>
      <c r="H451">
        <v>327.72855658868502</v>
      </c>
      <c r="I451">
        <v>335.02310961077899</v>
      </c>
      <c r="J451">
        <v>327.62851424433899</v>
      </c>
      <c r="K451">
        <v>323.43023521749399</v>
      </c>
      <c r="L451">
        <v>337.26501152938602</v>
      </c>
      <c r="M451">
        <v>333.89686120872301</v>
      </c>
      <c r="N451">
        <v>350.50807782954701</v>
      </c>
      <c r="O451">
        <v>339.755427708355</v>
      </c>
      <c r="P451">
        <v>334.42842911719202</v>
      </c>
      <c r="Q451">
        <v>335.78697411468499</v>
      </c>
      <c r="R451">
        <v>336.71140995602798</v>
      </c>
      <c r="S451">
        <v>330.93092297675702</v>
      </c>
      <c r="T451">
        <v>336.62734397522098</v>
      </c>
      <c r="U451">
        <v>352.41917839342102</v>
      </c>
      <c r="V451">
        <v>329.63471669059697</v>
      </c>
      <c r="W451">
        <v>322.98296467543503</v>
      </c>
      <c r="X451">
        <v>342.653264162521</v>
      </c>
      <c r="Y451">
        <v>336.47877911004798</v>
      </c>
      <c r="Z451">
        <v>321.353273231245</v>
      </c>
      <c r="AA451">
        <v>341.40860595314302</v>
      </c>
      <c r="AB451">
        <v>331.18455656101997</v>
      </c>
      <c r="AC451">
        <v>324.18484011032598</v>
      </c>
      <c r="AD451">
        <v>328.57456882904</v>
      </c>
      <c r="AE451">
        <v>337.16523646387202</v>
      </c>
      <c r="AF451">
        <v>330.951892133206</v>
      </c>
      <c r="AG451">
        <v>325.79971811074699</v>
      </c>
      <c r="AH451">
        <v>333.223267239969</v>
      </c>
      <c r="AI451">
        <v>351.21292406771801</v>
      </c>
      <c r="AJ451">
        <v>392.15524262598598</v>
      </c>
      <c r="AK451">
        <v>389.06325932402302</v>
      </c>
      <c r="AL451">
        <v>369.114976649737</v>
      </c>
      <c r="AM451">
        <v>426.47606995488002</v>
      </c>
      <c r="AN451">
        <v>464.43516340496399</v>
      </c>
      <c r="AO451">
        <v>481.81957694138202</v>
      </c>
      <c r="AP451">
        <v>510.098436095485</v>
      </c>
      <c r="AQ451">
        <v>479.89687231149998</v>
      </c>
      <c r="AR451">
        <v>438.38184290824802</v>
      </c>
      <c r="AS451">
        <v>442.50951684402997</v>
      </c>
      <c r="AT451">
        <v>428.81880463451</v>
      </c>
      <c r="AU451">
        <v>446.29168595329901</v>
      </c>
      <c r="AV451">
        <v>404.35706987348698</v>
      </c>
      <c r="AW451">
        <v>391.86935349614799</v>
      </c>
      <c r="AX451">
        <v>374.43407967988003</v>
      </c>
      <c r="AY451">
        <v>355.81030418581997</v>
      </c>
      <c r="AZ451">
        <v>360.61470325555302</v>
      </c>
      <c r="BA451">
        <v>351.843859359666</v>
      </c>
      <c r="BB451">
        <v>326.21678503303201</v>
      </c>
      <c r="BC451">
        <v>338.36387251363601</v>
      </c>
      <c r="BD451">
        <v>323.72131170825799</v>
      </c>
      <c r="BE451">
        <v>319.10348014572298</v>
      </c>
      <c r="BF451">
        <v>338.76764177753</v>
      </c>
      <c r="BG451">
        <v>331.18061074403698</v>
      </c>
      <c r="BH451">
        <v>320.00868670138902</v>
      </c>
      <c r="BI451">
        <v>325.97876626193801</v>
      </c>
      <c r="BJ451">
        <v>331.18131502436802</v>
      </c>
      <c r="BK451">
        <v>329.77096857831998</v>
      </c>
      <c r="BL451">
        <v>331.40089416827101</v>
      </c>
      <c r="BM451">
        <v>332.87738838714102</v>
      </c>
      <c r="BN451">
        <v>326.06096431030602</v>
      </c>
      <c r="BO451">
        <v>334.71934724027398</v>
      </c>
      <c r="BP451">
        <v>333.72331795686802</v>
      </c>
      <c r="BQ451">
        <v>325.62542782496399</v>
      </c>
      <c r="BR451">
        <v>326.68175719972203</v>
      </c>
      <c r="BS451">
        <v>318.10002427516201</v>
      </c>
      <c r="BT451">
        <v>331.95698205201597</v>
      </c>
      <c r="BU451">
        <v>346.38108971443103</v>
      </c>
      <c r="BV451">
        <v>329.63715966573199</v>
      </c>
      <c r="BW451">
        <v>350.55922570225999</v>
      </c>
      <c r="BX451">
        <v>339.34250730521597</v>
      </c>
      <c r="BY451">
        <v>344.58017509676603</v>
      </c>
      <c r="BZ451">
        <v>325.00456096142398</v>
      </c>
      <c r="CA451">
        <v>322.25551527373</v>
      </c>
      <c r="CB451">
        <v>318.66056771055798</v>
      </c>
      <c r="CC451">
        <v>332.70490648981303</v>
      </c>
      <c r="CD451">
        <v>324.59118202870201</v>
      </c>
    </row>
    <row r="452" spans="1:82" x14ac:dyDescent="0.25">
      <c r="A452">
        <v>108.144192256341</v>
      </c>
      <c r="B452">
        <v>334.30779577338501</v>
      </c>
      <c r="C452">
        <v>323.29575051792699</v>
      </c>
      <c r="D452">
        <v>309.96910532624997</v>
      </c>
      <c r="E452">
        <v>331.55207030698301</v>
      </c>
      <c r="F452">
        <v>332.38048622662598</v>
      </c>
      <c r="G452">
        <v>345.11285883619502</v>
      </c>
      <c r="H452">
        <v>328.331480060883</v>
      </c>
      <c r="I452">
        <v>337.00515237341</v>
      </c>
      <c r="J452">
        <v>328.83950639828703</v>
      </c>
      <c r="K452">
        <v>321.053146375989</v>
      </c>
      <c r="L452">
        <v>336.66341806822101</v>
      </c>
      <c r="M452">
        <v>333.208564182884</v>
      </c>
      <c r="N452">
        <v>347.76372338316401</v>
      </c>
      <c r="O452">
        <v>336.841620451273</v>
      </c>
      <c r="P452">
        <v>335.67203013171297</v>
      </c>
      <c r="Q452">
        <v>334.97667573244502</v>
      </c>
      <c r="R452">
        <v>337.233213313433</v>
      </c>
      <c r="S452">
        <v>328.11039583590002</v>
      </c>
      <c r="T452">
        <v>335.84818355471401</v>
      </c>
      <c r="U452">
        <v>351.85653336027701</v>
      </c>
      <c r="V452">
        <v>329.20793501069301</v>
      </c>
      <c r="W452">
        <v>321.42887407764499</v>
      </c>
      <c r="X452">
        <v>341.18324617755599</v>
      </c>
      <c r="Y452">
        <v>335.42722380915598</v>
      </c>
      <c r="Z452">
        <v>319.82404450444102</v>
      </c>
      <c r="AA452">
        <v>344.28987592822801</v>
      </c>
      <c r="AB452">
        <v>330.08928890736001</v>
      </c>
      <c r="AC452">
        <v>323.94168359563201</v>
      </c>
      <c r="AD452">
        <v>327.97706309007901</v>
      </c>
      <c r="AE452">
        <v>336.20185806896598</v>
      </c>
      <c r="AF452">
        <v>333.90330143241903</v>
      </c>
      <c r="AG452">
        <v>322.02705877586101</v>
      </c>
      <c r="AH452">
        <v>332.20878210563399</v>
      </c>
      <c r="AI452">
        <v>352.891757305103</v>
      </c>
      <c r="AJ452">
        <v>387.42749614729701</v>
      </c>
      <c r="AK452">
        <v>387.044890503614</v>
      </c>
      <c r="AL452">
        <v>370.93632636203398</v>
      </c>
      <c r="AM452">
        <v>426.78134754998598</v>
      </c>
      <c r="AN452">
        <v>465.18007855494898</v>
      </c>
      <c r="AO452">
        <v>482.85971365510602</v>
      </c>
      <c r="AP452">
        <v>514.72038988986299</v>
      </c>
      <c r="AQ452">
        <v>479.99767652860697</v>
      </c>
      <c r="AR452">
        <v>438.199060979563</v>
      </c>
      <c r="AS452">
        <v>441.96831344463499</v>
      </c>
      <c r="AT452">
        <v>428.074541964405</v>
      </c>
      <c r="AU452">
        <v>450.262086605273</v>
      </c>
      <c r="AV452">
        <v>406.98016873450001</v>
      </c>
      <c r="AW452">
        <v>392.32399410173798</v>
      </c>
      <c r="AX452">
        <v>373.28256636443598</v>
      </c>
      <c r="AY452">
        <v>356.590318801335</v>
      </c>
      <c r="AZ452">
        <v>362.18345919276902</v>
      </c>
      <c r="BA452">
        <v>353.23925476805402</v>
      </c>
      <c r="BB452">
        <v>329.56647108815997</v>
      </c>
      <c r="BC452">
        <v>336.319483897439</v>
      </c>
      <c r="BD452">
        <v>322.71621356843201</v>
      </c>
      <c r="BE452">
        <v>318.31433099713598</v>
      </c>
      <c r="BF452">
        <v>338.38428027617198</v>
      </c>
      <c r="BG452">
        <v>330.1434257784</v>
      </c>
      <c r="BH452">
        <v>320.31517889667998</v>
      </c>
      <c r="BI452">
        <v>323.004129850482</v>
      </c>
      <c r="BJ452">
        <v>332.93638338756102</v>
      </c>
      <c r="BK452">
        <v>329.84625157432498</v>
      </c>
      <c r="BL452">
        <v>333.92135600901599</v>
      </c>
      <c r="BM452">
        <v>332.08123250859097</v>
      </c>
      <c r="BN452">
        <v>325.80931598496102</v>
      </c>
      <c r="BO452">
        <v>335.03118600814003</v>
      </c>
      <c r="BP452">
        <v>330.510987678302</v>
      </c>
      <c r="BQ452">
        <v>323.51965785500198</v>
      </c>
      <c r="BR452">
        <v>327.69862473253102</v>
      </c>
      <c r="BS452">
        <v>316.31279286645702</v>
      </c>
      <c r="BT452">
        <v>330.933605521338</v>
      </c>
      <c r="BU452">
        <v>341.52576595619797</v>
      </c>
      <c r="BV452">
        <v>329.55926373674498</v>
      </c>
      <c r="BW452">
        <v>350.34891939467099</v>
      </c>
      <c r="BX452">
        <v>337.92978466452399</v>
      </c>
      <c r="BY452">
        <v>345.44447080215002</v>
      </c>
      <c r="BZ452">
        <v>326.16758299121102</v>
      </c>
      <c r="CA452">
        <v>320.30379750327501</v>
      </c>
      <c r="CB452">
        <v>319.94882791145102</v>
      </c>
      <c r="CC452">
        <v>334.65355931380401</v>
      </c>
      <c r="CD452">
        <v>321.28148976836502</v>
      </c>
    </row>
    <row r="453" spans="1:82" x14ac:dyDescent="0.25">
      <c r="A453">
        <v>108.384512683578</v>
      </c>
      <c r="B453">
        <v>334.571361067922</v>
      </c>
      <c r="C453">
        <v>325.01944690721302</v>
      </c>
      <c r="D453">
        <v>304.12698792118499</v>
      </c>
      <c r="E453">
        <v>325.36459966341698</v>
      </c>
      <c r="F453">
        <v>325.254629966626</v>
      </c>
      <c r="G453">
        <v>347.20495597253</v>
      </c>
      <c r="H453">
        <v>332.09827425770999</v>
      </c>
      <c r="I453">
        <v>331.31177803900698</v>
      </c>
      <c r="J453">
        <v>336.16453593041098</v>
      </c>
      <c r="K453">
        <v>315.47104319625998</v>
      </c>
      <c r="L453">
        <v>329.88616065236403</v>
      </c>
      <c r="M453">
        <v>324.03301602524499</v>
      </c>
      <c r="N453">
        <v>348.50986181564099</v>
      </c>
      <c r="O453">
        <v>331.74298380839298</v>
      </c>
      <c r="P453">
        <v>332.264902264201</v>
      </c>
      <c r="Q453">
        <v>335.37717739535401</v>
      </c>
      <c r="R453">
        <v>332.73431114713901</v>
      </c>
      <c r="S453">
        <v>326.51447338400402</v>
      </c>
      <c r="T453">
        <v>334.73453825896701</v>
      </c>
      <c r="U453">
        <v>348.07900980038198</v>
      </c>
      <c r="V453">
        <v>328.41949186326798</v>
      </c>
      <c r="W453">
        <v>320.85068523287703</v>
      </c>
      <c r="X453">
        <v>336.05104776125501</v>
      </c>
      <c r="Y453">
        <v>333.39834804166298</v>
      </c>
      <c r="Z453">
        <v>319.390807222484</v>
      </c>
      <c r="AA453">
        <v>345.50836338200099</v>
      </c>
      <c r="AB453">
        <v>325.02567752416002</v>
      </c>
      <c r="AC453">
        <v>326.360417432416</v>
      </c>
      <c r="AD453">
        <v>324.45704216495199</v>
      </c>
      <c r="AE453">
        <v>331.36512930442098</v>
      </c>
      <c r="AF453">
        <v>338.67673713501398</v>
      </c>
      <c r="AG453">
        <v>321.406521682152</v>
      </c>
      <c r="AH453">
        <v>328.41767106736597</v>
      </c>
      <c r="AI453">
        <v>359.07533297531</v>
      </c>
      <c r="AJ453">
        <v>383.01278435712197</v>
      </c>
      <c r="AK453">
        <v>381.182096628615</v>
      </c>
      <c r="AL453">
        <v>385.484803359799</v>
      </c>
      <c r="AM453">
        <v>439.90308392933701</v>
      </c>
      <c r="AN453">
        <v>468.55680006951599</v>
      </c>
      <c r="AO453">
        <v>487.19008567549298</v>
      </c>
      <c r="AP453">
        <v>534.874002910944</v>
      </c>
      <c r="AQ453">
        <v>486.41782576677502</v>
      </c>
      <c r="AR453">
        <v>438.10812091851602</v>
      </c>
      <c r="AS453">
        <v>447.99211919499498</v>
      </c>
      <c r="AT453">
        <v>426.76414054237898</v>
      </c>
      <c r="AU453">
        <v>445.57028506296899</v>
      </c>
      <c r="AV453">
        <v>402.150063978265</v>
      </c>
      <c r="AW453">
        <v>393.26813601301001</v>
      </c>
      <c r="AX453">
        <v>376.32061181481401</v>
      </c>
      <c r="AY453">
        <v>358.52852483955701</v>
      </c>
      <c r="AZ453">
        <v>369.13502583266001</v>
      </c>
      <c r="BA453">
        <v>356.488177546521</v>
      </c>
      <c r="BB453">
        <v>334.90046713785699</v>
      </c>
      <c r="BC453">
        <v>328.75544208498201</v>
      </c>
      <c r="BD453">
        <v>325.95874246703102</v>
      </c>
      <c r="BE453">
        <v>316.84788670922399</v>
      </c>
      <c r="BF453">
        <v>330.2221015133</v>
      </c>
      <c r="BG453">
        <v>328.61412887961001</v>
      </c>
      <c r="BH453">
        <v>325.60967132311998</v>
      </c>
      <c r="BI453">
        <v>323.796973884019</v>
      </c>
      <c r="BJ453">
        <v>337.17537316215902</v>
      </c>
      <c r="BK453">
        <v>330.94515347468899</v>
      </c>
      <c r="BL453">
        <v>322.38636542877299</v>
      </c>
      <c r="BM453">
        <v>333.147872825241</v>
      </c>
      <c r="BN453">
        <v>329.01839181395502</v>
      </c>
      <c r="BO453">
        <v>333.882390272865</v>
      </c>
      <c r="BP453">
        <v>323.53446721052802</v>
      </c>
      <c r="BQ453">
        <v>319.821203815469</v>
      </c>
      <c r="BR453">
        <v>333.15122745568101</v>
      </c>
      <c r="BS453">
        <v>319.403305679575</v>
      </c>
      <c r="BT453">
        <v>327.73627512306399</v>
      </c>
      <c r="BU453">
        <v>331.68552681502399</v>
      </c>
      <c r="BV453">
        <v>327.38829646575198</v>
      </c>
      <c r="BW453">
        <v>344.669387477817</v>
      </c>
      <c r="BX453">
        <v>335.05623874419501</v>
      </c>
      <c r="BY453">
        <v>347.43169933617099</v>
      </c>
      <c r="BZ453">
        <v>331.38712065782698</v>
      </c>
      <c r="CA453">
        <v>318.66611827512099</v>
      </c>
      <c r="CB453">
        <v>321.418240674586</v>
      </c>
      <c r="CC453">
        <v>331.867237184771</v>
      </c>
      <c r="CD453">
        <v>321.85820526638298</v>
      </c>
    </row>
    <row r="454" spans="1:82" x14ac:dyDescent="0.25">
      <c r="A454">
        <v>108.624833110814</v>
      </c>
      <c r="B454">
        <v>330.192362470538</v>
      </c>
      <c r="C454">
        <v>322.60168508500601</v>
      </c>
      <c r="D454">
        <v>303.24294566982599</v>
      </c>
      <c r="E454">
        <v>323.53863327327502</v>
      </c>
      <c r="F454">
        <v>330.548476847448</v>
      </c>
      <c r="G454">
        <v>343.54789617373501</v>
      </c>
      <c r="H454">
        <v>329.26014606825697</v>
      </c>
      <c r="I454">
        <v>328.48847245837601</v>
      </c>
      <c r="J454">
        <v>335.58066226192898</v>
      </c>
      <c r="K454">
        <v>312.27386420517399</v>
      </c>
      <c r="L454">
        <v>330.62324655208801</v>
      </c>
      <c r="M454">
        <v>322.25166125935903</v>
      </c>
      <c r="N454">
        <v>341.14891487224298</v>
      </c>
      <c r="O454">
        <v>331.15912896861198</v>
      </c>
      <c r="P454">
        <v>335.78254326989901</v>
      </c>
      <c r="Q454">
        <v>330.15191104436599</v>
      </c>
      <c r="R454">
        <v>334.32897290063698</v>
      </c>
      <c r="S454">
        <v>328.44329066766699</v>
      </c>
      <c r="T454">
        <v>335.255252454681</v>
      </c>
      <c r="U454">
        <v>344.62551803566799</v>
      </c>
      <c r="V454">
        <v>331.43460632907602</v>
      </c>
      <c r="W454">
        <v>321.50674361720399</v>
      </c>
      <c r="X454">
        <v>333.79985555714097</v>
      </c>
      <c r="Y454">
        <v>329.73529698567501</v>
      </c>
      <c r="Z454">
        <v>322.54638643117801</v>
      </c>
      <c r="AA454">
        <v>341.22890408454703</v>
      </c>
      <c r="AB454">
        <v>328.14109746841802</v>
      </c>
      <c r="AC454">
        <v>327.770026252055</v>
      </c>
      <c r="AD454">
        <v>328.373741024342</v>
      </c>
      <c r="AE454">
        <v>331.98366784792898</v>
      </c>
      <c r="AF454">
        <v>337.28089377174399</v>
      </c>
      <c r="AG454">
        <v>321.89021810949299</v>
      </c>
      <c r="AH454">
        <v>326.507265674064</v>
      </c>
      <c r="AI454">
        <v>360.569778333915</v>
      </c>
      <c r="AJ454">
        <v>377.39953802955199</v>
      </c>
      <c r="AK454">
        <v>382.17101747422299</v>
      </c>
      <c r="AL454">
        <v>384.00217502720602</v>
      </c>
      <c r="AM454">
        <v>440.21914801464499</v>
      </c>
      <c r="AN454">
        <v>460.84251291034798</v>
      </c>
      <c r="AO454">
        <v>489.19205378270698</v>
      </c>
      <c r="AP454">
        <v>528.97409388671997</v>
      </c>
      <c r="AQ454">
        <v>478.50402267283698</v>
      </c>
      <c r="AR454">
        <v>438.863134195572</v>
      </c>
      <c r="AS454">
        <v>449.931153455394</v>
      </c>
      <c r="AT454">
        <v>425.83425510567702</v>
      </c>
      <c r="AU454">
        <v>451.56914094613802</v>
      </c>
      <c r="AV454">
        <v>401.67133352366898</v>
      </c>
      <c r="AW454">
        <v>395.29106024335101</v>
      </c>
      <c r="AX454">
        <v>373.98478474808599</v>
      </c>
      <c r="AY454">
        <v>354.51250354567998</v>
      </c>
      <c r="AZ454">
        <v>368.19764255531999</v>
      </c>
      <c r="BA454">
        <v>358.28901774127303</v>
      </c>
      <c r="BB454">
        <v>341.11026555503003</v>
      </c>
      <c r="BC454">
        <v>328.28968238569701</v>
      </c>
      <c r="BD454">
        <v>326.86642858053699</v>
      </c>
      <c r="BE454">
        <v>316.63236355086298</v>
      </c>
      <c r="BF454">
        <v>329.92311429801703</v>
      </c>
      <c r="BG454">
        <v>325.99622605887299</v>
      </c>
      <c r="BH454">
        <v>325.38319118791202</v>
      </c>
      <c r="BI454">
        <v>323.61830511478399</v>
      </c>
      <c r="BJ454">
        <v>334.59090173740702</v>
      </c>
      <c r="BK454">
        <v>332.80119404536401</v>
      </c>
      <c r="BL454">
        <v>322.28773937062499</v>
      </c>
      <c r="BM454">
        <v>330.790343650409</v>
      </c>
      <c r="BN454">
        <v>328.19815113156102</v>
      </c>
      <c r="BO454">
        <v>334.73359311238897</v>
      </c>
      <c r="BP454">
        <v>318.41293906093802</v>
      </c>
      <c r="BQ454">
        <v>319.485108469343</v>
      </c>
      <c r="BR454">
        <v>330.017100999604</v>
      </c>
      <c r="BS454">
        <v>315.17238886816602</v>
      </c>
      <c r="BT454">
        <v>328.04883164848798</v>
      </c>
      <c r="BU454">
        <v>326.958510703071</v>
      </c>
      <c r="BV454">
        <v>331.17892899067499</v>
      </c>
      <c r="BW454">
        <v>339.07461914635098</v>
      </c>
      <c r="BX454">
        <v>334.95671413075598</v>
      </c>
      <c r="BY454">
        <v>343.53509890552198</v>
      </c>
      <c r="BZ454">
        <v>331.07724788346599</v>
      </c>
      <c r="CA454">
        <v>318.73223599578699</v>
      </c>
      <c r="CB454">
        <v>320.53328626921598</v>
      </c>
      <c r="CC454">
        <v>330.82774547596398</v>
      </c>
      <c r="CD454">
        <v>323.366771931551</v>
      </c>
    </row>
    <row r="455" spans="1:82" x14ac:dyDescent="0.25">
      <c r="A455">
        <v>108.86515353805</v>
      </c>
      <c r="B455">
        <v>327.03543932682101</v>
      </c>
      <c r="C455">
        <v>321.08052281032099</v>
      </c>
      <c r="D455">
        <v>302.62346901524501</v>
      </c>
      <c r="E455">
        <v>322.68899878012002</v>
      </c>
      <c r="F455">
        <v>334.07174780014998</v>
      </c>
      <c r="G455">
        <v>340.43389937613199</v>
      </c>
      <c r="H455">
        <v>327.38527635085097</v>
      </c>
      <c r="I455">
        <v>326.87933678704599</v>
      </c>
      <c r="J455">
        <v>334.46344212399202</v>
      </c>
      <c r="K455">
        <v>310.18867850811603</v>
      </c>
      <c r="L455">
        <v>331.025253692653</v>
      </c>
      <c r="M455">
        <v>321.52708191389002</v>
      </c>
      <c r="N455">
        <v>335.30953800774</v>
      </c>
      <c r="O455">
        <v>330.395786328209</v>
      </c>
      <c r="P455">
        <v>337.27253732105601</v>
      </c>
      <c r="Q455">
        <v>326.86809826405801</v>
      </c>
      <c r="R455">
        <v>335.36753454515099</v>
      </c>
      <c r="S455">
        <v>329.22314756409901</v>
      </c>
      <c r="T455">
        <v>336.07546716269098</v>
      </c>
      <c r="U455">
        <v>340.53975610463698</v>
      </c>
      <c r="V455">
        <v>333.43604574629398</v>
      </c>
      <c r="W455">
        <v>321.37212205132499</v>
      </c>
      <c r="X455">
        <v>332.27434522489699</v>
      </c>
      <c r="Y455">
        <v>327.15855395084702</v>
      </c>
      <c r="Z455">
        <v>324.52402226146597</v>
      </c>
      <c r="AA455">
        <v>337.21339504485701</v>
      </c>
      <c r="AB455">
        <v>330.00356985076598</v>
      </c>
      <c r="AC455">
        <v>328.514840185396</v>
      </c>
      <c r="AD455">
        <v>330.27687711253702</v>
      </c>
      <c r="AE455">
        <v>331.09559338642799</v>
      </c>
      <c r="AF455">
        <v>335.27546583977801</v>
      </c>
      <c r="AG455">
        <v>322.59003613735098</v>
      </c>
      <c r="AH455">
        <v>324.75812959484398</v>
      </c>
      <c r="AI455">
        <v>360.53826775380998</v>
      </c>
      <c r="AJ455">
        <v>373.426409797769</v>
      </c>
      <c r="AK455">
        <v>382.04757010900101</v>
      </c>
      <c r="AL455">
        <v>382.60148615008899</v>
      </c>
      <c r="AM455">
        <v>438.87169440392501</v>
      </c>
      <c r="AN455">
        <v>453.91883229440998</v>
      </c>
      <c r="AO455">
        <v>489.70959455442397</v>
      </c>
      <c r="AP455">
        <v>521.92927888647398</v>
      </c>
      <c r="AQ455">
        <v>472.15340653903598</v>
      </c>
      <c r="AR455">
        <v>439.651673877723</v>
      </c>
      <c r="AS455">
        <v>450.33399028553998</v>
      </c>
      <c r="AT455">
        <v>424.27598933822497</v>
      </c>
      <c r="AU455">
        <v>454.707289809793</v>
      </c>
      <c r="AV455">
        <v>400.482563745748</v>
      </c>
      <c r="AW455">
        <v>395.55951281641501</v>
      </c>
      <c r="AX455">
        <v>372.01287163615399</v>
      </c>
      <c r="AY455">
        <v>351.38737328073802</v>
      </c>
      <c r="AZ455">
        <v>367.79843083099701</v>
      </c>
      <c r="BA455">
        <v>358.845495213025</v>
      </c>
      <c r="BB455">
        <v>344.70649657888299</v>
      </c>
      <c r="BC455">
        <v>326.982214330234</v>
      </c>
      <c r="BD455">
        <v>327.76195165702501</v>
      </c>
      <c r="BE455">
        <v>317.41014030211301</v>
      </c>
      <c r="BF455">
        <v>329.51897927256499</v>
      </c>
      <c r="BG455">
        <v>323.22204292879098</v>
      </c>
      <c r="BH455">
        <v>325.40174489062599</v>
      </c>
      <c r="BI455">
        <v>324.67504854584598</v>
      </c>
      <c r="BJ455">
        <v>332.323453376271</v>
      </c>
      <c r="BK455">
        <v>333.91855902171</v>
      </c>
      <c r="BL455">
        <v>322.46547699972399</v>
      </c>
      <c r="BM455">
        <v>327.87981316946002</v>
      </c>
      <c r="BN455">
        <v>326.521742599253</v>
      </c>
      <c r="BO455">
        <v>335.21583178379802</v>
      </c>
      <c r="BP455">
        <v>315.32157204633302</v>
      </c>
      <c r="BQ455">
        <v>319.58610373425898</v>
      </c>
      <c r="BR455">
        <v>327.73144264429197</v>
      </c>
      <c r="BS455">
        <v>313.32140683424097</v>
      </c>
      <c r="BT455">
        <v>328.04815197872102</v>
      </c>
      <c r="BU455">
        <v>323.76305320984102</v>
      </c>
      <c r="BV455">
        <v>333.804166682914</v>
      </c>
      <c r="BW455">
        <v>335.94243141903098</v>
      </c>
      <c r="BX455">
        <v>335.07360976251499</v>
      </c>
      <c r="BY455">
        <v>340.52981335299802</v>
      </c>
      <c r="BZ455">
        <v>331.177814003207</v>
      </c>
      <c r="CA455">
        <v>318.77901881461298</v>
      </c>
      <c r="CB455">
        <v>321.02675066567298</v>
      </c>
      <c r="CC455">
        <v>330.49763707517099</v>
      </c>
      <c r="CD455">
        <v>324.081766642915</v>
      </c>
    </row>
    <row r="456" spans="1:82" x14ac:dyDescent="0.25">
      <c r="A456">
        <v>109.105473965287</v>
      </c>
      <c r="B456">
        <v>327.86883670980598</v>
      </c>
      <c r="C456">
        <v>319.77013976335598</v>
      </c>
      <c r="D456">
        <v>303.23010662454197</v>
      </c>
      <c r="E456">
        <v>324.823734112583</v>
      </c>
      <c r="F456">
        <v>333.81320041029102</v>
      </c>
      <c r="G456">
        <v>335.163931394597</v>
      </c>
      <c r="H456">
        <v>328.44022164652603</v>
      </c>
      <c r="I456">
        <v>326.39519374425998</v>
      </c>
      <c r="J456">
        <v>329.49833152143998</v>
      </c>
      <c r="K456">
        <v>311.63106724624299</v>
      </c>
      <c r="L456">
        <v>328.29146753344997</v>
      </c>
      <c r="M456">
        <v>324.12763535122201</v>
      </c>
      <c r="N456">
        <v>327.88321206866601</v>
      </c>
      <c r="O456">
        <v>330.17156583401902</v>
      </c>
      <c r="P456">
        <v>334.78503093893897</v>
      </c>
      <c r="Q456">
        <v>327.64812585042102</v>
      </c>
      <c r="R456">
        <v>337.8385310228</v>
      </c>
      <c r="S456">
        <v>323.91454302925899</v>
      </c>
      <c r="T456">
        <v>340.83245031705701</v>
      </c>
      <c r="U456">
        <v>330.64151653455701</v>
      </c>
      <c r="V456">
        <v>333.11032628811699</v>
      </c>
      <c r="W456">
        <v>315.21883861445298</v>
      </c>
      <c r="X456">
        <v>330.52998133892601</v>
      </c>
      <c r="Y456">
        <v>325.98736279820702</v>
      </c>
      <c r="Z456">
        <v>324.72093030220901</v>
      </c>
      <c r="AA456">
        <v>332.531937295386</v>
      </c>
      <c r="AB456">
        <v>329.95664584049001</v>
      </c>
      <c r="AC456">
        <v>330.18509655575298</v>
      </c>
      <c r="AD456">
        <v>326.68524595362601</v>
      </c>
      <c r="AE456">
        <v>320.15268579603099</v>
      </c>
      <c r="AF456">
        <v>330.514397856725</v>
      </c>
      <c r="AG456">
        <v>324.43877511339002</v>
      </c>
      <c r="AH456">
        <v>322.24070852313702</v>
      </c>
      <c r="AI456">
        <v>352.50003424166999</v>
      </c>
      <c r="AJ456">
        <v>371.837148595668</v>
      </c>
      <c r="AK456">
        <v>381.50066824071303</v>
      </c>
      <c r="AL456">
        <v>382.733095180134</v>
      </c>
      <c r="AM456">
        <v>431.763929698597</v>
      </c>
      <c r="AN456">
        <v>445.72063025252402</v>
      </c>
      <c r="AO456">
        <v>483.51322888884499</v>
      </c>
      <c r="AP456">
        <v>512.56119810369398</v>
      </c>
      <c r="AQ456">
        <v>465.50478367929401</v>
      </c>
      <c r="AR456">
        <v>446.12690981699501</v>
      </c>
      <c r="AS456">
        <v>448.12532603827998</v>
      </c>
      <c r="AT456">
        <v>421.480713038592</v>
      </c>
      <c r="AU456">
        <v>446.05701576488502</v>
      </c>
      <c r="AV456">
        <v>396.73903754372202</v>
      </c>
      <c r="AW456">
        <v>389.06396803535398</v>
      </c>
      <c r="AX456">
        <v>370.395421294306</v>
      </c>
      <c r="AY456">
        <v>353.25052900459599</v>
      </c>
      <c r="AZ456">
        <v>371.53961317704</v>
      </c>
      <c r="BA456">
        <v>355.92300025113599</v>
      </c>
      <c r="BB456">
        <v>342.39041663865402</v>
      </c>
      <c r="BC456">
        <v>319.91125140987901</v>
      </c>
      <c r="BD456">
        <v>325.354529719467</v>
      </c>
      <c r="BE456">
        <v>325.649863131703</v>
      </c>
      <c r="BF456">
        <v>330.18930158174101</v>
      </c>
      <c r="BG456">
        <v>315.981389218245</v>
      </c>
      <c r="BH456">
        <v>326.22338894172702</v>
      </c>
      <c r="BI456">
        <v>333.00208210856903</v>
      </c>
      <c r="BJ456">
        <v>331.59586676022798</v>
      </c>
      <c r="BK456">
        <v>332.04968501636802</v>
      </c>
      <c r="BL456">
        <v>323.89829538129698</v>
      </c>
      <c r="BM456">
        <v>319.83802723744702</v>
      </c>
      <c r="BN456">
        <v>322.13294346865098</v>
      </c>
      <c r="BO456">
        <v>334.48817284657201</v>
      </c>
      <c r="BP456">
        <v>317.540022086676</v>
      </c>
      <c r="BQ456">
        <v>325.07561797899598</v>
      </c>
      <c r="BR456">
        <v>326.89458028340999</v>
      </c>
      <c r="BS456">
        <v>317.65370112105398</v>
      </c>
      <c r="BT456">
        <v>325.38249792307801</v>
      </c>
      <c r="BU456">
        <v>322.89137401695001</v>
      </c>
      <c r="BV456">
        <v>332.57467805802003</v>
      </c>
      <c r="BW456">
        <v>340.42114611195598</v>
      </c>
      <c r="BX456">
        <v>337.85139743552202</v>
      </c>
      <c r="BY456">
        <v>340.045287706061</v>
      </c>
      <c r="BZ456">
        <v>332.13930842741701</v>
      </c>
      <c r="CA456">
        <v>318.273355864721</v>
      </c>
      <c r="CB456">
        <v>329.07004226910601</v>
      </c>
      <c r="CC456">
        <v>330.45004396016799</v>
      </c>
      <c r="CD456">
        <v>319.97235463558599</v>
      </c>
    </row>
    <row r="457" spans="1:82" x14ac:dyDescent="0.25">
      <c r="A457">
        <v>109.345794392523</v>
      </c>
      <c r="B457">
        <v>328.37306467638899</v>
      </c>
      <c r="C457">
        <v>326.245749352318</v>
      </c>
      <c r="D457">
        <v>303.05990799107502</v>
      </c>
      <c r="E457">
        <v>318.400995890243</v>
      </c>
      <c r="F457">
        <v>329.98480967471102</v>
      </c>
      <c r="G457">
        <v>328.56955653774003</v>
      </c>
      <c r="H457">
        <v>326.77899886652602</v>
      </c>
      <c r="I457">
        <v>323.17840817148601</v>
      </c>
      <c r="J457">
        <v>329.47075426058302</v>
      </c>
      <c r="K457">
        <v>311.34427348202399</v>
      </c>
      <c r="L457">
        <v>325.69359319713902</v>
      </c>
      <c r="M457">
        <v>324.05154214491301</v>
      </c>
      <c r="N457">
        <v>328.38323745077599</v>
      </c>
      <c r="O457">
        <v>329.93637511475401</v>
      </c>
      <c r="P457">
        <v>335.930062831442</v>
      </c>
      <c r="Q457">
        <v>327.165852933498</v>
      </c>
      <c r="R457">
        <v>335.20458489430001</v>
      </c>
      <c r="S457">
        <v>325.03171915176199</v>
      </c>
      <c r="T457">
        <v>338.20546468198103</v>
      </c>
      <c r="U457">
        <v>330.58984257639599</v>
      </c>
      <c r="V457">
        <v>331.27648283380898</v>
      </c>
      <c r="W457">
        <v>313.34842502093102</v>
      </c>
      <c r="X457">
        <v>330.83725855127699</v>
      </c>
      <c r="Y457">
        <v>327.14826742475901</v>
      </c>
      <c r="Z457">
        <v>330.39725267630598</v>
      </c>
      <c r="AA457">
        <v>327.96236554593401</v>
      </c>
      <c r="AB457">
        <v>324.78859395326998</v>
      </c>
      <c r="AC457">
        <v>332.46957798877003</v>
      </c>
      <c r="AD457">
        <v>331.27194866221902</v>
      </c>
      <c r="AE457">
        <v>321.58380794552602</v>
      </c>
      <c r="AF457">
        <v>328.51526111249598</v>
      </c>
      <c r="AG457">
        <v>326.534755692798</v>
      </c>
      <c r="AH457">
        <v>319.29704343016499</v>
      </c>
      <c r="AI457">
        <v>349.199432279733</v>
      </c>
      <c r="AJ457">
        <v>371.57067892482598</v>
      </c>
      <c r="AK457">
        <v>379.93180886911898</v>
      </c>
      <c r="AL457">
        <v>381.177182853094</v>
      </c>
      <c r="AM457">
        <v>434.10315525109303</v>
      </c>
      <c r="AN457">
        <v>444.96652835485003</v>
      </c>
      <c r="AO457">
        <v>484.35112000028198</v>
      </c>
      <c r="AP457">
        <v>511.83128934195003</v>
      </c>
      <c r="AQ457">
        <v>468.94546335226198</v>
      </c>
      <c r="AR457">
        <v>446.41730778632598</v>
      </c>
      <c r="AS457">
        <v>450.38371800573299</v>
      </c>
      <c r="AT457">
        <v>420.14015358063699</v>
      </c>
      <c r="AU457">
        <v>439.84653196121599</v>
      </c>
      <c r="AV457">
        <v>396.43208287782397</v>
      </c>
      <c r="AW457">
        <v>382.47195478152901</v>
      </c>
      <c r="AX457">
        <v>374.96593476761501</v>
      </c>
      <c r="AY457">
        <v>351.360979639118</v>
      </c>
      <c r="AZ457">
        <v>367.87665971540099</v>
      </c>
      <c r="BA457">
        <v>357.511886487021</v>
      </c>
      <c r="BB457">
        <v>339.76543572443398</v>
      </c>
      <c r="BC457">
        <v>321.13102374821</v>
      </c>
      <c r="BD457">
        <v>330.86814243190202</v>
      </c>
      <c r="BE457">
        <v>326.87688408711</v>
      </c>
      <c r="BF457">
        <v>330.50450206838298</v>
      </c>
      <c r="BG457">
        <v>313.15240886461697</v>
      </c>
      <c r="BH457">
        <v>324.48647853118399</v>
      </c>
      <c r="BI457">
        <v>335.54106314211299</v>
      </c>
      <c r="BJ457">
        <v>329.55394001196998</v>
      </c>
      <c r="BK457">
        <v>330.64135770377101</v>
      </c>
      <c r="BL457">
        <v>316.81903824685401</v>
      </c>
      <c r="BM457">
        <v>324.83110486921697</v>
      </c>
      <c r="BN457">
        <v>319.03677467937399</v>
      </c>
      <c r="BO457">
        <v>328.40974645284098</v>
      </c>
      <c r="BP457">
        <v>318.66406279105399</v>
      </c>
      <c r="BQ457">
        <v>331.573318494511</v>
      </c>
      <c r="BR457">
        <v>327.79455268367798</v>
      </c>
      <c r="BS457">
        <v>321.284808796525</v>
      </c>
      <c r="BT457">
        <v>327.560966113463</v>
      </c>
      <c r="BU457">
        <v>323.181487554157</v>
      </c>
      <c r="BV457">
        <v>337.044194887282</v>
      </c>
      <c r="BW457">
        <v>333.25972371428901</v>
      </c>
      <c r="BX457">
        <v>334.40030125451602</v>
      </c>
      <c r="BY457">
        <v>341.07039951703001</v>
      </c>
      <c r="BZ457">
        <v>334.70313010216898</v>
      </c>
      <c r="CA457">
        <v>320.27558710798797</v>
      </c>
      <c r="CB457">
        <v>331.49965290063</v>
      </c>
      <c r="CC457">
        <v>326.38810164118701</v>
      </c>
      <c r="CD457">
        <v>328.606829867736</v>
      </c>
    </row>
    <row r="458" spans="1:82" x14ac:dyDescent="0.25">
      <c r="A458">
        <v>109.586114819759</v>
      </c>
      <c r="B458">
        <v>327.51858702283198</v>
      </c>
      <c r="C458">
        <v>327.45684807286801</v>
      </c>
      <c r="D458">
        <v>304.24301293380603</v>
      </c>
      <c r="E458">
        <v>312.995106732122</v>
      </c>
      <c r="F458">
        <v>327.44628205313199</v>
      </c>
      <c r="G458">
        <v>324.088358112008</v>
      </c>
      <c r="H458">
        <v>326.87682192327401</v>
      </c>
      <c r="I458">
        <v>321.36381464865099</v>
      </c>
      <c r="J458">
        <v>326.160456671502</v>
      </c>
      <c r="K458">
        <v>312.33578613272101</v>
      </c>
      <c r="L458">
        <v>325.221869321155</v>
      </c>
      <c r="M458">
        <v>323.68001343461299</v>
      </c>
      <c r="N458">
        <v>327.64210879267398</v>
      </c>
      <c r="O458">
        <v>328.26630562063201</v>
      </c>
      <c r="P458">
        <v>335.91430696447401</v>
      </c>
      <c r="Q458">
        <v>325.94688629337497</v>
      </c>
      <c r="R458">
        <v>333.44203873583803</v>
      </c>
      <c r="S458">
        <v>324.437208377795</v>
      </c>
      <c r="T458">
        <v>335.31348467490801</v>
      </c>
      <c r="U458">
        <v>329.53254045706001</v>
      </c>
      <c r="V458">
        <v>329.355549931761</v>
      </c>
      <c r="W458">
        <v>313.66119196612999</v>
      </c>
      <c r="X458">
        <v>329.15874801196901</v>
      </c>
      <c r="Y458">
        <v>327.12105884069399</v>
      </c>
      <c r="Z458">
        <v>335.27119330927201</v>
      </c>
      <c r="AA458">
        <v>325.68813932580798</v>
      </c>
      <c r="AB458">
        <v>322.39631962415501</v>
      </c>
      <c r="AC458">
        <v>336.14340400585201</v>
      </c>
      <c r="AD458">
        <v>335.17244524865401</v>
      </c>
      <c r="AE458">
        <v>320.63060525236602</v>
      </c>
      <c r="AF458">
        <v>327.17682472899901</v>
      </c>
      <c r="AG458">
        <v>327.740405646802</v>
      </c>
      <c r="AH458">
        <v>316.97982014605799</v>
      </c>
      <c r="AI458">
        <v>347.08721477847502</v>
      </c>
      <c r="AJ458">
        <v>368.79915700318099</v>
      </c>
      <c r="AK458">
        <v>379.84354302214899</v>
      </c>
      <c r="AL458">
        <v>381.739268332785</v>
      </c>
      <c r="AM458">
        <v>438.95046582059399</v>
      </c>
      <c r="AN458">
        <v>447.55879442870599</v>
      </c>
      <c r="AO458">
        <v>488.21887175365299</v>
      </c>
      <c r="AP458">
        <v>513.39431994408096</v>
      </c>
      <c r="AQ458">
        <v>471.227311918655</v>
      </c>
      <c r="AR458">
        <v>448.00550797842101</v>
      </c>
      <c r="AS458">
        <v>454.40832359909098</v>
      </c>
      <c r="AT458">
        <v>420.98843944824898</v>
      </c>
      <c r="AU458">
        <v>436.31631945207698</v>
      </c>
      <c r="AV458">
        <v>396.47201241950899</v>
      </c>
      <c r="AW458">
        <v>379.03180980053497</v>
      </c>
      <c r="AX458">
        <v>377.50901220369502</v>
      </c>
      <c r="AY458">
        <v>349.203862202175</v>
      </c>
      <c r="AZ458">
        <v>366.48368745650498</v>
      </c>
      <c r="BA458">
        <v>358.39264819109798</v>
      </c>
      <c r="BB458">
        <v>338.905357693751</v>
      </c>
      <c r="BC458">
        <v>321.64605895859597</v>
      </c>
      <c r="BD458">
        <v>333.90732117649401</v>
      </c>
      <c r="BE458">
        <v>327.56089157674103</v>
      </c>
      <c r="BF458">
        <v>330.40800936032599</v>
      </c>
      <c r="BG458">
        <v>311.91268690906901</v>
      </c>
      <c r="BH458">
        <v>321.47160360945298</v>
      </c>
      <c r="BI458">
        <v>337.61480408811298</v>
      </c>
      <c r="BJ458">
        <v>326.640595082917</v>
      </c>
      <c r="BK458">
        <v>329.83987869108199</v>
      </c>
      <c r="BL458">
        <v>312.65245127084302</v>
      </c>
      <c r="BM458">
        <v>325.591772694094</v>
      </c>
      <c r="BN458">
        <v>316.88850315953499</v>
      </c>
      <c r="BO458">
        <v>324.94770161783299</v>
      </c>
      <c r="BP458">
        <v>317.69507650822197</v>
      </c>
      <c r="BQ458">
        <v>336.838444260448</v>
      </c>
      <c r="BR458">
        <v>327.68200379575899</v>
      </c>
      <c r="BS458">
        <v>323.16312440169298</v>
      </c>
      <c r="BT458">
        <v>328.20938519385197</v>
      </c>
      <c r="BU458">
        <v>322.997305156641</v>
      </c>
      <c r="BV458">
        <v>338.41349695180901</v>
      </c>
      <c r="BW458">
        <v>328.17993925340801</v>
      </c>
      <c r="BX458">
        <v>333.07580932859503</v>
      </c>
      <c r="BY458">
        <v>342.42301997654602</v>
      </c>
      <c r="BZ458">
        <v>334.712746181787</v>
      </c>
      <c r="CA458">
        <v>322.353242390829</v>
      </c>
      <c r="CB458">
        <v>330.31949693622198</v>
      </c>
      <c r="CC458">
        <v>325.44929558970898</v>
      </c>
      <c r="CD458">
        <v>332.96183976329701</v>
      </c>
    </row>
    <row r="459" spans="1:82" x14ac:dyDescent="0.25">
      <c r="A459">
        <v>109.826435246996</v>
      </c>
      <c r="B459">
        <v>325.72428992465098</v>
      </c>
      <c r="C459">
        <v>327.53486594474498</v>
      </c>
      <c r="D459">
        <v>308.77127199399098</v>
      </c>
      <c r="E459">
        <v>309.92637429905102</v>
      </c>
      <c r="F459">
        <v>332.15553702717199</v>
      </c>
      <c r="G459">
        <v>317.434478908681</v>
      </c>
      <c r="H459">
        <v>326.69437793868201</v>
      </c>
      <c r="I459">
        <v>323.86357805383602</v>
      </c>
      <c r="J459">
        <v>320.47217182595898</v>
      </c>
      <c r="K459">
        <v>320.75257157135701</v>
      </c>
      <c r="L459">
        <v>327.43268356698701</v>
      </c>
      <c r="M459">
        <v>326.05274976665402</v>
      </c>
      <c r="N459">
        <v>323.65030724991902</v>
      </c>
      <c r="O459">
        <v>334.97814084668198</v>
      </c>
      <c r="P459">
        <v>338.74912087198697</v>
      </c>
      <c r="Q459">
        <v>327.05825249148597</v>
      </c>
      <c r="R459">
        <v>334.90878973537298</v>
      </c>
      <c r="S459">
        <v>322.11024978701698</v>
      </c>
      <c r="T459">
        <v>333.104452467442</v>
      </c>
      <c r="U459">
        <v>326.97257752706798</v>
      </c>
      <c r="V459">
        <v>327.97847512029398</v>
      </c>
      <c r="W459">
        <v>314.01872149484501</v>
      </c>
      <c r="X459">
        <v>330.81488623406398</v>
      </c>
      <c r="Y459">
        <v>325.942611876363</v>
      </c>
      <c r="Z459">
        <v>339.033356320888</v>
      </c>
      <c r="AA459">
        <v>322.37514591396803</v>
      </c>
      <c r="AB459">
        <v>317.19287221943603</v>
      </c>
      <c r="AC459">
        <v>341.37908676956698</v>
      </c>
      <c r="AD459">
        <v>335.65508630904401</v>
      </c>
      <c r="AE459">
        <v>315.271652373949</v>
      </c>
      <c r="AF459">
        <v>324.70873920253302</v>
      </c>
      <c r="AG459">
        <v>325.78343360942603</v>
      </c>
      <c r="AH459">
        <v>321.20506287123402</v>
      </c>
      <c r="AI459">
        <v>349.55536969597699</v>
      </c>
      <c r="AJ459">
        <v>365.97071809029802</v>
      </c>
      <c r="AK459">
        <v>381.88507607703599</v>
      </c>
      <c r="AL459">
        <v>378.63192903373698</v>
      </c>
      <c r="AM459">
        <v>444.37453928959502</v>
      </c>
      <c r="AN459">
        <v>450.462235705556</v>
      </c>
      <c r="AO459">
        <v>497.58555526190099</v>
      </c>
      <c r="AP459">
        <v>519.62933921732304</v>
      </c>
      <c r="AQ459">
        <v>463.79156287554798</v>
      </c>
      <c r="AR459">
        <v>451.33673067361298</v>
      </c>
      <c r="AS459">
        <v>452.70403122134798</v>
      </c>
      <c r="AT459">
        <v>424.65193343066397</v>
      </c>
      <c r="AU459">
        <v>439.92169135278101</v>
      </c>
      <c r="AV459">
        <v>399.91146493777597</v>
      </c>
      <c r="AW459">
        <v>378.136780886103</v>
      </c>
      <c r="AX459">
        <v>378.65844700547001</v>
      </c>
      <c r="AY459">
        <v>350.694954604923</v>
      </c>
      <c r="AZ459">
        <v>365.30213483601898</v>
      </c>
      <c r="BA459">
        <v>364.42361048509599</v>
      </c>
      <c r="BB459">
        <v>340.58176204682798</v>
      </c>
      <c r="BC459">
        <v>321.55051482724201</v>
      </c>
      <c r="BD459">
        <v>331.59836152968302</v>
      </c>
      <c r="BE459">
        <v>333.63168227456299</v>
      </c>
      <c r="BF459">
        <v>330.62350043752201</v>
      </c>
      <c r="BG459">
        <v>313.72169355027</v>
      </c>
      <c r="BH459">
        <v>319.09417386410399</v>
      </c>
      <c r="BI459">
        <v>337.88023377144299</v>
      </c>
      <c r="BJ459">
        <v>318.46695862850697</v>
      </c>
      <c r="BK459">
        <v>323.31755516782698</v>
      </c>
      <c r="BL459">
        <v>315.946467902981</v>
      </c>
      <c r="BM459">
        <v>322.38050659647899</v>
      </c>
      <c r="BN459">
        <v>313.407059399822</v>
      </c>
      <c r="BO459">
        <v>318.41017801167999</v>
      </c>
      <c r="BP459">
        <v>315.38313383966499</v>
      </c>
      <c r="BQ459">
        <v>340.45906519087401</v>
      </c>
      <c r="BR459">
        <v>324.37710580416001</v>
      </c>
      <c r="BS459">
        <v>320.12347069087798</v>
      </c>
      <c r="BT459">
        <v>331.15058828513702</v>
      </c>
      <c r="BU459">
        <v>325.53754388848398</v>
      </c>
      <c r="BV459">
        <v>338.005336317299</v>
      </c>
      <c r="BW459">
        <v>326.40800027686998</v>
      </c>
      <c r="BX459">
        <v>332.811788674686</v>
      </c>
      <c r="BY459">
        <v>342.77030523615502</v>
      </c>
      <c r="BZ459">
        <v>334.575182897486</v>
      </c>
      <c r="CA459">
        <v>321.58505090746399</v>
      </c>
      <c r="CB459">
        <v>332.6678270809</v>
      </c>
      <c r="CC459">
        <v>325.81348741800099</v>
      </c>
      <c r="CD459">
        <v>331.74864619533702</v>
      </c>
    </row>
    <row r="460" spans="1:82" x14ac:dyDescent="0.25">
      <c r="A460">
        <v>110.066755674232</v>
      </c>
      <c r="B460">
        <v>325.83742773920602</v>
      </c>
      <c r="C460">
        <v>330.66156929042398</v>
      </c>
      <c r="D460">
        <v>311.12869968585699</v>
      </c>
      <c r="E460">
        <v>312.701858967607</v>
      </c>
      <c r="F460">
        <v>331.33788890446402</v>
      </c>
      <c r="G460">
        <v>319.19386236047598</v>
      </c>
      <c r="H460">
        <v>326.99675153239502</v>
      </c>
      <c r="I460">
        <v>326.58175201170098</v>
      </c>
      <c r="J460">
        <v>320.16434240087301</v>
      </c>
      <c r="K460">
        <v>322.76984534629099</v>
      </c>
      <c r="L460">
        <v>331.40407931685598</v>
      </c>
      <c r="M460">
        <v>330.10340710182101</v>
      </c>
      <c r="N460">
        <v>325.77728207068202</v>
      </c>
      <c r="O460">
        <v>339.43145613003401</v>
      </c>
      <c r="P460">
        <v>340.30577915277598</v>
      </c>
      <c r="Q460">
        <v>331.65781741435597</v>
      </c>
      <c r="R460">
        <v>334.794691549032</v>
      </c>
      <c r="S460">
        <v>318.89018761103699</v>
      </c>
      <c r="T460">
        <v>332.01831228232601</v>
      </c>
      <c r="U460">
        <v>330.14015487976002</v>
      </c>
      <c r="V460">
        <v>323.02953406983403</v>
      </c>
      <c r="W460">
        <v>315.94393625871697</v>
      </c>
      <c r="X460">
        <v>331.80598839706602</v>
      </c>
      <c r="Y460">
        <v>325.644220758529</v>
      </c>
      <c r="Z460">
        <v>335.11065106040297</v>
      </c>
      <c r="AA460">
        <v>322.97448413733798</v>
      </c>
      <c r="AB460">
        <v>316.99705564733898</v>
      </c>
      <c r="AC460">
        <v>340.95233701496301</v>
      </c>
      <c r="AD460">
        <v>331.791013752499</v>
      </c>
      <c r="AE460">
        <v>314.30895700355097</v>
      </c>
      <c r="AF460">
        <v>326.26583318720202</v>
      </c>
      <c r="AG460">
        <v>324.45930169798601</v>
      </c>
      <c r="AH460">
        <v>319.01665358993699</v>
      </c>
      <c r="AI460">
        <v>349.62988119759098</v>
      </c>
      <c r="AJ460">
        <v>367.467061112838</v>
      </c>
      <c r="AK460">
        <v>376.08590369153302</v>
      </c>
      <c r="AL460">
        <v>377.932130760321</v>
      </c>
      <c r="AM460">
        <v>439.900179448058</v>
      </c>
      <c r="AN460">
        <v>449.850070882073</v>
      </c>
      <c r="AO460">
        <v>493.01674925172802</v>
      </c>
      <c r="AP460">
        <v>520.91886306518404</v>
      </c>
      <c r="AQ460">
        <v>463.53194219039602</v>
      </c>
      <c r="AR460">
        <v>451.03587568555901</v>
      </c>
      <c r="AS460">
        <v>454.41392614700698</v>
      </c>
      <c r="AT460">
        <v>428.65032008506</v>
      </c>
      <c r="AU460">
        <v>433.21574948429901</v>
      </c>
      <c r="AV460">
        <v>397.30301957517599</v>
      </c>
      <c r="AW460">
        <v>377.00077836461401</v>
      </c>
      <c r="AX460">
        <v>377.06093833847802</v>
      </c>
      <c r="AY460">
        <v>354.21590029262899</v>
      </c>
      <c r="AZ460">
        <v>364.51902592413398</v>
      </c>
      <c r="BA460">
        <v>361.37004674200801</v>
      </c>
      <c r="BB460">
        <v>341.46975702359202</v>
      </c>
      <c r="BC460">
        <v>320.00708160777299</v>
      </c>
      <c r="BD460">
        <v>331.30696341300097</v>
      </c>
      <c r="BE460">
        <v>334.77904459745599</v>
      </c>
      <c r="BF460">
        <v>330.71127701095298</v>
      </c>
      <c r="BG460">
        <v>314.38564327494601</v>
      </c>
      <c r="BH460">
        <v>320.32240407482499</v>
      </c>
      <c r="BI460">
        <v>333.26832890947099</v>
      </c>
      <c r="BJ460">
        <v>317.53957650953703</v>
      </c>
      <c r="BK460">
        <v>321.89259333174499</v>
      </c>
      <c r="BL460">
        <v>320.12734201963201</v>
      </c>
      <c r="BM460">
        <v>324.15667719637298</v>
      </c>
      <c r="BN460">
        <v>315.11958569794098</v>
      </c>
      <c r="BO460">
        <v>315.851859877295</v>
      </c>
      <c r="BP460">
        <v>316.01638005512501</v>
      </c>
      <c r="BQ460">
        <v>339.70569131942</v>
      </c>
      <c r="BR460">
        <v>324.516783760507</v>
      </c>
      <c r="BS460">
        <v>323.001723704982</v>
      </c>
      <c r="BT460">
        <v>331.49687972661798</v>
      </c>
      <c r="BU460">
        <v>325.88283408810202</v>
      </c>
      <c r="BV460">
        <v>338.246147686987</v>
      </c>
      <c r="BW460">
        <v>323.546639385768</v>
      </c>
      <c r="BX460">
        <v>333.77326581555599</v>
      </c>
      <c r="BY460">
        <v>343.75210732854998</v>
      </c>
      <c r="BZ460">
        <v>335.77300477520998</v>
      </c>
      <c r="CA460">
        <v>323.32175865771302</v>
      </c>
      <c r="CB460">
        <v>334.82090512141502</v>
      </c>
      <c r="CC460">
        <v>326.41694719139099</v>
      </c>
      <c r="CD460">
        <v>330.35431137265698</v>
      </c>
    </row>
    <row r="461" spans="1:82" x14ac:dyDescent="0.25">
      <c r="A461">
        <v>110.307076101468</v>
      </c>
      <c r="B461">
        <v>329.670794010306</v>
      </c>
      <c r="C461">
        <v>334.68086004025298</v>
      </c>
      <c r="D461">
        <v>312.26714383887003</v>
      </c>
      <c r="E461">
        <v>312.61210034973101</v>
      </c>
      <c r="F461">
        <v>329.78457848954002</v>
      </c>
      <c r="G461">
        <v>319.923528667038</v>
      </c>
      <c r="H461">
        <v>325.56318623024998</v>
      </c>
      <c r="I461">
        <v>329.89504375156901</v>
      </c>
      <c r="J461">
        <v>321.97451026982401</v>
      </c>
      <c r="K461">
        <v>326.49356891485797</v>
      </c>
      <c r="L461">
        <v>332.07129288664203</v>
      </c>
      <c r="M461">
        <v>333.57825264823998</v>
      </c>
      <c r="N461">
        <v>325.68665152872398</v>
      </c>
      <c r="O461">
        <v>341.802317270255</v>
      </c>
      <c r="P461">
        <v>343.759643498277</v>
      </c>
      <c r="Q461">
        <v>332.91657077222499</v>
      </c>
      <c r="R461">
        <v>334.94290867827999</v>
      </c>
      <c r="S461">
        <v>316.970679656166</v>
      </c>
      <c r="T461">
        <v>329.08550943114801</v>
      </c>
      <c r="U461">
        <v>333.875205553679</v>
      </c>
      <c r="V461">
        <v>320.26551126694898</v>
      </c>
      <c r="W461">
        <v>319.29463500164502</v>
      </c>
      <c r="X461">
        <v>331.91253464750298</v>
      </c>
      <c r="Y461">
        <v>325.72850249479899</v>
      </c>
      <c r="Z461">
        <v>331.90865244769498</v>
      </c>
      <c r="AA461">
        <v>323.001101378047</v>
      </c>
      <c r="AB461">
        <v>319.600050447699</v>
      </c>
      <c r="AC461">
        <v>344.27517706276598</v>
      </c>
      <c r="AD461">
        <v>329.37793789149703</v>
      </c>
      <c r="AE461">
        <v>313.732170693135</v>
      </c>
      <c r="AF461">
        <v>326.56878384007001</v>
      </c>
      <c r="AG461">
        <v>321.268827131975</v>
      </c>
      <c r="AH461">
        <v>317.589381397316</v>
      </c>
      <c r="AI461">
        <v>349.78469299151698</v>
      </c>
      <c r="AJ461">
        <v>367.22796860099902</v>
      </c>
      <c r="AK461">
        <v>373.277087143232</v>
      </c>
      <c r="AL461">
        <v>375.09695411102501</v>
      </c>
      <c r="AM461">
        <v>424.67511127005201</v>
      </c>
      <c r="AN461">
        <v>435.78491292949298</v>
      </c>
      <c r="AO461">
        <v>480.398234297214</v>
      </c>
      <c r="AP461">
        <v>508.83585388967998</v>
      </c>
      <c r="AQ461">
        <v>453.24375136522502</v>
      </c>
      <c r="AR461">
        <v>444.731628736983</v>
      </c>
      <c r="AS461">
        <v>446.51135800403199</v>
      </c>
      <c r="AT461">
        <v>429.32930124222997</v>
      </c>
      <c r="AU461">
        <v>424.007316232942</v>
      </c>
      <c r="AV461">
        <v>395.19093468677102</v>
      </c>
      <c r="AW461">
        <v>374.98311883180401</v>
      </c>
      <c r="AX461">
        <v>376.51512403507002</v>
      </c>
      <c r="AY461">
        <v>357.31420209812097</v>
      </c>
      <c r="AZ461">
        <v>362.781944388471</v>
      </c>
      <c r="BA461">
        <v>356.95025951447798</v>
      </c>
      <c r="BB461">
        <v>343.58819180499398</v>
      </c>
      <c r="BC461">
        <v>321.55551055614899</v>
      </c>
      <c r="BD461">
        <v>330.500111709875</v>
      </c>
      <c r="BE461">
        <v>337.85658723690801</v>
      </c>
      <c r="BF461">
        <v>330.12684278184298</v>
      </c>
      <c r="BG461">
        <v>316.96223110826298</v>
      </c>
      <c r="BH461">
        <v>320.86932894811099</v>
      </c>
      <c r="BI461">
        <v>328.049942294272</v>
      </c>
      <c r="BJ461">
        <v>318.478541947064</v>
      </c>
      <c r="BK461">
        <v>321.30941482774</v>
      </c>
      <c r="BL461">
        <v>320.277406241454</v>
      </c>
      <c r="BM461">
        <v>323.33690323335901</v>
      </c>
      <c r="BN461">
        <v>317.649402820994</v>
      </c>
      <c r="BO461">
        <v>312.48550438663898</v>
      </c>
      <c r="BP461">
        <v>315.90978642576499</v>
      </c>
      <c r="BQ461">
        <v>338.531757886712</v>
      </c>
      <c r="BR461">
        <v>321.78713617158002</v>
      </c>
      <c r="BS461">
        <v>325.882290721743</v>
      </c>
      <c r="BT461">
        <v>330.81579682140398</v>
      </c>
      <c r="BU461">
        <v>327.39418725686102</v>
      </c>
      <c r="BV461">
        <v>337.31861311533299</v>
      </c>
      <c r="BW461">
        <v>324.54947037965502</v>
      </c>
      <c r="BX461">
        <v>333.86259223813198</v>
      </c>
      <c r="BY461">
        <v>345.26302405417698</v>
      </c>
      <c r="BZ461">
        <v>337.10870313615402</v>
      </c>
      <c r="CA461">
        <v>325.12573428611898</v>
      </c>
      <c r="CB461">
        <v>336.07009734286203</v>
      </c>
      <c r="CC461">
        <v>324.79804136173499</v>
      </c>
      <c r="CD461">
        <v>328.66122669379502</v>
      </c>
    </row>
    <row r="462" spans="1:82" x14ac:dyDescent="0.25">
      <c r="A462">
        <v>110.547396528704</v>
      </c>
      <c r="B462">
        <v>327.30669550787798</v>
      </c>
      <c r="C462">
        <v>338.10716750707201</v>
      </c>
      <c r="D462">
        <v>319.46028884704998</v>
      </c>
      <c r="E462">
        <v>308.92749147533101</v>
      </c>
      <c r="F462">
        <v>326.68774882927801</v>
      </c>
      <c r="G462">
        <v>327.68765857556298</v>
      </c>
      <c r="H462">
        <v>321.556386240015</v>
      </c>
      <c r="I462">
        <v>334.69428287448699</v>
      </c>
      <c r="J462">
        <v>319.96824912797598</v>
      </c>
      <c r="K462">
        <v>326.52487473449202</v>
      </c>
      <c r="L462">
        <v>329.59565854657302</v>
      </c>
      <c r="M462">
        <v>331.235883182885</v>
      </c>
      <c r="N462">
        <v>323.603671663581</v>
      </c>
      <c r="O462">
        <v>344.10112336273897</v>
      </c>
      <c r="P462">
        <v>347.01129895912101</v>
      </c>
      <c r="Q462">
        <v>331.68522993235001</v>
      </c>
      <c r="R462">
        <v>328.29979776969901</v>
      </c>
      <c r="S462">
        <v>321.27711649038099</v>
      </c>
      <c r="T462">
        <v>323.85767815956399</v>
      </c>
      <c r="U462">
        <v>334.33595071567697</v>
      </c>
      <c r="V462">
        <v>316.37989299106101</v>
      </c>
      <c r="W462">
        <v>322.319583174093</v>
      </c>
      <c r="X462">
        <v>336.004079871751</v>
      </c>
      <c r="Y462">
        <v>330.53253899268901</v>
      </c>
      <c r="Z462">
        <v>328.85085765106498</v>
      </c>
      <c r="AA462">
        <v>318.363248464305</v>
      </c>
      <c r="AB462">
        <v>322.33865745278098</v>
      </c>
      <c r="AC462">
        <v>345.29682505161202</v>
      </c>
      <c r="AD462">
        <v>321.79161379898801</v>
      </c>
      <c r="AE462">
        <v>317.42433516009498</v>
      </c>
      <c r="AF462">
        <v>327.373911363709</v>
      </c>
      <c r="AG462">
        <v>322.94368312696997</v>
      </c>
      <c r="AH462">
        <v>322.56729560707299</v>
      </c>
      <c r="AI462">
        <v>350.33905185740201</v>
      </c>
      <c r="AJ462">
        <v>357.07115605941601</v>
      </c>
      <c r="AK462">
        <v>362.748085958415</v>
      </c>
      <c r="AL462">
        <v>377.28813625215798</v>
      </c>
      <c r="AM462">
        <v>438.37403216254597</v>
      </c>
      <c r="AN462">
        <v>444.76901700386702</v>
      </c>
      <c r="AO462">
        <v>481.71116928022099</v>
      </c>
      <c r="AP462">
        <v>519.30102057719603</v>
      </c>
      <c r="AQ462">
        <v>460.38638590919601</v>
      </c>
      <c r="AR462">
        <v>448.26963647595397</v>
      </c>
      <c r="AS462">
        <v>451.06589263445301</v>
      </c>
      <c r="AT462">
        <v>431.52852683897601</v>
      </c>
      <c r="AU462">
        <v>428.54012899947497</v>
      </c>
      <c r="AV462">
        <v>399.27057354457202</v>
      </c>
      <c r="AW462">
        <v>370.17065188478603</v>
      </c>
      <c r="AX462">
        <v>378.64711289818098</v>
      </c>
      <c r="AY462">
        <v>363.15392013113001</v>
      </c>
      <c r="AZ462">
        <v>358.82027771946099</v>
      </c>
      <c r="BA462">
        <v>357.72595193630002</v>
      </c>
      <c r="BB462">
        <v>347.41875429407401</v>
      </c>
      <c r="BC462">
        <v>325.83064582949402</v>
      </c>
      <c r="BD462">
        <v>327.89314883099303</v>
      </c>
      <c r="BE462">
        <v>339.30310640116301</v>
      </c>
      <c r="BF462">
        <v>324.10613048047099</v>
      </c>
      <c r="BG462">
        <v>321.15456353873901</v>
      </c>
      <c r="BH462">
        <v>317.81442183988202</v>
      </c>
      <c r="BI462">
        <v>327.17542943146901</v>
      </c>
      <c r="BJ462">
        <v>320.63437052969999</v>
      </c>
      <c r="BK462">
        <v>320.80487181397802</v>
      </c>
      <c r="BL462">
        <v>315.16835993797798</v>
      </c>
      <c r="BM462">
        <v>326.52830224406398</v>
      </c>
      <c r="BN462">
        <v>322.17094338890797</v>
      </c>
      <c r="BO462">
        <v>311.43849450939803</v>
      </c>
      <c r="BP462">
        <v>314.35942447368501</v>
      </c>
      <c r="BQ462">
        <v>332.163914384056</v>
      </c>
      <c r="BR462">
        <v>320.95735794131599</v>
      </c>
      <c r="BS462">
        <v>322.14636909766898</v>
      </c>
      <c r="BT462">
        <v>331.58251765392498</v>
      </c>
      <c r="BU462">
        <v>324.42447459750798</v>
      </c>
      <c r="BV462">
        <v>336.86872743201701</v>
      </c>
      <c r="BW462">
        <v>326.23440540073</v>
      </c>
      <c r="BX462">
        <v>336.78402287255</v>
      </c>
      <c r="BY462">
        <v>347.99783555985402</v>
      </c>
      <c r="BZ462">
        <v>338.87781294033198</v>
      </c>
      <c r="CA462">
        <v>325.61323873034002</v>
      </c>
      <c r="CB462">
        <v>332.88396045444398</v>
      </c>
      <c r="CC462">
        <v>327.59454497574097</v>
      </c>
      <c r="CD462">
        <v>328.26660107472497</v>
      </c>
    </row>
    <row r="463" spans="1:82" x14ac:dyDescent="0.25">
      <c r="A463">
        <v>110.78771695594099</v>
      </c>
      <c r="B463">
        <v>320.51524495912997</v>
      </c>
      <c r="C463">
        <v>333.659596426223</v>
      </c>
      <c r="D463">
        <v>323.69373116455</v>
      </c>
      <c r="E463">
        <v>309.41781709100798</v>
      </c>
      <c r="F463">
        <v>325.41200832632097</v>
      </c>
      <c r="G463">
        <v>326.94231494797401</v>
      </c>
      <c r="H463">
        <v>320.29289328648701</v>
      </c>
      <c r="I463">
        <v>336.82468209889299</v>
      </c>
      <c r="J463">
        <v>319.97999182206098</v>
      </c>
      <c r="K463">
        <v>326.61545214342499</v>
      </c>
      <c r="L463">
        <v>332.27363226924598</v>
      </c>
      <c r="M463">
        <v>327.53478729163498</v>
      </c>
      <c r="N463">
        <v>319.34245251854497</v>
      </c>
      <c r="O463">
        <v>341.14816552339198</v>
      </c>
      <c r="P463">
        <v>343.099565658573</v>
      </c>
      <c r="Q463">
        <v>331.57954639845502</v>
      </c>
      <c r="R463">
        <v>326.23424619116201</v>
      </c>
      <c r="S463">
        <v>322.26383224816499</v>
      </c>
      <c r="T463">
        <v>322.178128042315</v>
      </c>
      <c r="U463">
        <v>330.10498854546302</v>
      </c>
      <c r="V463">
        <v>318.30536335228197</v>
      </c>
      <c r="W463">
        <v>328.32397520199402</v>
      </c>
      <c r="X463">
        <v>330.71014636145799</v>
      </c>
      <c r="Y463">
        <v>329.98168234366602</v>
      </c>
      <c r="Z463">
        <v>323.392820632552</v>
      </c>
      <c r="AA463">
        <v>314.866627112336</v>
      </c>
      <c r="AB463">
        <v>328.08993708415102</v>
      </c>
      <c r="AC463">
        <v>347.26077887881797</v>
      </c>
      <c r="AD463">
        <v>321.12578073592101</v>
      </c>
      <c r="AE463">
        <v>318.39392869387802</v>
      </c>
      <c r="AF463">
        <v>324.25863417745802</v>
      </c>
      <c r="AG463">
        <v>327.23438684919103</v>
      </c>
      <c r="AH463">
        <v>322.50575448018799</v>
      </c>
      <c r="AI463">
        <v>350.11014945735002</v>
      </c>
      <c r="AJ463">
        <v>351.21309364286901</v>
      </c>
      <c r="AK463">
        <v>365.067645638832</v>
      </c>
      <c r="AL463">
        <v>381.65136769038997</v>
      </c>
      <c r="AM463">
        <v>446.26876870542299</v>
      </c>
      <c r="AN463">
        <v>449.92654800334299</v>
      </c>
      <c r="AO463">
        <v>484.08340340920103</v>
      </c>
      <c r="AP463">
        <v>520.32641082576799</v>
      </c>
      <c r="AQ463">
        <v>463.62720356859001</v>
      </c>
      <c r="AR463">
        <v>449.72744905726699</v>
      </c>
      <c r="AS463">
        <v>455.64649701605299</v>
      </c>
      <c r="AT463">
        <v>435.06411873705298</v>
      </c>
      <c r="AU463">
        <v>425.088244740655</v>
      </c>
      <c r="AV463">
        <v>396.86053943427498</v>
      </c>
      <c r="AW463">
        <v>368.49793686112798</v>
      </c>
      <c r="AX463">
        <v>375.51525286672</v>
      </c>
      <c r="AY463">
        <v>364.30996227996502</v>
      </c>
      <c r="AZ463">
        <v>362.09320261566103</v>
      </c>
      <c r="BA463">
        <v>359.33447200148998</v>
      </c>
      <c r="BB463">
        <v>343.406639106054</v>
      </c>
      <c r="BC463">
        <v>323.90794117904102</v>
      </c>
      <c r="BD463">
        <v>325.31291859035099</v>
      </c>
      <c r="BE463">
        <v>336.37813108737402</v>
      </c>
      <c r="BF463">
        <v>325.716374824193</v>
      </c>
      <c r="BG463">
        <v>327.02485277323302</v>
      </c>
      <c r="BH463">
        <v>314.11451428459202</v>
      </c>
      <c r="BI463">
        <v>326.84314714566</v>
      </c>
      <c r="BJ463">
        <v>319.24921070857403</v>
      </c>
      <c r="BK463">
        <v>318.95515506407997</v>
      </c>
      <c r="BL463">
        <v>316.87243853170003</v>
      </c>
      <c r="BM463">
        <v>321.789817375469</v>
      </c>
      <c r="BN463">
        <v>327.54726337099498</v>
      </c>
      <c r="BO463">
        <v>316.46992998852699</v>
      </c>
      <c r="BP463">
        <v>318.58051767165199</v>
      </c>
      <c r="BQ463">
        <v>330.65376820158201</v>
      </c>
      <c r="BR463">
        <v>319.36674995859602</v>
      </c>
      <c r="BS463">
        <v>319.06493365402298</v>
      </c>
      <c r="BT463">
        <v>328.39304710700202</v>
      </c>
      <c r="BU463">
        <v>323.64017594825799</v>
      </c>
      <c r="BV463">
        <v>332.15150668561</v>
      </c>
      <c r="BW463">
        <v>332.01690718315501</v>
      </c>
      <c r="BX463">
        <v>340.277118667043</v>
      </c>
      <c r="BY463">
        <v>355.30024940694102</v>
      </c>
      <c r="BZ463">
        <v>337.55848690664101</v>
      </c>
      <c r="CA463">
        <v>327.49794481355002</v>
      </c>
      <c r="CB463">
        <v>329.84100573610698</v>
      </c>
      <c r="CC463">
        <v>332.26821283398198</v>
      </c>
      <c r="CD463">
        <v>321.92594807552098</v>
      </c>
    </row>
    <row r="464" spans="1:82" x14ac:dyDescent="0.25">
      <c r="A464">
        <v>111.02803738317699</v>
      </c>
      <c r="B464">
        <v>314.05894124291001</v>
      </c>
      <c r="C464">
        <v>333.18991343381998</v>
      </c>
      <c r="D464">
        <v>323.253781689915</v>
      </c>
      <c r="E464">
        <v>312.19246107568102</v>
      </c>
      <c r="F464">
        <v>330.07678155532301</v>
      </c>
      <c r="G464">
        <v>329.36166013020801</v>
      </c>
      <c r="H464">
        <v>324.31073216877297</v>
      </c>
      <c r="I464">
        <v>341.97998281934503</v>
      </c>
      <c r="J464">
        <v>322.75903370521002</v>
      </c>
      <c r="K464">
        <v>325.08075716583301</v>
      </c>
      <c r="L464">
        <v>331.060915405716</v>
      </c>
      <c r="M464">
        <v>327.34781754464302</v>
      </c>
      <c r="N464">
        <v>318.17381379950302</v>
      </c>
      <c r="O464">
        <v>345.506660425718</v>
      </c>
      <c r="P464">
        <v>342.97472320480301</v>
      </c>
      <c r="Q464">
        <v>333.64760860363998</v>
      </c>
      <c r="R464">
        <v>326.067145804593</v>
      </c>
      <c r="S464">
        <v>325.83579935491599</v>
      </c>
      <c r="T464">
        <v>325.41477200383099</v>
      </c>
      <c r="U464">
        <v>329.49696031686398</v>
      </c>
      <c r="V464">
        <v>319.54710255331997</v>
      </c>
      <c r="W464">
        <v>331.32518500734102</v>
      </c>
      <c r="X464">
        <v>330.061435166416</v>
      </c>
      <c r="Y464">
        <v>326.90379654437299</v>
      </c>
      <c r="Z464">
        <v>316.326473691525</v>
      </c>
      <c r="AA464">
        <v>312.53481352544998</v>
      </c>
      <c r="AB464">
        <v>331.364601150243</v>
      </c>
      <c r="AC464">
        <v>345.90526465831903</v>
      </c>
      <c r="AD464">
        <v>318.59073955085699</v>
      </c>
      <c r="AE464">
        <v>320.199692081823</v>
      </c>
      <c r="AF464">
        <v>323.33177878990301</v>
      </c>
      <c r="AG464">
        <v>331.75699069334303</v>
      </c>
      <c r="AH464">
        <v>328.69699177139597</v>
      </c>
      <c r="AI464">
        <v>346.25486862333099</v>
      </c>
      <c r="AJ464">
        <v>354.19595106762102</v>
      </c>
      <c r="AK464">
        <v>366.57275963636602</v>
      </c>
      <c r="AL464">
        <v>386.080015640954</v>
      </c>
      <c r="AM464">
        <v>459.85616941612199</v>
      </c>
      <c r="AN464">
        <v>464.20881690656</v>
      </c>
      <c r="AO464">
        <v>495.537148757902</v>
      </c>
      <c r="AP464">
        <v>539.29996050642103</v>
      </c>
      <c r="AQ464">
        <v>467.12392561547102</v>
      </c>
      <c r="AR464">
        <v>458.79693650330501</v>
      </c>
      <c r="AS464">
        <v>458.56737299890801</v>
      </c>
      <c r="AT464">
        <v>435.54586670166702</v>
      </c>
      <c r="AU464">
        <v>426.57449627556502</v>
      </c>
      <c r="AV464">
        <v>397.608350898259</v>
      </c>
      <c r="AW464">
        <v>372.09930094864097</v>
      </c>
      <c r="AX464">
        <v>377.94869458214799</v>
      </c>
      <c r="AY464">
        <v>370.756369264255</v>
      </c>
      <c r="AZ464">
        <v>366.65098749207402</v>
      </c>
      <c r="BA464">
        <v>363.06659166531699</v>
      </c>
      <c r="BB464">
        <v>340.58306992781598</v>
      </c>
      <c r="BC464">
        <v>323.16909603214401</v>
      </c>
      <c r="BD464">
        <v>319.22841147576702</v>
      </c>
      <c r="BE464">
        <v>338.04797857652198</v>
      </c>
      <c r="BF464">
        <v>324.05542374820999</v>
      </c>
      <c r="BG464">
        <v>329.87340209708702</v>
      </c>
      <c r="BH464">
        <v>317.101951788615</v>
      </c>
      <c r="BI464">
        <v>330.28819882562499</v>
      </c>
      <c r="BJ464">
        <v>320.77649153360102</v>
      </c>
      <c r="BK464">
        <v>319.38628286090301</v>
      </c>
      <c r="BL464">
        <v>318.59635368908999</v>
      </c>
      <c r="BM464">
        <v>319.38100802237199</v>
      </c>
      <c r="BN464">
        <v>330.203303010399</v>
      </c>
      <c r="BO464">
        <v>320.60005872199599</v>
      </c>
      <c r="BP464">
        <v>322.21439887929199</v>
      </c>
      <c r="BQ464">
        <v>328.66197460253602</v>
      </c>
      <c r="BR464">
        <v>320.24313043101802</v>
      </c>
      <c r="BS464">
        <v>315.54362484454299</v>
      </c>
      <c r="BT464">
        <v>328.65552025173997</v>
      </c>
      <c r="BU464">
        <v>322.447397301271</v>
      </c>
      <c r="BV464">
        <v>327.53388703254598</v>
      </c>
      <c r="BW464">
        <v>340.55434544873998</v>
      </c>
      <c r="BX464">
        <v>345.78022485447798</v>
      </c>
      <c r="BY464">
        <v>357.40721364832598</v>
      </c>
      <c r="BZ464">
        <v>334.76310395411002</v>
      </c>
      <c r="CA464">
        <v>325.842564866489</v>
      </c>
      <c r="CB464">
        <v>327.97563863152601</v>
      </c>
      <c r="CC464">
        <v>328.06174137712497</v>
      </c>
      <c r="CD464">
        <v>321.48642654018499</v>
      </c>
    </row>
    <row r="465" spans="1:82" x14ac:dyDescent="0.25">
      <c r="A465">
        <v>111.26835781041299</v>
      </c>
      <c r="B465">
        <v>310.33740030484802</v>
      </c>
      <c r="C465">
        <v>327.72696069068297</v>
      </c>
      <c r="D465">
        <v>327.09809901801202</v>
      </c>
      <c r="E465">
        <v>317.89338532882601</v>
      </c>
      <c r="F465">
        <v>326.31062625876598</v>
      </c>
      <c r="G465">
        <v>330.00130942794999</v>
      </c>
      <c r="H465">
        <v>323.72653911485799</v>
      </c>
      <c r="I465">
        <v>337.28355407603198</v>
      </c>
      <c r="J465">
        <v>326.352627108484</v>
      </c>
      <c r="K465">
        <v>323.11810253761598</v>
      </c>
      <c r="L465">
        <v>331.951903491488</v>
      </c>
      <c r="M465">
        <v>328.306183495901</v>
      </c>
      <c r="N465">
        <v>320.37059274363202</v>
      </c>
      <c r="O465">
        <v>340.97447840879602</v>
      </c>
      <c r="P465">
        <v>341.39050180670898</v>
      </c>
      <c r="Q465">
        <v>325.34067895533099</v>
      </c>
      <c r="R465">
        <v>324.76880551170098</v>
      </c>
      <c r="S465">
        <v>320.67609933659099</v>
      </c>
      <c r="T465">
        <v>328.885094914695</v>
      </c>
      <c r="U465">
        <v>329.79485421212797</v>
      </c>
      <c r="V465">
        <v>317.06362649796898</v>
      </c>
      <c r="W465">
        <v>328.38164391723501</v>
      </c>
      <c r="X465">
        <v>326.86926662640798</v>
      </c>
      <c r="Y465">
        <v>324.76737590999301</v>
      </c>
      <c r="Z465">
        <v>313.91108617651003</v>
      </c>
      <c r="AA465">
        <v>310.01195206568201</v>
      </c>
      <c r="AB465">
        <v>333.60124130499099</v>
      </c>
      <c r="AC465">
        <v>334.59324606587899</v>
      </c>
      <c r="AD465">
        <v>315.77433792210297</v>
      </c>
      <c r="AE465">
        <v>320.05380552984002</v>
      </c>
      <c r="AF465">
        <v>323.21335394339701</v>
      </c>
      <c r="AG465">
        <v>333.11220837457302</v>
      </c>
      <c r="AH465">
        <v>330.89585251010902</v>
      </c>
      <c r="AI465">
        <v>336.30810047095798</v>
      </c>
      <c r="AJ465">
        <v>351.86912602996199</v>
      </c>
      <c r="AK465">
        <v>363.56783165123198</v>
      </c>
      <c r="AL465">
        <v>384.883535742454</v>
      </c>
      <c r="AM465">
        <v>461.68978637345799</v>
      </c>
      <c r="AN465">
        <v>464.64868270076198</v>
      </c>
      <c r="AO465">
        <v>496.33468646807898</v>
      </c>
      <c r="AP465">
        <v>533.49858180868102</v>
      </c>
      <c r="AQ465">
        <v>458.46123804687102</v>
      </c>
      <c r="AR465">
        <v>463.13441213561299</v>
      </c>
      <c r="AS465">
        <v>459.08831039778897</v>
      </c>
      <c r="AT465">
        <v>439.33931107115097</v>
      </c>
      <c r="AU465">
        <v>422.62720940858702</v>
      </c>
      <c r="AV465">
        <v>395.99240794946598</v>
      </c>
      <c r="AW465">
        <v>368.94967878201999</v>
      </c>
      <c r="AX465">
        <v>380.21329089378497</v>
      </c>
      <c r="AY465">
        <v>374.05556902622101</v>
      </c>
      <c r="AZ465">
        <v>366.05517843645799</v>
      </c>
      <c r="BA465">
        <v>356.23753709549101</v>
      </c>
      <c r="BB465">
        <v>335.542934818459</v>
      </c>
      <c r="BC465">
        <v>324.04205310324198</v>
      </c>
      <c r="BD465">
        <v>319.44236878044097</v>
      </c>
      <c r="BE465">
        <v>339.13387236981299</v>
      </c>
      <c r="BF465">
        <v>323.87502333282703</v>
      </c>
      <c r="BG465">
        <v>332.126043524632</v>
      </c>
      <c r="BH465">
        <v>315.81792938982898</v>
      </c>
      <c r="BI465">
        <v>327.273378474835</v>
      </c>
      <c r="BJ465">
        <v>322.55056046757699</v>
      </c>
      <c r="BK465">
        <v>327.43734695727602</v>
      </c>
      <c r="BL465">
        <v>320.78731441011303</v>
      </c>
      <c r="BM465">
        <v>316.52703890353899</v>
      </c>
      <c r="BN465">
        <v>331.49034355892502</v>
      </c>
      <c r="BO465">
        <v>325.49358109392301</v>
      </c>
      <c r="BP465">
        <v>323.58536962505002</v>
      </c>
      <c r="BQ465">
        <v>331.490459421764</v>
      </c>
      <c r="BR465">
        <v>318.24750028550602</v>
      </c>
      <c r="BS465">
        <v>310.50695259648103</v>
      </c>
      <c r="BT465">
        <v>327.33197249331801</v>
      </c>
      <c r="BU465">
        <v>318.49769375999301</v>
      </c>
      <c r="BV465">
        <v>326.81912577256702</v>
      </c>
      <c r="BW465">
        <v>341.82680835703798</v>
      </c>
      <c r="BX465">
        <v>346.49270396323499</v>
      </c>
      <c r="BY465">
        <v>360.02596996511699</v>
      </c>
      <c r="BZ465">
        <v>334.79115914580598</v>
      </c>
      <c r="CA465">
        <v>324.412831832194</v>
      </c>
      <c r="CB465">
        <v>328.62446626765399</v>
      </c>
      <c r="CC465">
        <v>323.725670202233</v>
      </c>
      <c r="CD465">
        <v>318.76624563935798</v>
      </c>
    </row>
    <row r="466" spans="1:82" x14ac:dyDescent="0.25">
      <c r="A466">
        <v>111.50867823765</v>
      </c>
      <c r="B466">
        <v>313.79507028890799</v>
      </c>
      <c r="C466">
        <v>326.586466708795</v>
      </c>
      <c r="D466">
        <v>326.19806409227601</v>
      </c>
      <c r="E466">
        <v>318.60678133079801</v>
      </c>
      <c r="F466">
        <v>324.37340285916099</v>
      </c>
      <c r="G466">
        <v>332.514324548177</v>
      </c>
      <c r="H466">
        <v>326.640110872153</v>
      </c>
      <c r="I466">
        <v>335.95259380905497</v>
      </c>
      <c r="J466">
        <v>327.70683463277101</v>
      </c>
      <c r="K466">
        <v>324.98982131699199</v>
      </c>
      <c r="L466">
        <v>326.22138677084899</v>
      </c>
      <c r="M466">
        <v>326.97773269789298</v>
      </c>
      <c r="N466">
        <v>319.44939453894199</v>
      </c>
      <c r="O466">
        <v>338.90907820037302</v>
      </c>
      <c r="P466">
        <v>339.74964459933898</v>
      </c>
      <c r="Q466">
        <v>318.60572661024003</v>
      </c>
      <c r="R466">
        <v>320.207292270209</v>
      </c>
      <c r="S466">
        <v>317.88004406079398</v>
      </c>
      <c r="T466">
        <v>327.17220073885699</v>
      </c>
      <c r="U466">
        <v>330.955243469111</v>
      </c>
      <c r="V466">
        <v>320.19925768104201</v>
      </c>
      <c r="W466">
        <v>324.45954629017899</v>
      </c>
      <c r="X466">
        <v>327.79307590162898</v>
      </c>
      <c r="Y466">
        <v>325.90858209502699</v>
      </c>
      <c r="Z466">
        <v>314.86150358044</v>
      </c>
      <c r="AA466">
        <v>308.940199748689</v>
      </c>
      <c r="AB466">
        <v>331.55468054828202</v>
      </c>
      <c r="AC466">
        <v>333.47961861500102</v>
      </c>
      <c r="AD466">
        <v>317.80575752946498</v>
      </c>
      <c r="AE466">
        <v>323.91648433356301</v>
      </c>
      <c r="AF466">
        <v>319.26652100402799</v>
      </c>
      <c r="AG466">
        <v>336.50272465614802</v>
      </c>
      <c r="AH466">
        <v>333.844735086578</v>
      </c>
      <c r="AI466">
        <v>333.64974166233299</v>
      </c>
      <c r="AJ466">
        <v>349.00579682458601</v>
      </c>
      <c r="AK466">
        <v>361.81046046660498</v>
      </c>
      <c r="AL466">
        <v>383.037320248784</v>
      </c>
      <c r="AM466">
        <v>455.515309848534</v>
      </c>
      <c r="AN466">
        <v>461.74721329739401</v>
      </c>
      <c r="AO466">
        <v>488.11924704139699</v>
      </c>
      <c r="AP466">
        <v>518.26112591245703</v>
      </c>
      <c r="AQ466">
        <v>452.43145546233302</v>
      </c>
      <c r="AR466">
        <v>459.94664305830401</v>
      </c>
      <c r="AS466">
        <v>452.54317261309302</v>
      </c>
      <c r="AT466">
        <v>432.99196849811602</v>
      </c>
      <c r="AU466">
        <v>419.95788898021499</v>
      </c>
      <c r="AV466">
        <v>395.77190833451601</v>
      </c>
      <c r="AW466">
        <v>370.07916905245202</v>
      </c>
      <c r="AX466">
        <v>379.91864572625298</v>
      </c>
      <c r="AY466">
        <v>369.523562106047</v>
      </c>
      <c r="AZ466">
        <v>362.77056848619497</v>
      </c>
      <c r="BA466">
        <v>353.85998383321203</v>
      </c>
      <c r="BB466">
        <v>329.86009426911897</v>
      </c>
      <c r="BC466">
        <v>324.32828620113099</v>
      </c>
      <c r="BD466">
        <v>319.39417729669299</v>
      </c>
      <c r="BE466">
        <v>339.58010791969298</v>
      </c>
      <c r="BF466">
        <v>323.69954618924902</v>
      </c>
      <c r="BG466">
        <v>333.14742286925298</v>
      </c>
      <c r="BH466">
        <v>316.65301215406799</v>
      </c>
      <c r="BI466">
        <v>328.97958304992699</v>
      </c>
      <c r="BJ466">
        <v>322.01993028005199</v>
      </c>
      <c r="BK466">
        <v>325.95556073969402</v>
      </c>
      <c r="BL466">
        <v>322.44074590219498</v>
      </c>
      <c r="BM466">
        <v>315.69859389999499</v>
      </c>
      <c r="BN466">
        <v>326.49712216530997</v>
      </c>
      <c r="BO466">
        <v>324.78867099839698</v>
      </c>
      <c r="BP466">
        <v>323.83220280863401</v>
      </c>
      <c r="BQ466">
        <v>328.98390713137502</v>
      </c>
      <c r="BR466">
        <v>315.66039415945102</v>
      </c>
      <c r="BS466">
        <v>310.02867209744301</v>
      </c>
      <c r="BT466">
        <v>329.81329234024702</v>
      </c>
      <c r="BU466">
        <v>320.01527637386499</v>
      </c>
      <c r="BV466">
        <v>325.76941979811397</v>
      </c>
      <c r="BW466">
        <v>345.98443842119201</v>
      </c>
      <c r="BX466">
        <v>340.65054880685301</v>
      </c>
      <c r="BY466">
        <v>360.17217151299099</v>
      </c>
      <c r="BZ466">
        <v>329.95631074472197</v>
      </c>
      <c r="CA466">
        <v>324.92836516056502</v>
      </c>
      <c r="CB466">
        <v>326.02521211061497</v>
      </c>
      <c r="CC466">
        <v>325.24468624147198</v>
      </c>
      <c r="CD466">
        <v>317.87199801224801</v>
      </c>
    </row>
    <row r="467" spans="1:82" x14ac:dyDescent="0.25">
      <c r="A467">
        <v>111.748998664886</v>
      </c>
      <c r="B467">
        <v>315.923051396331</v>
      </c>
      <c r="C467">
        <v>321.87130647564697</v>
      </c>
      <c r="D467">
        <v>327.06424513341199</v>
      </c>
      <c r="E467">
        <v>317.47500391225998</v>
      </c>
      <c r="F467">
        <v>323.25754295737499</v>
      </c>
      <c r="G467">
        <v>335.788350973072</v>
      </c>
      <c r="H467">
        <v>329.799777738258</v>
      </c>
      <c r="I467">
        <v>333.31381707648501</v>
      </c>
      <c r="J467">
        <v>328.36451453343602</v>
      </c>
      <c r="K467">
        <v>326.44101912859003</v>
      </c>
      <c r="L467">
        <v>322.17155003310802</v>
      </c>
      <c r="M467">
        <v>326.46931823778198</v>
      </c>
      <c r="N467">
        <v>320.95028305444902</v>
      </c>
      <c r="O467">
        <v>334.36729808941698</v>
      </c>
      <c r="P467">
        <v>337.13129605025102</v>
      </c>
      <c r="Q467">
        <v>314.80416185751199</v>
      </c>
      <c r="R467">
        <v>320.061527625591</v>
      </c>
      <c r="S467">
        <v>316.52282736894199</v>
      </c>
      <c r="T467">
        <v>326.682191898665</v>
      </c>
      <c r="U467">
        <v>329.34371950578497</v>
      </c>
      <c r="V467">
        <v>323.87609470159401</v>
      </c>
      <c r="W467">
        <v>318.88026709835702</v>
      </c>
      <c r="X467">
        <v>327.57894348029203</v>
      </c>
      <c r="Y467">
        <v>326.35476087745099</v>
      </c>
      <c r="Z467">
        <v>316.84854893879799</v>
      </c>
      <c r="AA467">
        <v>312.78358059633899</v>
      </c>
      <c r="AB467">
        <v>328.595097277896</v>
      </c>
      <c r="AC467">
        <v>331.66061597990699</v>
      </c>
      <c r="AD467">
        <v>321.21294575047102</v>
      </c>
      <c r="AE467">
        <v>326.36952193083198</v>
      </c>
      <c r="AF467">
        <v>317.341692539039</v>
      </c>
      <c r="AG467">
        <v>339.89097273770801</v>
      </c>
      <c r="AH467">
        <v>332.58574411293</v>
      </c>
      <c r="AI467">
        <v>333.85432795462702</v>
      </c>
      <c r="AJ467">
        <v>348.23115960274703</v>
      </c>
      <c r="AK467">
        <v>361.70374938869298</v>
      </c>
      <c r="AL467">
        <v>381.38756379755199</v>
      </c>
      <c r="AM467">
        <v>464.48106829646798</v>
      </c>
      <c r="AN467">
        <v>469.81760427052001</v>
      </c>
      <c r="AO467">
        <v>487.40014768714599</v>
      </c>
      <c r="AP467">
        <v>525.16468939818606</v>
      </c>
      <c r="AQ467">
        <v>450.99032847995801</v>
      </c>
      <c r="AR467">
        <v>456.718625242776</v>
      </c>
      <c r="AS467">
        <v>452.286525191446</v>
      </c>
      <c r="AT467">
        <v>429.98078148617498</v>
      </c>
      <c r="AU467">
        <v>419.68489651764401</v>
      </c>
      <c r="AV467">
        <v>398.16160049570198</v>
      </c>
      <c r="AW467">
        <v>371.38776327254101</v>
      </c>
      <c r="AX467">
        <v>377.307703440593</v>
      </c>
      <c r="AY467">
        <v>368.71579594811999</v>
      </c>
      <c r="AZ467">
        <v>361.647852948116</v>
      </c>
      <c r="BA467">
        <v>356.91937635319601</v>
      </c>
      <c r="BB467">
        <v>324.84950261185298</v>
      </c>
      <c r="BC467">
        <v>322.17856813179202</v>
      </c>
      <c r="BD467">
        <v>316.86121443468699</v>
      </c>
      <c r="BE467">
        <v>339.19789338113497</v>
      </c>
      <c r="BF467">
        <v>323.42254413136601</v>
      </c>
      <c r="BG467">
        <v>334.10169695315102</v>
      </c>
      <c r="BH467">
        <v>320.80390681070901</v>
      </c>
      <c r="BI467">
        <v>330.52281605102303</v>
      </c>
      <c r="BJ467">
        <v>317.14035611907701</v>
      </c>
      <c r="BK467">
        <v>323.07262062910303</v>
      </c>
      <c r="BL467">
        <v>326.01847675958498</v>
      </c>
      <c r="BM467">
        <v>314.49706250802302</v>
      </c>
      <c r="BN467">
        <v>321.329663654017</v>
      </c>
      <c r="BO467">
        <v>325.62889067957201</v>
      </c>
      <c r="BP467">
        <v>324.85717263399499</v>
      </c>
      <c r="BQ467">
        <v>326.00453840805801</v>
      </c>
      <c r="BR467">
        <v>315.97880552429501</v>
      </c>
      <c r="BS467">
        <v>305.77581740453098</v>
      </c>
      <c r="BT467">
        <v>326.08298826790502</v>
      </c>
      <c r="BU467">
        <v>322.07809078521899</v>
      </c>
      <c r="BV467">
        <v>321.899498830997</v>
      </c>
      <c r="BW467">
        <v>346.13497438633402</v>
      </c>
      <c r="BX467">
        <v>335.12698950397203</v>
      </c>
      <c r="BY467">
        <v>359.49992122490499</v>
      </c>
      <c r="BZ467">
        <v>326.492391051239</v>
      </c>
      <c r="CA467">
        <v>324.82634556534299</v>
      </c>
      <c r="CB467">
        <v>323.136374534033</v>
      </c>
      <c r="CC467">
        <v>328.94636981621301</v>
      </c>
      <c r="CD467">
        <v>318.68841915902999</v>
      </c>
    </row>
    <row r="468" spans="1:82" x14ac:dyDescent="0.25">
      <c r="A468">
        <v>111.989319092122</v>
      </c>
      <c r="B468">
        <v>313.71581498303198</v>
      </c>
      <c r="C468">
        <v>318.21786715992499</v>
      </c>
      <c r="D468">
        <v>323.25093743594601</v>
      </c>
      <c r="E468">
        <v>317.65388077074198</v>
      </c>
      <c r="F468">
        <v>320.75808676431501</v>
      </c>
      <c r="G468">
        <v>333.82304128018598</v>
      </c>
      <c r="H468">
        <v>332.67272174693602</v>
      </c>
      <c r="I468">
        <v>333.03086300783002</v>
      </c>
      <c r="J468">
        <v>329.96819127151298</v>
      </c>
      <c r="K468">
        <v>328.03778698881598</v>
      </c>
      <c r="L468">
        <v>320.374652695686</v>
      </c>
      <c r="M468">
        <v>329.996206121162</v>
      </c>
      <c r="N468">
        <v>322.86758358715798</v>
      </c>
      <c r="O468">
        <v>330.68447694269997</v>
      </c>
      <c r="P468">
        <v>331.395961844689</v>
      </c>
      <c r="Q468">
        <v>315.98860136967897</v>
      </c>
      <c r="R468">
        <v>320.417314829357</v>
      </c>
      <c r="S468">
        <v>316.76732833450097</v>
      </c>
      <c r="T468">
        <v>333.512506014704</v>
      </c>
      <c r="U468">
        <v>325.22146421495302</v>
      </c>
      <c r="V468">
        <v>324.61071898858</v>
      </c>
      <c r="W468">
        <v>316.83257682536703</v>
      </c>
      <c r="X468">
        <v>322.84594973072501</v>
      </c>
      <c r="Y468">
        <v>324.00607764358699</v>
      </c>
      <c r="Z468">
        <v>317.53966335935002</v>
      </c>
      <c r="AA468">
        <v>314.39278239010099</v>
      </c>
      <c r="AB468">
        <v>324.62561877949997</v>
      </c>
      <c r="AC468">
        <v>329.36421532018102</v>
      </c>
      <c r="AD468">
        <v>323.45311138137498</v>
      </c>
      <c r="AE468">
        <v>322.72718101413</v>
      </c>
      <c r="AF468">
        <v>320.46994939715302</v>
      </c>
      <c r="AG468">
        <v>337.08496869567898</v>
      </c>
      <c r="AH468">
        <v>329.68623947941302</v>
      </c>
      <c r="AI468">
        <v>334.32252428951</v>
      </c>
      <c r="AJ468">
        <v>353.62567748896402</v>
      </c>
      <c r="AK468">
        <v>364.86004899127897</v>
      </c>
      <c r="AL468">
        <v>385.39303725366801</v>
      </c>
      <c r="AM468">
        <v>475.68182461695</v>
      </c>
      <c r="AN468">
        <v>474.751025764693</v>
      </c>
      <c r="AO468">
        <v>490.34336009380399</v>
      </c>
      <c r="AP468">
        <v>537.40195141993104</v>
      </c>
      <c r="AQ468">
        <v>454.07183266131</v>
      </c>
      <c r="AR468">
        <v>459.58948883434101</v>
      </c>
      <c r="AS468">
        <v>458.56507822899198</v>
      </c>
      <c r="AT468">
        <v>429.78153394787898</v>
      </c>
      <c r="AU468">
        <v>418.57029565788503</v>
      </c>
      <c r="AV468">
        <v>399.294263205471</v>
      </c>
      <c r="AW468">
        <v>375.60370387985103</v>
      </c>
      <c r="AX468">
        <v>378.25731591499903</v>
      </c>
      <c r="AY468">
        <v>368.05908747958301</v>
      </c>
      <c r="AZ468">
        <v>366.66777563313099</v>
      </c>
      <c r="BA468">
        <v>360.77170846378903</v>
      </c>
      <c r="BB468">
        <v>320.71430799221503</v>
      </c>
      <c r="BC468">
        <v>321.78991380631402</v>
      </c>
      <c r="BD468">
        <v>318.43300924369902</v>
      </c>
      <c r="BE468">
        <v>333.21496439139401</v>
      </c>
      <c r="BF468">
        <v>321.49029899541398</v>
      </c>
      <c r="BG468">
        <v>331.55527672986</v>
      </c>
      <c r="BH468">
        <v>321.901905570645</v>
      </c>
      <c r="BI468">
        <v>330.60988777581701</v>
      </c>
      <c r="BJ468">
        <v>314.08230045225798</v>
      </c>
      <c r="BK468">
        <v>322.097650567497</v>
      </c>
      <c r="BL468">
        <v>330.42201333226899</v>
      </c>
      <c r="BM468">
        <v>315.70236173351202</v>
      </c>
      <c r="BN468">
        <v>320.90988039099898</v>
      </c>
      <c r="BO468">
        <v>326.61238926957202</v>
      </c>
      <c r="BP468">
        <v>326.12293033791002</v>
      </c>
      <c r="BQ468">
        <v>324.414689747571</v>
      </c>
      <c r="BR468">
        <v>319.90922257176402</v>
      </c>
      <c r="BS468">
        <v>304.152152408402</v>
      </c>
      <c r="BT468">
        <v>319.478030652141</v>
      </c>
      <c r="BU468">
        <v>323.15979970743803</v>
      </c>
      <c r="BV468">
        <v>324.62901795792499</v>
      </c>
      <c r="BW468">
        <v>341.30837307281701</v>
      </c>
      <c r="BX468">
        <v>333.54274085074599</v>
      </c>
      <c r="BY468">
        <v>357.03793621001802</v>
      </c>
      <c r="BZ468">
        <v>324.56547395437502</v>
      </c>
      <c r="CA468">
        <v>326.48254356842199</v>
      </c>
      <c r="CB468">
        <v>319.953212209794</v>
      </c>
      <c r="CC468">
        <v>330.59451020393698</v>
      </c>
      <c r="CD468">
        <v>319.02806080006201</v>
      </c>
    </row>
    <row r="469" spans="1:82" x14ac:dyDescent="0.25">
      <c r="A469">
        <v>112.229639519359</v>
      </c>
      <c r="B469">
        <v>311.85961099962299</v>
      </c>
      <c r="C469">
        <v>319.89812616301401</v>
      </c>
      <c r="D469">
        <v>316.76927083412397</v>
      </c>
      <c r="E469">
        <v>316.16148630617403</v>
      </c>
      <c r="F469">
        <v>319.34515226043402</v>
      </c>
      <c r="G469">
        <v>337.37348160863201</v>
      </c>
      <c r="H469">
        <v>335.64076550285398</v>
      </c>
      <c r="I469">
        <v>329.50542149133901</v>
      </c>
      <c r="J469">
        <v>330.82092603006402</v>
      </c>
      <c r="K469">
        <v>327.77688437809798</v>
      </c>
      <c r="L469">
        <v>315.67064037226601</v>
      </c>
      <c r="M469">
        <v>333.97640781685698</v>
      </c>
      <c r="N469">
        <v>325.29411541449502</v>
      </c>
      <c r="O469">
        <v>331.56080240748202</v>
      </c>
      <c r="P469">
        <v>328.06260046478701</v>
      </c>
      <c r="Q469">
        <v>313.894536698031</v>
      </c>
      <c r="R469">
        <v>318.874750437003</v>
      </c>
      <c r="S469">
        <v>315.93390518469801</v>
      </c>
      <c r="T469">
        <v>339.43454901191302</v>
      </c>
      <c r="U469">
        <v>324.45732560025499</v>
      </c>
      <c r="V469">
        <v>323.32770806562098</v>
      </c>
      <c r="W469">
        <v>315.36664487295599</v>
      </c>
      <c r="X469">
        <v>322.33273420899798</v>
      </c>
      <c r="Y469">
        <v>324.91846934808399</v>
      </c>
      <c r="Z469">
        <v>318.30153584522299</v>
      </c>
      <c r="AA469">
        <v>315.100402676991</v>
      </c>
      <c r="AB469">
        <v>322.240911614749</v>
      </c>
      <c r="AC469">
        <v>326.10498878118</v>
      </c>
      <c r="AD469">
        <v>321.85239630485103</v>
      </c>
      <c r="AE469">
        <v>319.438154617208</v>
      </c>
      <c r="AF469">
        <v>322.33910177938702</v>
      </c>
      <c r="AG469">
        <v>331.18641316615401</v>
      </c>
      <c r="AH469">
        <v>335.38233306120702</v>
      </c>
      <c r="AI469">
        <v>331.738249980104</v>
      </c>
      <c r="AJ469">
        <v>356.668542148396</v>
      </c>
      <c r="AK469">
        <v>365.72791151644998</v>
      </c>
      <c r="AL469">
        <v>390.63189259957602</v>
      </c>
      <c r="AM469">
        <v>487.443673701872</v>
      </c>
      <c r="AN469">
        <v>484.40404638151801</v>
      </c>
      <c r="AO469">
        <v>493.593524556327</v>
      </c>
      <c r="AP469">
        <v>552.50395115401102</v>
      </c>
      <c r="AQ469">
        <v>456.95881616878103</v>
      </c>
      <c r="AR469">
        <v>465.679415651515</v>
      </c>
      <c r="AS469">
        <v>462.96099313481199</v>
      </c>
      <c r="AT469">
        <v>427.83002155189598</v>
      </c>
      <c r="AU469">
        <v>416.58337887606098</v>
      </c>
      <c r="AV469">
        <v>399.06398921148002</v>
      </c>
      <c r="AW469">
        <v>382.94212686752002</v>
      </c>
      <c r="AX469">
        <v>380.88020322986898</v>
      </c>
      <c r="AY469">
        <v>368.84571914686398</v>
      </c>
      <c r="AZ469">
        <v>371.006567862331</v>
      </c>
      <c r="BA469">
        <v>360.84425044359801</v>
      </c>
      <c r="BB469">
        <v>321.00164518451197</v>
      </c>
      <c r="BC469">
        <v>325.01914513393001</v>
      </c>
      <c r="BD469">
        <v>319.05975215017003</v>
      </c>
      <c r="BE469">
        <v>330.640422416577</v>
      </c>
      <c r="BF469">
        <v>320.90572840796</v>
      </c>
      <c r="BG469">
        <v>329.02403962950802</v>
      </c>
      <c r="BH469">
        <v>324.20280426836899</v>
      </c>
      <c r="BI469">
        <v>328.55108782821299</v>
      </c>
      <c r="BJ469">
        <v>313.16281130799098</v>
      </c>
      <c r="BK469">
        <v>323.53887275318198</v>
      </c>
      <c r="BL469">
        <v>332.785311213645</v>
      </c>
      <c r="BM469">
        <v>318.64326900912403</v>
      </c>
      <c r="BN469">
        <v>317.75956509845901</v>
      </c>
      <c r="BO469">
        <v>326.64004923882601</v>
      </c>
      <c r="BP469">
        <v>325.83596295638699</v>
      </c>
      <c r="BQ469">
        <v>322.42777957453097</v>
      </c>
      <c r="BR469">
        <v>319.51695673251101</v>
      </c>
      <c r="BS469">
        <v>308.35730934085899</v>
      </c>
      <c r="BT469">
        <v>318.271046381708</v>
      </c>
      <c r="BU469">
        <v>325.64701887606202</v>
      </c>
      <c r="BV469">
        <v>324.33664068498899</v>
      </c>
      <c r="BW469">
        <v>337.475419864027</v>
      </c>
      <c r="BX469">
        <v>333.65969343724299</v>
      </c>
      <c r="BY469">
        <v>349.59328172605899</v>
      </c>
      <c r="BZ469">
        <v>319.371320033703</v>
      </c>
      <c r="CA469">
        <v>326.934842067506</v>
      </c>
      <c r="CB469">
        <v>316.64737808827499</v>
      </c>
      <c r="CC469">
        <v>330.37476753785802</v>
      </c>
      <c r="CD469">
        <v>321.967620596578</v>
      </c>
    </row>
    <row r="470" spans="1:82" x14ac:dyDescent="0.25">
      <c r="A470">
        <v>112.469959946595</v>
      </c>
      <c r="B470">
        <v>317.50117545436001</v>
      </c>
      <c r="C470">
        <v>320.32579207536401</v>
      </c>
      <c r="D470">
        <v>316.69288477027499</v>
      </c>
      <c r="E470">
        <v>314.07632468075701</v>
      </c>
      <c r="F470">
        <v>315.780563173556</v>
      </c>
      <c r="G470">
        <v>336.34668797281603</v>
      </c>
      <c r="H470">
        <v>332.441676287951</v>
      </c>
      <c r="I470">
        <v>324.68579341933099</v>
      </c>
      <c r="J470">
        <v>330.902874407051</v>
      </c>
      <c r="K470">
        <v>329.87525023379601</v>
      </c>
      <c r="L470">
        <v>315.552817094933</v>
      </c>
      <c r="M470">
        <v>334.59610295715601</v>
      </c>
      <c r="N470">
        <v>326.721453254415</v>
      </c>
      <c r="O470">
        <v>330.545213154674</v>
      </c>
      <c r="P470">
        <v>324.25380093243803</v>
      </c>
      <c r="Q470">
        <v>308.797729016951</v>
      </c>
      <c r="R470">
        <v>318.31522225917701</v>
      </c>
      <c r="S470">
        <v>312.63655168561002</v>
      </c>
      <c r="T470">
        <v>335.41279137243703</v>
      </c>
      <c r="U470">
        <v>323.40054135794298</v>
      </c>
      <c r="V470">
        <v>322.04989108403998</v>
      </c>
      <c r="W470">
        <v>312.29471384553898</v>
      </c>
      <c r="X470">
        <v>323.70599297042401</v>
      </c>
      <c r="Y470">
        <v>323.575309842048</v>
      </c>
      <c r="Z470">
        <v>318.97494167493397</v>
      </c>
      <c r="AA470">
        <v>315.56558044017203</v>
      </c>
      <c r="AB470">
        <v>317.82004308126301</v>
      </c>
      <c r="AC470">
        <v>321.73912390349602</v>
      </c>
      <c r="AD470">
        <v>321.30999745366898</v>
      </c>
      <c r="AE470">
        <v>322.03190437132599</v>
      </c>
      <c r="AF470">
        <v>322.21169166876001</v>
      </c>
      <c r="AG470">
        <v>326.34440478181699</v>
      </c>
      <c r="AH470">
        <v>334.34715932153603</v>
      </c>
      <c r="AI470">
        <v>331.50477111827502</v>
      </c>
      <c r="AJ470">
        <v>354.42832900435297</v>
      </c>
      <c r="AK470">
        <v>365.657052806754</v>
      </c>
      <c r="AL470">
        <v>391.90692707909398</v>
      </c>
      <c r="AM470">
        <v>487.25580988571102</v>
      </c>
      <c r="AN470">
        <v>483.37141856461801</v>
      </c>
      <c r="AO470">
        <v>490.592178070795</v>
      </c>
      <c r="AP470">
        <v>538.10884510492997</v>
      </c>
      <c r="AQ470">
        <v>451.06878928152702</v>
      </c>
      <c r="AR470">
        <v>465.98693839212501</v>
      </c>
      <c r="AS470">
        <v>458.24491970066703</v>
      </c>
      <c r="AT470">
        <v>427.60406095528299</v>
      </c>
      <c r="AU470">
        <v>418.24977363810802</v>
      </c>
      <c r="AV470">
        <v>399.11725296993899</v>
      </c>
      <c r="AW470">
        <v>385.142571972246</v>
      </c>
      <c r="AX470">
        <v>382.01472747770703</v>
      </c>
      <c r="AY470">
        <v>367.73949749391102</v>
      </c>
      <c r="AZ470">
        <v>373.01756449443502</v>
      </c>
      <c r="BA470">
        <v>361.33268494738599</v>
      </c>
      <c r="BB470">
        <v>319.49143947593501</v>
      </c>
      <c r="BC470">
        <v>326.63101453320797</v>
      </c>
      <c r="BD470">
        <v>320.45903811673702</v>
      </c>
      <c r="BE470">
        <v>328.44335170409801</v>
      </c>
      <c r="BF470">
        <v>322.02463993599702</v>
      </c>
      <c r="BG470">
        <v>330.70679193053002</v>
      </c>
      <c r="BH470">
        <v>325.95949851091098</v>
      </c>
      <c r="BI470">
        <v>327.27240515799099</v>
      </c>
      <c r="BJ470">
        <v>313.252987815219</v>
      </c>
      <c r="BK470">
        <v>322.187447886001</v>
      </c>
      <c r="BL470">
        <v>334.73339104729598</v>
      </c>
      <c r="BM470">
        <v>320.93885774072299</v>
      </c>
      <c r="BN470">
        <v>314.49989953603603</v>
      </c>
      <c r="BO470">
        <v>325.28360354623902</v>
      </c>
      <c r="BP470">
        <v>324.400680137628</v>
      </c>
      <c r="BQ470">
        <v>321.122557631777</v>
      </c>
      <c r="BR470">
        <v>314.784218347349</v>
      </c>
      <c r="BS470">
        <v>309.49964973242197</v>
      </c>
      <c r="BT470">
        <v>317.81750911122998</v>
      </c>
      <c r="BU470">
        <v>327.61082405315301</v>
      </c>
      <c r="BV470">
        <v>325.19486713417302</v>
      </c>
      <c r="BW470">
        <v>333.60930842485999</v>
      </c>
      <c r="BX470">
        <v>330.77052977979201</v>
      </c>
      <c r="BY470">
        <v>343.46914677766102</v>
      </c>
      <c r="BZ470">
        <v>318.330621681465</v>
      </c>
      <c r="CA470">
        <v>328.09527607848503</v>
      </c>
      <c r="CB470">
        <v>319.45942112713902</v>
      </c>
      <c r="CC470">
        <v>332.04978567319603</v>
      </c>
      <c r="CD470">
        <v>320.24275630296</v>
      </c>
    </row>
    <row r="471" spans="1:82" x14ac:dyDescent="0.25">
      <c r="A471">
        <v>112.710280373831</v>
      </c>
      <c r="B471">
        <v>322.032697945807</v>
      </c>
      <c r="C471">
        <v>321.37861497184099</v>
      </c>
      <c r="D471">
        <v>317.28021642972902</v>
      </c>
      <c r="E471">
        <v>310.94671501644501</v>
      </c>
      <c r="F471">
        <v>323.620516762926</v>
      </c>
      <c r="G471">
        <v>332.57418760864101</v>
      </c>
      <c r="H471">
        <v>326.89324847377901</v>
      </c>
      <c r="I471">
        <v>331.360185579443</v>
      </c>
      <c r="J471">
        <v>331.47296011650502</v>
      </c>
      <c r="K471">
        <v>331.291405820497</v>
      </c>
      <c r="L471">
        <v>310.50001977128898</v>
      </c>
      <c r="M471">
        <v>334.97958987265298</v>
      </c>
      <c r="N471">
        <v>327.28507858489598</v>
      </c>
      <c r="O471">
        <v>330.58703691004501</v>
      </c>
      <c r="P471">
        <v>324.83534851596897</v>
      </c>
      <c r="Q471">
        <v>315.164621514413</v>
      </c>
      <c r="R471">
        <v>320.29367898826501</v>
      </c>
      <c r="S471">
        <v>314.11259755227002</v>
      </c>
      <c r="T471">
        <v>330.36500124333099</v>
      </c>
      <c r="U471">
        <v>323.372855930497</v>
      </c>
      <c r="V471">
        <v>320.958422763155</v>
      </c>
      <c r="W471">
        <v>313.726194293454</v>
      </c>
      <c r="X471">
        <v>325.03457535441601</v>
      </c>
      <c r="Y471">
        <v>323.131559958921</v>
      </c>
      <c r="Z471">
        <v>314.995431341033</v>
      </c>
      <c r="AA471">
        <v>312.95798551374298</v>
      </c>
      <c r="AB471">
        <v>315.85275057604503</v>
      </c>
      <c r="AC471">
        <v>322.51025980929398</v>
      </c>
      <c r="AD471">
        <v>326.41481862197998</v>
      </c>
      <c r="AE471">
        <v>325.04489801230602</v>
      </c>
      <c r="AF471">
        <v>324.66293568954097</v>
      </c>
      <c r="AG471">
        <v>324.106701316255</v>
      </c>
      <c r="AH471">
        <v>327.77748250920803</v>
      </c>
      <c r="AI471">
        <v>336.71322535279597</v>
      </c>
      <c r="AJ471">
        <v>356.12236972889798</v>
      </c>
      <c r="AK471">
        <v>360.41363311407002</v>
      </c>
      <c r="AL471">
        <v>399.38655697247498</v>
      </c>
      <c r="AM471">
        <v>484.88827871944301</v>
      </c>
      <c r="AN471">
        <v>483.51412040049399</v>
      </c>
      <c r="AO471">
        <v>489.16373642118299</v>
      </c>
      <c r="AP471">
        <v>537.91918365448396</v>
      </c>
      <c r="AQ471">
        <v>457.53515226587001</v>
      </c>
      <c r="AR471">
        <v>458.63376518895598</v>
      </c>
      <c r="AS471">
        <v>461.17325724065398</v>
      </c>
      <c r="AT471">
        <v>424.76919986886202</v>
      </c>
      <c r="AU471">
        <v>418.53320516503601</v>
      </c>
      <c r="AV471">
        <v>399.28002447007998</v>
      </c>
      <c r="AW471">
        <v>387.23749558835999</v>
      </c>
      <c r="AX471">
        <v>383.88650893237502</v>
      </c>
      <c r="AY471">
        <v>367.53144237287501</v>
      </c>
      <c r="AZ471">
        <v>378.73490163361203</v>
      </c>
      <c r="BA471">
        <v>368.819996879374</v>
      </c>
      <c r="BB471">
        <v>321.584498564706</v>
      </c>
      <c r="BC471">
        <v>326.45495079268699</v>
      </c>
      <c r="BD471">
        <v>319.50879217775599</v>
      </c>
      <c r="BE471">
        <v>322.74401107307398</v>
      </c>
      <c r="BF471">
        <v>320.805083057476</v>
      </c>
      <c r="BG471">
        <v>329.06129512816199</v>
      </c>
      <c r="BH471">
        <v>327.35667730216602</v>
      </c>
      <c r="BI471">
        <v>328.89637289029997</v>
      </c>
      <c r="BJ471">
        <v>311.28322130921799</v>
      </c>
      <c r="BK471">
        <v>315.32797693715401</v>
      </c>
      <c r="BL471">
        <v>332.32910001543502</v>
      </c>
      <c r="BM471">
        <v>321.20427098546799</v>
      </c>
      <c r="BN471">
        <v>316.15585347893301</v>
      </c>
      <c r="BO471">
        <v>324.01522498991301</v>
      </c>
      <c r="BP471">
        <v>327.192157673689</v>
      </c>
      <c r="BQ471">
        <v>319.99085947440699</v>
      </c>
      <c r="BR471">
        <v>313.866177706001</v>
      </c>
      <c r="BS471">
        <v>315.16474460390998</v>
      </c>
      <c r="BT471">
        <v>318.97008953300298</v>
      </c>
      <c r="BU471">
        <v>327.71330703845001</v>
      </c>
      <c r="BV471">
        <v>328.00868383482799</v>
      </c>
      <c r="BW471">
        <v>330.095349324648</v>
      </c>
      <c r="BX471">
        <v>327.78575129710703</v>
      </c>
      <c r="BY471">
        <v>337.11556662514101</v>
      </c>
      <c r="BZ471">
        <v>320.15930753323101</v>
      </c>
      <c r="CA471">
        <v>328.576436791726</v>
      </c>
      <c r="CB471">
        <v>317.94082157883599</v>
      </c>
      <c r="CC471">
        <v>337.07017710167003</v>
      </c>
      <c r="CD471">
        <v>322.08838315734198</v>
      </c>
    </row>
    <row r="472" spans="1:82" x14ac:dyDescent="0.25">
      <c r="A472">
        <v>112.95060080106801</v>
      </c>
      <c r="B472">
        <v>321.76105585799797</v>
      </c>
      <c r="C472">
        <v>318.91656652228301</v>
      </c>
      <c r="D472">
        <v>317.42367232761598</v>
      </c>
      <c r="E472">
        <v>309.61401894930202</v>
      </c>
      <c r="F472">
        <v>324.35943626510601</v>
      </c>
      <c r="G472">
        <v>331.23782216314299</v>
      </c>
      <c r="H472">
        <v>326.59424071164102</v>
      </c>
      <c r="I472">
        <v>331.08675386495503</v>
      </c>
      <c r="J472">
        <v>330.95990308395898</v>
      </c>
      <c r="K472">
        <v>332.24529234923898</v>
      </c>
      <c r="L472">
        <v>312.11983873340898</v>
      </c>
      <c r="M472">
        <v>335.54421718016198</v>
      </c>
      <c r="N472">
        <v>328.01380053999299</v>
      </c>
      <c r="O472">
        <v>328.388753459638</v>
      </c>
      <c r="P472">
        <v>322.45660376754103</v>
      </c>
      <c r="Q472">
        <v>318.42565618203798</v>
      </c>
      <c r="R472">
        <v>322.86783310754703</v>
      </c>
      <c r="S472">
        <v>315.92728741666502</v>
      </c>
      <c r="T472">
        <v>330.27937496127998</v>
      </c>
      <c r="U472">
        <v>321.56543349516397</v>
      </c>
      <c r="V472">
        <v>319.69392240679002</v>
      </c>
      <c r="W472">
        <v>313.60990583842403</v>
      </c>
      <c r="X472">
        <v>324.26573765477002</v>
      </c>
      <c r="Y472">
        <v>320.93007707202099</v>
      </c>
      <c r="Z472">
        <v>312.31643358025099</v>
      </c>
      <c r="AA472">
        <v>314.33593162537699</v>
      </c>
      <c r="AB472">
        <v>314.87994147710498</v>
      </c>
      <c r="AC472">
        <v>325.42346633311001</v>
      </c>
      <c r="AD472">
        <v>326.05992858272401</v>
      </c>
      <c r="AE472">
        <v>323.29943871198998</v>
      </c>
      <c r="AF472">
        <v>326.23542175065501</v>
      </c>
      <c r="AG472">
        <v>322.44945258861298</v>
      </c>
      <c r="AH472">
        <v>325.66550380970199</v>
      </c>
      <c r="AI472">
        <v>336.436114247246</v>
      </c>
      <c r="AJ472">
        <v>356.428441099905</v>
      </c>
      <c r="AK472">
        <v>359.04615477574498</v>
      </c>
      <c r="AL472">
        <v>394.55422661645798</v>
      </c>
      <c r="AM472">
        <v>472.85572089538402</v>
      </c>
      <c r="AN472">
        <v>473.06797089232498</v>
      </c>
      <c r="AO472">
        <v>482.858812285721</v>
      </c>
      <c r="AP472">
        <v>526.77683726483099</v>
      </c>
      <c r="AQ472">
        <v>453.86614479004299</v>
      </c>
      <c r="AR472">
        <v>450.031617057012</v>
      </c>
      <c r="AS472">
        <v>453.14027322682603</v>
      </c>
      <c r="AT472">
        <v>421.68732058016002</v>
      </c>
      <c r="AU472">
        <v>414.77481064765402</v>
      </c>
      <c r="AV472">
        <v>400.19225227857902</v>
      </c>
      <c r="AW472">
        <v>385.66856575980199</v>
      </c>
      <c r="AX472">
        <v>379.94246285371503</v>
      </c>
      <c r="AY472">
        <v>368.259733302021</v>
      </c>
      <c r="AZ472">
        <v>375.43897944334799</v>
      </c>
      <c r="BA472">
        <v>367.56544319956299</v>
      </c>
      <c r="BB472">
        <v>323.63469627421</v>
      </c>
      <c r="BC472">
        <v>328.50533489073899</v>
      </c>
      <c r="BD472">
        <v>316.68027624402299</v>
      </c>
      <c r="BE472">
        <v>323.35757892164702</v>
      </c>
      <c r="BF472">
        <v>319.91912321552797</v>
      </c>
      <c r="BG472">
        <v>330.65038753838797</v>
      </c>
      <c r="BH472">
        <v>328.527936462914</v>
      </c>
      <c r="BI472">
        <v>329.87395930967301</v>
      </c>
      <c r="BJ472">
        <v>309.51978969202798</v>
      </c>
      <c r="BK472">
        <v>315.13531909593002</v>
      </c>
      <c r="BL472">
        <v>331.23542338159803</v>
      </c>
      <c r="BM472">
        <v>318.38865142589299</v>
      </c>
      <c r="BN472">
        <v>317.95935023842299</v>
      </c>
      <c r="BO472">
        <v>324.58733522966099</v>
      </c>
      <c r="BP472">
        <v>327.35181522158803</v>
      </c>
      <c r="BQ472">
        <v>319.14509616736399</v>
      </c>
      <c r="BR472">
        <v>314.54348441452203</v>
      </c>
      <c r="BS472">
        <v>315.468581813816</v>
      </c>
      <c r="BT472">
        <v>314.41246332432399</v>
      </c>
      <c r="BU472">
        <v>328.92585369665801</v>
      </c>
      <c r="BV472">
        <v>326.86571037766998</v>
      </c>
      <c r="BW472">
        <v>328.62138418008198</v>
      </c>
      <c r="BX472">
        <v>330.85504437746499</v>
      </c>
      <c r="BY472">
        <v>334.24357140473899</v>
      </c>
      <c r="BZ472">
        <v>321.58481594624601</v>
      </c>
      <c r="CA472">
        <v>329.816809877418</v>
      </c>
      <c r="CB472">
        <v>316.86779854047398</v>
      </c>
      <c r="CC472">
        <v>338.40527192061802</v>
      </c>
      <c r="CD472">
        <v>323.62276983627999</v>
      </c>
    </row>
    <row r="473" spans="1:82" x14ac:dyDescent="0.25">
      <c r="A473">
        <v>113.19092122830401</v>
      </c>
      <c r="B473">
        <v>317.26815097171402</v>
      </c>
      <c r="C473">
        <v>321.79101827086703</v>
      </c>
      <c r="D473">
        <v>315.18704658751</v>
      </c>
      <c r="E473">
        <v>309.51874920959102</v>
      </c>
      <c r="F473">
        <v>322.41810942544498</v>
      </c>
      <c r="G473">
        <v>322.50521214852199</v>
      </c>
      <c r="H473">
        <v>330.58436390766002</v>
      </c>
      <c r="I473">
        <v>332.21139359705199</v>
      </c>
      <c r="J473">
        <v>332.29537350456599</v>
      </c>
      <c r="K473">
        <v>328.17252955743197</v>
      </c>
      <c r="L473">
        <v>315.39424011601199</v>
      </c>
      <c r="M473">
        <v>334.310283505006</v>
      </c>
      <c r="N473">
        <v>328.59692862176797</v>
      </c>
      <c r="O473">
        <v>331.56833438264601</v>
      </c>
      <c r="P473">
        <v>320.08086842229397</v>
      </c>
      <c r="Q473">
        <v>321.941841447012</v>
      </c>
      <c r="R473">
        <v>327.00373749249297</v>
      </c>
      <c r="S473">
        <v>320.397415027715</v>
      </c>
      <c r="T473">
        <v>329.58170989976099</v>
      </c>
      <c r="U473">
        <v>319.83386914622503</v>
      </c>
      <c r="V473">
        <v>317.48142433984202</v>
      </c>
      <c r="W473">
        <v>314.78209391679502</v>
      </c>
      <c r="X473">
        <v>320.019888881089</v>
      </c>
      <c r="Y473">
        <v>321.09692831745502</v>
      </c>
      <c r="Z473">
        <v>310.00593578822202</v>
      </c>
      <c r="AA473">
        <v>315.84669706450501</v>
      </c>
      <c r="AB473">
        <v>311.21847045809602</v>
      </c>
      <c r="AC473">
        <v>323.45872098808502</v>
      </c>
      <c r="AD473">
        <v>320.82266393378501</v>
      </c>
      <c r="AE473">
        <v>321.67832156963198</v>
      </c>
      <c r="AF473">
        <v>331.24282318057902</v>
      </c>
      <c r="AG473">
        <v>318.36411932600498</v>
      </c>
      <c r="AH473">
        <v>325.79016376378701</v>
      </c>
      <c r="AI473">
        <v>333.66989102505102</v>
      </c>
      <c r="AJ473">
        <v>359.46366719653201</v>
      </c>
      <c r="AK473">
        <v>362.05641479349299</v>
      </c>
      <c r="AL473">
        <v>403.96919890785603</v>
      </c>
      <c r="AM473">
        <v>473.087289738891</v>
      </c>
      <c r="AN473">
        <v>476.68955896590001</v>
      </c>
      <c r="AO473">
        <v>490.21937174236098</v>
      </c>
      <c r="AP473">
        <v>538.89197515132798</v>
      </c>
      <c r="AQ473">
        <v>457.80176167412202</v>
      </c>
      <c r="AR473">
        <v>453.14607531377101</v>
      </c>
      <c r="AS473">
        <v>455.27317089944597</v>
      </c>
      <c r="AT473">
        <v>423.78044603970602</v>
      </c>
      <c r="AU473">
        <v>411.472772594547</v>
      </c>
      <c r="AV473">
        <v>401.10026064208603</v>
      </c>
      <c r="AW473">
        <v>385.65927530760399</v>
      </c>
      <c r="AX473">
        <v>383.95848350451701</v>
      </c>
      <c r="AY473">
        <v>372.46805796100898</v>
      </c>
      <c r="AZ473">
        <v>384.38415300311601</v>
      </c>
      <c r="BA473">
        <v>369.65270255475502</v>
      </c>
      <c r="BB473">
        <v>322.938062030266</v>
      </c>
      <c r="BC473">
        <v>334.41451073748198</v>
      </c>
      <c r="BD473">
        <v>317.31762493609</v>
      </c>
      <c r="BE473">
        <v>316.80157835401099</v>
      </c>
      <c r="BF473">
        <v>319.03546093198901</v>
      </c>
      <c r="BG473">
        <v>329.71816181177002</v>
      </c>
      <c r="BH473">
        <v>324.191670219983</v>
      </c>
      <c r="BI473">
        <v>331.578657413386</v>
      </c>
      <c r="BJ473">
        <v>313.33917331881599</v>
      </c>
      <c r="BK473">
        <v>311.00570191721499</v>
      </c>
      <c r="BL473">
        <v>326.58096055548202</v>
      </c>
      <c r="BM473">
        <v>317.51782703449999</v>
      </c>
      <c r="BN473">
        <v>317.98031575922801</v>
      </c>
      <c r="BO473">
        <v>323.89784111267699</v>
      </c>
      <c r="BP473">
        <v>327.900749648361</v>
      </c>
      <c r="BQ473">
        <v>320.34475549576302</v>
      </c>
      <c r="BR473">
        <v>315.890549498219</v>
      </c>
      <c r="BS473">
        <v>320.38490053471497</v>
      </c>
      <c r="BT473">
        <v>313.510802879945</v>
      </c>
      <c r="BU473">
        <v>325.28833512436802</v>
      </c>
      <c r="BV473">
        <v>326.77902217780002</v>
      </c>
      <c r="BW473">
        <v>327.31772896929903</v>
      </c>
      <c r="BX473">
        <v>335.68957456044802</v>
      </c>
      <c r="BY473">
        <v>334.73702119155797</v>
      </c>
      <c r="BZ473">
        <v>325.89217524448202</v>
      </c>
      <c r="CA473">
        <v>332.10910781989099</v>
      </c>
      <c r="CB473">
        <v>317.76252535309101</v>
      </c>
      <c r="CC473">
        <v>337.67200324509201</v>
      </c>
      <c r="CD473">
        <v>325.78756219657998</v>
      </c>
    </row>
    <row r="474" spans="1:82" x14ac:dyDescent="0.25">
      <c r="A474">
        <v>113.43124165554001</v>
      </c>
      <c r="B474">
        <v>315.922764245601</v>
      </c>
      <c r="C474">
        <v>323.486624746335</v>
      </c>
      <c r="D474">
        <v>313.85051679374698</v>
      </c>
      <c r="E474">
        <v>311.05523778670403</v>
      </c>
      <c r="F474">
        <v>322.48347059406802</v>
      </c>
      <c r="G474">
        <v>321.80173187740098</v>
      </c>
      <c r="H474">
        <v>330.32115394522498</v>
      </c>
      <c r="I474">
        <v>332.086720431255</v>
      </c>
      <c r="J474">
        <v>332.724128496508</v>
      </c>
      <c r="K474">
        <v>325.521364061631</v>
      </c>
      <c r="L474">
        <v>314.21961280213799</v>
      </c>
      <c r="M474">
        <v>331.18297028420801</v>
      </c>
      <c r="N474">
        <v>329.917954326759</v>
      </c>
      <c r="O474">
        <v>333.43959043926998</v>
      </c>
      <c r="P474">
        <v>321.01528890217702</v>
      </c>
      <c r="Q474">
        <v>321.93309611167803</v>
      </c>
      <c r="R474">
        <v>325.88258749793499</v>
      </c>
      <c r="S474">
        <v>319.34021521113601</v>
      </c>
      <c r="T474">
        <v>326.52505878671599</v>
      </c>
      <c r="U474">
        <v>320.32290353180002</v>
      </c>
      <c r="V474">
        <v>316.84303068326199</v>
      </c>
      <c r="W474">
        <v>315.34252474429599</v>
      </c>
      <c r="X474">
        <v>319.98937789991101</v>
      </c>
      <c r="Y474">
        <v>321.73500800509601</v>
      </c>
      <c r="Z474">
        <v>310.97409688901001</v>
      </c>
      <c r="AA474">
        <v>316.52639185923999</v>
      </c>
      <c r="AB474">
        <v>310.80959253914898</v>
      </c>
      <c r="AC474">
        <v>320.97416725271</v>
      </c>
      <c r="AD474">
        <v>320.79194061262598</v>
      </c>
      <c r="AE474">
        <v>322.58147413014598</v>
      </c>
      <c r="AF474">
        <v>329.85978722452103</v>
      </c>
      <c r="AG474">
        <v>317.55081891400403</v>
      </c>
      <c r="AH474">
        <v>327.10169565401901</v>
      </c>
      <c r="AI474">
        <v>332.672140760297</v>
      </c>
      <c r="AJ474">
        <v>358.62885671581398</v>
      </c>
      <c r="AK474">
        <v>363.31777064576499</v>
      </c>
      <c r="AL474">
        <v>407.37482851521901</v>
      </c>
      <c r="AM474">
        <v>475.42946580031401</v>
      </c>
      <c r="AN474">
        <v>480.36023986622399</v>
      </c>
      <c r="AO474">
        <v>492.73463679844599</v>
      </c>
      <c r="AP474">
        <v>541.15704089028497</v>
      </c>
      <c r="AQ474">
        <v>460.46773635727402</v>
      </c>
      <c r="AR474">
        <v>452.59168463288103</v>
      </c>
      <c r="AS474">
        <v>456.76865453348302</v>
      </c>
      <c r="AT474">
        <v>423.95851590856</v>
      </c>
      <c r="AU474">
        <v>410.07916992459099</v>
      </c>
      <c r="AV474">
        <v>399.965710992825</v>
      </c>
      <c r="AW474">
        <v>387.28575427781902</v>
      </c>
      <c r="AX474">
        <v>386.03330986221698</v>
      </c>
      <c r="AY474">
        <v>372.26903567666102</v>
      </c>
      <c r="AZ474">
        <v>387.16334395257297</v>
      </c>
      <c r="BA474">
        <v>367.65562703631798</v>
      </c>
      <c r="BB474">
        <v>322.72782363482901</v>
      </c>
      <c r="BC474">
        <v>334.36909851119202</v>
      </c>
      <c r="BD474">
        <v>317.41009902155702</v>
      </c>
      <c r="BE474">
        <v>316.48005734601998</v>
      </c>
      <c r="BF474">
        <v>322.42808187516999</v>
      </c>
      <c r="BG474">
        <v>330.85905370093099</v>
      </c>
      <c r="BH474">
        <v>322.08686124506198</v>
      </c>
      <c r="BI474">
        <v>329.62383410903999</v>
      </c>
      <c r="BJ474">
        <v>314.70501497806401</v>
      </c>
      <c r="BK474">
        <v>311.16079139583297</v>
      </c>
      <c r="BL474">
        <v>326.01293663356398</v>
      </c>
      <c r="BM474">
        <v>318.786033780894</v>
      </c>
      <c r="BN474">
        <v>317.34110980109898</v>
      </c>
      <c r="BO474">
        <v>324.29240163719498</v>
      </c>
      <c r="BP474">
        <v>329.50738534237502</v>
      </c>
      <c r="BQ474">
        <v>321.60044143813502</v>
      </c>
      <c r="BR474">
        <v>313.32665854450499</v>
      </c>
      <c r="BS474">
        <v>323.14247949856298</v>
      </c>
      <c r="BT474">
        <v>316.83602638800198</v>
      </c>
      <c r="BU474">
        <v>324.23516588730303</v>
      </c>
      <c r="BV474">
        <v>325.19809137612401</v>
      </c>
      <c r="BW474">
        <v>327.73972540160202</v>
      </c>
      <c r="BX474">
        <v>335.21016048187499</v>
      </c>
      <c r="BY474">
        <v>335.75228621887902</v>
      </c>
      <c r="BZ474">
        <v>325.24933015987102</v>
      </c>
      <c r="CA474">
        <v>330.805293539302</v>
      </c>
      <c r="CB474">
        <v>317.85479054240301</v>
      </c>
      <c r="CC474">
        <v>338.13920575189002</v>
      </c>
      <c r="CD474">
        <v>326.668125117042</v>
      </c>
    </row>
    <row r="475" spans="1:82" x14ac:dyDescent="0.25">
      <c r="A475">
        <v>113.671562082777</v>
      </c>
      <c r="B475">
        <v>321.45056432065098</v>
      </c>
      <c r="C475">
        <v>323.17526214228002</v>
      </c>
      <c r="D475">
        <v>317.05412685119001</v>
      </c>
      <c r="E475">
        <v>316.13737714121697</v>
      </c>
      <c r="F475">
        <v>327.07892720275601</v>
      </c>
      <c r="G475">
        <v>325.59428209119397</v>
      </c>
      <c r="H475">
        <v>331.19092683472701</v>
      </c>
      <c r="I475">
        <v>331.28072969889899</v>
      </c>
      <c r="J475">
        <v>331.900438114243</v>
      </c>
      <c r="K475">
        <v>330.54493650393999</v>
      </c>
      <c r="L475">
        <v>317.50981687298901</v>
      </c>
      <c r="M475">
        <v>329.46549501708699</v>
      </c>
      <c r="N475">
        <v>332.19061681174202</v>
      </c>
      <c r="O475">
        <v>334.741668700687</v>
      </c>
      <c r="P475">
        <v>322.32683902869701</v>
      </c>
      <c r="Q475">
        <v>324.02405234142202</v>
      </c>
      <c r="R475">
        <v>326.09283245553002</v>
      </c>
      <c r="S475">
        <v>317.68171930574698</v>
      </c>
      <c r="T475">
        <v>320.01206139277798</v>
      </c>
      <c r="U475">
        <v>321.99965958975298</v>
      </c>
      <c r="V475">
        <v>316.40500933704402</v>
      </c>
      <c r="W475">
        <v>315.547105705462</v>
      </c>
      <c r="X475">
        <v>325.18583324454801</v>
      </c>
      <c r="Y475">
        <v>317.99772278913503</v>
      </c>
      <c r="Z475">
        <v>310.41644157045801</v>
      </c>
      <c r="AA475">
        <v>323.56962294689703</v>
      </c>
      <c r="AB475">
        <v>311.59782600033702</v>
      </c>
      <c r="AC475">
        <v>319.67986331053203</v>
      </c>
      <c r="AD475">
        <v>320.53411103510302</v>
      </c>
      <c r="AE475">
        <v>324.44795134818702</v>
      </c>
      <c r="AF475">
        <v>330.74674859771</v>
      </c>
      <c r="AG475">
        <v>322.114961467694</v>
      </c>
      <c r="AH475">
        <v>324.047501030163</v>
      </c>
      <c r="AI475">
        <v>337.68054788202602</v>
      </c>
      <c r="AJ475">
        <v>358.67467068563002</v>
      </c>
      <c r="AK475">
        <v>361.92374180777301</v>
      </c>
      <c r="AL475">
        <v>418.27358884040399</v>
      </c>
      <c r="AM475">
        <v>482.17684280974601</v>
      </c>
      <c r="AN475">
        <v>491.47421824583898</v>
      </c>
      <c r="AO475">
        <v>508.41353418220302</v>
      </c>
      <c r="AP475">
        <v>539.33094629898596</v>
      </c>
      <c r="AQ475">
        <v>462.223494884383</v>
      </c>
      <c r="AR475">
        <v>449.19390359495299</v>
      </c>
      <c r="AS475">
        <v>459.59731508480797</v>
      </c>
      <c r="AT475">
        <v>426.27683254326502</v>
      </c>
      <c r="AU475">
        <v>416.797901068974</v>
      </c>
      <c r="AV475">
        <v>400.28771670264501</v>
      </c>
      <c r="AW475">
        <v>388.29418827819899</v>
      </c>
      <c r="AX475">
        <v>382.56385170451603</v>
      </c>
      <c r="AY475">
        <v>380.96825564028097</v>
      </c>
      <c r="AZ475">
        <v>401.49565048514</v>
      </c>
      <c r="BA475">
        <v>369.65213728873601</v>
      </c>
      <c r="BB475">
        <v>322.04809365249702</v>
      </c>
      <c r="BC475">
        <v>332.966717147407</v>
      </c>
      <c r="BD475">
        <v>314.97664543528299</v>
      </c>
      <c r="BE475">
        <v>317.84763861935801</v>
      </c>
      <c r="BF475">
        <v>322.95600819415301</v>
      </c>
      <c r="BG475">
        <v>333.00551534480297</v>
      </c>
      <c r="BH475">
        <v>324.12336222472999</v>
      </c>
      <c r="BI475">
        <v>326.41619887225698</v>
      </c>
      <c r="BJ475">
        <v>315.87373698270602</v>
      </c>
      <c r="BK475">
        <v>311.191134164765</v>
      </c>
      <c r="BL475">
        <v>321.79934236965801</v>
      </c>
      <c r="BM475">
        <v>309.76149544098803</v>
      </c>
      <c r="BN475">
        <v>317.812583564818</v>
      </c>
      <c r="BO475">
        <v>322.18260301744601</v>
      </c>
      <c r="BP475">
        <v>327.17600847090699</v>
      </c>
      <c r="BQ475">
        <v>323.61516185619797</v>
      </c>
      <c r="BR475">
        <v>312.28312487490098</v>
      </c>
      <c r="BS475">
        <v>320.90712547595899</v>
      </c>
      <c r="BT475">
        <v>321.32476588199899</v>
      </c>
      <c r="BU475">
        <v>322.29602774559402</v>
      </c>
      <c r="BV475">
        <v>323.17498852641199</v>
      </c>
      <c r="BW475">
        <v>328.04756734871597</v>
      </c>
      <c r="BX475">
        <v>333.37350527642599</v>
      </c>
      <c r="BY475">
        <v>333.00275961898399</v>
      </c>
      <c r="BZ475">
        <v>325.81338567404202</v>
      </c>
      <c r="CA475">
        <v>331.19688921634099</v>
      </c>
      <c r="CB475">
        <v>317.77402892854099</v>
      </c>
      <c r="CC475">
        <v>333.29198685374303</v>
      </c>
      <c r="CD475">
        <v>329.86130107759402</v>
      </c>
    </row>
    <row r="476" spans="1:82" x14ac:dyDescent="0.25">
      <c r="A476">
        <v>113.911882510013</v>
      </c>
      <c r="B476">
        <v>322.66315394193401</v>
      </c>
      <c r="C476">
        <v>319.993031692736</v>
      </c>
      <c r="D476">
        <v>317.43670026647698</v>
      </c>
      <c r="E476">
        <v>317.33304057419701</v>
      </c>
      <c r="F476">
        <v>329.31746188754198</v>
      </c>
      <c r="G476">
        <v>326.07436045487498</v>
      </c>
      <c r="H476">
        <v>331.85316569902602</v>
      </c>
      <c r="I476">
        <v>330.74498180106701</v>
      </c>
      <c r="J476">
        <v>330.209112491881</v>
      </c>
      <c r="K476">
        <v>334.21636701643399</v>
      </c>
      <c r="L476">
        <v>318.87859723728599</v>
      </c>
      <c r="M476">
        <v>327.82322242412403</v>
      </c>
      <c r="N476">
        <v>334.59983101236998</v>
      </c>
      <c r="O476">
        <v>334.37428927561098</v>
      </c>
      <c r="P476">
        <v>322.26602746223301</v>
      </c>
      <c r="Q476">
        <v>327.14335824958403</v>
      </c>
      <c r="R476">
        <v>327.78393791917301</v>
      </c>
      <c r="S476">
        <v>320.18120708042602</v>
      </c>
      <c r="T476">
        <v>318.72557131858002</v>
      </c>
      <c r="U476">
        <v>321.85126237008001</v>
      </c>
      <c r="V476">
        <v>315.01430572426801</v>
      </c>
      <c r="W476">
        <v>315.70492080552702</v>
      </c>
      <c r="X476">
        <v>323.70337255943599</v>
      </c>
      <c r="Y476">
        <v>315.34134458870102</v>
      </c>
      <c r="Z476">
        <v>308.48935639414401</v>
      </c>
      <c r="AA476">
        <v>325.507854891796</v>
      </c>
      <c r="AB476">
        <v>312.584137795213</v>
      </c>
      <c r="AC476">
        <v>321.35689831028299</v>
      </c>
      <c r="AD476">
        <v>319.28820202040203</v>
      </c>
      <c r="AE476">
        <v>321.39353219730799</v>
      </c>
      <c r="AF476">
        <v>331.28794444032002</v>
      </c>
      <c r="AG476">
        <v>322.413319175325</v>
      </c>
      <c r="AH476">
        <v>320.47478491327399</v>
      </c>
      <c r="AI476">
        <v>338.37203632031401</v>
      </c>
      <c r="AJ476">
        <v>358.34026829239798</v>
      </c>
      <c r="AK476">
        <v>358.24758107827699</v>
      </c>
      <c r="AL476">
        <v>412.51779079840799</v>
      </c>
      <c r="AM476">
        <v>473.99905416507301</v>
      </c>
      <c r="AN476">
        <v>482.94686540495098</v>
      </c>
      <c r="AO476">
        <v>504.38041838049298</v>
      </c>
      <c r="AP476">
        <v>533.19071510749404</v>
      </c>
      <c r="AQ476">
        <v>459.80656997255301</v>
      </c>
      <c r="AR476">
        <v>443.90380757909099</v>
      </c>
      <c r="AS476">
        <v>456.82442637889801</v>
      </c>
      <c r="AT476">
        <v>424.52953266772499</v>
      </c>
      <c r="AU476">
        <v>413.53967854802102</v>
      </c>
      <c r="AV476">
        <v>400.14162405931501</v>
      </c>
      <c r="AW476">
        <v>386.87912642687098</v>
      </c>
      <c r="AX476">
        <v>378.63891238407803</v>
      </c>
      <c r="AY476">
        <v>382.18516858092499</v>
      </c>
      <c r="AZ476">
        <v>398.21925446098498</v>
      </c>
      <c r="BA476">
        <v>368.19359256453203</v>
      </c>
      <c r="BB476">
        <v>325.70616048996402</v>
      </c>
      <c r="BC476">
        <v>331.83471815999502</v>
      </c>
      <c r="BD476">
        <v>310.95431200051502</v>
      </c>
      <c r="BE476">
        <v>320.62659663258</v>
      </c>
      <c r="BF476">
        <v>321.05822056998699</v>
      </c>
      <c r="BG476">
        <v>333.51064764605798</v>
      </c>
      <c r="BH476">
        <v>325.22815477421301</v>
      </c>
      <c r="BI476">
        <v>327.546132153992</v>
      </c>
      <c r="BJ476">
        <v>313.80294904806402</v>
      </c>
      <c r="BK476">
        <v>312.480292660685</v>
      </c>
      <c r="BL476">
        <v>319.75044346251002</v>
      </c>
      <c r="BM476">
        <v>307.58836679460001</v>
      </c>
      <c r="BN476">
        <v>317.87734229005503</v>
      </c>
      <c r="BO476">
        <v>321.47689927950802</v>
      </c>
      <c r="BP476">
        <v>326.47149488729099</v>
      </c>
      <c r="BQ476">
        <v>325.24281128203199</v>
      </c>
      <c r="BR476">
        <v>312.79089173288298</v>
      </c>
      <c r="BS476">
        <v>321.00477031919303</v>
      </c>
      <c r="BT476">
        <v>320.58460455974603</v>
      </c>
      <c r="BU476">
        <v>324.62047560210902</v>
      </c>
      <c r="BV476">
        <v>324.65600277722803</v>
      </c>
      <c r="BW476">
        <v>328.287006828458</v>
      </c>
      <c r="BX476">
        <v>334.56445294669197</v>
      </c>
      <c r="BY476">
        <v>333.880208405524</v>
      </c>
      <c r="BZ476">
        <v>326.68555175592701</v>
      </c>
      <c r="CA476">
        <v>333.807640122544</v>
      </c>
      <c r="CB476">
        <v>318.294977336437</v>
      </c>
      <c r="CC476">
        <v>333.23780502117597</v>
      </c>
      <c r="CD476">
        <v>331.30696258431999</v>
      </c>
    </row>
    <row r="477" spans="1:82" x14ac:dyDescent="0.25">
      <c r="A477">
        <v>114.152202937249</v>
      </c>
      <c r="B477">
        <v>321.31899705607998</v>
      </c>
      <c r="C477">
        <v>322.03464210972697</v>
      </c>
      <c r="D477">
        <v>316.72043079599501</v>
      </c>
      <c r="E477">
        <v>315.33659196431898</v>
      </c>
      <c r="F477">
        <v>327.17895325009403</v>
      </c>
      <c r="G477">
        <v>325.28639620373502</v>
      </c>
      <c r="H477">
        <v>335.38629721399599</v>
      </c>
      <c r="I477">
        <v>330.21064651801697</v>
      </c>
      <c r="J477">
        <v>331.01385475440401</v>
      </c>
      <c r="K477">
        <v>335.461773599612</v>
      </c>
      <c r="L477">
        <v>318.496237031411</v>
      </c>
      <c r="M477">
        <v>324.80155555548401</v>
      </c>
      <c r="N477">
        <v>335.27098382185602</v>
      </c>
      <c r="O477">
        <v>331.36255801315099</v>
      </c>
      <c r="P477">
        <v>321.14545249458098</v>
      </c>
      <c r="Q477">
        <v>326.97411201713697</v>
      </c>
      <c r="R477">
        <v>328.392196789595</v>
      </c>
      <c r="S477">
        <v>321.36945075661299</v>
      </c>
      <c r="T477">
        <v>318.31462534578702</v>
      </c>
      <c r="U477">
        <v>319.31877833367997</v>
      </c>
      <c r="V477">
        <v>316.41163196606198</v>
      </c>
      <c r="W477">
        <v>316.47968209379002</v>
      </c>
      <c r="X477">
        <v>321.95638812344401</v>
      </c>
      <c r="Y477">
        <v>317.23556371560699</v>
      </c>
      <c r="Z477">
        <v>310.68377276522898</v>
      </c>
      <c r="AA477">
        <v>328.74316621573001</v>
      </c>
      <c r="AB477">
        <v>311.49084944597899</v>
      </c>
      <c r="AC477">
        <v>320.47934300737802</v>
      </c>
      <c r="AD477">
        <v>316.34425585343803</v>
      </c>
      <c r="AE477">
        <v>317.01353947897098</v>
      </c>
      <c r="AF477">
        <v>332.17023254442699</v>
      </c>
      <c r="AG477">
        <v>322.44057943778</v>
      </c>
      <c r="AH477">
        <v>321.79144681175899</v>
      </c>
      <c r="AI477">
        <v>336.929107903513</v>
      </c>
      <c r="AJ477">
        <v>360.98627403896103</v>
      </c>
      <c r="AK477">
        <v>359.46267374088802</v>
      </c>
      <c r="AL477">
        <v>410.265629278674</v>
      </c>
      <c r="AM477">
        <v>464.61411328863898</v>
      </c>
      <c r="AN477">
        <v>479.459245073928</v>
      </c>
      <c r="AO477">
        <v>495.930102622459</v>
      </c>
      <c r="AP477">
        <v>527.76205761180495</v>
      </c>
      <c r="AQ477">
        <v>454.882935241891</v>
      </c>
      <c r="AR477">
        <v>435.59366171833398</v>
      </c>
      <c r="AS477">
        <v>452.62462094682201</v>
      </c>
      <c r="AT477">
        <v>421.844599957311</v>
      </c>
      <c r="AU477">
        <v>408.18415069668998</v>
      </c>
      <c r="AV477">
        <v>398.34018450824101</v>
      </c>
      <c r="AW477">
        <v>385.52769704388101</v>
      </c>
      <c r="AX477">
        <v>375.87668968852802</v>
      </c>
      <c r="AY477">
        <v>381.81876754422001</v>
      </c>
      <c r="AZ477">
        <v>396.96379875600798</v>
      </c>
      <c r="BA477">
        <v>362.25708061411802</v>
      </c>
      <c r="BB477">
        <v>326.58932780715401</v>
      </c>
      <c r="BC477">
        <v>331.31074651400098</v>
      </c>
      <c r="BD477">
        <v>309.95260402255298</v>
      </c>
      <c r="BE477">
        <v>318.46314300075602</v>
      </c>
      <c r="BF477">
        <v>321.10639186694999</v>
      </c>
      <c r="BG477">
        <v>332.95165834098401</v>
      </c>
      <c r="BH477">
        <v>322.938833069586</v>
      </c>
      <c r="BI477">
        <v>328.36024507131799</v>
      </c>
      <c r="BJ477">
        <v>313.74917778028799</v>
      </c>
      <c r="BK477">
        <v>310.06217095620502</v>
      </c>
      <c r="BL477">
        <v>321.94133827125103</v>
      </c>
      <c r="BM477">
        <v>305.85361448056801</v>
      </c>
      <c r="BN477">
        <v>318.65674637681298</v>
      </c>
      <c r="BO477">
        <v>319.91368083213098</v>
      </c>
      <c r="BP477">
        <v>325.65702341356098</v>
      </c>
      <c r="BQ477">
        <v>322.74547086936701</v>
      </c>
      <c r="BR477">
        <v>316.73429547774299</v>
      </c>
      <c r="BS477">
        <v>322.32440797719801</v>
      </c>
      <c r="BT477">
        <v>317.56098751388203</v>
      </c>
      <c r="BU477">
        <v>323.55494304936798</v>
      </c>
      <c r="BV477">
        <v>322.87843475182001</v>
      </c>
      <c r="BW477">
        <v>328.91582331063</v>
      </c>
      <c r="BX477">
        <v>333.75675331687103</v>
      </c>
      <c r="BY477">
        <v>335.31603391909198</v>
      </c>
      <c r="BZ477">
        <v>326.50693270473801</v>
      </c>
      <c r="CA477">
        <v>334.668670744255</v>
      </c>
      <c r="CB477">
        <v>317.80410900174201</v>
      </c>
      <c r="CC477">
        <v>333.78780300287002</v>
      </c>
      <c r="CD477">
        <v>332.97424936963603</v>
      </c>
    </row>
    <row r="478" spans="1:82" x14ac:dyDescent="0.25">
      <c r="A478">
        <v>114.392523364485</v>
      </c>
      <c r="B478">
        <v>320.60486289662498</v>
      </c>
      <c r="C478">
        <v>323.49089893005203</v>
      </c>
      <c r="D478">
        <v>315.692763535143</v>
      </c>
      <c r="E478">
        <v>315.43003292951698</v>
      </c>
      <c r="F478">
        <v>326.06827027793003</v>
      </c>
      <c r="G478">
        <v>323.21738368996898</v>
      </c>
      <c r="H478">
        <v>337.84464381300899</v>
      </c>
      <c r="I478">
        <v>331.88500395672202</v>
      </c>
      <c r="J478">
        <v>330.466927355942</v>
      </c>
      <c r="K478">
        <v>334.75561422881901</v>
      </c>
      <c r="L478">
        <v>318.022718864122</v>
      </c>
      <c r="M478">
        <v>320.57508233276599</v>
      </c>
      <c r="N478">
        <v>335.24899334922299</v>
      </c>
      <c r="O478">
        <v>331.67344988847799</v>
      </c>
      <c r="P478">
        <v>320.94881748101199</v>
      </c>
      <c r="Q478">
        <v>325.77303731678501</v>
      </c>
      <c r="R478">
        <v>327.87260371050002</v>
      </c>
      <c r="S478">
        <v>320.776203774647</v>
      </c>
      <c r="T478">
        <v>315.68675179332803</v>
      </c>
      <c r="U478">
        <v>316.65495514717099</v>
      </c>
      <c r="V478">
        <v>318.326306714179</v>
      </c>
      <c r="W478">
        <v>315.93132839818799</v>
      </c>
      <c r="X478">
        <v>320.04585437703702</v>
      </c>
      <c r="Y478">
        <v>315.92262261595499</v>
      </c>
      <c r="Z478">
        <v>311.00161600048801</v>
      </c>
      <c r="AA478">
        <v>330.86641242404698</v>
      </c>
      <c r="AB478">
        <v>310.77742974484403</v>
      </c>
      <c r="AC478">
        <v>315.36110310726701</v>
      </c>
      <c r="AD478">
        <v>314.070643636574</v>
      </c>
      <c r="AE478">
        <v>314.987917171042</v>
      </c>
      <c r="AF478">
        <v>332.24036415841499</v>
      </c>
      <c r="AG478">
        <v>320.91189158025003</v>
      </c>
      <c r="AH478">
        <v>321.66502919148297</v>
      </c>
      <c r="AI478">
        <v>334.21186760855198</v>
      </c>
      <c r="AJ478">
        <v>362.01587185881499</v>
      </c>
      <c r="AK478">
        <v>361.34213143541803</v>
      </c>
      <c r="AL478">
        <v>412.39952912753603</v>
      </c>
      <c r="AM478">
        <v>465.491153588342</v>
      </c>
      <c r="AN478">
        <v>484.02240576216701</v>
      </c>
      <c r="AO478">
        <v>498.73159352094302</v>
      </c>
      <c r="AP478">
        <v>537.18274434487296</v>
      </c>
      <c r="AQ478">
        <v>459.47524729813102</v>
      </c>
      <c r="AR478">
        <v>435.992643234512</v>
      </c>
      <c r="AS478">
        <v>457.296549760593</v>
      </c>
      <c r="AT478">
        <v>423.750064680859</v>
      </c>
      <c r="AU478">
        <v>410.45773935928497</v>
      </c>
      <c r="AV478">
        <v>397.94195920250098</v>
      </c>
      <c r="AW478">
        <v>384.58260078967498</v>
      </c>
      <c r="AX478">
        <v>380.900946522482</v>
      </c>
      <c r="AY478">
        <v>379.13980447799202</v>
      </c>
      <c r="AZ478">
        <v>397.79180308286902</v>
      </c>
      <c r="BA478">
        <v>359.24187554774301</v>
      </c>
      <c r="BB478">
        <v>325.33867050746301</v>
      </c>
      <c r="BC478">
        <v>331.32287311282897</v>
      </c>
      <c r="BD478">
        <v>310.70682368920302</v>
      </c>
      <c r="BE478">
        <v>315.87428599378097</v>
      </c>
      <c r="BF478">
        <v>323.12156052505497</v>
      </c>
      <c r="BG478">
        <v>331.63209227615101</v>
      </c>
      <c r="BH478">
        <v>319.702137122674</v>
      </c>
      <c r="BI478">
        <v>327.81964731656802</v>
      </c>
      <c r="BJ478">
        <v>316.76326738105701</v>
      </c>
      <c r="BK478">
        <v>307.23014708555303</v>
      </c>
      <c r="BL478">
        <v>322.16081973108697</v>
      </c>
      <c r="BM478">
        <v>306.47813246346499</v>
      </c>
      <c r="BN478">
        <v>319.61588184312598</v>
      </c>
      <c r="BO478">
        <v>318.79836212580301</v>
      </c>
      <c r="BP478">
        <v>324.79089386929599</v>
      </c>
      <c r="BQ478">
        <v>322.501543866379</v>
      </c>
      <c r="BR478">
        <v>316.27511300996701</v>
      </c>
      <c r="BS478">
        <v>324.766331830566</v>
      </c>
      <c r="BT478">
        <v>318.62884750630002</v>
      </c>
      <c r="BU478">
        <v>320.43233973982097</v>
      </c>
      <c r="BV478">
        <v>320.170850222502</v>
      </c>
      <c r="BW478">
        <v>328.295301894131</v>
      </c>
      <c r="BX478">
        <v>331.61407329286999</v>
      </c>
      <c r="BY478">
        <v>338.72233609774298</v>
      </c>
      <c r="BZ478">
        <v>328.05523379315503</v>
      </c>
      <c r="CA478">
        <v>328.77145598757102</v>
      </c>
      <c r="CB478">
        <v>318.68855798449601</v>
      </c>
      <c r="CC478">
        <v>334.03375167483</v>
      </c>
      <c r="CD478">
        <v>334.60545478634998</v>
      </c>
    </row>
    <row r="479" spans="1:82" x14ac:dyDescent="0.25">
      <c r="A479">
        <v>114.632843791722</v>
      </c>
      <c r="B479">
        <v>321.52722570784101</v>
      </c>
      <c r="C479">
        <v>323.41812561005202</v>
      </c>
      <c r="D479">
        <v>315.06629542816501</v>
      </c>
      <c r="E479">
        <v>319.95104099173602</v>
      </c>
      <c r="F479">
        <v>326.24301411751401</v>
      </c>
      <c r="G479">
        <v>327.33601120519802</v>
      </c>
      <c r="H479">
        <v>335.83817957646801</v>
      </c>
      <c r="I479">
        <v>332.23305434370099</v>
      </c>
      <c r="J479">
        <v>327.20731625343899</v>
      </c>
      <c r="K479">
        <v>336.35163829424198</v>
      </c>
      <c r="L479">
        <v>319.19262322042903</v>
      </c>
      <c r="M479">
        <v>319.777911618747</v>
      </c>
      <c r="N479">
        <v>332.79362886140399</v>
      </c>
      <c r="O479">
        <v>329.90240324532499</v>
      </c>
      <c r="P479">
        <v>320.80051515993398</v>
      </c>
      <c r="Q479">
        <v>327.747730743717</v>
      </c>
      <c r="R479">
        <v>323.53322962127697</v>
      </c>
      <c r="S479">
        <v>320.21644068140199</v>
      </c>
      <c r="T479">
        <v>316.24498672905997</v>
      </c>
      <c r="U479">
        <v>317.76617469933598</v>
      </c>
      <c r="V479">
        <v>319.96518296813701</v>
      </c>
      <c r="W479">
        <v>316.66949125713103</v>
      </c>
      <c r="X479">
        <v>323.28107733323299</v>
      </c>
      <c r="Y479">
        <v>313.02874395876501</v>
      </c>
      <c r="Z479">
        <v>313.53801723298898</v>
      </c>
      <c r="AA479">
        <v>328.348418897226</v>
      </c>
      <c r="AB479">
        <v>311.451166542951</v>
      </c>
      <c r="AC479">
        <v>313.12908007561498</v>
      </c>
      <c r="AD479">
        <v>315.38391585282602</v>
      </c>
      <c r="AE479">
        <v>313.76995353588501</v>
      </c>
      <c r="AF479">
        <v>331.478276623157</v>
      </c>
      <c r="AG479">
        <v>324.54967695434499</v>
      </c>
      <c r="AH479">
        <v>321.46032820501699</v>
      </c>
      <c r="AI479">
        <v>336.01247775022199</v>
      </c>
      <c r="AJ479">
        <v>361.96479869964202</v>
      </c>
      <c r="AK479">
        <v>364.36414039471902</v>
      </c>
      <c r="AL479">
        <v>421.12203926853499</v>
      </c>
      <c r="AM479">
        <v>485.90290083105299</v>
      </c>
      <c r="AN479">
        <v>493.73756960021097</v>
      </c>
      <c r="AO479">
        <v>511.02930257360498</v>
      </c>
      <c r="AP479">
        <v>544.45905577915596</v>
      </c>
      <c r="AQ479">
        <v>465.71971152397703</v>
      </c>
      <c r="AR479">
        <v>440.61539457359299</v>
      </c>
      <c r="AS479">
        <v>467.42966951701999</v>
      </c>
      <c r="AT479">
        <v>423.509522865657</v>
      </c>
      <c r="AU479">
        <v>413.63902579550802</v>
      </c>
      <c r="AV479">
        <v>398.46467919131499</v>
      </c>
      <c r="AW479">
        <v>389.632210467324</v>
      </c>
      <c r="AX479">
        <v>383.56318869440599</v>
      </c>
      <c r="AY479">
        <v>385.45091718546797</v>
      </c>
      <c r="AZ479">
        <v>409.32061546915202</v>
      </c>
      <c r="BA479">
        <v>361.59798378039699</v>
      </c>
      <c r="BB479">
        <v>327.61521720590599</v>
      </c>
      <c r="BC479">
        <v>328.77274920368001</v>
      </c>
      <c r="BD479">
        <v>312.75261769014099</v>
      </c>
      <c r="BE479">
        <v>315.77649052332799</v>
      </c>
      <c r="BF479">
        <v>322.33688306407902</v>
      </c>
      <c r="BG479">
        <v>330.11841387417201</v>
      </c>
      <c r="BH479">
        <v>318.758870447248</v>
      </c>
      <c r="BI479">
        <v>324.80659243945797</v>
      </c>
      <c r="BJ479">
        <v>317.03562656329501</v>
      </c>
      <c r="BK479">
        <v>311.57680893102099</v>
      </c>
      <c r="BL479">
        <v>320.74403816704802</v>
      </c>
      <c r="BM479">
        <v>306.72144867076702</v>
      </c>
      <c r="BN479">
        <v>318.70055917382302</v>
      </c>
      <c r="BO479">
        <v>318.707919842237</v>
      </c>
      <c r="BP479">
        <v>323.46941437201502</v>
      </c>
      <c r="BQ479">
        <v>323.19597131666399</v>
      </c>
      <c r="BR479">
        <v>315.93715113021898</v>
      </c>
      <c r="BS479">
        <v>323.63876201798701</v>
      </c>
      <c r="BT479">
        <v>320.70313293059399</v>
      </c>
      <c r="BU479">
        <v>322.50866883235102</v>
      </c>
      <c r="BV479">
        <v>321.47324101618301</v>
      </c>
      <c r="BW479">
        <v>327.50592596541202</v>
      </c>
      <c r="BX479">
        <v>330.671763042598</v>
      </c>
      <c r="BY479">
        <v>337.54500363626101</v>
      </c>
      <c r="BZ479">
        <v>326.67681775128699</v>
      </c>
      <c r="CA479">
        <v>326.48429364575401</v>
      </c>
      <c r="CB479">
        <v>317.63842835916302</v>
      </c>
      <c r="CC479">
        <v>329.24033564737698</v>
      </c>
      <c r="CD479">
        <v>334.25719001307601</v>
      </c>
    </row>
    <row r="480" spans="1:82" x14ac:dyDescent="0.25">
      <c r="A480">
        <v>114.873164218958</v>
      </c>
      <c r="B480">
        <v>324.596454209792</v>
      </c>
      <c r="C480">
        <v>325.32826952842902</v>
      </c>
      <c r="D480">
        <v>314.485532945351</v>
      </c>
      <c r="E480">
        <v>325.10182163409797</v>
      </c>
      <c r="F480">
        <v>326.97178659791001</v>
      </c>
      <c r="G480">
        <v>334.77901483542701</v>
      </c>
      <c r="H480">
        <v>338.26532610676998</v>
      </c>
      <c r="I480">
        <v>333.22996710008198</v>
      </c>
      <c r="J480">
        <v>321.66877057896602</v>
      </c>
      <c r="K480">
        <v>340.27302115441802</v>
      </c>
      <c r="L480">
        <v>321.52489747491802</v>
      </c>
      <c r="M480">
        <v>321.052580140673</v>
      </c>
      <c r="N480">
        <v>329.53621906872598</v>
      </c>
      <c r="O480">
        <v>328.24563140521201</v>
      </c>
      <c r="P480">
        <v>321.97712008624598</v>
      </c>
      <c r="Q480">
        <v>328.90753894274502</v>
      </c>
      <c r="R480">
        <v>320.41192747820202</v>
      </c>
      <c r="S480">
        <v>321.41609776881802</v>
      </c>
      <c r="T480">
        <v>315.24899659880703</v>
      </c>
      <c r="U480">
        <v>318.81612252271401</v>
      </c>
      <c r="V480">
        <v>322.29567911496798</v>
      </c>
      <c r="W480">
        <v>315.458954203129</v>
      </c>
      <c r="X480">
        <v>327.48119193198198</v>
      </c>
      <c r="Y480">
        <v>309.50257770859099</v>
      </c>
      <c r="Z480">
        <v>315.41741856264099</v>
      </c>
      <c r="AA480">
        <v>328.675364637396</v>
      </c>
      <c r="AB480">
        <v>315.24241578248802</v>
      </c>
      <c r="AC480">
        <v>313.34175558349301</v>
      </c>
      <c r="AD480">
        <v>314.72967531690801</v>
      </c>
      <c r="AE480">
        <v>314.05855799061999</v>
      </c>
      <c r="AF480">
        <v>331.211120792619</v>
      </c>
      <c r="AG480">
        <v>326.93025622461499</v>
      </c>
      <c r="AH480">
        <v>322.71732291171202</v>
      </c>
      <c r="AI480">
        <v>336.84853576807097</v>
      </c>
      <c r="AJ480">
        <v>361.30503716486498</v>
      </c>
      <c r="AK480">
        <v>366.09835453682098</v>
      </c>
      <c r="AL480">
        <v>420.82683718637901</v>
      </c>
      <c r="AM480">
        <v>491.985982029556</v>
      </c>
      <c r="AN480">
        <v>493.301584738423</v>
      </c>
      <c r="AO480">
        <v>513.510647945551</v>
      </c>
      <c r="AP480">
        <v>540.69305664206399</v>
      </c>
      <c r="AQ480">
        <v>464.71254903023799</v>
      </c>
      <c r="AR480">
        <v>438.81946780232698</v>
      </c>
      <c r="AS480">
        <v>470.30271835096102</v>
      </c>
      <c r="AT480">
        <v>419.38642721394098</v>
      </c>
      <c r="AU480">
        <v>411.15674635770398</v>
      </c>
      <c r="AV480">
        <v>396.24409976243697</v>
      </c>
      <c r="AW480">
        <v>393.36373781313102</v>
      </c>
      <c r="AX480">
        <v>381.11431552548203</v>
      </c>
      <c r="AY480">
        <v>389.45234352976598</v>
      </c>
      <c r="AZ480">
        <v>414.28858216939</v>
      </c>
      <c r="BA480">
        <v>362.74867264880402</v>
      </c>
      <c r="BB480">
        <v>330.29338228142399</v>
      </c>
      <c r="BC480">
        <v>324.30720209064799</v>
      </c>
      <c r="BD480">
        <v>314.94272989583197</v>
      </c>
      <c r="BE480">
        <v>316.48686495959799</v>
      </c>
      <c r="BF480">
        <v>320.27192954761898</v>
      </c>
      <c r="BG480">
        <v>329.979241258804</v>
      </c>
      <c r="BH480">
        <v>319.22049219201398</v>
      </c>
      <c r="BI480">
        <v>321.95413405419299</v>
      </c>
      <c r="BJ480">
        <v>319.26513242783301</v>
      </c>
      <c r="BK480">
        <v>317.307543446529</v>
      </c>
      <c r="BL480">
        <v>317.18834606997899</v>
      </c>
      <c r="BM480">
        <v>305.75419646943601</v>
      </c>
      <c r="BN480">
        <v>319.87451885187602</v>
      </c>
      <c r="BO480">
        <v>318.424617081169</v>
      </c>
      <c r="BP480">
        <v>324.038837656819</v>
      </c>
      <c r="BQ480">
        <v>325.71285481467402</v>
      </c>
      <c r="BR480">
        <v>318.12490813918998</v>
      </c>
      <c r="BS480">
        <v>322.81237738447498</v>
      </c>
      <c r="BT480">
        <v>321.44153058254801</v>
      </c>
      <c r="BU480">
        <v>326.47150257129698</v>
      </c>
      <c r="BV480">
        <v>322.55272545985798</v>
      </c>
      <c r="BW480">
        <v>326.12082992373399</v>
      </c>
      <c r="BX480">
        <v>329.02065208063601</v>
      </c>
      <c r="BY480">
        <v>335.55601125333402</v>
      </c>
      <c r="BZ480">
        <v>326.690958317119</v>
      </c>
      <c r="CA480">
        <v>326.32131802418701</v>
      </c>
      <c r="CB480">
        <v>318.32298662472198</v>
      </c>
      <c r="CC480">
        <v>324.76179350036398</v>
      </c>
      <c r="CD480">
        <v>332.63004694735599</v>
      </c>
    </row>
    <row r="481" spans="1:82" x14ac:dyDescent="0.25">
      <c r="A481">
        <v>115.113484646194</v>
      </c>
      <c r="B481">
        <v>326.56201885600399</v>
      </c>
      <c r="C481">
        <v>326.05287874880003</v>
      </c>
      <c r="D481">
        <v>313.29985816765202</v>
      </c>
      <c r="E481">
        <v>322.90409208428002</v>
      </c>
      <c r="F481">
        <v>326.88072951664998</v>
      </c>
      <c r="G481">
        <v>334.88304572450602</v>
      </c>
      <c r="H481">
        <v>338.77163704623001</v>
      </c>
      <c r="I481">
        <v>332.36789595712003</v>
      </c>
      <c r="J481">
        <v>321.57699924445001</v>
      </c>
      <c r="K481">
        <v>340.18669743333101</v>
      </c>
      <c r="L481">
        <v>321.31158775629302</v>
      </c>
      <c r="M481">
        <v>319.31186027610198</v>
      </c>
      <c r="N481">
        <v>329.76569180866198</v>
      </c>
      <c r="O481">
        <v>326.16188406874801</v>
      </c>
      <c r="P481">
        <v>321.53379814286302</v>
      </c>
      <c r="Q481">
        <v>329.27211513403603</v>
      </c>
      <c r="R481">
        <v>323.18470985765902</v>
      </c>
      <c r="S481">
        <v>322.45457866324801</v>
      </c>
      <c r="T481">
        <v>313.94780549206803</v>
      </c>
      <c r="U481">
        <v>317.80239512505</v>
      </c>
      <c r="V481">
        <v>320.78144121638098</v>
      </c>
      <c r="W481">
        <v>315.77216404401702</v>
      </c>
      <c r="X481">
        <v>325.314429838379</v>
      </c>
      <c r="Y481">
        <v>308.552645784932</v>
      </c>
      <c r="Z481">
        <v>315.57616532397498</v>
      </c>
      <c r="AA481">
        <v>328.77546847699801</v>
      </c>
      <c r="AB481">
        <v>315.381222770298</v>
      </c>
      <c r="AC481">
        <v>312.01628782255301</v>
      </c>
      <c r="AD481">
        <v>315.20397702218401</v>
      </c>
      <c r="AE481">
        <v>313.79925590322898</v>
      </c>
      <c r="AF481">
        <v>331.163803872617</v>
      </c>
      <c r="AG481">
        <v>326.07663834717602</v>
      </c>
      <c r="AH481">
        <v>322.28681983621698</v>
      </c>
      <c r="AI481">
        <v>335.85053312373202</v>
      </c>
      <c r="AJ481">
        <v>361.017868535302</v>
      </c>
      <c r="AK481">
        <v>367.43622263186398</v>
      </c>
      <c r="AL481">
        <v>422.56470374363801</v>
      </c>
      <c r="AM481">
        <v>494.10786487421598</v>
      </c>
      <c r="AN481">
        <v>494.59606981683902</v>
      </c>
      <c r="AO481">
        <v>513.87252230900003</v>
      </c>
      <c r="AP481">
        <v>538.12465386871099</v>
      </c>
      <c r="AQ481">
        <v>463.03288064895497</v>
      </c>
      <c r="AR481">
        <v>441.06658116379998</v>
      </c>
      <c r="AS481">
        <v>469.53196162652301</v>
      </c>
      <c r="AT481">
        <v>420.05612969865899</v>
      </c>
      <c r="AU481">
        <v>410.31418517748801</v>
      </c>
      <c r="AV481">
        <v>396.45680062886601</v>
      </c>
      <c r="AW481">
        <v>394.88093897398699</v>
      </c>
      <c r="AX481">
        <v>384.81392918827601</v>
      </c>
      <c r="AY481">
        <v>390.37426946783</v>
      </c>
      <c r="AZ481">
        <v>415.16770650738601</v>
      </c>
      <c r="BA481">
        <v>362.95250532066501</v>
      </c>
      <c r="BB481">
        <v>331.23380489681398</v>
      </c>
      <c r="BC481">
        <v>324.772024644135</v>
      </c>
      <c r="BD481">
        <v>315.353850942576</v>
      </c>
      <c r="BE481">
        <v>315.91378705671599</v>
      </c>
      <c r="BF481">
        <v>320.25450095067799</v>
      </c>
      <c r="BG481">
        <v>329.81105990102702</v>
      </c>
      <c r="BH481">
        <v>318.54657525896801</v>
      </c>
      <c r="BI481">
        <v>322.91201555456502</v>
      </c>
      <c r="BJ481">
        <v>320.45127131944702</v>
      </c>
      <c r="BK481">
        <v>316.10707854620603</v>
      </c>
      <c r="BL481">
        <v>318.11338746941402</v>
      </c>
      <c r="BM481">
        <v>307.028556434569</v>
      </c>
      <c r="BN481">
        <v>320.23401945762998</v>
      </c>
      <c r="BO481">
        <v>317.66990748029099</v>
      </c>
      <c r="BP481">
        <v>322.86245842096798</v>
      </c>
      <c r="BQ481">
        <v>326.19307831518699</v>
      </c>
      <c r="BR481">
        <v>318.23034111964301</v>
      </c>
      <c r="BS481">
        <v>324.46813655375502</v>
      </c>
      <c r="BT481">
        <v>320.80792930782502</v>
      </c>
      <c r="BU481">
        <v>326.17451224503799</v>
      </c>
      <c r="BV481">
        <v>321.95663345893797</v>
      </c>
      <c r="BW481">
        <v>326.16080983153802</v>
      </c>
      <c r="BX481">
        <v>328.64250181128102</v>
      </c>
      <c r="BY481">
        <v>336.65946864750401</v>
      </c>
      <c r="BZ481">
        <v>328.45004214775003</v>
      </c>
      <c r="CA481">
        <v>326.72064787293198</v>
      </c>
      <c r="CB481">
        <v>318.743484752271</v>
      </c>
      <c r="CC481">
        <v>325.46834138995399</v>
      </c>
      <c r="CD481">
        <v>332.258668512859</v>
      </c>
    </row>
    <row r="482" spans="1:82" x14ac:dyDescent="0.25">
      <c r="A482">
        <v>115.353805073431</v>
      </c>
      <c r="B482">
        <v>330.55112263367698</v>
      </c>
      <c r="C482">
        <v>326.25066436779099</v>
      </c>
      <c r="D482">
        <v>313.93479501584198</v>
      </c>
      <c r="E482">
        <v>315.936532659698</v>
      </c>
      <c r="F482">
        <v>322.50116254987</v>
      </c>
      <c r="G482">
        <v>336.12358015562597</v>
      </c>
      <c r="H482">
        <v>343.57620340024403</v>
      </c>
      <c r="I482">
        <v>331.12618110278402</v>
      </c>
      <c r="J482">
        <v>320.78866433029401</v>
      </c>
      <c r="K482">
        <v>337.48048301423103</v>
      </c>
      <c r="L482">
        <v>317.53707372977198</v>
      </c>
      <c r="M482">
        <v>319.07620652305701</v>
      </c>
      <c r="N482">
        <v>324.75062060054</v>
      </c>
      <c r="O482">
        <v>319.125390907412</v>
      </c>
      <c r="P482">
        <v>320.09168170028698</v>
      </c>
      <c r="Q482">
        <v>326.61814026035597</v>
      </c>
      <c r="R482">
        <v>326.05193037308499</v>
      </c>
      <c r="S482">
        <v>322.2104757006</v>
      </c>
      <c r="T482">
        <v>310.04916045257698</v>
      </c>
      <c r="U482">
        <v>316.755686664118</v>
      </c>
      <c r="V482">
        <v>320.04072503525998</v>
      </c>
      <c r="W482">
        <v>320.76286643056397</v>
      </c>
      <c r="X482">
        <v>319.873002161729</v>
      </c>
      <c r="Y482">
        <v>306.21616866800798</v>
      </c>
      <c r="Z482">
        <v>316.18354793830503</v>
      </c>
      <c r="AA482">
        <v>326.61175530064003</v>
      </c>
      <c r="AB482">
        <v>316.08479760593099</v>
      </c>
      <c r="AC482">
        <v>308.36691987061403</v>
      </c>
      <c r="AD482">
        <v>313.51584444822998</v>
      </c>
      <c r="AE482">
        <v>311.85007946497598</v>
      </c>
      <c r="AF482">
        <v>329.03400314780299</v>
      </c>
      <c r="AG482">
        <v>329.42616052141898</v>
      </c>
      <c r="AH482">
        <v>318.74137138758903</v>
      </c>
      <c r="AI482">
        <v>334.97570890833998</v>
      </c>
      <c r="AJ482">
        <v>362.55443250691599</v>
      </c>
      <c r="AK482">
        <v>364.40151817510701</v>
      </c>
      <c r="AL482">
        <v>424.36751515012202</v>
      </c>
      <c r="AM482">
        <v>490.17443925324102</v>
      </c>
      <c r="AN482">
        <v>492.63198550768902</v>
      </c>
      <c r="AO482">
        <v>508.030381331358</v>
      </c>
      <c r="AP482">
        <v>536.35721255330805</v>
      </c>
      <c r="AQ482">
        <v>458.429193360108</v>
      </c>
      <c r="AR482">
        <v>437.93581932512302</v>
      </c>
      <c r="AS482">
        <v>469.27897311611798</v>
      </c>
      <c r="AT482">
        <v>418.57002945409698</v>
      </c>
      <c r="AU482">
        <v>408.82425924281102</v>
      </c>
      <c r="AV482">
        <v>397.50080118850298</v>
      </c>
      <c r="AW482">
        <v>394.22980395931802</v>
      </c>
      <c r="AX482">
        <v>388.573421810387</v>
      </c>
      <c r="AY482">
        <v>386.47553438999699</v>
      </c>
      <c r="AZ482">
        <v>420.00507414400499</v>
      </c>
      <c r="BA482">
        <v>356.65731233645499</v>
      </c>
      <c r="BB482">
        <v>333.73408247345799</v>
      </c>
      <c r="BC482">
        <v>321.639623405598</v>
      </c>
      <c r="BD482">
        <v>317.57051154035798</v>
      </c>
      <c r="BE482">
        <v>311.25270925319802</v>
      </c>
      <c r="BF482">
        <v>324.88275387725901</v>
      </c>
      <c r="BG482">
        <v>326.89173284076401</v>
      </c>
      <c r="BH482">
        <v>315.120943908313</v>
      </c>
      <c r="BI482">
        <v>322.863073404158</v>
      </c>
      <c r="BJ482">
        <v>322.54522738618101</v>
      </c>
      <c r="BK482">
        <v>310.30813672441599</v>
      </c>
      <c r="BL482">
        <v>314.63331288568202</v>
      </c>
      <c r="BM482">
        <v>305.90281015900302</v>
      </c>
      <c r="BN482">
        <v>325.27377614739902</v>
      </c>
      <c r="BO482">
        <v>316.346670929673</v>
      </c>
      <c r="BP482">
        <v>320.19745069447299</v>
      </c>
      <c r="BQ482">
        <v>324.99484931105002</v>
      </c>
      <c r="BR482">
        <v>314.86908860154898</v>
      </c>
      <c r="BS482">
        <v>325.29106740182903</v>
      </c>
      <c r="BT482">
        <v>323.190690804513</v>
      </c>
      <c r="BU482">
        <v>315.48859242244703</v>
      </c>
      <c r="BV482">
        <v>318.70846509094298</v>
      </c>
      <c r="BW482">
        <v>327.04585160009401</v>
      </c>
      <c r="BX482">
        <v>327.04147710035897</v>
      </c>
      <c r="BY482">
        <v>339.483633267095</v>
      </c>
      <c r="BZ482">
        <v>328.19574410568498</v>
      </c>
      <c r="CA482">
        <v>325.31714465429502</v>
      </c>
      <c r="CB482">
        <v>322.71384482217502</v>
      </c>
      <c r="CC482">
        <v>326.48651673132599</v>
      </c>
      <c r="CD482">
        <v>327.11011180533899</v>
      </c>
    </row>
    <row r="483" spans="1:82" x14ac:dyDescent="0.25">
      <c r="A483">
        <v>115.594125500667</v>
      </c>
      <c r="B483">
        <v>329.89200554220599</v>
      </c>
      <c r="C483">
        <v>326.10744807917001</v>
      </c>
      <c r="D483">
        <v>313.58964078614298</v>
      </c>
      <c r="E483">
        <v>317.114167850321</v>
      </c>
      <c r="F483">
        <v>322.45358599723897</v>
      </c>
      <c r="G483">
        <v>336.78844817372499</v>
      </c>
      <c r="H483">
        <v>342.77663515789101</v>
      </c>
      <c r="I483">
        <v>330.51002628008501</v>
      </c>
      <c r="J483">
        <v>319.89065678073001</v>
      </c>
      <c r="K483">
        <v>336.58201567389301</v>
      </c>
      <c r="L483">
        <v>318.116179539602</v>
      </c>
      <c r="M483">
        <v>319.56189351666302</v>
      </c>
      <c r="N483">
        <v>324.04646831909901</v>
      </c>
      <c r="O483">
        <v>318.88674052576903</v>
      </c>
      <c r="P483">
        <v>320.61831928619398</v>
      </c>
      <c r="Q483">
        <v>327.45627335683702</v>
      </c>
      <c r="R483">
        <v>325.65321474471199</v>
      </c>
      <c r="S483">
        <v>321.59655798904498</v>
      </c>
      <c r="T483">
        <v>309.558325287071</v>
      </c>
      <c r="U483">
        <v>316.43035761357402</v>
      </c>
      <c r="V483">
        <v>320.11374889765602</v>
      </c>
      <c r="W483">
        <v>321.52405844835602</v>
      </c>
      <c r="X483">
        <v>320.17369946873498</v>
      </c>
      <c r="Y483">
        <v>306.12883198667498</v>
      </c>
      <c r="Z483">
        <v>316.55539745542598</v>
      </c>
      <c r="AA483">
        <v>326.01961794553699</v>
      </c>
      <c r="AB483">
        <v>316.487387582569</v>
      </c>
      <c r="AC483">
        <v>308.211812266452</v>
      </c>
      <c r="AD483">
        <v>314.03756868808603</v>
      </c>
      <c r="AE483">
        <v>312.09180418335598</v>
      </c>
      <c r="AF483">
        <v>328.85247974527903</v>
      </c>
      <c r="AG483">
        <v>330.77056094702999</v>
      </c>
      <c r="AH483">
        <v>318.49581467588098</v>
      </c>
      <c r="AI483">
        <v>335.69787742653898</v>
      </c>
      <c r="AJ483">
        <v>361.43903163097701</v>
      </c>
      <c r="AK483">
        <v>365.247899844286</v>
      </c>
      <c r="AL483">
        <v>425.53041555316702</v>
      </c>
      <c r="AM483">
        <v>491.136190579399</v>
      </c>
      <c r="AN483">
        <v>491.59085065782898</v>
      </c>
      <c r="AO483">
        <v>508.094856312964</v>
      </c>
      <c r="AP483">
        <v>536.459309102259</v>
      </c>
      <c r="AQ483">
        <v>458.68750041671598</v>
      </c>
      <c r="AR483">
        <v>438.19722537631401</v>
      </c>
      <c r="AS483">
        <v>471.32619211793298</v>
      </c>
      <c r="AT483">
        <v>418.16787175455102</v>
      </c>
      <c r="AU483">
        <v>408.51312440485901</v>
      </c>
      <c r="AV483">
        <v>398.21347114052497</v>
      </c>
      <c r="AW483">
        <v>395.68489836412198</v>
      </c>
      <c r="AX483">
        <v>389.33490268812398</v>
      </c>
      <c r="AY483">
        <v>386.87161916185801</v>
      </c>
      <c r="AZ483">
        <v>421.07229273771298</v>
      </c>
      <c r="BA483">
        <v>356.76618076014603</v>
      </c>
      <c r="BB483">
        <v>333.75320433715098</v>
      </c>
      <c r="BC483">
        <v>321.55083997359702</v>
      </c>
      <c r="BD483">
        <v>317.90870102663001</v>
      </c>
      <c r="BE483">
        <v>310.91316867346501</v>
      </c>
      <c r="BF483">
        <v>324.45778540063998</v>
      </c>
      <c r="BG483">
        <v>326.49520865708899</v>
      </c>
      <c r="BH483">
        <v>315.10369461878901</v>
      </c>
      <c r="BI483">
        <v>322.50880086954902</v>
      </c>
      <c r="BJ483">
        <v>321.66186187892703</v>
      </c>
      <c r="BK483">
        <v>311.76956879099299</v>
      </c>
      <c r="BL483">
        <v>314.08542807547502</v>
      </c>
      <c r="BM483">
        <v>306.01090820507602</v>
      </c>
      <c r="BN483">
        <v>324.183470523891</v>
      </c>
      <c r="BO483">
        <v>316.07300488654801</v>
      </c>
      <c r="BP483">
        <v>320.31547937018399</v>
      </c>
      <c r="BQ483">
        <v>324.87079291575401</v>
      </c>
      <c r="BR483">
        <v>314.58825775301898</v>
      </c>
      <c r="BS483">
        <v>324.89917239750798</v>
      </c>
      <c r="BT483">
        <v>323.48435906279701</v>
      </c>
      <c r="BU483">
        <v>316.29126332322897</v>
      </c>
      <c r="BV483">
        <v>319.35988731089299</v>
      </c>
      <c r="BW483">
        <v>327.05938965133998</v>
      </c>
      <c r="BX483">
        <v>327.28021646131998</v>
      </c>
      <c r="BY483">
        <v>338.826721889618</v>
      </c>
      <c r="BZ483">
        <v>328.838224171006</v>
      </c>
      <c r="CA483">
        <v>325.76008919847197</v>
      </c>
      <c r="CB483">
        <v>322.305891635509</v>
      </c>
      <c r="CC483">
        <v>325.92932005802902</v>
      </c>
      <c r="CD483">
        <v>326.15712399018201</v>
      </c>
    </row>
    <row r="484" spans="1:82" x14ac:dyDescent="0.25">
      <c r="A484">
        <v>115.834445927903</v>
      </c>
      <c r="B484">
        <v>326.56846876497798</v>
      </c>
      <c r="C484">
        <v>325.61641376830897</v>
      </c>
      <c r="D484">
        <v>312.34476893079199</v>
      </c>
      <c r="E484">
        <v>316.86984122272202</v>
      </c>
      <c r="F484">
        <v>324.76948823430399</v>
      </c>
      <c r="G484">
        <v>342.28013253914497</v>
      </c>
      <c r="H484">
        <v>338.641672460829</v>
      </c>
      <c r="I484">
        <v>326.30899213024998</v>
      </c>
      <c r="J484">
        <v>315.37762292272203</v>
      </c>
      <c r="K484">
        <v>328.13898107642802</v>
      </c>
      <c r="L484">
        <v>320.67839789924</v>
      </c>
      <c r="M484">
        <v>326.14951305349399</v>
      </c>
      <c r="N484">
        <v>318.67466760566703</v>
      </c>
      <c r="O484">
        <v>319.91959863499898</v>
      </c>
      <c r="P484">
        <v>324.44762029589799</v>
      </c>
      <c r="Q484">
        <v>331.85039117759197</v>
      </c>
      <c r="R484">
        <v>326.56669468188198</v>
      </c>
      <c r="S484">
        <v>318.59165756276298</v>
      </c>
      <c r="T484">
        <v>304.28367302821601</v>
      </c>
      <c r="U484">
        <v>313.19212133380302</v>
      </c>
      <c r="V484">
        <v>322.34450574059503</v>
      </c>
      <c r="W484">
        <v>322.66625268224698</v>
      </c>
      <c r="X484">
        <v>322.18671562022001</v>
      </c>
      <c r="Y484">
        <v>310.59777132310501</v>
      </c>
      <c r="Z484">
        <v>317.26897886538802</v>
      </c>
      <c r="AA484">
        <v>321.57453363717701</v>
      </c>
      <c r="AB484">
        <v>318.37463182517303</v>
      </c>
      <c r="AC484">
        <v>311.90826229910698</v>
      </c>
      <c r="AD484">
        <v>315.26576557930599</v>
      </c>
      <c r="AE484">
        <v>316.21363814889401</v>
      </c>
      <c r="AF484">
        <v>328.03692736218102</v>
      </c>
      <c r="AG484">
        <v>331.88535852621999</v>
      </c>
      <c r="AH484">
        <v>319.89540130568798</v>
      </c>
      <c r="AI484">
        <v>336.648499150985</v>
      </c>
      <c r="AJ484">
        <v>356.25950602306699</v>
      </c>
      <c r="AK484">
        <v>367.91592914637698</v>
      </c>
      <c r="AL484">
        <v>431.95441114790799</v>
      </c>
      <c r="AM484">
        <v>504.592095703864</v>
      </c>
      <c r="AN484">
        <v>491.84785741130497</v>
      </c>
      <c r="AO484">
        <v>509.12908701522099</v>
      </c>
      <c r="AP484">
        <v>539.03805017075797</v>
      </c>
      <c r="AQ484">
        <v>459.75665716438698</v>
      </c>
      <c r="AR484">
        <v>440.52791258730201</v>
      </c>
      <c r="AS484">
        <v>476.80620415128601</v>
      </c>
      <c r="AT484">
        <v>419.10887828391299</v>
      </c>
      <c r="AU484">
        <v>406.547884953996</v>
      </c>
      <c r="AV484">
        <v>399.43447984660003</v>
      </c>
      <c r="AW484">
        <v>403.86285466683302</v>
      </c>
      <c r="AX484">
        <v>395.66733839981799</v>
      </c>
      <c r="AY484">
        <v>394.39378859341201</v>
      </c>
      <c r="AZ484">
        <v>431.40169429656697</v>
      </c>
      <c r="BA484">
        <v>359.09076848395199</v>
      </c>
      <c r="BB484">
        <v>334.285937035112</v>
      </c>
      <c r="BC484">
        <v>320.98295057485501</v>
      </c>
      <c r="BD484">
        <v>319.58897937432403</v>
      </c>
      <c r="BE484">
        <v>307.03914153805698</v>
      </c>
      <c r="BF484">
        <v>318.84769861618702</v>
      </c>
      <c r="BG484">
        <v>328.138750202057</v>
      </c>
      <c r="BH484">
        <v>313.59665513353002</v>
      </c>
      <c r="BI484">
        <v>322.05570815791998</v>
      </c>
      <c r="BJ484">
        <v>317.13786864833702</v>
      </c>
      <c r="BK484">
        <v>319.61291509188101</v>
      </c>
      <c r="BL484">
        <v>311.84299795457099</v>
      </c>
      <c r="BM484">
        <v>306.572416742477</v>
      </c>
      <c r="BN484">
        <v>315.65326984968402</v>
      </c>
      <c r="BO484">
        <v>315.78922113290099</v>
      </c>
      <c r="BP484">
        <v>322.89230754195398</v>
      </c>
      <c r="BQ484">
        <v>324.04851960966602</v>
      </c>
      <c r="BR484">
        <v>317.22862790006599</v>
      </c>
      <c r="BS484">
        <v>320.89715484129403</v>
      </c>
      <c r="BT484">
        <v>324.34403049321702</v>
      </c>
      <c r="BU484">
        <v>324.16324378226398</v>
      </c>
      <c r="BV484">
        <v>324.24095183889602</v>
      </c>
      <c r="BW484">
        <v>330.635468946115</v>
      </c>
      <c r="BX484">
        <v>329.99885640940801</v>
      </c>
      <c r="BY484">
        <v>333.733255571195</v>
      </c>
      <c r="BZ484">
        <v>332.41125449679498</v>
      </c>
      <c r="CA484">
        <v>333.31464434851102</v>
      </c>
      <c r="CB484">
        <v>320.46284881055601</v>
      </c>
      <c r="CC484">
        <v>321.70186888667899</v>
      </c>
      <c r="CD484">
        <v>319.01093393404398</v>
      </c>
    </row>
    <row r="485" spans="1:82" x14ac:dyDescent="0.25">
      <c r="A485">
        <v>116.07476635514</v>
      </c>
      <c r="B485">
        <v>326.75928367398501</v>
      </c>
      <c r="C485">
        <v>325.62555167647099</v>
      </c>
      <c r="D485">
        <v>312.38214238946398</v>
      </c>
      <c r="E485">
        <v>316.65957081115999</v>
      </c>
      <c r="F485">
        <v>324.90101303788703</v>
      </c>
      <c r="G485">
        <v>342.30882993441901</v>
      </c>
      <c r="H485">
        <v>338.57243769132401</v>
      </c>
      <c r="I485">
        <v>326.32736488134498</v>
      </c>
      <c r="J485">
        <v>315.35848486733101</v>
      </c>
      <c r="K485">
        <v>328.15509048196401</v>
      </c>
      <c r="L485">
        <v>320.65431760201801</v>
      </c>
      <c r="M485">
        <v>326.12200648431599</v>
      </c>
      <c r="N485">
        <v>318.816490824536</v>
      </c>
      <c r="O485">
        <v>319.86704109818697</v>
      </c>
      <c r="P485">
        <v>324.62739641113302</v>
      </c>
      <c r="Q485">
        <v>331.84455024079301</v>
      </c>
      <c r="R485">
        <v>326.44793476884399</v>
      </c>
      <c r="S485">
        <v>318.75727284892002</v>
      </c>
      <c r="T485">
        <v>304.283125066259</v>
      </c>
      <c r="U485">
        <v>313.15249970728701</v>
      </c>
      <c r="V485">
        <v>322.214618614931</v>
      </c>
      <c r="W485">
        <v>322.597322756339</v>
      </c>
      <c r="X485">
        <v>322.06410493617398</v>
      </c>
      <c r="Y485">
        <v>310.66082954578297</v>
      </c>
      <c r="Z485">
        <v>317.416566352264</v>
      </c>
      <c r="AA485">
        <v>321.61152376301698</v>
      </c>
      <c r="AB485">
        <v>318.37903937098201</v>
      </c>
      <c r="AC485">
        <v>311.89702629180499</v>
      </c>
      <c r="AD485">
        <v>315.21626631829901</v>
      </c>
      <c r="AE485">
        <v>316.19773439473801</v>
      </c>
      <c r="AF485">
        <v>328.15271346671</v>
      </c>
      <c r="AG485">
        <v>331.53992106886199</v>
      </c>
      <c r="AH485">
        <v>319.87170755560498</v>
      </c>
      <c r="AI485">
        <v>336.47854841564799</v>
      </c>
      <c r="AJ485">
        <v>356.12203360752198</v>
      </c>
      <c r="AK485">
        <v>368.12853004440001</v>
      </c>
      <c r="AL485">
        <v>432.92094164073001</v>
      </c>
      <c r="AM485">
        <v>505.51212654118098</v>
      </c>
      <c r="AN485">
        <v>492.71869798557401</v>
      </c>
      <c r="AO485">
        <v>509.89578748295202</v>
      </c>
      <c r="AP485">
        <v>539.17542802308697</v>
      </c>
      <c r="AQ485">
        <v>459.90850561707902</v>
      </c>
      <c r="AR485">
        <v>441.004389804948</v>
      </c>
      <c r="AS485">
        <v>476.82606329023503</v>
      </c>
      <c r="AT485">
        <v>419.28357773976398</v>
      </c>
      <c r="AU485">
        <v>406.58004139035199</v>
      </c>
      <c r="AV485">
        <v>399.56009469142703</v>
      </c>
      <c r="AW485">
        <v>404.35909186918701</v>
      </c>
      <c r="AX485">
        <v>396.25648910107401</v>
      </c>
      <c r="AY485">
        <v>395.04732957488699</v>
      </c>
      <c r="AZ485">
        <v>432.05415341720197</v>
      </c>
      <c r="BA485">
        <v>359.17367653166502</v>
      </c>
      <c r="BB485">
        <v>334.33073815283097</v>
      </c>
      <c r="BC485">
        <v>321.03939453569302</v>
      </c>
      <c r="BD485">
        <v>319.54659766954302</v>
      </c>
      <c r="BE485">
        <v>306.92913797812798</v>
      </c>
      <c r="BF485">
        <v>318.80542487012099</v>
      </c>
      <c r="BG485">
        <v>328.184157133366</v>
      </c>
      <c r="BH485">
        <v>313.66773505235699</v>
      </c>
      <c r="BI485">
        <v>322.02591662737001</v>
      </c>
      <c r="BJ485">
        <v>317.37341166292799</v>
      </c>
      <c r="BK485">
        <v>319.46704761792301</v>
      </c>
      <c r="BL485">
        <v>311.76448231599397</v>
      </c>
      <c r="BM485">
        <v>306.88232726708202</v>
      </c>
      <c r="BN485">
        <v>315.73284027069599</v>
      </c>
      <c r="BO485">
        <v>315.60401662599003</v>
      </c>
      <c r="BP485">
        <v>322.798174588829</v>
      </c>
      <c r="BQ485">
        <v>324.01941577888101</v>
      </c>
      <c r="BR485">
        <v>317.27078235692898</v>
      </c>
      <c r="BS485">
        <v>321.10038353346903</v>
      </c>
      <c r="BT485">
        <v>324.26747844072401</v>
      </c>
      <c r="BU485">
        <v>323.99210934500502</v>
      </c>
      <c r="BV485">
        <v>324.22104112450501</v>
      </c>
      <c r="BW485">
        <v>330.54845276361903</v>
      </c>
      <c r="BX485">
        <v>329.90750462533401</v>
      </c>
      <c r="BY485">
        <v>333.85935223730303</v>
      </c>
      <c r="BZ485">
        <v>332.56292108705202</v>
      </c>
      <c r="CA485">
        <v>333.18975630905101</v>
      </c>
      <c r="CB485">
        <v>320.54325400229499</v>
      </c>
      <c r="CC485">
        <v>321.92541036987399</v>
      </c>
      <c r="CD485">
        <v>319.00955729090202</v>
      </c>
    </row>
    <row r="486" spans="1:82" x14ac:dyDescent="0.25">
      <c r="A486">
        <v>116.315086782376</v>
      </c>
      <c r="B486">
        <v>334.49546145221302</v>
      </c>
      <c r="C486">
        <v>318.15851871575302</v>
      </c>
      <c r="D486">
        <v>312.417571153285</v>
      </c>
      <c r="E486">
        <v>309.25382890519501</v>
      </c>
      <c r="F486">
        <v>328.85229599071403</v>
      </c>
      <c r="G486">
        <v>335.77013533862203</v>
      </c>
      <c r="H486">
        <v>333.85173759087098</v>
      </c>
      <c r="I486">
        <v>321.624154637988</v>
      </c>
      <c r="J486">
        <v>317.339801072753</v>
      </c>
      <c r="K486">
        <v>323.633260749459</v>
      </c>
      <c r="L486">
        <v>317.02415176922898</v>
      </c>
      <c r="M486">
        <v>324.74017987219497</v>
      </c>
      <c r="N486">
        <v>330.11244241092498</v>
      </c>
      <c r="O486">
        <v>316.92754414919199</v>
      </c>
      <c r="P486">
        <v>327.28147927951102</v>
      </c>
      <c r="Q486">
        <v>322.03469726611303</v>
      </c>
      <c r="R486">
        <v>323.645256921716</v>
      </c>
      <c r="S486">
        <v>318.91119350090099</v>
      </c>
      <c r="T486">
        <v>303.34413652593599</v>
      </c>
      <c r="U486">
        <v>310.53049485845997</v>
      </c>
      <c r="V486">
        <v>314.30369368133103</v>
      </c>
      <c r="W486">
        <v>324.48568430056901</v>
      </c>
      <c r="X486">
        <v>316.38827414249698</v>
      </c>
      <c r="Y486">
        <v>314.52366711309702</v>
      </c>
      <c r="Z486">
        <v>324.14098461324801</v>
      </c>
      <c r="AA486">
        <v>316.00135659855999</v>
      </c>
      <c r="AB486">
        <v>314.151568404594</v>
      </c>
      <c r="AC486">
        <v>314.783505565947</v>
      </c>
      <c r="AD486">
        <v>314.65990853477302</v>
      </c>
      <c r="AE486">
        <v>314.53712856783397</v>
      </c>
      <c r="AF486">
        <v>327.91562791433802</v>
      </c>
      <c r="AG486">
        <v>328.72611433156999</v>
      </c>
      <c r="AH486">
        <v>319.62556594252499</v>
      </c>
      <c r="AI486">
        <v>333.462662845365</v>
      </c>
      <c r="AJ486">
        <v>355.806028680743</v>
      </c>
      <c r="AK486">
        <v>371.47499187948398</v>
      </c>
      <c r="AL486">
        <v>454.09107507243499</v>
      </c>
      <c r="AM486">
        <v>517.96790139567599</v>
      </c>
      <c r="AN486">
        <v>508.36105545171199</v>
      </c>
      <c r="AO486">
        <v>516.91611417313595</v>
      </c>
      <c r="AP486">
        <v>540.794892003413</v>
      </c>
      <c r="AQ486">
        <v>456.17117622193399</v>
      </c>
      <c r="AR486">
        <v>444.294477187697</v>
      </c>
      <c r="AS486">
        <v>471.30322206295898</v>
      </c>
      <c r="AT486">
        <v>422.63463570180102</v>
      </c>
      <c r="AU486">
        <v>412.05228066094901</v>
      </c>
      <c r="AV486">
        <v>401.96462490751799</v>
      </c>
      <c r="AW486">
        <v>414.06499502883901</v>
      </c>
      <c r="AX486">
        <v>402.93723228853401</v>
      </c>
      <c r="AY486">
        <v>407.25965727144597</v>
      </c>
      <c r="AZ486">
        <v>446.51098722442998</v>
      </c>
      <c r="BA486">
        <v>355.25121954097102</v>
      </c>
      <c r="BB486">
        <v>327.906334538897</v>
      </c>
      <c r="BC486">
        <v>323.82331329404201</v>
      </c>
      <c r="BD486">
        <v>321.260889615059</v>
      </c>
      <c r="BE486">
        <v>303.08801672085798</v>
      </c>
      <c r="BF486">
        <v>316.363898615805</v>
      </c>
      <c r="BG486">
        <v>323.45498507836498</v>
      </c>
      <c r="BH486">
        <v>321.20945556088799</v>
      </c>
      <c r="BI486">
        <v>319.424475411581</v>
      </c>
      <c r="BJ486">
        <v>318.746668532581</v>
      </c>
      <c r="BK486">
        <v>312.006813013277</v>
      </c>
      <c r="BL486">
        <v>307.69167906899997</v>
      </c>
      <c r="BM486">
        <v>312.622584027193</v>
      </c>
      <c r="BN486">
        <v>310.52131050190297</v>
      </c>
      <c r="BO486">
        <v>315.53288995722301</v>
      </c>
      <c r="BP486">
        <v>311.91101704415701</v>
      </c>
      <c r="BQ486">
        <v>320.33572827436001</v>
      </c>
      <c r="BR486">
        <v>315.06101449728698</v>
      </c>
      <c r="BS486">
        <v>321.22979476504503</v>
      </c>
      <c r="BT486">
        <v>321.855877559303</v>
      </c>
      <c r="BU486">
        <v>314.51239653653801</v>
      </c>
      <c r="BV486">
        <v>318.54975574745703</v>
      </c>
      <c r="BW486">
        <v>326.17091808992598</v>
      </c>
      <c r="BX486">
        <v>332.63267399111197</v>
      </c>
      <c r="BY486">
        <v>338.103242577787</v>
      </c>
      <c r="BZ486">
        <v>330.497740482572</v>
      </c>
      <c r="CA486">
        <v>328.73440944940597</v>
      </c>
      <c r="CB486">
        <v>327.72320059125298</v>
      </c>
      <c r="CC486">
        <v>323.374070594746</v>
      </c>
      <c r="CD486">
        <v>319.83292339797401</v>
      </c>
    </row>
    <row r="487" spans="1:82" x14ac:dyDescent="0.25">
      <c r="A487">
        <v>116.555407209612</v>
      </c>
      <c r="B487">
        <v>334.62666579818699</v>
      </c>
      <c r="C487">
        <v>318.03466371918103</v>
      </c>
      <c r="D487">
        <v>312.60247623113401</v>
      </c>
      <c r="E487">
        <v>309.09711202828697</v>
      </c>
      <c r="F487">
        <v>328.78189113010001</v>
      </c>
      <c r="G487">
        <v>335.48532841639201</v>
      </c>
      <c r="H487">
        <v>333.658350388131</v>
      </c>
      <c r="I487">
        <v>321.70566197279197</v>
      </c>
      <c r="J487">
        <v>317.62757473605598</v>
      </c>
      <c r="K487">
        <v>323.60351557038001</v>
      </c>
      <c r="L487">
        <v>316.87418116110803</v>
      </c>
      <c r="M487">
        <v>324.50723040114002</v>
      </c>
      <c r="N487">
        <v>330.48481930363602</v>
      </c>
      <c r="O487">
        <v>316.944525553853</v>
      </c>
      <c r="P487">
        <v>327.351878456939</v>
      </c>
      <c r="Q487">
        <v>321.69919441612399</v>
      </c>
      <c r="R487">
        <v>323.70362003877398</v>
      </c>
      <c r="S487">
        <v>318.80983806751601</v>
      </c>
      <c r="T487">
        <v>303.375013117072</v>
      </c>
      <c r="U487">
        <v>310.45136610287898</v>
      </c>
      <c r="V487">
        <v>314.15927930413199</v>
      </c>
      <c r="W487">
        <v>324.74902716314602</v>
      </c>
      <c r="X487">
        <v>316.23596073365798</v>
      </c>
      <c r="Y487">
        <v>314.33256337319301</v>
      </c>
      <c r="Z487">
        <v>324.31192987317002</v>
      </c>
      <c r="AA487">
        <v>315.86078778918699</v>
      </c>
      <c r="AB487">
        <v>314.15457524442098</v>
      </c>
      <c r="AC487">
        <v>314.95733661029698</v>
      </c>
      <c r="AD487">
        <v>314.47974011121698</v>
      </c>
      <c r="AE487">
        <v>314.35790877790299</v>
      </c>
      <c r="AF487">
        <v>327.91200875564499</v>
      </c>
      <c r="AG487">
        <v>328.68528756400002</v>
      </c>
      <c r="AH487">
        <v>319.57286910254101</v>
      </c>
      <c r="AI487">
        <v>333.24446473989502</v>
      </c>
      <c r="AJ487">
        <v>355.870382779159</v>
      </c>
      <c r="AK487">
        <v>371.486777397433</v>
      </c>
      <c r="AL487">
        <v>453.84239621183701</v>
      </c>
      <c r="AM487">
        <v>517.35577665057701</v>
      </c>
      <c r="AN487">
        <v>508.26586222722898</v>
      </c>
      <c r="AO487">
        <v>516.57809428161499</v>
      </c>
      <c r="AP487">
        <v>540.20399493556999</v>
      </c>
      <c r="AQ487">
        <v>456.03446395652998</v>
      </c>
      <c r="AR487">
        <v>444.06064929575501</v>
      </c>
      <c r="AS487">
        <v>470.89671630893901</v>
      </c>
      <c r="AT487">
        <v>422.58556297979101</v>
      </c>
      <c r="AU487">
        <v>411.98774241107799</v>
      </c>
      <c r="AV487">
        <v>401.84079744331098</v>
      </c>
      <c r="AW487">
        <v>413.93045083806999</v>
      </c>
      <c r="AX487">
        <v>402.38914079770598</v>
      </c>
      <c r="AY487">
        <v>406.99377453994902</v>
      </c>
      <c r="AZ487">
        <v>446.17602216969698</v>
      </c>
      <c r="BA487">
        <v>354.89501158452902</v>
      </c>
      <c r="BB487">
        <v>327.78999340118202</v>
      </c>
      <c r="BC487">
        <v>323.68216283973402</v>
      </c>
      <c r="BD487">
        <v>321.134517467134</v>
      </c>
      <c r="BE487">
        <v>302.88944688463499</v>
      </c>
      <c r="BF487">
        <v>316.43099505187001</v>
      </c>
      <c r="BG487">
        <v>323.20879166999902</v>
      </c>
      <c r="BH487">
        <v>321.46536852915898</v>
      </c>
      <c r="BI487">
        <v>319.30760928136601</v>
      </c>
      <c r="BJ487">
        <v>318.72172004584399</v>
      </c>
      <c r="BK487">
        <v>311.87897674555899</v>
      </c>
      <c r="BL487">
        <v>307.89678826802799</v>
      </c>
      <c r="BM487">
        <v>312.52116361582398</v>
      </c>
      <c r="BN487">
        <v>310.16720756887202</v>
      </c>
      <c r="BO487">
        <v>315.28754055362299</v>
      </c>
      <c r="BP487">
        <v>311.64243186770301</v>
      </c>
      <c r="BQ487">
        <v>320.28166508587498</v>
      </c>
      <c r="BR487">
        <v>314.92173436835702</v>
      </c>
      <c r="BS487">
        <v>321.18914079769502</v>
      </c>
      <c r="BT487">
        <v>321.70755140012</v>
      </c>
      <c r="BU487">
        <v>314.23225362881999</v>
      </c>
      <c r="BV487">
        <v>318.516422200325</v>
      </c>
      <c r="BW487">
        <v>325.99421007993499</v>
      </c>
      <c r="BX487">
        <v>332.52166119580602</v>
      </c>
      <c r="BY487">
        <v>338.21368802378498</v>
      </c>
      <c r="BZ487">
        <v>330.208701446399</v>
      </c>
      <c r="CA487">
        <v>328.63545842555402</v>
      </c>
      <c r="CB487">
        <v>327.75068580744102</v>
      </c>
      <c r="CC487">
        <v>323.458647610696</v>
      </c>
      <c r="CD487">
        <v>319.73132507641202</v>
      </c>
    </row>
    <row r="488" spans="1:82" x14ac:dyDescent="0.25">
      <c r="A488">
        <v>116.79572763684899</v>
      </c>
      <c r="B488">
        <v>329.39451547405798</v>
      </c>
      <c r="C488">
        <v>314.49532822873402</v>
      </c>
      <c r="D488">
        <v>305.69029702709003</v>
      </c>
      <c r="E488">
        <v>316.00425504822101</v>
      </c>
      <c r="F488">
        <v>333.00036993249398</v>
      </c>
      <c r="G488">
        <v>332.75667400994098</v>
      </c>
      <c r="H488">
        <v>325.66861748419399</v>
      </c>
      <c r="I488">
        <v>323.211948681622</v>
      </c>
      <c r="J488">
        <v>311.638619322502</v>
      </c>
      <c r="K488">
        <v>322.91195228896498</v>
      </c>
      <c r="L488">
        <v>318.26988916980901</v>
      </c>
      <c r="M488">
        <v>327.87708305557999</v>
      </c>
      <c r="N488">
        <v>335.04279416412697</v>
      </c>
      <c r="O488">
        <v>319.43504185472102</v>
      </c>
      <c r="P488">
        <v>331.22180746822397</v>
      </c>
      <c r="Q488">
        <v>323.67334853100999</v>
      </c>
      <c r="R488">
        <v>314.69654417878701</v>
      </c>
      <c r="S488">
        <v>316.52694892230397</v>
      </c>
      <c r="T488">
        <v>311.72387272713797</v>
      </c>
      <c r="U488">
        <v>311.88468473023499</v>
      </c>
      <c r="V488">
        <v>314.71617205545402</v>
      </c>
      <c r="W488">
        <v>322.13021378194702</v>
      </c>
      <c r="X488">
        <v>321.55294458544898</v>
      </c>
      <c r="Y488">
        <v>315.125240189838</v>
      </c>
      <c r="Z488">
        <v>328.36142277698201</v>
      </c>
      <c r="AA488">
        <v>317.50863245837502</v>
      </c>
      <c r="AB488">
        <v>314.23501385610803</v>
      </c>
      <c r="AC488">
        <v>324.63402849026397</v>
      </c>
      <c r="AD488">
        <v>316.481125231004</v>
      </c>
      <c r="AE488">
        <v>315.84930824173603</v>
      </c>
      <c r="AF488">
        <v>325.99315814581303</v>
      </c>
      <c r="AG488">
        <v>320.57915516216298</v>
      </c>
      <c r="AH488">
        <v>319.52748702518102</v>
      </c>
      <c r="AI488">
        <v>333.881902684338</v>
      </c>
      <c r="AJ488">
        <v>349.02300878563102</v>
      </c>
      <c r="AK488">
        <v>378.69712980597302</v>
      </c>
      <c r="AL488">
        <v>452.00466429517002</v>
      </c>
      <c r="AM488">
        <v>515.62396173000695</v>
      </c>
      <c r="AN488">
        <v>505.15750128532602</v>
      </c>
      <c r="AO488">
        <v>513.52257654234802</v>
      </c>
      <c r="AP488">
        <v>530.18858502753199</v>
      </c>
      <c r="AQ488">
        <v>452.387599248551</v>
      </c>
      <c r="AR488">
        <v>448.39470257892299</v>
      </c>
      <c r="AS488">
        <v>462.18882925781401</v>
      </c>
      <c r="AT488">
        <v>422.14538206854598</v>
      </c>
      <c r="AU488">
        <v>408.89269957993099</v>
      </c>
      <c r="AV488">
        <v>400.60903576714497</v>
      </c>
      <c r="AW488">
        <v>419.75314998420498</v>
      </c>
      <c r="AX488">
        <v>398.36509221337099</v>
      </c>
      <c r="AY488">
        <v>408.36289792533</v>
      </c>
      <c r="AZ488">
        <v>445.001578823221</v>
      </c>
      <c r="BA488">
        <v>359.92452182468202</v>
      </c>
      <c r="BB488">
        <v>324.66649922024499</v>
      </c>
      <c r="BC488">
        <v>326.22509871040802</v>
      </c>
      <c r="BD488">
        <v>322.89812720347601</v>
      </c>
      <c r="BE488">
        <v>307.14299171305998</v>
      </c>
      <c r="BF488">
        <v>306.06992474496502</v>
      </c>
      <c r="BG488">
        <v>317.08949402911099</v>
      </c>
      <c r="BH488">
        <v>319.33682128149201</v>
      </c>
      <c r="BI488">
        <v>313.02278048205602</v>
      </c>
      <c r="BJ488">
        <v>312.75174932173701</v>
      </c>
      <c r="BK488">
        <v>314.08474995562898</v>
      </c>
      <c r="BL488">
        <v>307.89734155395502</v>
      </c>
      <c r="BM488">
        <v>318.46943827875901</v>
      </c>
      <c r="BN488">
        <v>298.92331563025499</v>
      </c>
      <c r="BO488">
        <v>314.03277026185202</v>
      </c>
      <c r="BP488">
        <v>314.37342258605599</v>
      </c>
      <c r="BQ488">
        <v>319.61100597953498</v>
      </c>
      <c r="BR488">
        <v>317.50125919019098</v>
      </c>
      <c r="BS488">
        <v>317.21812492578198</v>
      </c>
      <c r="BT488">
        <v>317.79757781233701</v>
      </c>
      <c r="BU488">
        <v>322.046405726947</v>
      </c>
      <c r="BV488">
        <v>313.827756944795</v>
      </c>
      <c r="BW488">
        <v>326.30142330839101</v>
      </c>
      <c r="BX488">
        <v>330.25008982062201</v>
      </c>
      <c r="BY488">
        <v>329.96751304255298</v>
      </c>
      <c r="BZ488">
        <v>331.96956351779602</v>
      </c>
      <c r="CA488">
        <v>325.80732488892897</v>
      </c>
      <c r="CB488">
        <v>322.49880799948397</v>
      </c>
      <c r="CC488">
        <v>323.64076857393098</v>
      </c>
      <c r="CD488">
        <v>317.65186909564898</v>
      </c>
    </row>
    <row r="489" spans="1:82" x14ac:dyDescent="0.25">
      <c r="A489">
        <v>117.03604806408499</v>
      </c>
      <c r="B489">
        <v>328.46381205016797</v>
      </c>
      <c r="C489">
        <v>313.83645909403202</v>
      </c>
      <c r="D489">
        <v>304.65110156012702</v>
      </c>
      <c r="E489">
        <v>317.14065154419001</v>
      </c>
      <c r="F489">
        <v>333.477294980755</v>
      </c>
      <c r="G489">
        <v>332.38954433298198</v>
      </c>
      <c r="H489">
        <v>324.59154998940699</v>
      </c>
      <c r="I489">
        <v>323.39804383360701</v>
      </c>
      <c r="J489">
        <v>310.585615661509</v>
      </c>
      <c r="K489">
        <v>322.67096992612699</v>
      </c>
      <c r="L489">
        <v>318.51100393695799</v>
      </c>
      <c r="M489">
        <v>328.46135206278899</v>
      </c>
      <c r="N489">
        <v>335.685175615839</v>
      </c>
      <c r="O489">
        <v>319.79373642456198</v>
      </c>
      <c r="P489">
        <v>331.94142047051997</v>
      </c>
      <c r="Q489">
        <v>324.051506475971</v>
      </c>
      <c r="R489">
        <v>313.19598330772698</v>
      </c>
      <c r="S489">
        <v>316.07609674294798</v>
      </c>
      <c r="T489">
        <v>313.14233834998498</v>
      </c>
      <c r="U489">
        <v>312.019751828408</v>
      </c>
      <c r="V489">
        <v>314.81942774604698</v>
      </c>
      <c r="W489">
        <v>321.65961380425301</v>
      </c>
      <c r="X489">
        <v>322.33445307032298</v>
      </c>
      <c r="Y489">
        <v>315.29294192032802</v>
      </c>
      <c r="Z489">
        <v>328.953512099053</v>
      </c>
      <c r="AA489">
        <v>317.74608383776899</v>
      </c>
      <c r="AB489">
        <v>314.326942354793</v>
      </c>
      <c r="AC489">
        <v>326.27489950359399</v>
      </c>
      <c r="AD489">
        <v>316.57080465231797</v>
      </c>
      <c r="AE489">
        <v>316.14284019188699</v>
      </c>
      <c r="AF489">
        <v>325.65145427917003</v>
      </c>
      <c r="AG489">
        <v>319.44173636405498</v>
      </c>
      <c r="AH489">
        <v>319.31904402323801</v>
      </c>
      <c r="AI489">
        <v>334.12336445862201</v>
      </c>
      <c r="AJ489">
        <v>347.77356913029598</v>
      </c>
      <c r="AK489">
        <v>379.77215589194401</v>
      </c>
      <c r="AL489">
        <v>451.33308240385298</v>
      </c>
      <c r="AM489">
        <v>514.32036767200498</v>
      </c>
      <c r="AN489">
        <v>504.03560613121101</v>
      </c>
      <c r="AO489">
        <v>512.259616131558</v>
      </c>
      <c r="AP489">
        <v>527.98313039134803</v>
      </c>
      <c r="AQ489">
        <v>451.46009129842997</v>
      </c>
      <c r="AR489">
        <v>448.60218440207598</v>
      </c>
      <c r="AS489">
        <v>460.46956094773901</v>
      </c>
      <c r="AT489">
        <v>421.80996172646297</v>
      </c>
      <c r="AU489">
        <v>408.18329327130999</v>
      </c>
      <c r="AV489">
        <v>400.43552729465398</v>
      </c>
      <c r="AW489">
        <v>420.54472292864199</v>
      </c>
      <c r="AX489">
        <v>397.68082176989202</v>
      </c>
      <c r="AY489">
        <v>408.28680574467802</v>
      </c>
      <c r="AZ489">
        <v>444.69575765393898</v>
      </c>
      <c r="BA489">
        <v>360.43121107493101</v>
      </c>
      <c r="BB489">
        <v>324.21978733934702</v>
      </c>
      <c r="BC489">
        <v>326.52780469790298</v>
      </c>
      <c r="BD489">
        <v>323.27380160765199</v>
      </c>
      <c r="BE489">
        <v>307.96204699010099</v>
      </c>
      <c r="BF489">
        <v>304.51111813732098</v>
      </c>
      <c r="BG489">
        <v>316.00103031039203</v>
      </c>
      <c r="BH489">
        <v>318.89593866297201</v>
      </c>
      <c r="BI489">
        <v>311.91444953765301</v>
      </c>
      <c r="BJ489">
        <v>311.63838484760601</v>
      </c>
      <c r="BK489">
        <v>314.42733167414701</v>
      </c>
      <c r="BL489">
        <v>307.78001528092699</v>
      </c>
      <c r="BM489">
        <v>319.47000214278802</v>
      </c>
      <c r="BN489">
        <v>297.16343743512601</v>
      </c>
      <c r="BO489">
        <v>313.76787081189002</v>
      </c>
      <c r="BP489">
        <v>314.85412729167302</v>
      </c>
      <c r="BQ489">
        <v>319.42062230554899</v>
      </c>
      <c r="BR489">
        <v>317.74869496214097</v>
      </c>
      <c r="BS489">
        <v>316.52085058362701</v>
      </c>
      <c r="BT489">
        <v>317.11091419903499</v>
      </c>
      <c r="BU489">
        <v>323.18759908276598</v>
      </c>
      <c r="BV489">
        <v>313.10457719553102</v>
      </c>
      <c r="BW489">
        <v>326.32542771656699</v>
      </c>
      <c r="BX489">
        <v>329.96728363283501</v>
      </c>
      <c r="BY489">
        <v>328.69352854914501</v>
      </c>
      <c r="BZ489">
        <v>332.19760369906197</v>
      </c>
      <c r="CA489">
        <v>325.391719644906</v>
      </c>
      <c r="CB489">
        <v>321.69533835750599</v>
      </c>
      <c r="CC489">
        <v>323.75757433767802</v>
      </c>
      <c r="CD489">
        <v>317.232920652313</v>
      </c>
    </row>
    <row r="490" spans="1:82" x14ac:dyDescent="0.25">
      <c r="A490">
        <v>117.27636849132099</v>
      </c>
      <c r="B490">
        <v>327.16801339205</v>
      </c>
      <c r="C490">
        <v>316.07478967324602</v>
      </c>
      <c r="D490">
        <v>309.899327403683</v>
      </c>
      <c r="E490">
        <v>320.91299110723401</v>
      </c>
      <c r="F490">
        <v>332.99906728895797</v>
      </c>
      <c r="G490">
        <v>325.491405297048</v>
      </c>
      <c r="H490">
        <v>322.73957459217797</v>
      </c>
      <c r="I490">
        <v>328.23995820140902</v>
      </c>
      <c r="J490">
        <v>313.142368729174</v>
      </c>
      <c r="K490">
        <v>324.48126907220097</v>
      </c>
      <c r="L490">
        <v>320.70457435918001</v>
      </c>
      <c r="M490">
        <v>324.42088227443497</v>
      </c>
      <c r="N490">
        <v>340.68561477820498</v>
      </c>
      <c r="O490">
        <v>318.44613863459602</v>
      </c>
      <c r="P490">
        <v>326.91875195554201</v>
      </c>
      <c r="Q490">
        <v>317.40705953361203</v>
      </c>
      <c r="R490">
        <v>304.62444571104498</v>
      </c>
      <c r="S490">
        <v>313.61962739271502</v>
      </c>
      <c r="T490">
        <v>314.98839964400202</v>
      </c>
      <c r="U490">
        <v>313.05244571689502</v>
      </c>
      <c r="V490">
        <v>314.24856466923399</v>
      </c>
      <c r="W490">
        <v>321.20365037172098</v>
      </c>
      <c r="X490">
        <v>319.790816850883</v>
      </c>
      <c r="Y490">
        <v>309.84949565629802</v>
      </c>
      <c r="Z490">
        <v>330.625086547009</v>
      </c>
      <c r="AA490">
        <v>317.71458957523402</v>
      </c>
      <c r="AB490">
        <v>311.26700414552698</v>
      </c>
      <c r="AC490">
        <v>322.68563158177301</v>
      </c>
      <c r="AD490">
        <v>316.40740345258598</v>
      </c>
      <c r="AE490">
        <v>313.91679516665499</v>
      </c>
      <c r="AF490">
        <v>327.02208963729402</v>
      </c>
      <c r="AG490">
        <v>321.12134519346199</v>
      </c>
      <c r="AH490">
        <v>322.79278680038999</v>
      </c>
      <c r="AI490">
        <v>332.64507963303299</v>
      </c>
      <c r="AJ490">
        <v>348.64216803891401</v>
      </c>
      <c r="AK490">
        <v>388.24303121540402</v>
      </c>
      <c r="AL490">
        <v>463.65011871727899</v>
      </c>
      <c r="AM490">
        <v>517.44345920106298</v>
      </c>
      <c r="AN490">
        <v>511.55789351922198</v>
      </c>
      <c r="AO490">
        <v>512.16319567637197</v>
      </c>
      <c r="AP490">
        <v>520.39266223231402</v>
      </c>
      <c r="AQ490">
        <v>443.52251533108603</v>
      </c>
      <c r="AR490">
        <v>446.70370180015698</v>
      </c>
      <c r="AS490">
        <v>453.12600206975202</v>
      </c>
      <c r="AT490">
        <v>423.95158040665899</v>
      </c>
      <c r="AU490">
        <v>405.28653536649199</v>
      </c>
      <c r="AV490">
        <v>394.76934098539499</v>
      </c>
      <c r="AW490">
        <v>421.41739119348898</v>
      </c>
      <c r="AX490">
        <v>393.73323307424101</v>
      </c>
      <c r="AY490">
        <v>416.336419379446</v>
      </c>
      <c r="AZ490">
        <v>451.85376795025098</v>
      </c>
      <c r="BA490">
        <v>360.65529577350702</v>
      </c>
      <c r="BB490">
        <v>327.05238524517699</v>
      </c>
      <c r="BC490">
        <v>323.36917599613099</v>
      </c>
      <c r="BD490">
        <v>319.08517216745503</v>
      </c>
      <c r="BE490">
        <v>312.27561999266499</v>
      </c>
      <c r="BF490">
        <v>304.25483732638202</v>
      </c>
      <c r="BG490">
        <v>310.79947820789198</v>
      </c>
      <c r="BH490">
        <v>314.99724943986899</v>
      </c>
      <c r="BI490">
        <v>307.442828021813</v>
      </c>
      <c r="BJ490">
        <v>311.061567585619</v>
      </c>
      <c r="BK490">
        <v>312.83702278399898</v>
      </c>
      <c r="BL490">
        <v>307.79086723892499</v>
      </c>
      <c r="BM490">
        <v>317.30714185653898</v>
      </c>
      <c r="BN490">
        <v>301.36249526685998</v>
      </c>
      <c r="BO490">
        <v>316.34657731265298</v>
      </c>
      <c r="BP490">
        <v>313.39411570822301</v>
      </c>
      <c r="BQ490">
        <v>321.10649715252799</v>
      </c>
      <c r="BR490">
        <v>313.414810018683</v>
      </c>
      <c r="BS490">
        <v>318.63192717122399</v>
      </c>
      <c r="BT490">
        <v>320.79498423827698</v>
      </c>
      <c r="BU490">
        <v>316.991548876097</v>
      </c>
      <c r="BV490">
        <v>309.73681635140201</v>
      </c>
      <c r="BW490">
        <v>320.12863940397602</v>
      </c>
      <c r="BX490">
        <v>328.02296040080699</v>
      </c>
      <c r="BY490">
        <v>331.70528721846603</v>
      </c>
      <c r="BZ490">
        <v>326.40273161735701</v>
      </c>
      <c r="CA490">
        <v>321.19546171864198</v>
      </c>
      <c r="CB490">
        <v>324.27470389413202</v>
      </c>
      <c r="CC490">
        <v>322.42182205440798</v>
      </c>
      <c r="CD490">
        <v>319.04521702647997</v>
      </c>
    </row>
    <row r="491" spans="1:82" x14ac:dyDescent="0.25">
      <c r="A491">
        <v>117.516688918558</v>
      </c>
      <c r="B491">
        <v>326.824473270287</v>
      </c>
      <c r="C491">
        <v>316.36113143682098</v>
      </c>
      <c r="D491">
        <v>312.71036782101498</v>
      </c>
      <c r="E491">
        <v>321.29040143229099</v>
      </c>
      <c r="F491">
        <v>332.84398027855502</v>
      </c>
      <c r="G491">
        <v>323.25034092214798</v>
      </c>
      <c r="H491">
        <v>322.366067616046</v>
      </c>
      <c r="I491">
        <v>329.92788842212798</v>
      </c>
      <c r="J491">
        <v>314.51989313622801</v>
      </c>
      <c r="K491">
        <v>324.941437659695</v>
      </c>
      <c r="L491">
        <v>321.68526242185101</v>
      </c>
      <c r="M491">
        <v>323.27901234691001</v>
      </c>
      <c r="N491">
        <v>342.065875724021</v>
      </c>
      <c r="O491">
        <v>317.715324528373</v>
      </c>
      <c r="P491">
        <v>325.518159544681</v>
      </c>
      <c r="Q491">
        <v>314.12442539817602</v>
      </c>
      <c r="R491">
        <v>301.16061778178101</v>
      </c>
      <c r="S491">
        <v>312.771666246829</v>
      </c>
      <c r="T491">
        <v>316.14103426990698</v>
      </c>
      <c r="U491">
        <v>313.842614620745</v>
      </c>
      <c r="V491">
        <v>314.50844377636997</v>
      </c>
      <c r="W491">
        <v>320.05703370449902</v>
      </c>
      <c r="X491">
        <v>319.00355736253101</v>
      </c>
      <c r="Y491">
        <v>307.576109741908</v>
      </c>
      <c r="Z491">
        <v>331.445373922626</v>
      </c>
      <c r="AA491">
        <v>318.25926373511999</v>
      </c>
      <c r="AB491">
        <v>310.365959782804</v>
      </c>
      <c r="AC491">
        <v>321.867390728423</v>
      </c>
      <c r="AD491">
        <v>315.582333314614</v>
      </c>
      <c r="AE491">
        <v>313.06705707032597</v>
      </c>
      <c r="AF491">
        <v>328.59992569233401</v>
      </c>
      <c r="AG491">
        <v>320.26095372148802</v>
      </c>
      <c r="AH491">
        <v>324.91610557279199</v>
      </c>
      <c r="AI491">
        <v>331.66278728233198</v>
      </c>
      <c r="AJ491">
        <v>349.875077914033</v>
      </c>
      <c r="AK491">
        <v>392.42034661357502</v>
      </c>
      <c r="AL491">
        <v>471.20770310472102</v>
      </c>
      <c r="AM491">
        <v>523.06873573727205</v>
      </c>
      <c r="AN491">
        <v>516.69778134850799</v>
      </c>
      <c r="AO491">
        <v>513.91655722258895</v>
      </c>
      <c r="AP491">
        <v>518.669738489412</v>
      </c>
      <c r="AQ491">
        <v>441.65697355529801</v>
      </c>
      <c r="AR491">
        <v>446.32707622223302</v>
      </c>
      <c r="AS491">
        <v>450.26740462824603</v>
      </c>
      <c r="AT491">
        <v>425.85043627945902</v>
      </c>
      <c r="AU491">
        <v>405.12178659330499</v>
      </c>
      <c r="AV491">
        <v>392.81104088389498</v>
      </c>
      <c r="AW491">
        <v>422.13496599093003</v>
      </c>
      <c r="AX491">
        <v>393.01613355648601</v>
      </c>
      <c r="AY491">
        <v>422.14816501083402</v>
      </c>
      <c r="AZ491">
        <v>457.54116660915599</v>
      </c>
      <c r="BA491">
        <v>361.42633966469703</v>
      </c>
      <c r="BB491">
        <v>328.463876555301</v>
      </c>
      <c r="BC491">
        <v>321.54603928697298</v>
      </c>
      <c r="BD491">
        <v>317.85330886826898</v>
      </c>
      <c r="BE491">
        <v>313.38182276178998</v>
      </c>
      <c r="BF491">
        <v>303.86070843192499</v>
      </c>
      <c r="BG491">
        <v>308.83504955386297</v>
      </c>
      <c r="BH491">
        <v>313.41071422418503</v>
      </c>
      <c r="BI491">
        <v>305.72187068020997</v>
      </c>
      <c r="BJ491">
        <v>311.82882976839198</v>
      </c>
      <c r="BK491">
        <v>311.64355039897902</v>
      </c>
      <c r="BL491">
        <v>307.57422063944898</v>
      </c>
      <c r="BM491">
        <v>316.88450878229702</v>
      </c>
      <c r="BN491">
        <v>302.45315254638001</v>
      </c>
      <c r="BO491">
        <v>317.614074279129</v>
      </c>
      <c r="BP491">
        <v>313.457606659416</v>
      </c>
      <c r="BQ491">
        <v>322.08524529317401</v>
      </c>
      <c r="BR491">
        <v>311.72408133873398</v>
      </c>
      <c r="BS491">
        <v>319.42400452202401</v>
      </c>
      <c r="BT491">
        <v>321.72967167555998</v>
      </c>
      <c r="BU491">
        <v>314.50903211788699</v>
      </c>
      <c r="BV491">
        <v>307.98483539292101</v>
      </c>
      <c r="BW491">
        <v>317.67463081519202</v>
      </c>
      <c r="BX491">
        <v>327.36245300242098</v>
      </c>
      <c r="BY491">
        <v>332.39100762111099</v>
      </c>
      <c r="BZ491">
        <v>323.78180017717199</v>
      </c>
      <c r="CA491">
        <v>319.90167044200803</v>
      </c>
      <c r="CB491">
        <v>325.084469959572</v>
      </c>
      <c r="CC491">
        <v>322.08181587271298</v>
      </c>
      <c r="CD491">
        <v>320.08629028869501</v>
      </c>
    </row>
    <row r="492" spans="1:82" x14ac:dyDescent="0.25">
      <c r="A492">
        <v>117.757009345794</v>
      </c>
      <c r="B492">
        <v>320.56360871095802</v>
      </c>
      <c r="C492">
        <v>319.99149785410702</v>
      </c>
      <c r="D492">
        <v>316.34288085298999</v>
      </c>
      <c r="E492">
        <v>319.22888773507299</v>
      </c>
      <c r="F492">
        <v>332.68546983214202</v>
      </c>
      <c r="G492">
        <v>327.257888020319</v>
      </c>
      <c r="H492">
        <v>321.36927103065102</v>
      </c>
      <c r="I492">
        <v>329.003116034953</v>
      </c>
      <c r="J492">
        <v>319.637158422445</v>
      </c>
      <c r="K492">
        <v>323.37127099634102</v>
      </c>
      <c r="L492">
        <v>326.994226074175</v>
      </c>
      <c r="M492">
        <v>323.51722921411698</v>
      </c>
      <c r="N492">
        <v>334.70261956860401</v>
      </c>
      <c r="O492">
        <v>316.15273105549801</v>
      </c>
      <c r="P492">
        <v>322.63195728550301</v>
      </c>
      <c r="Q492">
        <v>316.574870770676</v>
      </c>
      <c r="R492">
        <v>305.613998215376</v>
      </c>
      <c r="S492">
        <v>312.11277480380801</v>
      </c>
      <c r="T492">
        <v>317.899531594096</v>
      </c>
      <c r="U492">
        <v>313.79487125291098</v>
      </c>
      <c r="V492">
        <v>317.65119470893302</v>
      </c>
      <c r="W492">
        <v>320.29975713680398</v>
      </c>
      <c r="X492">
        <v>319.90927110584801</v>
      </c>
      <c r="Y492">
        <v>313.49825141304399</v>
      </c>
      <c r="Z492">
        <v>330.23747133801697</v>
      </c>
      <c r="AA492">
        <v>318.09644419638198</v>
      </c>
      <c r="AB492">
        <v>312.93699627139102</v>
      </c>
      <c r="AC492">
        <v>322.22979004039001</v>
      </c>
      <c r="AD492">
        <v>324.60655418184899</v>
      </c>
      <c r="AE492">
        <v>312.52688814579602</v>
      </c>
      <c r="AF492">
        <v>328.374607105233</v>
      </c>
      <c r="AG492">
        <v>317.32211488529299</v>
      </c>
      <c r="AH492">
        <v>318.40197417231599</v>
      </c>
      <c r="AI492">
        <v>332.51388683965899</v>
      </c>
      <c r="AJ492">
        <v>349.00967217669802</v>
      </c>
      <c r="AK492">
        <v>389.55086732901299</v>
      </c>
      <c r="AL492">
        <v>469.39472064243802</v>
      </c>
      <c r="AM492">
        <v>516.61717412076302</v>
      </c>
      <c r="AN492">
        <v>515.502481009549</v>
      </c>
      <c r="AO492">
        <v>507.29797952592901</v>
      </c>
      <c r="AP492">
        <v>514.45960483175804</v>
      </c>
      <c r="AQ492">
        <v>445.463218547569</v>
      </c>
      <c r="AR492">
        <v>444.435964095077</v>
      </c>
      <c r="AS492">
        <v>442.88758355162599</v>
      </c>
      <c r="AT492">
        <v>425.82277131368198</v>
      </c>
      <c r="AU492">
        <v>400.436426258621</v>
      </c>
      <c r="AV492">
        <v>389.27771356407601</v>
      </c>
      <c r="AW492">
        <v>422.26703349346599</v>
      </c>
      <c r="AX492">
        <v>393.61533148586398</v>
      </c>
      <c r="AY492">
        <v>420.48768787459602</v>
      </c>
      <c r="AZ492">
        <v>446.760875880958</v>
      </c>
      <c r="BA492">
        <v>366.42676695053802</v>
      </c>
      <c r="BB492">
        <v>327.96760386821001</v>
      </c>
      <c r="BC492">
        <v>322.08822902971798</v>
      </c>
      <c r="BD492">
        <v>315.52282206761498</v>
      </c>
      <c r="BE492">
        <v>315.04047508301602</v>
      </c>
      <c r="BF492">
        <v>305.10740802763502</v>
      </c>
      <c r="BG492">
        <v>309.11094287231799</v>
      </c>
      <c r="BH492">
        <v>305.38148877959799</v>
      </c>
      <c r="BI492">
        <v>307.09508247309202</v>
      </c>
      <c r="BJ492">
        <v>310.375977499128</v>
      </c>
      <c r="BK492">
        <v>306.93098058857902</v>
      </c>
      <c r="BL492">
        <v>310.89438367489902</v>
      </c>
      <c r="BM492">
        <v>318.13695664531298</v>
      </c>
      <c r="BN492">
        <v>304.60194490332498</v>
      </c>
      <c r="BO492">
        <v>320.96418368804001</v>
      </c>
      <c r="BP492">
        <v>318.72445373974102</v>
      </c>
      <c r="BQ492">
        <v>321.10506859826302</v>
      </c>
      <c r="BR492">
        <v>310.68678068953</v>
      </c>
      <c r="BS492">
        <v>317.77139268493102</v>
      </c>
      <c r="BT492">
        <v>324.82266051579597</v>
      </c>
      <c r="BU492">
        <v>315.63746803859101</v>
      </c>
      <c r="BV492">
        <v>306.82926112588802</v>
      </c>
      <c r="BW492">
        <v>316.748069287688</v>
      </c>
      <c r="BX492">
        <v>324.96128850845201</v>
      </c>
      <c r="BY492">
        <v>331.41224475116201</v>
      </c>
      <c r="BZ492">
        <v>328.62341462541701</v>
      </c>
      <c r="CA492">
        <v>325.54320050503702</v>
      </c>
      <c r="CB492">
        <v>321.19861846054698</v>
      </c>
      <c r="CC492">
        <v>321.53851174825002</v>
      </c>
      <c r="CD492">
        <v>318.69802389651397</v>
      </c>
    </row>
    <row r="493" spans="1:82" x14ac:dyDescent="0.25">
      <c r="A493">
        <v>117.99732977303</v>
      </c>
      <c r="B493">
        <v>314.781129298118</v>
      </c>
      <c r="C493">
        <v>322.64234593728497</v>
      </c>
      <c r="D493">
        <v>318.52428531960601</v>
      </c>
      <c r="E493">
        <v>318.06436378304198</v>
      </c>
      <c r="F493">
        <v>331.65890423798402</v>
      </c>
      <c r="G493">
        <v>327.76731950016199</v>
      </c>
      <c r="H493">
        <v>322.113158452422</v>
      </c>
      <c r="I493">
        <v>330.37677053998601</v>
      </c>
      <c r="J493">
        <v>321.74111848309599</v>
      </c>
      <c r="K493">
        <v>322.068788146597</v>
      </c>
      <c r="L493">
        <v>330.40599460288797</v>
      </c>
      <c r="M493">
        <v>323.10824451408001</v>
      </c>
      <c r="N493">
        <v>329.60746205417502</v>
      </c>
      <c r="O493">
        <v>314.391488151229</v>
      </c>
      <c r="P493">
        <v>320.35107557506097</v>
      </c>
      <c r="Q493">
        <v>317.89507356537803</v>
      </c>
      <c r="R493">
        <v>308.37204524715099</v>
      </c>
      <c r="S493">
        <v>310.542774479228</v>
      </c>
      <c r="T493">
        <v>319.42040294511401</v>
      </c>
      <c r="U493">
        <v>313.57012950610101</v>
      </c>
      <c r="V493">
        <v>320.33133991383301</v>
      </c>
      <c r="W493">
        <v>320.59433898784403</v>
      </c>
      <c r="X493">
        <v>319.97092287658501</v>
      </c>
      <c r="Y493">
        <v>314.41285724150703</v>
      </c>
      <c r="Z493">
        <v>327.227201891525</v>
      </c>
      <c r="AA493">
        <v>316.50243522918402</v>
      </c>
      <c r="AB493">
        <v>313.96490024687199</v>
      </c>
      <c r="AC493">
        <v>325.13406143756799</v>
      </c>
      <c r="AD493">
        <v>328.15139942870798</v>
      </c>
      <c r="AE493">
        <v>311.698094566603</v>
      </c>
      <c r="AF493">
        <v>326.91432156794099</v>
      </c>
      <c r="AG493">
        <v>315.50357553284499</v>
      </c>
      <c r="AH493">
        <v>314.28726557056399</v>
      </c>
      <c r="AI493">
        <v>333.17483125875202</v>
      </c>
      <c r="AJ493">
        <v>349.71579466273198</v>
      </c>
      <c r="AK493">
        <v>390.59766261602402</v>
      </c>
      <c r="AL493">
        <v>470.82297265309899</v>
      </c>
      <c r="AM493">
        <v>512.40880753850502</v>
      </c>
      <c r="AN493">
        <v>516.57379746239906</v>
      </c>
      <c r="AO493">
        <v>498.90369089128899</v>
      </c>
      <c r="AP493">
        <v>507.34703201741399</v>
      </c>
      <c r="AQ493">
        <v>444.89788413419598</v>
      </c>
      <c r="AR493">
        <v>441.68239809415201</v>
      </c>
      <c r="AS493">
        <v>435.72208674675102</v>
      </c>
      <c r="AT493">
        <v>424.67570894840497</v>
      </c>
      <c r="AU493">
        <v>397.792656340588</v>
      </c>
      <c r="AV493">
        <v>386.41548698702502</v>
      </c>
      <c r="AW493">
        <v>423.360775340636</v>
      </c>
      <c r="AX493">
        <v>392.52539589961401</v>
      </c>
      <c r="AY493">
        <v>421.60196590703498</v>
      </c>
      <c r="AZ493">
        <v>437.371796235028</v>
      </c>
      <c r="BA493">
        <v>367.86051426672901</v>
      </c>
      <c r="BB493">
        <v>327.95069756871402</v>
      </c>
      <c r="BC493">
        <v>319.62016470198301</v>
      </c>
      <c r="BD493">
        <v>314.21786027598898</v>
      </c>
      <c r="BE493">
        <v>315.28863089446202</v>
      </c>
      <c r="BF493">
        <v>306.39042185957697</v>
      </c>
      <c r="BG493">
        <v>309.11437992074099</v>
      </c>
      <c r="BH493">
        <v>300.10805352597299</v>
      </c>
      <c r="BI493">
        <v>306.39829822547102</v>
      </c>
      <c r="BJ493">
        <v>306.93376915540301</v>
      </c>
      <c r="BK493">
        <v>306.05495234676698</v>
      </c>
      <c r="BL493">
        <v>314.17413999671498</v>
      </c>
      <c r="BM493">
        <v>316.23008751065203</v>
      </c>
      <c r="BN493">
        <v>306.00991296270303</v>
      </c>
      <c r="BO493">
        <v>322.83343896893399</v>
      </c>
      <c r="BP493">
        <v>322.97830098451499</v>
      </c>
      <c r="BQ493">
        <v>321.138047508162</v>
      </c>
      <c r="BR493">
        <v>308.75600472040799</v>
      </c>
      <c r="BS493">
        <v>316.67569870731398</v>
      </c>
      <c r="BT493">
        <v>325.58059599132702</v>
      </c>
      <c r="BU493">
        <v>317.55290039513602</v>
      </c>
      <c r="BV493">
        <v>304.570315334226</v>
      </c>
      <c r="BW493">
        <v>317.77345979912599</v>
      </c>
      <c r="BX493">
        <v>321.41315409990199</v>
      </c>
      <c r="BY493">
        <v>331.61289433551701</v>
      </c>
      <c r="BZ493">
        <v>328.70678398931699</v>
      </c>
      <c r="CA493">
        <v>329.12734368729002</v>
      </c>
      <c r="CB493">
        <v>318.43834415470502</v>
      </c>
      <c r="CC493">
        <v>321.70489855289497</v>
      </c>
      <c r="CD493">
        <v>317.10574655285899</v>
      </c>
    </row>
    <row r="494" spans="1:82" x14ac:dyDescent="0.25">
      <c r="A494">
        <v>118.237650200267</v>
      </c>
      <c r="B494">
        <v>314.85722829265302</v>
      </c>
      <c r="C494">
        <v>326.26468010654099</v>
      </c>
      <c r="D494">
        <v>319.73030156978598</v>
      </c>
      <c r="E494">
        <v>314.59580687877201</v>
      </c>
      <c r="F494">
        <v>329.43592689899299</v>
      </c>
      <c r="G494">
        <v>332.64041267931401</v>
      </c>
      <c r="H494">
        <v>324.99185524257302</v>
      </c>
      <c r="I494">
        <v>330.02941149093402</v>
      </c>
      <c r="J494">
        <v>325.088645559067</v>
      </c>
      <c r="K494">
        <v>321.89445931724799</v>
      </c>
      <c r="L494">
        <v>329.88470170487602</v>
      </c>
      <c r="M494">
        <v>320.39719803950101</v>
      </c>
      <c r="N494">
        <v>328.95683118988899</v>
      </c>
      <c r="O494">
        <v>315.76971943270399</v>
      </c>
      <c r="P494">
        <v>316.66141621943899</v>
      </c>
      <c r="Q494">
        <v>315.88997536708303</v>
      </c>
      <c r="R494">
        <v>311.69452384976802</v>
      </c>
      <c r="S494">
        <v>307.04849798329099</v>
      </c>
      <c r="T494">
        <v>320.84896475251702</v>
      </c>
      <c r="U494">
        <v>311.13333894471799</v>
      </c>
      <c r="V494">
        <v>324.36174488602302</v>
      </c>
      <c r="W494">
        <v>316.87638326283599</v>
      </c>
      <c r="X494">
        <v>319.56363206219402</v>
      </c>
      <c r="Y494">
        <v>315.93340796963503</v>
      </c>
      <c r="Z494">
        <v>326.11273987315599</v>
      </c>
      <c r="AA494">
        <v>314.71901864899399</v>
      </c>
      <c r="AB494">
        <v>314.10536837042201</v>
      </c>
      <c r="AC494">
        <v>321.943654645062</v>
      </c>
      <c r="AD494">
        <v>323.85384220311897</v>
      </c>
      <c r="AE494">
        <v>312.812285357664</v>
      </c>
      <c r="AF494">
        <v>324.24236369441599</v>
      </c>
      <c r="AG494">
        <v>322.27464002027199</v>
      </c>
      <c r="AH494">
        <v>315.77552045821699</v>
      </c>
      <c r="AI494">
        <v>337.830442423644</v>
      </c>
      <c r="AJ494">
        <v>352.77677792820498</v>
      </c>
      <c r="AK494">
        <v>395.61749320412702</v>
      </c>
      <c r="AL494">
        <v>475.484947830735</v>
      </c>
      <c r="AM494">
        <v>515.51816990547695</v>
      </c>
      <c r="AN494">
        <v>523.60043631771805</v>
      </c>
      <c r="AO494">
        <v>501.06513917907802</v>
      </c>
      <c r="AP494">
        <v>512.54011203910704</v>
      </c>
      <c r="AQ494">
        <v>450.53695358809102</v>
      </c>
      <c r="AR494">
        <v>443.07038959856601</v>
      </c>
      <c r="AS494">
        <v>436.87302417944397</v>
      </c>
      <c r="AT494">
        <v>428.60600211804802</v>
      </c>
      <c r="AU494">
        <v>401.62937810897898</v>
      </c>
      <c r="AV494">
        <v>386.85332091030898</v>
      </c>
      <c r="AW494">
        <v>426.401056273812</v>
      </c>
      <c r="AX494">
        <v>398.14573148964803</v>
      </c>
      <c r="AY494">
        <v>429.998156961235</v>
      </c>
      <c r="AZ494">
        <v>441.793335447701</v>
      </c>
      <c r="BA494">
        <v>365.58748258565703</v>
      </c>
      <c r="BB494">
        <v>327.64386972928099</v>
      </c>
      <c r="BC494">
        <v>317.34825341302002</v>
      </c>
      <c r="BD494">
        <v>310.23093881870398</v>
      </c>
      <c r="BE494">
        <v>311.258286731726</v>
      </c>
      <c r="BF494">
        <v>308.20746638117402</v>
      </c>
      <c r="BG494">
        <v>309.49139879086601</v>
      </c>
      <c r="BH494">
        <v>304.103425927628</v>
      </c>
      <c r="BI494">
        <v>306.552627463161</v>
      </c>
      <c r="BJ494">
        <v>309.23148482586902</v>
      </c>
      <c r="BK494">
        <v>307.27453158062502</v>
      </c>
      <c r="BL494">
        <v>315.73126910504999</v>
      </c>
      <c r="BM494">
        <v>314.75091592112801</v>
      </c>
      <c r="BN494">
        <v>308.528815846214</v>
      </c>
      <c r="BO494">
        <v>324.247224316325</v>
      </c>
      <c r="BP494">
        <v>320.37856614935703</v>
      </c>
      <c r="BQ494">
        <v>318.53532609898298</v>
      </c>
      <c r="BR494">
        <v>310.10394439263803</v>
      </c>
      <c r="BS494">
        <v>316.05532151070298</v>
      </c>
      <c r="BT494">
        <v>322.71383603709398</v>
      </c>
      <c r="BU494">
        <v>315.89285094086699</v>
      </c>
      <c r="BV494">
        <v>309.429653386935</v>
      </c>
      <c r="BW494">
        <v>315.29203646709601</v>
      </c>
      <c r="BX494">
        <v>320.57226059866298</v>
      </c>
      <c r="BY494">
        <v>338.61700536796297</v>
      </c>
      <c r="BZ494">
        <v>327.19255818475102</v>
      </c>
      <c r="CA494">
        <v>327.38561944140702</v>
      </c>
      <c r="CB494">
        <v>315.849439115959</v>
      </c>
      <c r="CC494">
        <v>319.98050167970803</v>
      </c>
      <c r="CD494">
        <v>321.56350427272099</v>
      </c>
    </row>
    <row r="495" spans="1:82" x14ac:dyDescent="0.25">
      <c r="A495">
        <v>118.477970627503</v>
      </c>
      <c r="B495">
        <v>316.12001273718801</v>
      </c>
      <c r="C495">
        <v>329.04611029759701</v>
      </c>
      <c r="D495">
        <v>319.12259442571798</v>
      </c>
      <c r="E495">
        <v>310.993636795594</v>
      </c>
      <c r="F495">
        <v>327.24262851303899</v>
      </c>
      <c r="G495">
        <v>335.00408533126</v>
      </c>
      <c r="H495">
        <v>327.51066926666402</v>
      </c>
      <c r="I495">
        <v>330.160066088262</v>
      </c>
      <c r="J495">
        <v>327.873513879619</v>
      </c>
      <c r="K495">
        <v>323.42526377385201</v>
      </c>
      <c r="L495">
        <v>328.621295604392</v>
      </c>
      <c r="M495">
        <v>319.86828662627897</v>
      </c>
      <c r="N495">
        <v>327.063343140386</v>
      </c>
      <c r="O495">
        <v>316.55532434012298</v>
      </c>
      <c r="P495">
        <v>311.70325597429797</v>
      </c>
      <c r="Q495">
        <v>308.82347006853598</v>
      </c>
      <c r="R495">
        <v>318.183892852285</v>
      </c>
      <c r="S495">
        <v>302.49069044893997</v>
      </c>
      <c r="T495">
        <v>319.28213986035303</v>
      </c>
      <c r="U495">
        <v>309.98043015288698</v>
      </c>
      <c r="V495">
        <v>330.03830191294202</v>
      </c>
      <c r="W495">
        <v>316.82576925847701</v>
      </c>
      <c r="X495">
        <v>321.06604718548999</v>
      </c>
      <c r="Y495">
        <v>317.67366586015902</v>
      </c>
      <c r="Z495">
        <v>323.38517882815</v>
      </c>
      <c r="AA495">
        <v>312.67307105756601</v>
      </c>
      <c r="AB495">
        <v>313.06803901891698</v>
      </c>
      <c r="AC495">
        <v>321.559222919972</v>
      </c>
      <c r="AD495">
        <v>322.39407150222002</v>
      </c>
      <c r="AE495">
        <v>313.26815021423897</v>
      </c>
      <c r="AF495">
        <v>321.78869707988002</v>
      </c>
      <c r="AG495">
        <v>326.10654449888301</v>
      </c>
      <c r="AH495">
        <v>317.14194366502699</v>
      </c>
      <c r="AI495">
        <v>340.25780812283398</v>
      </c>
      <c r="AJ495">
        <v>356.19767056220201</v>
      </c>
      <c r="AK495">
        <v>400.47475529793502</v>
      </c>
      <c r="AL495">
        <v>476.90703775937902</v>
      </c>
      <c r="AM495">
        <v>514.08794290666299</v>
      </c>
      <c r="AN495">
        <v>524.79433895647298</v>
      </c>
      <c r="AO495">
        <v>496.09188567258002</v>
      </c>
      <c r="AP495">
        <v>511.09143508074999</v>
      </c>
      <c r="AQ495">
        <v>453.82489251860898</v>
      </c>
      <c r="AR495">
        <v>444.80316118323202</v>
      </c>
      <c r="AS495">
        <v>434.83323306588397</v>
      </c>
      <c r="AT495">
        <v>437.90793278666803</v>
      </c>
      <c r="AU495">
        <v>402.34592414878898</v>
      </c>
      <c r="AV495">
        <v>386.76960093544699</v>
      </c>
      <c r="AW495">
        <v>431.31623913843799</v>
      </c>
      <c r="AX495">
        <v>399.62870629343598</v>
      </c>
      <c r="AY495">
        <v>438.83879782402499</v>
      </c>
      <c r="AZ495">
        <v>438.089585964842</v>
      </c>
      <c r="BA495">
        <v>360.73260051060998</v>
      </c>
      <c r="BB495">
        <v>325.92497765010597</v>
      </c>
      <c r="BC495">
        <v>311.77477603021498</v>
      </c>
      <c r="BD495">
        <v>304.06523254004298</v>
      </c>
      <c r="BE495">
        <v>306.27959112577798</v>
      </c>
      <c r="BF495">
        <v>307.657295291016</v>
      </c>
      <c r="BG495">
        <v>311.94681508197101</v>
      </c>
      <c r="BH495">
        <v>310.37182283093102</v>
      </c>
      <c r="BI495">
        <v>307.599151616379</v>
      </c>
      <c r="BJ495">
        <v>313.49951640019998</v>
      </c>
      <c r="BK495">
        <v>308.85965827623897</v>
      </c>
      <c r="BL495">
        <v>315.744323976695</v>
      </c>
      <c r="BM495">
        <v>311.65006675338498</v>
      </c>
      <c r="BN495">
        <v>310.85209997604898</v>
      </c>
      <c r="BO495">
        <v>326.85185284743699</v>
      </c>
      <c r="BP495">
        <v>317.13877964235502</v>
      </c>
      <c r="BQ495">
        <v>315.641479804217</v>
      </c>
      <c r="BR495">
        <v>308.59694762513499</v>
      </c>
      <c r="BS495">
        <v>316.25479495782599</v>
      </c>
      <c r="BT495">
        <v>322.03689464090297</v>
      </c>
      <c r="BU495">
        <v>313.56717474338598</v>
      </c>
      <c r="BV495">
        <v>311.50134794457801</v>
      </c>
      <c r="BW495">
        <v>312.16461859703099</v>
      </c>
      <c r="BX495">
        <v>318.175864590076</v>
      </c>
      <c r="BY495">
        <v>343.87148087155299</v>
      </c>
      <c r="BZ495">
        <v>325.76527850894001</v>
      </c>
      <c r="CA495">
        <v>325.30754584781897</v>
      </c>
      <c r="CB495">
        <v>316.37233045834699</v>
      </c>
      <c r="CC495">
        <v>317.51396167620999</v>
      </c>
      <c r="CD495">
        <v>325.078598328461</v>
      </c>
    </row>
    <row r="496" spans="1:82" x14ac:dyDescent="0.25">
      <c r="A496">
        <v>118.718291054739</v>
      </c>
      <c r="B496">
        <v>317.36600161882598</v>
      </c>
      <c r="C496">
        <v>326.42875646444901</v>
      </c>
      <c r="D496">
        <v>320.47099264352198</v>
      </c>
      <c r="E496">
        <v>309.59567610353901</v>
      </c>
      <c r="F496">
        <v>324.016736567002</v>
      </c>
      <c r="G496">
        <v>336.05213211061999</v>
      </c>
      <c r="H496">
        <v>330.34566257229301</v>
      </c>
      <c r="I496">
        <v>329.10394841207</v>
      </c>
      <c r="J496">
        <v>329.38739345810001</v>
      </c>
      <c r="K496">
        <v>325.532525707942</v>
      </c>
      <c r="L496">
        <v>329.97101899875702</v>
      </c>
      <c r="M496">
        <v>321.64549542444502</v>
      </c>
      <c r="N496">
        <v>322.36446428051403</v>
      </c>
      <c r="O496">
        <v>313.641852210872</v>
      </c>
      <c r="P496">
        <v>314.04076560351001</v>
      </c>
      <c r="Q496">
        <v>309.63774439333599</v>
      </c>
      <c r="R496">
        <v>317.74629250798802</v>
      </c>
      <c r="S496">
        <v>305.61276567553199</v>
      </c>
      <c r="T496">
        <v>318.29678498879002</v>
      </c>
      <c r="U496">
        <v>314.78107518865198</v>
      </c>
      <c r="V496">
        <v>328.12099737001898</v>
      </c>
      <c r="W496">
        <v>316.96076034941598</v>
      </c>
      <c r="X496">
        <v>325.06106806205997</v>
      </c>
      <c r="Y496">
        <v>317.155520922005</v>
      </c>
      <c r="Z496">
        <v>322.08704079289203</v>
      </c>
      <c r="AA496">
        <v>314.78105709545798</v>
      </c>
      <c r="AB496">
        <v>314.275972534115</v>
      </c>
      <c r="AC496">
        <v>324.13732823734</v>
      </c>
      <c r="AD496">
        <v>319.688750364545</v>
      </c>
      <c r="AE496">
        <v>313.39204619321498</v>
      </c>
      <c r="AF496">
        <v>324.561169596838</v>
      </c>
      <c r="AG496">
        <v>323.83692048858097</v>
      </c>
      <c r="AH496">
        <v>316.74606891788198</v>
      </c>
      <c r="AI496">
        <v>338.619849643034</v>
      </c>
      <c r="AJ496">
        <v>358.36712726855802</v>
      </c>
      <c r="AK496">
        <v>397.35601818318003</v>
      </c>
      <c r="AL496">
        <v>474.35054204738998</v>
      </c>
      <c r="AM496">
        <v>512.27783379561401</v>
      </c>
      <c r="AN496">
        <v>522.13050343257896</v>
      </c>
      <c r="AO496">
        <v>493.20332349220399</v>
      </c>
      <c r="AP496">
        <v>509.12958249855598</v>
      </c>
      <c r="AQ496">
        <v>453.58008284715902</v>
      </c>
      <c r="AR496">
        <v>443.35525469898101</v>
      </c>
      <c r="AS496">
        <v>436.56757157875501</v>
      </c>
      <c r="AT496">
        <v>437.49002691782499</v>
      </c>
      <c r="AU496">
        <v>406.032036927001</v>
      </c>
      <c r="AV496">
        <v>388.05687378889399</v>
      </c>
      <c r="AW496">
        <v>429.63688549897699</v>
      </c>
      <c r="AX496">
        <v>396.131421748984</v>
      </c>
      <c r="AY496">
        <v>438.62172678787601</v>
      </c>
      <c r="AZ496">
        <v>435.91454545327099</v>
      </c>
      <c r="BA496">
        <v>359.67705358626699</v>
      </c>
      <c r="BB496">
        <v>323.41534819640998</v>
      </c>
      <c r="BC496">
        <v>309.03420850211398</v>
      </c>
      <c r="BD496">
        <v>308.83898690879698</v>
      </c>
      <c r="BE496">
        <v>305.51713256358499</v>
      </c>
      <c r="BF496">
        <v>309.23584692623598</v>
      </c>
      <c r="BG496">
        <v>312.23849117660302</v>
      </c>
      <c r="BH496">
        <v>310.59358105935399</v>
      </c>
      <c r="BI496">
        <v>306.84945736738501</v>
      </c>
      <c r="BJ496">
        <v>311.19360299050101</v>
      </c>
      <c r="BK496">
        <v>308.81323790021401</v>
      </c>
      <c r="BL496">
        <v>316.08491602789098</v>
      </c>
      <c r="BM496">
        <v>311.725658120807</v>
      </c>
      <c r="BN496">
        <v>307.475016033271</v>
      </c>
      <c r="BO496">
        <v>323.13017726506899</v>
      </c>
      <c r="BP496">
        <v>317.12600894398599</v>
      </c>
      <c r="BQ496">
        <v>313.99568130339401</v>
      </c>
      <c r="BR496">
        <v>308.91981127722698</v>
      </c>
      <c r="BS496">
        <v>315.661473116217</v>
      </c>
      <c r="BT496">
        <v>317.47454056731902</v>
      </c>
      <c r="BU496">
        <v>316.112289910323</v>
      </c>
      <c r="BV496">
        <v>309.75950000459397</v>
      </c>
      <c r="BW496">
        <v>313.22250037568898</v>
      </c>
      <c r="BX496">
        <v>321.41655436210402</v>
      </c>
      <c r="BY496">
        <v>341.09156845031202</v>
      </c>
      <c r="BZ496">
        <v>325.82533149142802</v>
      </c>
      <c r="CA496">
        <v>326.476473626813</v>
      </c>
      <c r="CB496">
        <v>316.51687857693702</v>
      </c>
      <c r="CC496">
        <v>316.46496495082403</v>
      </c>
      <c r="CD496">
        <v>322.49935370297197</v>
      </c>
    </row>
    <row r="497" spans="1:82" x14ac:dyDescent="0.25">
      <c r="A497">
        <v>118.958611481975</v>
      </c>
      <c r="B497">
        <v>323.146646405799</v>
      </c>
      <c r="C497">
        <v>324.33737425711797</v>
      </c>
      <c r="D497">
        <v>315.64698496837798</v>
      </c>
      <c r="E497">
        <v>308.577769844952</v>
      </c>
      <c r="F497">
        <v>317.46918764652202</v>
      </c>
      <c r="G497">
        <v>337.37463328485899</v>
      </c>
      <c r="H497">
        <v>333.83610593059001</v>
      </c>
      <c r="I497">
        <v>328.83111822624102</v>
      </c>
      <c r="J497">
        <v>327.54822237231002</v>
      </c>
      <c r="K497">
        <v>332.57151767437603</v>
      </c>
      <c r="L497">
        <v>325.17612491338502</v>
      </c>
      <c r="M497">
        <v>321.80923477543899</v>
      </c>
      <c r="N497">
        <v>316.050180617818</v>
      </c>
      <c r="O497">
        <v>309.482634705343</v>
      </c>
      <c r="P497">
        <v>310.56268153403403</v>
      </c>
      <c r="Q497">
        <v>310.19799034251599</v>
      </c>
      <c r="R497">
        <v>322.70607396742201</v>
      </c>
      <c r="S497">
        <v>306.77156859844899</v>
      </c>
      <c r="T497">
        <v>319.73313647344401</v>
      </c>
      <c r="U497">
        <v>313.40856158661501</v>
      </c>
      <c r="V497">
        <v>322.15936598535001</v>
      </c>
      <c r="W497">
        <v>318.45325024506502</v>
      </c>
      <c r="X497">
        <v>327.94629304248798</v>
      </c>
      <c r="Y497">
        <v>320.56643986084299</v>
      </c>
      <c r="Z497">
        <v>313.55886886275101</v>
      </c>
      <c r="AA497">
        <v>311.67086967180899</v>
      </c>
      <c r="AB497">
        <v>311.55805453758899</v>
      </c>
      <c r="AC497">
        <v>326.54715598427799</v>
      </c>
      <c r="AD497">
        <v>317.070680437465</v>
      </c>
      <c r="AE497">
        <v>313.02669251646398</v>
      </c>
      <c r="AF497">
        <v>317.947683580236</v>
      </c>
      <c r="AG497">
        <v>321.35667759640103</v>
      </c>
      <c r="AH497">
        <v>314.13003541427997</v>
      </c>
      <c r="AI497">
        <v>339.452720512913</v>
      </c>
      <c r="AJ497">
        <v>362.62903550138702</v>
      </c>
      <c r="AK497">
        <v>397.964031174176</v>
      </c>
      <c r="AL497">
        <v>491.0268497834</v>
      </c>
      <c r="AM497">
        <v>529.614537215057</v>
      </c>
      <c r="AN497">
        <v>547.02350316116599</v>
      </c>
      <c r="AO497">
        <v>494.35351159784398</v>
      </c>
      <c r="AP497">
        <v>524.53564457375603</v>
      </c>
      <c r="AQ497">
        <v>464.64346255694898</v>
      </c>
      <c r="AR497">
        <v>455.42294833140198</v>
      </c>
      <c r="AS497">
        <v>445.73091640533499</v>
      </c>
      <c r="AT497">
        <v>435.06412366817398</v>
      </c>
      <c r="AU497">
        <v>415.78821267918499</v>
      </c>
      <c r="AV497">
        <v>397.99159470854403</v>
      </c>
      <c r="AW497">
        <v>446.59392918512799</v>
      </c>
      <c r="AX497">
        <v>406.79125012293702</v>
      </c>
      <c r="AY497">
        <v>448.53493408585302</v>
      </c>
      <c r="AZ497">
        <v>430.041934934945</v>
      </c>
      <c r="BA497">
        <v>352.148750609704</v>
      </c>
      <c r="BB497">
        <v>317.83098137309702</v>
      </c>
      <c r="BC497">
        <v>308.96009508842502</v>
      </c>
      <c r="BD497">
        <v>311.35736928662601</v>
      </c>
      <c r="BE497">
        <v>307.76896667417401</v>
      </c>
      <c r="BF497">
        <v>314.968228348411</v>
      </c>
      <c r="BG497">
        <v>313.49055290791699</v>
      </c>
      <c r="BH497">
        <v>313.30368681567802</v>
      </c>
      <c r="BI497">
        <v>306.73606850226099</v>
      </c>
      <c r="BJ497">
        <v>309.99564490617797</v>
      </c>
      <c r="BK497">
        <v>309.98140277848</v>
      </c>
      <c r="BL497">
        <v>316.12897833156802</v>
      </c>
      <c r="BM497">
        <v>312.93603076432402</v>
      </c>
      <c r="BN497">
        <v>305.70807855492598</v>
      </c>
      <c r="BO497">
        <v>314.68666751553798</v>
      </c>
      <c r="BP497">
        <v>311.12327382658702</v>
      </c>
      <c r="BQ497">
        <v>308.76179680611801</v>
      </c>
      <c r="BR497">
        <v>311.747638511883</v>
      </c>
      <c r="BS497">
        <v>311.45439279098298</v>
      </c>
      <c r="BT497">
        <v>311.15927247141599</v>
      </c>
      <c r="BU497">
        <v>320.89115525593797</v>
      </c>
      <c r="BV497">
        <v>307.906442507451</v>
      </c>
      <c r="BW497">
        <v>312.98156169056398</v>
      </c>
      <c r="BX497">
        <v>322.59342750405102</v>
      </c>
      <c r="BY497">
        <v>340.64071815526501</v>
      </c>
      <c r="BZ497">
        <v>324.09992291690003</v>
      </c>
      <c r="CA497">
        <v>320.596355794967</v>
      </c>
      <c r="CB497">
        <v>318.79381834487702</v>
      </c>
      <c r="CC497">
        <v>316.34220603244103</v>
      </c>
      <c r="CD497">
        <v>315.39655243729601</v>
      </c>
    </row>
    <row r="498" spans="1:82" x14ac:dyDescent="0.25">
      <c r="A498">
        <v>119.19893190921201</v>
      </c>
      <c r="B498">
        <v>324.53575829677902</v>
      </c>
      <c r="C498">
        <v>322.26666730865497</v>
      </c>
      <c r="D498">
        <v>313.15950739397999</v>
      </c>
      <c r="E498">
        <v>310.02658262265402</v>
      </c>
      <c r="F498">
        <v>317.46323216576201</v>
      </c>
      <c r="G498">
        <v>334.37263178375201</v>
      </c>
      <c r="H498">
        <v>332.01466477193702</v>
      </c>
      <c r="I498">
        <v>331.81521773455398</v>
      </c>
      <c r="J498">
        <v>322.52973020453499</v>
      </c>
      <c r="K498">
        <v>333.82547970850101</v>
      </c>
      <c r="L498">
        <v>326.51339911343598</v>
      </c>
      <c r="M498">
        <v>321.64487511332101</v>
      </c>
      <c r="N498">
        <v>314.80956192253501</v>
      </c>
      <c r="O498">
        <v>308.64906541248399</v>
      </c>
      <c r="P498">
        <v>308.64297166627102</v>
      </c>
      <c r="Q498">
        <v>311.897184885814</v>
      </c>
      <c r="R498">
        <v>320.24738891927097</v>
      </c>
      <c r="S498">
        <v>308.26358286857698</v>
      </c>
      <c r="T498">
        <v>318.40478696620198</v>
      </c>
      <c r="U498">
        <v>314.815058206152</v>
      </c>
      <c r="V498">
        <v>320.91138255324398</v>
      </c>
      <c r="W498">
        <v>318.160246711345</v>
      </c>
      <c r="X498">
        <v>327.066904686361</v>
      </c>
      <c r="Y498">
        <v>317.345739996085</v>
      </c>
      <c r="Z498">
        <v>311.03155601130999</v>
      </c>
      <c r="AA498">
        <v>311.58322186548099</v>
      </c>
      <c r="AB498">
        <v>310.71114528705601</v>
      </c>
      <c r="AC498">
        <v>326.72990539828601</v>
      </c>
      <c r="AD498">
        <v>312.008225561551</v>
      </c>
      <c r="AE498">
        <v>314.54588610870798</v>
      </c>
      <c r="AF498">
        <v>317.21799896923</v>
      </c>
      <c r="AG498">
        <v>321.72185994629501</v>
      </c>
      <c r="AH498">
        <v>309.96136368826001</v>
      </c>
      <c r="AI498">
        <v>341.449398560048</v>
      </c>
      <c r="AJ498">
        <v>362.36460368638598</v>
      </c>
      <c r="AK498">
        <v>398.52112197466198</v>
      </c>
      <c r="AL498">
        <v>493.23267748872399</v>
      </c>
      <c r="AM498">
        <v>531.76440376513494</v>
      </c>
      <c r="AN498">
        <v>550.04920635729002</v>
      </c>
      <c r="AO498">
        <v>493.94853793762701</v>
      </c>
      <c r="AP498">
        <v>523.76917549986001</v>
      </c>
      <c r="AQ498">
        <v>463.67893722151098</v>
      </c>
      <c r="AR498">
        <v>460.35290151592397</v>
      </c>
      <c r="AS498">
        <v>447.882884002114</v>
      </c>
      <c r="AT498">
        <v>437.20810056399802</v>
      </c>
      <c r="AU498">
        <v>420.16956116947301</v>
      </c>
      <c r="AV498">
        <v>402.98816949253001</v>
      </c>
      <c r="AW498">
        <v>447.82434181953801</v>
      </c>
      <c r="AX498">
        <v>409.47256973704401</v>
      </c>
      <c r="AY498">
        <v>448.88173174899703</v>
      </c>
      <c r="AZ498">
        <v>432.01580619962601</v>
      </c>
      <c r="BA498">
        <v>348.44693624497103</v>
      </c>
      <c r="BB498">
        <v>319.01410132550501</v>
      </c>
      <c r="BC498">
        <v>307.09491614593099</v>
      </c>
      <c r="BD498">
        <v>313.72455674517897</v>
      </c>
      <c r="BE498">
        <v>309.00664629289003</v>
      </c>
      <c r="BF498">
        <v>314.82337319194301</v>
      </c>
      <c r="BG498">
        <v>315.48981827358102</v>
      </c>
      <c r="BH498">
        <v>315.84354923912298</v>
      </c>
      <c r="BI498">
        <v>305.742371006886</v>
      </c>
      <c r="BJ498">
        <v>306.41126152849</v>
      </c>
      <c r="BK498">
        <v>314.141222116265</v>
      </c>
      <c r="BL498">
        <v>313.033207783509</v>
      </c>
      <c r="BM498">
        <v>310.116105334076</v>
      </c>
      <c r="BN498">
        <v>307.03600464202202</v>
      </c>
      <c r="BO498">
        <v>310.80313261189599</v>
      </c>
      <c r="BP498">
        <v>309.88912280064397</v>
      </c>
      <c r="BQ498">
        <v>309.59536806013602</v>
      </c>
      <c r="BR498">
        <v>313.64880216631701</v>
      </c>
      <c r="BS498">
        <v>310.972193177961</v>
      </c>
      <c r="BT498">
        <v>310.84958448993302</v>
      </c>
      <c r="BU498">
        <v>321.46572954874898</v>
      </c>
      <c r="BV498">
        <v>310.63325314050599</v>
      </c>
      <c r="BW498">
        <v>317.031690933454</v>
      </c>
      <c r="BX498">
        <v>322.20114922948898</v>
      </c>
      <c r="BY498">
        <v>341.31311866938</v>
      </c>
      <c r="BZ498">
        <v>320.24160714381901</v>
      </c>
      <c r="CA498">
        <v>316.17721059938202</v>
      </c>
      <c r="CB498">
        <v>317.21015817977002</v>
      </c>
      <c r="CC498">
        <v>317.10500158550798</v>
      </c>
      <c r="CD498">
        <v>315.562899730928</v>
      </c>
    </row>
    <row r="499" spans="1:82" x14ac:dyDescent="0.25">
      <c r="A499">
        <v>119.43925233644801</v>
      </c>
      <c r="B499">
        <v>330.64790544413103</v>
      </c>
      <c r="C499">
        <v>319.35190232387401</v>
      </c>
      <c r="D499">
        <v>309.74262965857298</v>
      </c>
      <c r="E499">
        <v>313.391488798149</v>
      </c>
      <c r="F499">
        <v>316.01537871033599</v>
      </c>
      <c r="G499">
        <v>333.55524622494698</v>
      </c>
      <c r="H499">
        <v>324.30702364137301</v>
      </c>
      <c r="I499">
        <v>333.544962348458</v>
      </c>
      <c r="J499">
        <v>318.117070863724</v>
      </c>
      <c r="K499">
        <v>337.67349953156202</v>
      </c>
      <c r="L499">
        <v>323.68174337632399</v>
      </c>
      <c r="M499">
        <v>320.648307268682</v>
      </c>
      <c r="N499">
        <v>315.23024049410998</v>
      </c>
      <c r="O499">
        <v>314.39584605927098</v>
      </c>
      <c r="P499">
        <v>306.036815155515</v>
      </c>
      <c r="Q499">
        <v>312.84528703664</v>
      </c>
      <c r="R499">
        <v>319.319826920879</v>
      </c>
      <c r="S499">
        <v>310.94510577196002</v>
      </c>
      <c r="T499">
        <v>315.99938259630198</v>
      </c>
      <c r="U499">
        <v>319.58131572905103</v>
      </c>
      <c r="V499">
        <v>317.21350230802699</v>
      </c>
      <c r="W499">
        <v>321.38118085754098</v>
      </c>
      <c r="X499">
        <v>327.88592243810302</v>
      </c>
      <c r="Y499">
        <v>314.38363347798202</v>
      </c>
      <c r="Z499">
        <v>310.21842008507599</v>
      </c>
      <c r="AA499">
        <v>315.72091702427502</v>
      </c>
      <c r="AB499">
        <v>314.62025460772799</v>
      </c>
      <c r="AC499">
        <v>323.637983534005</v>
      </c>
      <c r="AD499">
        <v>305.35404275710499</v>
      </c>
      <c r="AE499">
        <v>317.51872272807901</v>
      </c>
      <c r="AF499">
        <v>322.54365791003403</v>
      </c>
      <c r="AG499">
        <v>319.53162253774599</v>
      </c>
      <c r="AH499">
        <v>310.21004710676999</v>
      </c>
      <c r="AI499">
        <v>338.479775009646</v>
      </c>
      <c r="AJ499">
        <v>368.38236649267901</v>
      </c>
      <c r="AK499">
        <v>402.97366888882402</v>
      </c>
      <c r="AL499">
        <v>492.74000949172398</v>
      </c>
      <c r="AM499">
        <v>531.81490431902</v>
      </c>
      <c r="AN499">
        <v>548.75300940029695</v>
      </c>
      <c r="AO499">
        <v>492.278633661019</v>
      </c>
      <c r="AP499">
        <v>524.12936239900705</v>
      </c>
      <c r="AQ499">
        <v>464.94887567874702</v>
      </c>
      <c r="AR499">
        <v>467.34064061357401</v>
      </c>
      <c r="AS499">
        <v>456.23890421289798</v>
      </c>
      <c r="AT499">
        <v>438.53034617040697</v>
      </c>
      <c r="AU499">
        <v>426.71150838933801</v>
      </c>
      <c r="AV499">
        <v>414.29941442163602</v>
      </c>
      <c r="AW499">
        <v>446.49751637844298</v>
      </c>
      <c r="AX499">
        <v>415.29161777360798</v>
      </c>
      <c r="AY499">
        <v>450.21057463211599</v>
      </c>
      <c r="AZ499">
        <v>432.60494035216402</v>
      </c>
      <c r="BA499">
        <v>340.22626071681498</v>
      </c>
      <c r="BB499">
        <v>326.05595270786</v>
      </c>
      <c r="BC499">
        <v>305.52104081199298</v>
      </c>
      <c r="BD499">
        <v>309.30001281523602</v>
      </c>
      <c r="BE499">
        <v>313.83161183852701</v>
      </c>
      <c r="BF499">
        <v>316.09673828477798</v>
      </c>
      <c r="BG499">
        <v>315.82295494363098</v>
      </c>
      <c r="BH499">
        <v>321.64088322051202</v>
      </c>
      <c r="BI499">
        <v>307.51207067156298</v>
      </c>
      <c r="BJ499">
        <v>303.00631476546101</v>
      </c>
      <c r="BK499">
        <v>323.05105315517602</v>
      </c>
      <c r="BL499">
        <v>307.28090532079102</v>
      </c>
      <c r="BM499">
        <v>305.70953871737299</v>
      </c>
      <c r="BN499">
        <v>305.52336613112902</v>
      </c>
      <c r="BO499">
        <v>307.49295303348902</v>
      </c>
      <c r="BP499">
        <v>311.58082539513498</v>
      </c>
      <c r="BQ499">
        <v>311.52230094713099</v>
      </c>
      <c r="BR499">
        <v>309.94909756894998</v>
      </c>
      <c r="BS499">
        <v>311.38178746303203</v>
      </c>
      <c r="BT499">
        <v>309.077398975861</v>
      </c>
      <c r="BU499">
        <v>316.39230591727397</v>
      </c>
      <c r="BV499">
        <v>318.70925386436301</v>
      </c>
      <c r="BW499">
        <v>319.201776056298</v>
      </c>
      <c r="BX499">
        <v>330.51280899863002</v>
      </c>
      <c r="BY499">
        <v>341.22762395746798</v>
      </c>
      <c r="BZ499">
        <v>317.27945110162102</v>
      </c>
      <c r="CA499">
        <v>306.16566394898399</v>
      </c>
      <c r="CB499">
        <v>314.74088224859202</v>
      </c>
      <c r="CC499">
        <v>318.52557532700899</v>
      </c>
      <c r="CD499">
        <v>318.94438449423097</v>
      </c>
    </row>
    <row r="500" spans="1:82" x14ac:dyDescent="0.25">
      <c r="A500">
        <v>119.67957276368401</v>
      </c>
      <c r="B500">
        <v>331.78512414250901</v>
      </c>
      <c r="C500">
        <v>317.41900162056697</v>
      </c>
      <c r="D500">
        <v>309.98891357205201</v>
      </c>
      <c r="E500">
        <v>315.70233440572201</v>
      </c>
      <c r="F500">
        <v>316.01987989740798</v>
      </c>
      <c r="G500">
        <v>331.57582940417899</v>
      </c>
      <c r="H500">
        <v>323.57695050769303</v>
      </c>
      <c r="I500">
        <v>331.75965135535699</v>
      </c>
      <c r="J500">
        <v>319.01724932316301</v>
      </c>
      <c r="K500">
        <v>337.00630440726201</v>
      </c>
      <c r="L500">
        <v>324.39348802897598</v>
      </c>
      <c r="M500">
        <v>321.375210099181</v>
      </c>
      <c r="N500">
        <v>314.21392281329503</v>
      </c>
      <c r="O500">
        <v>314.64010897627298</v>
      </c>
      <c r="P500">
        <v>306.58650413744402</v>
      </c>
      <c r="Q500">
        <v>312.31445344494102</v>
      </c>
      <c r="R500">
        <v>319.69086194118398</v>
      </c>
      <c r="S500">
        <v>312.47032731769502</v>
      </c>
      <c r="T500">
        <v>314.19775675333898</v>
      </c>
      <c r="U500">
        <v>317.98952883458401</v>
      </c>
      <c r="V500">
        <v>314.48838946641899</v>
      </c>
      <c r="W500">
        <v>322.37012556728399</v>
      </c>
      <c r="X500">
        <v>328.04658094694202</v>
      </c>
      <c r="Y500">
        <v>315.39638752748499</v>
      </c>
      <c r="Z500">
        <v>308.15602574130298</v>
      </c>
      <c r="AA500">
        <v>316.63802334063399</v>
      </c>
      <c r="AB500">
        <v>314.91455760543897</v>
      </c>
      <c r="AC500">
        <v>323.75576862547598</v>
      </c>
      <c r="AD500">
        <v>306.09890070192</v>
      </c>
      <c r="AE500">
        <v>317.81970973275799</v>
      </c>
      <c r="AF500">
        <v>324.30604331852197</v>
      </c>
      <c r="AG500">
        <v>317.45864092982498</v>
      </c>
      <c r="AH500">
        <v>306.76804320783702</v>
      </c>
      <c r="AI500">
        <v>337.31362468060399</v>
      </c>
      <c r="AJ500">
        <v>365.81200143900497</v>
      </c>
      <c r="AK500">
        <v>397.06509310806098</v>
      </c>
      <c r="AL500">
        <v>484.05660227846801</v>
      </c>
      <c r="AM500">
        <v>517.02778428368902</v>
      </c>
      <c r="AN500">
        <v>535.55224435129003</v>
      </c>
      <c r="AO500">
        <v>484.367039116635</v>
      </c>
      <c r="AP500">
        <v>514.09689639760302</v>
      </c>
      <c r="AQ500">
        <v>461.31309625955203</v>
      </c>
      <c r="AR500">
        <v>462.27725863950297</v>
      </c>
      <c r="AS500">
        <v>450.40601697895198</v>
      </c>
      <c r="AT500">
        <v>435.71905833645798</v>
      </c>
      <c r="AU500">
        <v>425.61752189071501</v>
      </c>
      <c r="AV500">
        <v>413.57458591619201</v>
      </c>
      <c r="AW500">
        <v>440.75639821998402</v>
      </c>
      <c r="AX500">
        <v>411.61980426371099</v>
      </c>
      <c r="AY500">
        <v>441.46121207779299</v>
      </c>
      <c r="AZ500">
        <v>424.31091319454299</v>
      </c>
      <c r="BA500">
        <v>335.919354917031</v>
      </c>
      <c r="BB500">
        <v>324.29917451099402</v>
      </c>
      <c r="BC500">
        <v>304.76703307477197</v>
      </c>
      <c r="BD500">
        <v>310.15304051323301</v>
      </c>
      <c r="BE500">
        <v>315.94057879980897</v>
      </c>
      <c r="BF500">
        <v>315.79017235143198</v>
      </c>
      <c r="BG500">
        <v>315.82586446586498</v>
      </c>
      <c r="BH500">
        <v>319.97326851062201</v>
      </c>
      <c r="BI500">
        <v>309.76152869704799</v>
      </c>
      <c r="BJ500">
        <v>305.14805409235697</v>
      </c>
      <c r="BK500">
        <v>321.89557178194599</v>
      </c>
      <c r="BL500">
        <v>306.46585636515499</v>
      </c>
      <c r="BM500">
        <v>306.270245978871</v>
      </c>
      <c r="BN500">
        <v>306.40938903291101</v>
      </c>
      <c r="BO500">
        <v>305.67662881662898</v>
      </c>
      <c r="BP500">
        <v>310.06628469044</v>
      </c>
      <c r="BQ500">
        <v>309.93202524263899</v>
      </c>
      <c r="BR500">
        <v>308.71603040853199</v>
      </c>
      <c r="BS500">
        <v>312.49314486154998</v>
      </c>
      <c r="BT500">
        <v>310.142861203086</v>
      </c>
      <c r="BU500">
        <v>315.41146800125898</v>
      </c>
      <c r="BV500">
        <v>318.044507546636</v>
      </c>
      <c r="BW500">
        <v>318.20253756807602</v>
      </c>
      <c r="BX500">
        <v>332.48834605616901</v>
      </c>
      <c r="BY500">
        <v>339.19445504885601</v>
      </c>
      <c r="BZ500">
        <v>317.34385657092901</v>
      </c>
      <c r="CA500">
        <v>306.81182495620902</v>
      </c>
      <c r="CB500">
        <v>317.34257853120101</v>
      </c>
      <c r="CC500">
        <v>317.70012956269397</v>
      </c>
      <c r="CD500">
        <v>319.29993336694201</v>
      </c>
    </row>
    <row r="501" spans="1:82" x14ac:dyDescent="0.25">
      <c r="A501">
        <v>119.919893190921</v>
      </c>
      <c r="B501">
        <v>331.85933606575702</v>
      </c>
      <c r="C501">
        <v>312.85118438362201</v>
      </c>
      <c r="D501">
        <v>313.04252609006699</v>
      </c>
      <c r="E501">
        <v>322.20918168324101</v>
      </c>
      <c r="F501">
        <v>319.73843381921898</v>
      </c>
      <c r="G501">
        <v>325.32300689578</v>
      </c>
      <c r="H501">
        <v>320.823323609694</v>
      </c>
      <c r="I501">
        <v>324.69931106858297</v>
      </c>
      <c r="J501">
        <v>321.21178773989101</v>
      </c>
      <c r="K501">
        <v>334.59960521745398</v>
      </c>
      <c r="L501">
        <v>330.14671847117199</v>
      </c>
      <c r="M501">
        <v>322.22068871673201</v>
      </c>
      <c r="N501">
        <v>313.46086952502202</v>
      </c>
      <c r="O501">
        <v>312.62408288925798</v>
      </c>
      <c r="P501">
        <v>312.80712726226301</v>
      </c>
      <c r="Q501">
        <v>315.20731791452999</v>
      </c>
      <c r="R501">
        <v>314.51715403997298</v>
      </c>
      <c r="S501">
        <v>317.81243446194799</v>
      </c>
      <c r="T501">
        <v>306.48716417170101</v>
      </c>
      <c r="U501">
        <v>315.57764984033997</v>
      </c>
      <c r="V501">
        <v>305.36390459128199</v>
      </c>
      <c r="W501">
        <v>322.10184985099102</v>
      </c>
      <c r="X501">
        <v>325.80432758513899</v>
      </c>
      <c r="Y501">
        <v>319.18550894014402</v>
      </c>
      <c r="Z501">
        <v>303.31336473309102</v>
      </c>
      <c r="AA501">
        <v>319.06853792542802</v>
      </c>
      <c r="AB501">
        <v>315.24803136476498</v>
      </c>
      <c r="AC501">
        <v>322.62907538747203</v>
      </c>
      <c r="AD501">
        <v>311.18987409084798</v>
      </c>
      <c r="AE501">
        <v>316.37376411109</v>
      </c>
      <c r="AF501">
        <v>329.49647469774999</v>
      </c>
      <c r="AG501">
        <v>307.965204896606</v>
      </c>
      <c r="AH501">
        <v>301.03628065109001</v>
      </c>
      <c r="AI501">
        <v>328.04779867214802</v>
      </c>
      <c r="AJ501">
        <v>368.21744620618</v>
      </c>
      <c r="AK501">
        <v>397.24494321035399</v>
      </c>
      <c r="AL501">
        <v>505.51301793970998</v>
      </c>
      <c r="AM501">
        <v>526.67949138710003</v>
      </c>
      <c r="AN501">
        <v>540.82043388022703</v>
      </c>
      <c r="AO501">
        <v>489.35017394547702</v>
      </c>
      <c r="AP501">
        <v>517.52739932005102</v>
      </c>
      <c r="AQ501">
        <v>460.42593287263702</v>
      </c>
      <c r="AR501">
        <v>460.08460127530401</v>
      </c>
      <c r="AS501">
        <v>450.38935824473498</v>
      </c>
      <c r="AT501">
        <v>431.10705372842699</v>
      </c>
      <c r="AU501">
        <v>430.37698323449899</v>
      </c>
      <c r="AV501">
        <v>416.359474373409</v>
      </c>
      <c r="AW501">
        <v>443.15024855426202</v>
      </c>
      <c r="AX501">
        <v>421.53819091169498</v>
      </c>
      <c r="AY501">
        <v>442.54119728655201</v>
      </c>
      <c r="AZ501">
        <v>422.647966952687</v>
      </c>
      <c r="BA501">
        <v>334.38703265949101</v>
      </c>
      <c r="BB501">
        <v>322.56899731603102</v>
      </c>
      <c r="BC501">
        <v>307.104797379187</v>
      </c>
      <c r="BD501">
        <v>313.09729587256999</v>
      </c>
      <c r="BE501">
        <v>320.54870318936798</v>
      </c>
      <c r="BF501">
        <v>316.27277373549998</v>
      </c>
      <c r="BG501">
        <v>315.800989252004</v>
      </c>
      <c r="BH501">
        <v>316.30333566976202</v>
      </c>
      <c r="BI501">
        <v>312.04142933743498</v>
      </c>
      <c r="BJ501">
        <v>304.39657301606297</v>
      </c>
      <c r="BK501">
        <v>320.16415037232201</v>
      </c>
      <c r="BL501">
        <v>303.53539773650198</v>
      </c>
      <c r="BM501">
        <v>310.85443260849502</v>
      </c>
      <c r="BN501">
        <v>305.35946246188701</v>
      </c>
      <c r="BO501">
        <v>301.552797324533</v>
      </c>
      <c r="BP501">
        <v>309.377044688024</v>
      </c>
      <c r="BQ501">
        <v>308.40228744277999</v>
      </c>
      <c r="BR501">
        <v>305.08572064569</v>
      </c>
      <c r="BS501">
        <v>312.52554183689</v>
      </c>
      <c r="BT501">
        <v>309.76069794340702</v>
      </c>
      <c r="BU501">
        <v>313.39744537230399</v>
      </c>
      <c r="BV501">
        <v>313.93942427440402</v>
      </c>
      <c r="BW501">
        <v>320.36021015721099</v>
      </c>
      <c r="BX501">
        <v>338.05596741296398</v>
      </c>
      <c r="BY501">
        <v>330.74939010144499</v>
      </c>
      <c r="BZ501">
        <v>316.46102445646898</v>
      </c>
      <c r="CA501">
        <v>306.52715780580502</v>
      </c>
      <c r="CB501">
        <v>322.33750982377097</v>
      </c>
      <c r="CC501">
        <v>316.27808203512899</v>
      </c>
      <c r="CD501">
        <v>318.34364026767599</v>
      </c>
    </row>
    <row r="502" spans="1:82" x14ac:dyDescent="0.25">
      <c r="A502">
        <v>120.160213618157</v>
      </c>
      <c r="B502">
        <v>329.97451786091</v>
      </c>
      <c r="C502">
        <v>313.13471029326098</v>
      </c>
      <c r="D502">
        <v>312.56848014695299</v>
      </c>
      <c r="E502">
        <v>324.914103397796</v>
      </c>
      <c r="F502">
        <v>321.57102251148899</v>
      </c>
      <c r="G502">
        <v>325.50375869769198</v>
      </c>
      <c r="H502">
        <v>316.92682605276298</v>
      </c>
      <c r="I502">
        <v>324.206282759038</v>
      </c>
      <c r="J502">
        <v>321.14494977027698</v>
      </c>
      <c r="K502">
        <v>332.44086590329499</v>
      </c>
      <c r="L502">
        <v>330.124503705969</v>
      </c>
      <c r="M502">
        <v>322.84603877018202</v>
      </c>
      <c r="N502">
        <v>314.27558238844</v>
      </c>
      <c r="O502">
        <v>311.83011066312298</v>
      </c>
      <c r="P502">
        <v>313.35068080561098</v>
      </c>
      <c r="Q502">
        <v>316.75273314222397</v>
      </c>
      <c r="R502">
        <v>310.85998301789499</v>
      </c>
      <c r="S502">
        <v>319.52809116789501</v>
      </c>
      <c r="T502">
        <v>305.94046208180299</v>
      </c>
      <c r="U502">
        <v>311.36545214185202</v>
      </c>
      <c r="V502">
        <v>301.12501342276403</v>
      </c>
      <c r="W502">
        <v>323.74532387071901</v>
      </c>
      <c r="X502">
        <v>321.82021152664203</v>
      </c>
      <c r="Y502">
        <v>321.82181513455203</v>
      </c>
      <c r="Z502">
        <v>299.47466922291198</v>
      </c>
      <c r="AA502">
        <v>316.43947586863402</v>
      </c>
      <c r="AB502">
        <v>316.123630877366</v>
      </c>
      <c r="AC502">
        <v>317.06098950907199</v>
      </c>
      <c r="AD502">
        <v>310.78783387351501</v>
      </c>
      <c r="AE502">
        <v>313.26230715249801</v>
      </c>
      <c r="AF502">
        <v>330.81804887923698</v>
      </c>
      <c r="AG502">
        <v>306.874013471745</v>
      </c>
      <c r="AH502">
        <v>303.69288253362998</v>
      </c>
      <c r="AI502">
        <v>325.24406275665802</v>
      </c>
      <c r="AJ502">
        <v>369.02959060747997</v>
      </c>
      <c r="AK502">
        <v>399.56082732503</v>
      </c>
      <c r="AL502">
        <v>514.865734342672</v>
      </c>
      <c r="AM502">
        <v>531.421298380895</v>
      </c>
      <c r="AN502">
        <v>541.646259213397</v>
      </c>
      <c r="AO502">
        <v>491.30073941477002</v>
      </c>
      <c r="AP502">
        <v>518.49289933317903</v>
      </c>
      <c r="AQ502">
        <v>462.87901745853299</v>
      </c>
      <c r="AR502">
        <v>458.93121144745197</v>
      </c>
      <c r="AS502">
        <v>454.32317470972299</v>
      </c>
      <c r="AT502">
        <v>424.63675390599298</v>
      </c>
      <c r="AU502">
        <v>430.201042592551</v>
      </c>
      <c r="AV502">
        <v>415.44015399531901</v>
      </c>
      <c r="AW502">
        <v>444.35806198521902</v>
      </c>
      <c r="AX502">
        <v>425.19623339177798</v>
      </c>
      <c r="AY502">
        <v>445.928369094846</v>
      </c>
      <c r="AZ502">
        <v>418.82286121868401</v>
      </c>
      <c r="BA502">
        <v>336.67477907602603</v>
      </c>
      <c r="BB502">
        <v>325.53724801626498</v>
      </c>
      <c r="BC502">
        <v>310.54580099507098</v>
      </c>
      <c r="BD502">
        <v>311.58864772908697</v>
      </c>
      <c r="BE502">
        <v>320.57081160209401</v>
      </c>
      <c r="BF502">
        <v>317.64467882526498</v>
      </c>
      <c r="BG502">
        <v>315.10286872276498</v>
      </c>
      <c r="BH502">
        <v>319.18808639289398</v>
      </c>
      <c r="BI502">
        <v>314.507082793937</v>
      </c>
      <c r="BJ502">
        <v>304.07522193105598</v>
      </c>
      <c r="BK502">
        <v>319.25310170441998</v>
      </c>
      <c r="BL502">
        <v>299.61048840959302</v>
      </c>
      <c r="BM502">
        <v>313.89967509972797</v>
      </c>
      <c r="BN502">
        <v>305.42964067338499</v>
      </c>
      <c r="BO502">
        <v>302.553871227917</v>
      </c>
      <c r="BP502">
        <v>307.91278687988398</v>
      </c>
      <c r="BQ502">
        <v>310.71539844940901</v>
      </c>
      <c r="BR502">
        <v>304.82200619447798</v>
      </c>
      <c r="BS502">
        <v>311.17347972637498</v>
      </c>
      <c r="BT502">
        <v>309.01993503528701</v>
      </c>
      <c r="BU502">
        <v>312.37412187791301</v>
      </c>
      <c r="BV502">
        <v>317.22912538910498</v>
      </c>
      <c r="BW502">
        <v>324.088362259088</v>
      </c>
      <c r="BX502">
        <v>338.868179324849</v>
      </c>
      <c r="BY502">
        <v>331.38559197938599</v>
      </c>
      <c r="BZ502">
        <v>316.93262528910498</v>
      </c>
      <c r="CA502">
        <v>304.24727909375702</v>
      </c>
      <c r="CB502">
        <v>322.36239554635699</v>
      </c>
      <c r="CC502">
        <v>316.56394598521001</v>
      </c>
      <c r="CD502">
        <v>317.87923846014098</v>
      </c>
    </row>
    <row r="503" spans="1:82" x14ac:dyDescent="0.25">
      <c r="A503">
        <v>120.400534045393</v>
      </c>
      <c r="B503">
        <v>328.58557349168899</v>
      </c>
      <c r="C503">
        <v>312.57356438934403</v>
      </c>
      <c r="D503">
        <v>310.20998975949101</v>
      </c>
      <c r="E503">
        <v>324.33966480794101</v>
      </c>
      <c r="F503">
        <v>319.94933143578402</v>
      </c>
      <c r="G503">
        <v>323.19720126898198</v>
      </c>
      <c r="H503">
        <v>317.07522540749397</v>
      </c>
      <c r="I503">
        <v>319.09134371377701</v>
      </c>
      <c r="J503">
        <v>325.33554073457702</v>
      </c>
      <c r="K503">
        <v>329.29072068291498</v>
      </c>
      <c r="L503">
        <v>329.91787191015902</v>
      </c>
      <c r="M503">
        <v>322.37933795889398</v>
      </c>
      <c r="N503">
        <v>316.91314251286298</v>
      </c>
      <c r="O503">
        <v>313.94683343094403</v>
      </c>
      <c r="P503">
        <v>316.62609745928802</v>
      </c>
      <c r="Q503">
        <v>320.02147443289499</v>
      </c>
      <c r="R503">
        <v>311.51411655643199</v>
      </c>
      <c r="S503">
        <v>318.12094671466701</v>
      </c>
      <c r="T503">
        <v>307.69357500091201</v>
      </c>
      <c r="U503">
        <v>310.49561948463901</v>
      </c>
      <c r="V503">
        <v>303.53704198297299</v>
      </c>
      <c r="W503">
        <v>324.53710479824298</v>
      </c>
      <c r="X503">
        <v>318.61870625755398</v>
      </c>
      <c r="Y503">
        <v>323.380818627162</v>
      </c>
      <c r="Z503">
        <v>303.68979801897899</v>
      </c>
      <c r="AA503">
        <v>316.97158185670497</v>
      </c>
      <c r="AB503">
        <v>316.37874116635402</v>
      </c>
      <c r="AC503">
        <v>315.40293450321701</v>
      </c>
      <c r="AD503">
        <v>312.27532000006101</v>
      </c>
      <c r="AE503">
        <v>315.16520888654401</v>
      </c>
      <c r="AF503">
        <v>332.466374003966</v>
      </c>
      <c r="AG503">
        <v>309.64780281613002</v>
      </c>
      <c r="AH503">
        <v>301.21705319963201</v>
      </c>
      <c r="AI503">
        <v>332.54798990671799</v>
      </c>
      <c r="AJ503">
        <v>372.038381386764</v>
      </c>
      <c r="AK503">
        <v>406.314712767971</v>
      </c>
      <c r="AL503">
        <v>511.84886696081099</v>
      </c>
      <c r="AM503">
        <v>530.31912435888898</v>
      </c>
      <c r="AN503">
        <v>540.997683294956</v>
      </c>
      <c r="AO503">
        <v>491.73784322188197</v>
      </c>
      <c r="AP503">
        <v>516.33062986983896</v>
      </c>
      <c r="AQ503">
        <v>466.38034444615101</v>
      </c>
      <c r="AR503">
        <v>453.71501053322299</v>
      </c>
      <c r="AS503">
        <v>450.977332936572</v>
      </c>
      <c r="AT503">
        <v>423.28449212935698</v>
      </c>
      <c r="AU503">
        <v>425.98487617382699</v>
      </c>
      <c r="AV503">
        <v>416.063847274485</v>
      </c>
      <c r="AW503">
        <v>443.44506903352101</v>
      </c>
      <c r="AX503">
        <v>428.21500294890399</v>
      </c>
      <c r="AY503">
        <v>443.30641300388601</v>
      </c>
      <c r="AZ503">
        <v>414.327525558003</v>
      </c>
      <c r="BA503">
        <v>342.27733043496897</v>
      </c>
      <c r="BB503">
        <v>329.54490903697598</v>
      </c>
      <c r="BC503">
        <v>307.95430263087201</v>
      </c>
      <c r="BD503">
        <v>308.63827342245798</v>
      </c>
      <c r="BE503">
        <v>324.12322165035499</v>
      </c>
      <c r="BF503">
        <v>319.75323895818298</v>
      </c>
      <c r="BG503">
        <v>314.52802660579999</v>
      </c>
      <c r="BH503">
        <v>324.83613069698902</v>
      </c>
      <c r="BI503">
        <v>315.74492488121302</v>
      </c>
      <c r="BJ503">
        <v>308.860920833016</v>
      </c>
      <c r="BK503">
        <v>316.65235146204998</v>
      </c>
      <c r="BL503">
        <v>290.475545438398</v>
      </c>
      <c r="BM503">
        <v>313.92006198198101</v>
      </c>
      <c r="BN503">
        <v>314.00842977838403</v>
      </c>
      <c r="BO503">
        <v>307.17087252067302</v>
      </c>
      <c r="BP503">
        <v>308.85123047555197</v>
      </c>
      <c r="BQ503">
        <v>312.728168125948</v>
      </c>
      <c r="BR503">
        <v>305.50681598437302</v>
      </c>
      <c r="BS503">
        <v>311.94688686525097</v>
      </c>
      <c r="BT503">
        <v>312.21618097626703</v>
      </c>
      <c r="BU503">
        <v>307.86957733429102</v>
      </c>
      <c r="BV503">
        <v>317.84250358273698</v>
      </c>
      <c r="BW503">
        <v>324.04300146475401</v>
      </c>
      <c r="BX503">
        <v>331.17419549056098</v>
      </c>
      <c r="BY503">
        <v>334.06022331594397</v>
      </c>
      <c r="BZ503">
        <v>314.72285725538802</v>
      </c>
      <c r="CA503">
        <v>303.01890917766099</v>
      </c>
      <c r="CB503">
        <v>322.46326885002298</v>
      </c>
      <c r="CC503">
        <v>318.27126159947602</v>
      </c>
      <c r="CD503">
        <v>318.28515341086597</v>
      </c>
    </row>
    <row r="504" spans="1:82" x14ac:dyDescent="0.25">
      <c r="A504">
        <v>120.64085447263</v>
      </c>
      <c r="B504">
        <v>326.54145815577698</v>
      </c>
      <c r="C504">
        <v>313.263034022471</v>
      </c>
      <c r="D504">
        <v>309.431116839639</v>
      </c>
      <c r="E504">
        <v>322.89017984591601</v>
      </c>
      <c r="F504">
        <v>324.24562419075602</v>
      </c>
      <c r="G504">
        <v>324.74762353151601</v>
      </c>
      <c r="H504">
        <v>318.67549139525801</v>
      </c>
      <c r="I504">
        <v>316.667008891004</v>
      </c>
      <c r="J504">
        <v>326.51547511284701</v>
      </c>
      <c r="K504">
        <v>324.56563040575998</v>
      </c>
      <c r="L504">
        <v>331.05544714265102</v>
      </c>
      <c r="M504">
        <v>324.58985961380301</v>
      </c>
      <c r="N504">
        <v>317.52722565424102</v>
      </c>
      <c r="O504">
        <v>318.47594431252401</v>
      </c>
      <c r="P504">
        <v>318.41900336013998</v>
      </c>
      <c r="Q504">
        <v>321.41243956813798</v>
      </c>
      <c r="R504">
        <v>310.40073557958999</v>
      </c>
      <c r="S504">
        <v>320.32997582223101</v>
      </c>
      <c r="T504">
        <v>305.35772356129797</v>
      </c>
      <c r="U504">
        <v>312.15723846438601</v>
      </c>
      <c r="V504">
        <v>305.13226476066598</v>
      </c>
      <c r="W504">
        <v>324.08638687270297</v>
      </c>
      <c r="X504">
        <v>318.68436149362498</v>
      </c>
      <c r="Y504">
        <v>324.51693245192399</v>
      </c>
      <c r="Z504">
        <v>308.68147296277601</v>
      </c>
      <c r="AA504">
        <v>318.60063423643601</v>
      </c>
      <c r="AB504">
        <v>319.40873529009298</v>
      </c>
      <c r="AC504">
        <v>315.60316441010099</v>
      </c>
      <c r="AD504">
        <v>315.41018682952102</v>
      </c>
      <c r="AE504">
        <v>314.42799439888699</v>
      </c>
      <c r="AF504">
        <v>333.98167121087499</v>
      </c>
      <c r="AG504">
        <v>309.64926126157201</v>
      </c>
      <c r="AH504">
        <v>299.70300797755101</v>
      </c>
      <c r="AI504">
        <v>328.98129448338199</v>
      </c>
      <c r="AJ504">
        <v>374.31077458888802</v>
      </c>
      <c r="AK504">
        <v>413.35666354914298</v>
      </c>
      <c r="AL504">
        <v>521.73569366505706</v>
      </c>
      <c r="AM504">
        <v>530.123989961196</v>
      </c>
      <c r="AN504">
        <v>542.13224117362802</v>
      </c>
      <c r="AO504">
        <v>492.90123012093801</v>
      </c>
      <c r="AP504">
        <v>508.36895588913598</v>
      </c>
      <c r="AQ504">
        <v>462.92141774705902</v>
      </c>
      <c r="AR504">
        <v>449.53468450821902</v>
      </c>
      <c r="AS504">
        <v>443.90464273497599</v>
      </c>
      <c r="AT504">
        <v>420.47239253853598</v>
      </c>
      <c r="AU504">
        <v>424.62524995242597</v>
      </c>
      <c r="AV504">
        <v>418.908002626827</v>
      </c>
      <c r="AW504">
        <v>442.45083822191202</v>
      </c>
      <c r="AX504">
        <v>429.87156171901501</v>
      </c>
      <c r="AY504">
        <v>448.61275552973001</v>
      </c>
      <c r="AZ504">
        <v>410.01549057781801</v>
      </c>
      <c r="BA504">
        <v>343.831380704173</v>
      </c>
      <c r="BB504">
        <v>327.68705140852501</v>
      </c>
      <c r="BC504">
        <v>306.02581750136801</v>
      </c>
      <c r="BD504">
        <v>308.35960940147999</v>
      </c>
      <c r="BE504">
        <v>322.60067863424899</v>
      </c>
      <c r="BF504">
        <v>318.717974458833</v>
      </c>
      <c r="BG504">
        <v>311.83833067979799</v>
      </c>
      <c r="BH504">
        <v>325.26252284134603</v>
      </c>
      <c r="BI504">
        <v>315.63051043612001</v>
      </c>
      <c r="BJ504">
        <v>307.87274161286098</v>
      </c>
      <c r="BK504">
        <v>313.90363479884201</v>
      </c>
      <c r="BL504">
        <v>290.16835885423001</v>
      </c>
      <c r="BM504">
        <v>314.58051720822198</v>
      </c>
      <c r="BN504">
        <v>315.32625605177702</v>
      </c>
      <c r="BO504">
        <v>308.06062439310398</v>
      </c>
      <c r="BP504">
        <v>309.67638125202501</v>
      </c>
      <c r="BQ504">
        <v>310.25138510851798</v>
      </c>
      <c r="BR504">
        <v>305.276005560893</v>
      </c>
      <c r="BS504">
        <v>314.48293167036002</v>
      </c>
      <c r="BT504">
        <v>312.05746006055301</v>
      </c>
      <c r="BU504">
        <v>306.27624154992299</v>
      </c>
      <c r="BV504">
        <v>317.71018113253098</v>
      </c>
      <c r="BW504">
        <v>325.876374530872</v>
      </c>
      <c r="BX504">
        <v>332.19706111809597</v>
      </c>
      <c r="BY504">
        <v>335.43825399116298</v>
      </c>
      <c r="BZ504">
        <v>317.51393989081703</v>
      </c>
      <c r="CA504">
        <v>305.50968123036898</v>
      </c>
      <c r="CB504">
        <v>323.213198331645</v>
      </c>
      <c r="CC504">
        <v>319.20153596063199</v>
      </c>
      <c r="CD504">
        <v>317.69966726221003</v>
      </c>
    </row>
    <row r="505" spans="1:82" x14ac:dyDescent="0.25">
      <c r="A505">
        <v>120.881174899866</v>
      </c>
      <c r="B505">
        <v>323.06253808509098</v>
      </c>
      <c r="C505">
        <v>316.661419566066</v>
      </c>
      <c r="D505">
        <v>308.41298870118197</v>
      </c>
      <c r="E505">
        <v>320.465364412214</v>
      </c>
      <c r="F505">
        <v>323.49543420191702</v>
      </c>
      <c r="G505">
        <v>324.44406837459098</v>
      </c>
      <c r="H505">
        <v>322.23506941723298</v>
      </c>
      <c r="I505">
        <v>313.450099181913</v>
      </c>
      <c r="J505">
        <v>329.99605086443199</v>
      </c>
      <c r="K505">
        <v>321.13518021502603</v>
      </c>
      <c r="L505">
        <v>325.684791228405</v>
      </c>
      <c r="M505">
        <v>328.56907848112297</v>
      </c>
      <c r="N505">
        <v>321.7811394391</v>
      </c>
      <c r="O505">
        <v>321.71111815901997</v>
      </c>
      <c r="P505">
        <v>318.104388339313</v>
      </c>
      <c r="Q505">
        <v>322.38893919528499</v>
      </c>
      <c r="R505">
        <v>311.16291041884</v>
      </c>
      <c r="S505">
        <v>322.81488279693798</v>
      </c>
      <c r="T505">
        <v>306.43871142898399</v>
      </c>
      <c r="U505">
        <v>305.37975980027397</v>
      </c>
      <c r="V505">
        <v>304.43293060433302</v>
      </c>
      <c r="W505">
        <v>317.20343005381199</v>
      </c>
      <c r="X505">
        <v>315.98025042041098</v>
      </c>
      <c r="Y505">
        <v>321.90063497694399</v>
      </c>
      <c r="Z505">
        <v>306.963533816275</v>
      </c>
      <c r="AA505">
        <v>322.79808938018499</v>
      </c>
      <c r="AB505">
        <v>318.57249638745498</v>
      </c>
      <c r="AC505">
        <v>312.26783402687198</v>
      </c>
      <c r="AD505">
        <v>315.65827449555297</v>
      </c>
      <c r="AE505">
        <v>312.961353891106</v>
      </c>
      <c r="AF505">
        <v>335.931707349465</v>
      </c>
      <c r="AG505">
        <v>309.48844701357501</v>
      </c>
      <c r="AH505">
        <v>310.92205764284103</v>
      </c>
      <c r="AI505">
        <v>324.52018811126601</v>
      </c>
      <c r="AJ505">
        <v>379.48639843896399</v>
      </c>
      <c r="AK505">
        <v>419.47759841149798</v>
      </c>
      <c r="AL505">
        <v>529.32810267240495</v>
      </c>
      <c r="AM505">
        <v>541.58835216563102</v>
      </c>
      <c r="AN505">
        <v>547.26445061068796</v>
      </c>
      <c r="AO505">
        <v>498.82226930006402</v>
      </c>
      <c r="AP505">
        <v>513.519671920939</v>
      </c>
      <c r="AQ505">
        <v>466.69868812678601</v>
      </c>
      <c r="AR505">
        <v>444.80276293033501</v>
      </c>
      <c r="AS505">
        <v>441.34971891498799</v>
      </c>
      <c r="AT505">
        <v>419.89818995932598</v>
      </c>
      <c r="AU505">
        <v>423.56266672269402</v>
      </c>
      <c r="AV505">
        <v>419.05852575419698</v>
      </c>
      <c r="AW505">
        <v>448.616533531904</v>
      </c>
      <c r="AX505">
        <v>432.52209435724598</v>
      </c>
      <c r="AY505">
        <v>453.44675977876602</v>
      </c>
      <c r="AZ505">
        <v>413.70954788063102</v>
      </c>
      <c r="BA505">
        <v>344.29047526296898</v>
      </c>
      <c r="BB505">
        <v>323.734604248967</v>
      </c>
      <c r="BC505">
        <v>306.13390227050002</v>
      </c>
      <c r="BD505">
        <v>309.02434362406302</v>
      </c>
      <c r="BE505">
        <v>320.11977167607398</v>
      </c>
      <c r="BF505">
        <v>317.13123900928798</v>
      </c>
      <c r="BG505">
        <v>305.89054345750799</v>
      </c>
      <c r="BH505">
        <v>318.62195534521101</v>
      </c>
      <c r="BI505">
        <v>315.98609465357998</v>
      </c>
      <c r="BJ505">
        <v>316.19160345277197</v>
      </c>
      <c r="BK505">
        <v>314.66084544408898</v>
      </c>
      <c r="BL505">
        <v>295.04518282788001</v>
      </c>
      <c r="BM505">
        <v>315.25518199691601</v>
      </c>
      <c r="BN505">
        <v>310.19637248709898</v>
      </c>
      <c r="BO505">
        <v>306.77591487635999</v>
      </c>
      <c r="BP505">
        <v>306.73335536483302</v>
      </c>
      <c r="BQ505">
        <v>307.45135764987799</v>
      </c>
      <c r="BR505">
        <v>304.65290780018699</v>
      </c>
      <c r="BS505">
        <v>314.69532718636299</v>
      </c>
      <c r="BT505">
        <v>312.02249867440599</v>
      </c>
      <c r="BU505">
        <v>308.829843963342</v>
      </c>
      <c r="BV505">
        <v>311.66072303643</v>
      </c>
      <c r="BW505">
        <v>318.89672447207602</v>
      </c>
      <c r="BX505">
        <v>334.32455029629398</v>
      </c>
      <c r="BY505">
        <v>338.08224841751701</v>
      </c>
      <c r="BZ505">
        <v>316.26736344556099</v>
      </c>
      <c r="CA505">
        <v>308.94480491753501</v>
      </c>
      <c r="CB505">
        <v>332.00650111197598</v>
      </c>
      <c r="CC505">
        <v>320.27351796578898</v>
      </c>
      <c r="CD505">
        <v>314.29537334273601</v>
      </c>
    </row>
    <row r="506" spans="1:82" x14ac:dyDescent="0.25">
      <c r="A506">
        <v>121.121495327102</v>
      </c>
      <c r="B506">
        <v>323.780215522351</v>
      </c>
      <c r="C506">
        <v>316.94721447758502</v>
      </c>
      <c r="D506">
        <v>311.35209266739901</v>
      </c>
      <c r="E506">
        <v>315.920590744474</v>
      </c>
      <c r="F506">
        <v>323.10696966641899</v>
      </c>
      <c r="G506">
        <v>322.46634981910199</v>
      </c>
      <c r="H506">
        <v>327.00374019353802</v>
      </c>
      <c r="I506">
        <v>310.55411859852802</v>
      </c>
      <c r="J506">
        <v>329.98143403255898</v>
      </c>
      <c r="K506">
        <v>319.34092876857898</v>
      </c>
      <c r="L506">
        <v>323.45205086509702</v>
      </c>
      <c r="M506">
        <v>328.069857240658</v>
      </c>
      <c r="N506">
        <v>321.162414795622</v>
      </c>
      <c r="O506">
        <v>320.84065816934901</v>
      </c>
      <c r="P506">
        <v>317.76885042697302</v>
      </c>
      <c r="Q506">
        <v>320.91001225675598</v>
      </c>
      <c r="R506">
        <v>313.15555871266702</v>
      </c>
      <c r="S506">
        <v>321.785186729099</v>
      </c>
      <c r="T506">
        <v>307.51303260220197</v>
      </c>
      <c r="U506">
        <v>304.49185686363597</v>
      </c>
      <c r="V506">
        <v>306.43504089197103</v>
      </c>
      <c r="W506">
        <v>312.72382263915898</v>
      </c>
      <c r="X506">
        <v>316.14740813549099</v>
      </c>
      <c r="Y506">
        <v>320.63663340055302</v>
      </c>
      <c r="Z506">
        <v>305.58297310627302</v>
      </c>
      <c r="AA506">
        <v>321.55824445426902</v>
      </c>
      <c r="AB506">
        <v>319.61438033971899</v>
      </c>
      <c r="AC506">
        <v>308.65863676852899</v>
      </c>
      <c r="AD506">
        <v>314.19719575065199</v>
      </c>
      <c r="AE506">
        <v>313.63686136680502</v>
      </c>
      <c r="AF506">
        <v>331.21738541747698</v>
      </c>
      <c r="AG506">
        <v>313.27108992127302</v>
      </c>
      <c r="AH506">
        <v>312.12946023734997</v>
      </c>
      <c r="AI506">
        <v>323.978798078691</v>
      </c>
      <c r="AJ506">
        <v>378.46356306074699</v>
      </c>
      <c r="AK506">
        <v>421.91239884071803</v>
      </c>
      <c r="AL506">
        <v>524.91903989709101</v>
      </c>
      <c r="AM506">
        <v>534.37103775323897</v>
      </c>
      <c r="AN506">
        <v>539.64873817804198</v>
      </c>
      <c r="AO506">
        <v>492.49991456484298</v>
      </c>
      <c r="AP506">
        <v>508.68002954350902</v>
      </c>
      <c r="AQ506">
        <v>462.22440734690298</v>
      </c>
      <c r="AR506">
        <v>440.81818541459597</v>
      </c>
      <c r="AS506">
        <v>437.49018912417699</v>
      </c>
      <c r="AT506">
        <v>420.75971354519498</v>
      </c>
      <c r="AU506">
        <v>420.23943051903098</v>
      </c>
      <c r="AV506">
        <v>417.62803223831702</v>
      </c>
      <c r="AW506">
        <v>447.56633154929602</v>
      </c>
      <c r="AX506">
        <v>430.725249322308</v>
      </c>
      <c r="AY506">
        <v>447.49305053018202</v>
      </c>
      <c r="AZ506">
        <v>410.846447075019</v>
      </c>
      <c r="BA506">
        <v>341.72549284269701</v>
      </c>
      <c r="BB506">
        <v>323.33242772293602</v>
      </c>
      <c r="BC506">
        <v>309.89153955194303</v>
      </c>
      <c r="BD506">
        <v>314.73113574871201</v>
      </c>
      <c r="BE506">
        <v>318.69434313809501</v>
      </c>
      <c r="BF506">
        <v>312.66066669887101</v>
      </c>
      <c r="BG506">
        <v>303.76428826428599</v>
      </c>
      <c r="BH506">
        <v>319.249698256405</v>
      </c>
      <c r="BI506">
        <v>314.77074850319002</v>
      </c>
      <c r="BJ506">
        <v>319.36871646648899</v>
      </c>
      <c r="BK506">
        <v>312.99172396304198</v>
      </c>
      <c r="BL506">
        <v>297.29009180371202</v>
      </c>
      <c r="BM506">
        <v>312.89298678383801</v>
      </c>
      <c r="BN506">
        <v>307.596775700752</v>
      </c>
      <c r="BO506">
        <v>304.39343803400197</v>
      </c>
      <c r="BP506">
        <v>304.24494033004299</v>
      </c>
      <c r="BQ506">
        <v>306.734568784781</v>
      </c>
      <c r="BR506">
        <v>308.10245259866201</v>
      </c>
      <c r="BS506">
        <v>312.16946269903798</v>
      </c>
      <c r="BT506">
        <v>311.99741909505298</v>
      </c>
      <c r="BU506">
        <v>309.39728023469598</v>
      </c>
      <c r="BV506">
        <v>308.91044483972598</v>
      </c>
      <c r="BW506">
        <v>318.37867160943699</v>
      </c>
      <c r="BX506">
        <v>331.91247661326702</v>
      </c>
      <c r="BY506">
        <v>336.46752002483299</v>
      </c>
      <c r="BZ506">
        <v>314.96489678340799</v>
      </c>
      <c r="CA506">
        <v>314.57005670199902</v>
      </c>
      <c r="CB506">
        <v>333.53725271491197</v>
      </c>
      <c r="CC506">
        <v>321.45752500153401</v>
      </c>
      <c r="CD506">
        <v>314.95043595589999</v>
      </c>
    </row>
    <row r="507" spans="1:82" x14ac:dyDescent="0.25">
      <c r="A507">
        <v>121.36181575433901</v>
      </c>
      <c r="B507">
        <v>326.60588024716401</v>
      </c>
      <c r="C507">
        <v>318.16824522675802</v>
      </c>
      <c r="D507">
        <v>310.57448297938902</v>
      </c>
      <c r="E507">
        <v>312.004769557987</v>
      </c>
      <c r="F507">
        <v>325.47010240116202</v>
      </c>
      <c r="G507">
        <v>321.65145961374998</v>
      </c>
      <c r="H507">
        <v>325.858879192421</v>
      </c>
      <c r="I507">
        <v>315.01703850452202</v>
      </c>
      <c r="J507">
        <v>329.24791102763902</v>
      </c>
      <c r="K507">
        <v>318.772147959763</v>
      </c>
      <c r="L507">
        <v>319.97970639292902</v>
      </c>
      <c r="M507">
        <v>327.15461795295403</v>
      </c>
      <c r="N507">
        <v>323.920930463204</v>
      </c>
      <c r="O507">
        <v>319.35982204078698</v>
      </c>
      <c r="P507">
        <v>317.07532311618502</v>
      </c>
      <c r="Q507">
        <v>315.72098730259501</v>
      </c>
      <c r="R507">
        <v>312.05221059338299</v>
      </c>
      <c r="S507">
        <v>319.24170131350098</v>
      </c>
      <c r="T507">
        <v>313.59412544351397</v>
      </c>
      <c r="U507">
        <v>303.89729273888099</v>
      </c>
      <c r="V507">
        <v>312.01747743940098</v>
      </c>
      <c r="W507">
        <v>307.08112720079203</v>
      </c>
      <c r="X507">
        <v>316.47273107168701</v>
      </c>
      <c r="Y507">
        <v>315.28999752450602</v>
      </c>
      <c r="Z507">
        <v>307.17922413277802</v>
      </c>
      <c r="AA507">
        <v>320.500142524127</v>
      </c>
      <c r="AB507">
        <v>322.13185603078</v>
      </c>
      <c r="AC507">
        <v>304.570148019442</v>
      </c>
      <c r="AD507">
        <v>315.23147297759999</v>
      </c>
      <c r="AE507">
        <v>314.57180502219001</v>
      </c>
      <c r="AF507">
        <v>333.472215876196</v>
      </c>
      <c r="AG507">
        <v>318.04321131056901</v>
      </c>
      <c r="AH507">
        <v>318.74759574765199</v>
      </c>
      <c r="AI507">
        <v>322.39853923964</v>
      </c>
      <c r="AJ507">
        <v>380.05426348889398</v>
      </c>
      <c r="AK507">
        <v>420.77079528059301</v>
      </c>
      <c r="AL507">
        <v>513.49217679666197</v>
      </c>
      <c r="AM507">
        <v>529.29409373423402</v>
      </c>
      <c r="AN507">
        <v>535.24712678293599</v>
      </c>
      <c r="AO507">
        <v>485.30140254939801</v>
      </c>
      <c r="AP507">
        <v>504.40083421903199</v>
      </c>
      <c r="AQ507">
        <v>462.424493253619</v>
      </c>
      <c r="AR507">
        <v>440.09800638092099</v>
      </c>
      <c r="AS507">
        <v>437.82176153345699</v>
      </c>
      <c r="AT507">
        <v>418.19344281746601</v>
      </c>
      <c r="AU507">
        <v>416.28530470134899</v>
      </c>
      <c r="AV507">
        <v>415.73799643769098</v>
      </c>
      <c r="AW507">
        <v>446.99889263825202</v>
      </c>
      <c r="AX507">
        <v>426.31187306580802</v>
      </c>
      <c r="AY507">
        <v>440.31518324572102</v>
      </c>
      <c r="AZ507">
        <v>403.49488102260199</v>
      </c>
      <c r="BA507">
        <v>342.73097098700703</v>
      </c>
      <c r="BB507">
        <v>324.46773156535198</v>
      </c>
      <c r="BC507">
        <v>308.80618805888901</v>
      </c>
      <c r="BD507">
        <v>311.70294304357498</v>
      </c>
      <c r="BE507">
        <v>321.935486187371</v>
      </c>
      <c r="BF507">
        <v>311.83542627154702</v>
      </c>
      <c r="BG507">
        <v>305.59777439540898</v>
      </c>
      <c r="BH507">
        <v>316.675711386432</v>
      </c>
      <c r="BI507">
        <v>309.53755394935001</v>
      </c>
      <c r="BJ507">
        <v>315.090473754122</v>
      </c>
      <c r="BK507">
        <v>313.031388131315</v>
      </c>
      <c r="BL507">
        <v>297.67703010449497</v>
      </c>
      <c r="BM507">
        <v>313.29245719481202</v>
      </c>
      <c r="BN507">
        <v>307.89961059233798</v>
      </c>
      <c r="BO507">
        <v>308.14744146287399</v>
      </c>
      <c r="BP507">
        <v>305.61681475255602</v>
      </c>
      <c r="BQ507">
        <v>310.731455818661</v>
      </c>
      <c r="BR507">
        <v>307.97971318804002</v>
      </c>
      <c r="BS507">
        <v>313.61906475947899</v>
      </c>
      <c r="BT507">
        <v>319.69576049539802</v>
      </c>
      <c r="BU507">
        <v>310.16548250036999</v>
      </c>
      <c r="BV507">
        <v>311.59841957232601</v>
      </c>
      <c r="BW507">
        <v>322.07741439150902</v>
      </c>
      <c r="BX507">
        <v>325.51464208272802</v>
      </c>
      <c r="BY507">
        <v>341.43664787973398</v>
      </c>
      <c r="BZ507">
        <v>317.49179405478998</v>
      </c>
      <c r="CA507">
        <v>316.54832096706099</v>
      </c>
      <c r="CB507">
        <v>330.93417206735899</v>
      </c>
      <c r="CC507">
        <v>326.062274336229</v>
      </c>
      <c r="CD507">
        <v>311.43436609655299</v>
      </c>
    </row>
    <row r="508" spans="1:82" x14ac:dyDescent="0.25">
      <c r="A508">
        <v>121.60213618157501</v>
      </c>
      <c r="B508">
        <v>325.927501966519</v>
      </c>
      <c r="C508">
        <v>315.79793649904099</v>
      </c>
      <c r="D508">
        <v>309.80995668600002</v>
      </c>
      <c r="E508">
        <v>308.61022760103702</v>
      </c>
      <c r="F508">
        <v>324.41343931165301</v>
      </c>
      <c r="G508">
        <v>323.10472757645903</v>
      </c>
      <c r="H508">
        <v>328.38280601092498</v>
      </c>
      <c r="I508">
        <v>317.62499550814999</v>
      </c>
      <c r="J508">
        <v>327.61751297901498</v>
      </c>
      <c r="K508">
        <v>315.31065064711299</v>
      </c>
      <c r="L508">
        <v>319.60753940575898</v>
      </c>
      <c r="M508">
        <v>329.69359591295301</v>
      </c>
      <c r="N508">
        <v>326.303795623729</v>
      </c>
      <c r="O508">
        <v>323.40845396906099</v>
      </c>
      <c r="P508">
        <v>316.84345287934002</v>
      </c>
      <c r="Q508">
        <v>315.05142910631599</v>
      </c>
      <c r="R508">
        <v>309.23702177226897</v>
      </c>
      <c r="S508">
        <v>318.861544693224</v>
      </c>
      <c r="T508">
        <v>314.923214241469</v>
      </c>
      <c r="U508">
        <v>308.14979943787398</v>
      </c>
      <c r="V508">
        <v>316.596735432966</v>
      </c>
      <c r="W508">
        <v>306.264520863001</v>
      </c>
      <c r="X508">
        <v>314.47969610603599</v>
      </c>
      <c r="Y508">
        <v>313.10855753174297</v>
      </c>
      <c r="Z508">
        <v>310.24738906017302</v>
      </c>
      <c r="AA508">
        <v>318.89030030739201</v>
      </c>
      <c r="AB508">
        <v>319.547062362372</v>
      </c>
      <c r="AC508">
        <v>308.34712317962999</v>
      </c>
      <c r="AD508">
        <v>317.53015022278601</v>
      </c>
      <c r="AE508">
        <v>317.82621975600802</v>
      </c>
      <c r="AF508">
        <v>332.673877310769</v>
      </c>
      <c r="AG508">
        <v>319.193442991658</v>
      </c>
      <c r="AH508">
        <v>319.41835457165098</v>
      </c>
      <c r="AI508">
        <v>326.15349712928003</v>
      </c>
      <c r="AJ508">
        <v>381.63545169239597</v>
      </c>
      <c r="AK508">
        <v>441.39252197173897</v>
      </c>
      <c r="AL508">
        <v>529.65836167757504</v>
      </c>
      <c r="AM508">
        <v>545.28864604098203</v>
      </c>
      <c r="AN508">
        <v>558.28020280325904</v>
      </c>
      <c r="AO508">
        <v>487.72569724729601</v>
      </c>
      <c r="AP508">
        <v>514.78663567861895</v>
      </c>
      <c r="AQ508">
        <v>462.39854146822</v>
      </c>
      <c r="AR508">
        <v>451.553613941756</v>
      </c>
      <c r="AS508">
        <v>443.92156630709502</v>
      </c>
      <c r="AT508">
        <v>424.07382692822</v>
      </c>
      <c r="AU508">
        <v>421.05833147069302</v>
      </c>
      <c r="AV508">
        <v>427.19086687340899</v>
      </c>
      <c r="AW508">
        <v>454.32639036939003</v>
      </c>
      <c r="AX508">
        <v>425.52987602931597</v>
      </c>
      <c r="AY508">
        <v>445.87094768337801</v>
      </c>
      <c r="AZ508">
        <v>398.17604376287102</v>
      </c>
      <c r="BA508">
        <v>337.333124596613</v>
      </c>
      <c r="BB508">
        <v>323.08309309518103</v>
      </c>
      <c r="BC508">
        <v>305.10879846128199</v>
      </c>
      <c r="BD508">
        <v>314.65999687715498</v>
      </c>
      <c r="BE508">
        <v>318.89513433978999</v>
      </c>
      <c r="BF508">
        <v>312.10147512208403</v>
      </c>
      <c r="BG508">
        <v>310.10285782255897</v>
      </c>
      <c r="BH508">
        <v>312.46264148734502</v>
      </c>
      <c r="BI508">
        <v>313.140387678119</v>
      </c>
      <c r="BJ508">
        <v>317.24511952565302</v>
      </c>
      <c r="BK508">
        <v>311.90394552747</v>
      </c>
      <c r="BL508">
        <v>301.43901251784001</v>
      </c>
      <c r="BM508">
        <v>310.79559819701501</v>
      </c>
      <c r="BN508">
        <v>308.863195741477</v>
      </c>
      <c r="BO508">
        <v>311.08005816785197</v>
      </c>
      <c r="BP508">
        <v>307.42472705826901</v>
      </c>
      <c r="BQ508">
        <v>311.24291617432698</v>
      </c>
      <c r="BR508">
        <v>307.54229665157197</v>
      </c>
      <c r="BS508">
        <v>314.135618718572</v>
      </c>
      <c r="BT508">
        <v>316.06487748834599</v>
      </c>
      <c r="BU508">
        <v>311.49784106981298</v>
      </c>
      <c r="BV508">
        <v>311.36864185618401</v>
      </c>
      <c r="BW508">
        <v>318.39292427664401</v>
      </c>
      <c r="BX508">
        <v>322.82495208261003</v>
      </c>
      <c r="BY508">
        <v>337.621302393387</v>
      </c>
      <c r="BZ508">
        <v>318.50648806123797</v>
      </c>
      <c r="CA508">
        <v>317.51182398661501</v>
      </c>
      <c r="CB508">
        <v>333.22458654328</v>
      </c>
      <c r="CC508">
        <v>330.70541786475599</v>
      </c>
      <c r="CD508">
        <v>310.937817504093</v>
      </c>
    </row>
    <row r="509" spans="1:82" x14ac:dyDescent="0.25">
      <c r="A509">
        <v>121.84245660881101</v>
      </c>
      <c r="B509">
        <v>325.03108090127898</v>
      </c>
      <c r="C509">
        <v>316.32313478282703</v>
      </c>
      <c r="D509">
        <v>311.21209851516801</v>
      </c>
      <c r="E509">
        <v>308.19156366236803</v>
      </c>
      <c r="F509">
        <v>330.71163201748499</v>
      </c>
      <c r="G509">
        <v>325.193345874719</v>
      </c>
      <c r="H509">
        <v>327.00036881213401</v>
      </c>
      <c r="I509">
        <v>321.66103567220199</v>
      </c>
      <c r="J509">
        <v>327.91218185517602</v>
      </c>
      <c r="K509">
        <v>314.56551679424399</v>
      </c>
      <c r="L509">
        <v>319.07470273604503</v>
      </c>
      <c r="M509">
        <v>331.436084308528</v>
      </c>
      <c r="N509">
        <v>325.11388739925701</v>
      </c>
      <c r="O509">
        <v>325.67337852741002</v>
      </c>
      <c r="P509">
        <v>316.24074319950302</v>
      </c>
      <c r="Q509">
        <v>311.919606006577</v>
      </c>
      <c r="R509">
        <v>304.52546731530703</v>
      </c>
      <c r="S509">
        <v>317.385825709914</v>
      </c>
      <c r="T509">
        <v>317.240296775719</v>
      </c>
      <c r="U509">
        <v>309.47475714051501</v>
      </c>
      <c r="V509">
        <v>319.04417945004201</v>
      </c>
      <c r="W509">
        <v>303.12870559093699</v>
      </c>
      <c r="X509">
        <v>312.704066004666</v>
      </c>
      <c r="Y509">
        <v>307.84658198069701</v>
      </c>
      <c r="Z509">
        <v>313.55936933428001</v>
      </c>
      <c r="AA509">
        <v>316.123893646358</v>
      </c>
      <c r="AB509">
        <v>317.96714502621398</v>
      </c>
      <c r="AC509">
        <v>309.60125043347699</v>
      </c>
      <c r="AD509">
        <v>318.95318372797402</v>
      </c>
      <c r="AE509">
        <v>319.461519530239</v>
      </c>
      <c r="AF509">
        <v>331.56645505693598</v>
      </c>
      <c r="AG509">
        <v>316.784203000915</v>
      </c>
      <c r="AH509">
        <v>317.83716520200898</v>
      </c>
      <c r="AI509">
        <v>326.86830649713801</v>
      </c>
      <c r="AJ509">
        <v>379.24813290265701</v>
      </c>
      <c r="AK509">
        <v>447.74818369298799</v>
      </c>
      <c r="AL509">
        <v>531.54740547243796</v>
      </c>
      <c r="AM509">
        <v>547.62194890044998</v>
      </c>
      <c r="AN509">
        <v>563.98814634096698</v>
      </c>
      <c r="AO509">
        <v>491.02558599995001</v>
      </c>
      <c r="AP509">
        <v>514.32043683014501</v>
      </c>
      <c r="AQ509">
        <v>461.67600307983002</v>
      </c>
      <c r="AR509">
        <v>454.88846583739098</v>
      </c>
      <c r="AS509">
        <v>440.035917584608</v>
      </c>
      <c r="AT509">
        <v>428.01971484022198</v>
      </c>
      <c r="AU509">
        <v>422.67115854655401</v>
      </c>
      <c r="AV509">
        <v>433.29664163852601</v>
      </c>
      <c r="AW509">
        <v>455.990366082305</v>
      </c>
      <c r="AX509">
        <v>423.29342107346997</v>
      </c>
      <c r="AY509">
        <v>441.93247312796001</v>
      </c>
      <c r="AZ509">
        <v>398.907211518743</v>
      </c>
      <c r="BA509">
        <v>336.01726799546998</v>
      </c>
      <c r="BB509">
        <v>317.21575785884397</v>
      </c>
      <c r="BC509">
        <v>306.73780763592202</v>
      </c>
      <c r="BD509">
        <v>316.12156094446902</v>
      </c>
      <c r="BE509">
        <v>316.67008027583898</v>
      </c>
      <c r="BF509">
        <v>307.85183869651399</v>
      </c>
      <c r="BG509">
        <v>310.92445203600499</v>
      </c>
      <c r="BH509">
        <v>308.30513512212298</v>
      </c>
      <c r="BI509">
        <v>313.57236439236198</v>
      </c>
      <c r="BJ509">
        <v>316.269378293339</v>
      </c>
      <c r="BK509">
        <v>310.714962947309</v>
      </c>
      <c r="BL509">
        <v>306.58251348580598</v>
      </c>
      <c r="BM509">
        <v>310.58665794904198</v>
      </c>
      <c r="BN509">
        <v>309.06655567630901</v>
      </c>
      <c r="BO509">
        <v>308.838217323815</v>
      </c>
      <c r="BP509">
        <v>311.447431035264</v>
      </c>
      <c r="BQ509">
        <v>310.14683646485798</v>
      </c>
      <c r="BR509">
        <v>307.071079528322</v>
      </c>
      <c r="BS509">
        <v>311.951781490364</v>
      </c>
      <c r="BT509">
        <v>315.92017716816503</v>
      </c>
      <c r="BU509">
        <v>310.57348215697999</v>
      </c>
      <c r="BV509">
        <v>307.131300389285</v>
      </c>
      <c r="BW509">
        <v>312.56580869459299</v>
      </c>
      <c r="BX509">
        <v>320.02912742734202</v>
      </c>
      <c r="BY509">
        <v>334.55671769076901</v>
      </c>
      <c r="BZ509">
        <v>319.184469578267</v>
      </c>
      <c r="CA509">
        <v>320.83032578956698</v>
      </c>
      <c r="CB509">
        <v>334.168552102744</v>
      </c>
      <c r="CC509">
        <v>335.167589669356</v>
      </c>
      <c r="CD509">
        <v>313.05535279583597</v>
      </c>
    </row>
    <row r="510" spans="1:82" x14ac:dyDescent="0.25">
      <c r="A510">
        <v>122.082777036048</v>
      </c>
      <c r="B510">
        <v>321.45789588439101</v>
      </c>
      <c r="C510">
        <v>318.160537861563</v>
      </c>
      <c r="D510">
        <v>312.57838944671101</v>
      </c>
      <c r="E510">
        <v>309.01212194552602</v>
      </c>
      <c r="F510">
        <v>330.09325811269002</v>
      </c>
      <c r="G510">
        <v>326.64537412271102</v>
      </c>
      <c r="H510">
        <v>324.960344962053</v>
      </c>
      <c r="I510">
        <v>324.81885659416702</v>
      </c>
      <c r="J510">
        <v>325.10743101067999</v>
      </c>
      <c r="K510">
        <v>314.30633719847799</v>
      </c>
      <c r="L510">
        <v>317.22379619699899</v>
      </c>
      <c r="M510">
        <v>331.69633159093001</v>
      </c>
      <c r="N510">
        <v>321.52018360992201</v>
      </c>
      <c r="O510">
        <v>326.00982965142299</v>
      </c>
      <c r="P510">
        <v>315.42903613444901</v>
      </c>
      <c r="Q510">
        <v>307.35742664624098</v>
      </c>
      <c r="R510">
        <v>302.15485164650602</v>
      </c>
      <c r="S510">
        <v>315.38329107642602</v>
      </c>
      <c r="T510">
        <v>318.06932322138698</v>
      </c>
      <c r="U510">
        <v>306.52652345926703</v>
      </c>
      <c r="V510">
        <v>314.91070098730199</v>
      </c>
      <c r="W510">
        <v>305.50737993680502</v>
      </c>
      <c r="X510">
        <v>311.70487844756201</v>
      </c>
      <c r="Y510">
        <v>305.07714084876898</v>
      </c>
      <c r="Z510">
        <v>309.78376583175799</v>
      </c>
      <c r="AA510">
        <v>310.57037239129102</v>
      </c>
      <c r="AB510">
        <v>316.71478208395501</v>
      </c>
      <c r="AC510">
        <v>308.65762093646998</v>
      </c>
      <c r="AD510">
        <v>320.14161128314601</v>
      </c>
      <c r="AE510">
        <v>315.36561680984801</v>
      </c>
      <c r="AF510">
        <v>331.081843859375</v>
      </c>
      <c r="AG510">
        <v>316.67223827455598</v>
      </c>
      <c r="AH510">
        <v>317.77834052760102</v>
      </c>
      <c r="AI510">
        <v>324.31451069107999</v>
      </c>
      <c r="AJ510">
        <v>377.64560104403</v>
      </c>
      <c r="AK510">
        <v>454.63038267968102</v>
      </c>
      <c r="AL510">
        <v>532.24174696290197</v>
      </c>
      <c r="AM510">
        <v>544.13963396867996</v>
      </c>
      <c r="AN510">
        <v>558.202953173683</v>
      </c>
      <c r="AO510">
        <v>490.36864828043201</v>
      </c>
      <c r="AP510">
        <v>507.17585696447202</v>
      </c>
      <c r="AQ510">
        <v>457.988663915026</v>
      </c>
      <c r="AR510">
        <v>455.66499212523098</v>
      </c>
      <c r="AS510">
        <v>439.000658318067</v>
      </c>
      <c r="AT510">
        <v>427.97435055595798</v>
      </c>
      <c r="AU510">
        <v>421.89132077597998</v>
      </c>
      <c r="AV510">
        <v>433.69780983668102</v>
      </c>
      <c r="AW510">
        <v>454.27368557557901</v>
      </c>
      <c r="AX510">
        <v>421.40405227193202</v>
      </c>
      <c r="AY510">
        <v>437.84949626553299</v>
      </c>
      <c r="AZ510">
        <v>396.65809708622697</v>
      </c>
      <c r="BA510">
        <v>332.907365364182</v>
      </c>
      <c r="BB510">
        <v>319.19558654532199</v>
      </c>
      <c r="BC510">
        <v>311.65977864309701</v>
      </c>
      <c r="BD510">
        <v>315.519066162125</v>
      </c>
      <c r="BE510">
        <v>313.47550494424502</v>
      </c>
      <c r="BF510">
        <v>303.895981716503</v>
      </c>
      <c r="BG510">
        <v>312.93443109272403</v>
      </c>
      <c r="BH510">
        <v>304.77839126700297</v>
      </c>
      <c r="BI510">
        <v>316.13465781679503</v>
      </c>
      <c r="BJ510">
        <v>315.54905993141301</v>
      </c>
      <c r="BK510">
        <v>309.84434062177098</v>
      </c>
      <c r="BL510">
        <v>306.799312896343</v>
      </c>
      <c r="BM510">
        <v>308.95849935588899</v>
      </c>
      <c r="BN510">
        <v>302.12133441749</v>
      </c>
      <c r="BO510">
        <v>310.44834749991401</v>
      </c>
      <c r="BP510">
        <v>312.772178324371</v>
      </c>
      <c r="BQ510">
        <v>308.968660585576</v>
      </c>
      <c r="BR510">
        <v>305.83510969795498</v>
      </c>
      <c r="BS510">
        <v>311.763978627271</v>
      </c>
      <c r="BT510">
        <v>313.07256260390898</v>
      </c>
      <c r="BU510">
        <v>308.262366528651</v>
      </c>
      <c r="BV510">
        <v>306.25293164616897</v>
      </c>
      <c r="BW510">
        <v>314.23780301711901</v>
      </c>
      <c r="BX510">
        <v>320.15532958308802</v>
      </c>
      <c r="BY510">
        <v>331.945321770796</v>
      </c>
      <c r="BZ510">
        <v>318.18098656906699</v>
      </c>
      <c r="CA510">
        <v>324.61292879986797</v>
      </c>
      <c r="CB510">
        <v>331.43243443825997</v>
      </c>
      <c r="CC510">
        <v>336.90492791875198</v>
      </c>
      <c r="CD510">
        <v>316.63406580104999</v>
      </c>
    </row>
    <row r="511" spans="1:82" x14ac:dyDescent="0.25">
      <c r="A511">
        <v>122.323097463284</v>
      </c>
      <c r="B511">
        <v>320.49509589750602</v>
      </c>
      <c r="C511">
        <v>317.32462783130097</v>
      </c>
      <c r="D511">
        <v>315.54984243869399</v>
      </c>
      <c r="E511">
        <v>303.76529652795801</v>
      </c>
      <c r="F511">
        <v>332.93161461359102</v>
      </c>
      <c r="G511">
        <v>325.39112139127502</v>
      </c>
      <c r="H511">
        <v>327.97384731576199</v>
      </c>
      <c r="I511">
        <v>326.33104666717401</v>
      </c>
      <c r="J511">
        <v>325.32872879776602</v>
      </c>
      <c r="K511">
        <v>317.79618269048001</v>
      </c>
      <c r="L511">
        <v>314.72753611011598</v>
      </c>
      <c r="M511">
        <v>328.86544441760901</v>
      </c>
      <c r="N511">
        <v>320.350348190484</v>
      </c>
      <c r="O511">
        <v>319.05596747852201</v>
      </c>
      <c r="P511">
        <v>316.47102322000097</v>
      </c>
      <c r="Q511">
        <v>308.83236287329601</v>
      </c>
      <c r="R511">
        <v>299.57138870228601</v>
      </c>
      <c r="S511">
        <v>313.923725059871</v>
      </c>
      <c r="T511">
        <v>318.38757076547398</v>
      </c>
      <c r="U511">
        <v>309.32565120848</v>
      </c>
      <c r="V511">
        <v>312.69357811394502</v>
      </c>
      <c r="W511">
        <v>308.01645642184502</v>
      </c>
      <c r="X511">
        <v>310.38878064438899</v>
      </c>
      <c r="Y511">
        <v>307.63871299801298</v>
      </c>
      <c r="Z511">
        <v>308.36273973240799</v>
      </c>
      <c r="AA511">
        <v>300.34435795853199</v>
      </c>
      <c r="AB511">
        <v>311.67812411603001</v>
      </c>
      <c r="AC511">
        <v>306.59045624820499</v>
      </c>
      <c r="AD511">
        <v>318.57804506223698</v>
      </c>
      <c r="AE511">
        <v>314.85479725088999</v>
      </c>
      <c r="AF511">
        <v>322.607750993926</v>
      </c>
      <c r="AG511">
        <v>318.949585967997</v>
      </c>
      <c r="AH511">
        <v>313.30856274254899</v>
      </c>
      <c r="AI511">
        <v>330.43706199296003</v>
      </c>
      <c r="AJ511">
        <v>381.01391243000199</v>
      </c>
      <c r="AK511">
        <v>460.08836221644498</v>
      </c>
      <c r="AL511">
        <v>528.88886665605003</v>
      </c>
      <c r="AM511">
        <v>537.22444065138097</v>
      </c>
      <c r="AN511">
        <v>551.01530350770395</v>
      </c>
      <c r="AO511">
        <v>480.952208033099</v>
      </c>
      <c r="AP511">
        <v>499.22882199956001</v>
      </c>
      <c r="AQ511">
        <v>456.73970154435102</v>
      </c>
      <c r="AR511">
        <v>459.69169527527902</v>
      </c>
      <c r="AS511">
        <v>444.02265416087999</v>
      </c>
      <c r="AT511">
        <v>429.85260533926402</v>
      </c>
      <c r="AU511">
        <v>423.96561594406199</v>
      </c>
      <c r="AV511">
        <v>434.522847357275</v>
      </c>
      <c r="AW511">
        <v>451.84947300084002</v>
      </c>
      <c r="AX511">
        <v>420.18069603432599</v>
      </c>
      <c r="AY511">
        <v>433.13999821149298</v>
      </c>
      <c r="AZ511">
        <v>384.73518942737002</v>
      </c>
      <c r="BA511">
        <v>331.16359652026199</v>
      </c>
      <c r="BB511">
        <v>319.80408663854303</v>
      </c>
      <c r="BC511">
        <v>315.41690334932701</v>
      </c>
      <c r="BD511">
        <v>315.10312070257999</v>
      </c>
      <c r="BE511">
        <v>312.68997061046701</v>
      </c>
      <c r="BF511">
        <v>305.230113175616</v>
      </c>
      <c r="BG511">
        <v>316.25706291517503</v>
      </c>
      <c r="BH511">
        <v>309.97328601092102</v>
      </c>
      <c r="BI511">
        <v>316.64433161932698</v>
      </c>
      <c r="BJ511">
        <v>316.26893790865802</v>
      </c>
      <c r="BK511">
        <v>305.50401707509599</v>
      </c>
      <c r="BL511">
        <v>305.102382639035</v>
      </c>
      <c r="BM511">
        <v>308.32695879233501</v>
      </c>
      <c r="BN511">
        <v>300.97297239504002</v>
      </c>
      <c r="BO511">
        <v>311.79332318321599</v>
      </c>
      <c r="BP511">
        <v>311.11727024527102</v>
      </c>
      <c r="BQ511">
        <v>311.169672496337</v>
      </c>
      <c r="BR511">
        <v>303.84484640242999</v>
      </c>
      <c r="BS511">
        <v>311.83307940004499</v>
      </c>
      <c r="BT511">
        <v>307.54050501221099</v>
      </c>
      <c r="BU511">
        <v>305.50689418370501</v>
      </c>
      <c r="BV511">
        <v>305.169592275441</v>
      </c>
      <c r="BW511">
        <v>319.106057345843</v>
      </c>
      <c r="BX511">
        <v>313.55656157080301</v>
      </c>
      <c r="BY511">
        <v>325.52020307293998</v>
      </c>
      <c r="BZ511">
        <v>323.04651764970498</v>
      </c>
      <c r="CA511">
        <v>324.81074845611602</v>
      </c>
      <c r="CB511">
        <v>328.19461936032098</v>
      </c>
      <c r="CC511">
        <v>339.23066611617702</v>
      </c>
      <c r="CD511">
        <v>319.56915178796902</v>
      </c>
    </row>
    <row r="512" spans="1:82" x14ac:dyDescent="0.25">
      <c r="A512">
        <v>122.56341789052</v>
      </c>
      <c r="B512">
        <v>321.51352314946098</v>
      </c>
      <c r="C512">
        <v>317.25471152883398</v>
      </c>
      <c r="D512">
        <v>312.01546631013701</v>
      </c>
      <c r="E512">
        <v>304.395938128463</v>
      </c>
      <c r="F512">
        <v>332.56945244597699</v>
      </c>
      <c r="G512">
        <v>327.11039811509897</v>
      </c>
      <c r="H512">
        <v>326.56683424412699</v>
      </c>
      <c r="I512">
        <v>326.20267696313402</v>
      </c>
      <c r="J512">
        <v>325.567804657333</v>
      </c>
      <c r="K512">
        <v>320.530002261378</v>
      </c>
      <c r="L512">
        <v>315.80074972432902</v>
      </c>
      <c r="M512">
        <v>324.02740468554703</v>
      </c>
      <c r="N512">
        <v>317.56968097067698</v>
      </c>
      <c r="O512">
        <v>315.474372590472</v>
      </c>
      <c r="P512">
        <v>320.42915448367597</v>
      </c>
      <c r="Q512">
        <v>311.97920444618899</v>
      </c>
      <c r="R512">
        <v>295.30182656645297</v>
      </c>
      <c r="S512">
        <v>312.11001480264298</v>
      </c>
      <c r="T512">
        <v>315.92255361331098</v>
      </c>
      <c r="U512">
        <v>313.39370457091599</v>
      </c>
      <c r="V512">
        <v>310.84883251366603</v>
      </c>
      <c r="W512">
        <v>312.27291903365</v>
      </c>
      <c r="X512">
        <v>307.43748799465101</v>
      </c>
      <c r="Y512">
        <v>306.45429123008898</v>
      </c>
      <c r="Z512">
        <v>307.94571449630899</v>
      </c>
      <c r="AA512">
        <v>298.90369427349401</v>
      </c>
      <c r="AB512">
        <v>303.77810544830902</v>
      </c>
      <c r="AC512">
        <v>311.830357461657</v>
      </c>
      <c r="AD512">
        <v>318.78816957440199</v>
      </c>
      <c r="AE512">
        <v>313.430404366988</v>
      </c>
      <c r="AF512">
        <v>320.15164288006901</v>
      </c>
      <c r="AG512">
        <v>320.41554423648802</v>
      </c>
      <c r="AH512">
        <v>311.23527161344998</v>
      </c>
      <c r="AI512">
        <v>335.75326266151501</v>
      </c>
      <c r="AJ512">
        <v>382.23998498517</v>
      </c>
      <c r="AK512">
        <v>472.91060933184798</v>
      </c>
      <c r="AL512">
        <v>535.82934920750995</v>
      </c>
      <c r="AM512">
        <v>539.13592561912401</v>
      </c>
      <c r="AN512">
        <v>553.73141923459298</v>
      </c>
      <c r="AO512">
        <v>480.07866093045999</v>
      </c>
      <c r="AP512">
        <v>500.68109645361102</v>
      </c>
      <c r="AQ512">
        <v>460.10473525007802</v>
      </c>
      <c r="AR512">
        <v>465.96828633084499</v>
      </c>
      <c r="AS512">
        <v>445.28444078343603</v>
      </c>
      <c r="AT512">
        <v>428.53400805205399</v>
      </c>
      <c r="AU512">
        <v>423.53686244504098</v>
      </c>
      <c r="AV512">
        <v>435.75068797641302</v>
      </c>
      <c r="AW512">
        <v>455.18323540948899</v>
      </c>
      <c r="AX512">
        <v>426.48984776760898</v>
      </c>
      <c r="AY512">
        <v>432.45318435663</v>
      </c>
      <c r="AZ512">
        <v>383.53944330900703</v>
      </c>
      <c r="BA512">
        <v>333.10023359612302</v>
      </c>
      <c r="BB512">
        <v>317.48075845906698</v>
      </c>
      <c r="BC512">
        <v>313.96737126804499</v>
      </c>
      <c r="BD512">
        <v>308.97359782862702</v>
      </c>
      <c r="BE512">
        <v>309.653923106761</v>
      </c>
      <c r="BF512">
        <v>308.18096687778097</v>
      </c>
      <c r="BG512">
        <v>320.09031596235701</v>
      </c>
      <c r="BH512">
        <v>308.93253442162899</v>
      </c>
      <c r="BI512">
        <v>319.14797669758201</v>
      </c>
      <c r="BJ512">
        <v>310.75291805155899</v>
      </c>
      <c r="BK512">
        <v>302.06148511667999</v>
      </c>
      <c r="BL512">
        <v>302.67654471511702</v>
      </c>
      <c r="BM512">
        <v>312.78556991712401</v>
      </c>
      <c r="BN512">
        <v>303.78428957335302</v>
      </c>
      <c r="BO512">
        <v>311.63622398613597</v>
      </c>
      <c r="BP512">
        <v>310.17280158456703</v>
      </c>
      <c r="BQ512">
        <v>312.02690531911099</v>
      </c>
      <c r="BR512">
        <v>298.78551321843901</v>
      </c>
      <c r="BS512">
        <v>315.16736390705</v>
      </c>
      <c r="BT512">
        <v>307.29437424558199</v>
      </c>
      <c r="BU512">
        <v>300.43668977877201</v>
      </c>
      <c r="BV512">
        <v>305.73647914369297</v>
      </c>
      <c r="BW512">
        <v>321.05953911788498</v>
      </c>
      <c r="BX512">
        <v>310.29195896534702</v>
      </c>
      <c r="BY512">
        <v>323.50901310856699</v>
      </c>
      <c r="BZ512">
        <v>322.57699763575403</v>
      </c>
      <c r="CA512">
        <v>327.26878389276101</v>
      </c>
      <c r="CB512">
        <v>326.37847756245498</v>
      </c>
      <c r="CC512">
        <v>338.81266184404899</v>
      </c>
      <c r="CD512">
        <v>319.83065236083797</v>
      </c>
    </row>
    <row r="513" spans="1:82" x14ac:dyDescent="0.25">
      <c r="A513">
        <v>122.803738317757</v>
      </c>
      <c r="B513">
        <v>319.06618983779498</v>
      </c>
      <c r="C513">
        <v>317.07229263266998</v>
      </c>
      <c r="D513">
        <v>311.97765205015003</v>
      </c>
      <c r="E513">
        <v>306.711417323999</v>
      </c>
      <c r="F513">
        <v>332.94780673008103</v>
      </c>
      <c r="G513">
        <v>328.52247689623698</v>
      </c>
      <c r="H513">
        <v>326.22453969423202</v>
      </c>
      <c r="I513">
        <v>326.534667257774</v>
      </c>
      <c r="J513">
        <v>325.663307773844</v>
      </c>
      <c r="K513">
        <v>322.58319555081198</v>
      </c>
      <c r="L513">
        <v>317.67088384033502</v>
      </c>
      <c r="M513">
        <v>322.83289708383398</v>
      </c>
      <c r="N513">
        <v>315.11621390778203</v>
      </c>
      <c r="O513">
        <v>314.46614446177398</v>
      </c>
      <c r="P513">
        <v>321.66551183500798</v>
      </c>
      <c r="Q513">
        <v>316.13508775450202</v>
      </c>
      <c r="R513">
        <v>293.78627137603701</v>
      </c>
      <c r="S513">
        <v>314.95247139884202</v>
      </c>
      <c r="T513">
        <v>314.95268167770001</v>
      </c>
      <c r="U513">
        <v>315.35171486906302</v>
      </c>
      <c r="V513">
        <v>306.178647002194</v>
      </c>
      <c r="W513">
        <v>315.63822651688901</v>
      </c>
      <c r="X513">
        <v>305.967858645457</v>
      </c>
      <c r="Y513">
        <v>305.45708877519201</v>
      </c>
      <c r="Z513">
        <v>308.42327117318001</v>
      </c>
      <c r="AA513">
        <v>300.202824601011</v>
      </c>
      <c r="AB513">
        <v>300.28373291325602</v>
      </c>
      <c r="AC513">
        <v>317.22319716497702</v>
      </c>
      <c r="AD513">
        <v>317.33316908630502</v>
      </c>
      <c r="AE513">
        <v>313.282169603922</v>
      </c>
      <c r="AF513">
        <v>318.36152784269302</v>
      </c>
      <c r="AG513">
        <v>318.07822666992797</v>
      </c>
      <c r="AH513">
        <v>311.34415216374703</v>
      </c>
      <c r="AI513">
        <v>337.40017746286497</v>
      </c>
      <c r="AJ513">
        <v>381.40514165424798</v>
      </c>
      <c r="AK513">
        <v>479.07971416070097</v>
      </c>
      <c r="AL513">
        <v>536.45433962403001</v>
      </c>
      <c r="AM513">
        <v>539.83487520492997</v>
      </c>
      <c r="AN513">
        <v>550.81737805891305</v>
      </c>
      <c r="AO513">
        <v>478.84694433650202</v>
      </c>
      <c r="AP513">
        <v>498.105102545139</v>
      </c>
      <c r="AQ513">
        <v>460.123013423006</v>
      </c>
      <c r="AR513">
        <v>467.859789873723</v>
      </c>
      <c r="AS513">
        <v>444.51321128957602</v>
      </c>
      <c r="AT513">
        <v>426.58502275722401</v>
      </c>
      <c r="AU513">
        <v>421.74535738735</v>
      </c>
      <c r="AV513">
        <v>434.482925348592</v>
      </c>
      <c r="AW513">
        <v>454.78394793965703</v>
      </c>
      <c r="AX513">
        <v>427.09518752076099</v>
      </c>
      <c r="AY513">
        <v>431.50361505577001</v>
      </c>
      <c r="AZ513">
        <v>382.296951720604</v>
      </c>
      <c r="BA513">
        <v>336.10893589040302</v>
      </c>
      <c r="BB513">
        <v>315.85581533045502</v>
      </c>
      <c r="BC513">
        <v>313.24715706030599</v>
      </c>
      <c r="BD513">
        <v>307.99164413900002</v>
      </c>
      <c r="BE513">
        <v>308.306215943236</v>
      </c>
      <c r="BF513">
        <v>310.68042268269397</v>
      </c>
      <c r="BG513">
        <v>321.05085437029197</v>
      </c>
      <c r="BH513">
        <v>306.747627641208</v>
      </c>
      <c r="BI513">
        <v>320.97485517854801</v>
      </c>
      <c r="BJ513">
        <v>307.41215195055503</v>
      </c>
      <c r="BK513">
        <v>303.14016147506499</v>
      </c>
      <c r="BL513">
        <v>302.98058297804698</v>
      </c>
      <c r="BM513">
        <v>314.585821230384</v>
      </c>
      <c r="BN513">
        <v>305.790572440213</v>
      </c>
      <c r="BO513">
        <v>309.41774647072202</v>
      </c>
      <c r="BP513">
        <v>308.94718317190097</v>
      </c>
      <c r="BQ513">
        <v>313.45320102181103</v>
      </c>
      <c r="BR513">
        <v>294.92463582975302</v>
      </c>
      <c r="BS513">
        <v>318.13198867382198</v>
      </c>
      <c r="BT513">
        <v>306.39606013581101</v>
      </c>
      <c r="BU513">
        <v>299.17879434071398</v>
      </c>
      <c r="BV513">
        <v>307.05157617112599</v>
      </c>
      <c r="BW513">
        <v>319.97795644763403</v>
      </c>
      <c r="BX513">
        <v>309.33454642910198</v>
      </c>
      <c r="BY513">
        <v>321.20737691613198</v>
      </c>
      <c r="BZ513">
        <v>323.04528529417399</v>
      </c>
      <c r="CA513">
        <v>328.33233943348102</v>
      </c>
      <c r="CB513">
        <v>325.94082675372999</v>
      </c>
      <c r="CC513">
        <v>339.05792187235699</v>
      </c>
      <c r="CD513">
        <v>319.797076800132</v>
      </c>
    </row>
    <row r="514" spans="1:82" x14ac:dyDescent="0.25">
      <c r="A514">
        <v>123.044058744993</v>
      </c>
      <c r="B514">
        <v>313.97459258505501</v>
      </c>
      <c r="C514">
        <v>316.11718629221002</v>
      </c>
      <c r="D514">
        <v>313.76318478372502</v>
      </c>
      <c r="E514">
        <v>308.52370275908498</v>
      </c>
      <c r="F514">
        <v>333.25871898246999</v>
      </c>
      <c r="G514">
        <v>326.109519101118</v>
      </c>
      <c r="H514">
        <v>331.24894961975599</v>
      </c>
      <c r="I514">
        <v>328.884677234457</v>
      </c>
      <c r="J514">
        <v>325.88678714708902</v>
      </c>
      <c r="K514">
        <v>323.61486302995701</v>
      </c>
      <c r="L514">
        <v>316.55224310743</v>
      </c>
      <c r="M514">
        <v>323.23588365519902</v>
      </c>
      <c r="N514">
        <v>311.27255028796901</v>
      </c>
      <c r="O514">
        <v>315.31897226262902</v>
      </c>
      <c r="P514">
        <v>320.77456259219099</v>
      </c>
      <c r="Q514">
        <v>320.28936138474302</v>
      </c>
      <c r="R514">
        <v>293.66250222769099</v>
      </c>
      <c r="S514">
        <v>318.547571798653</v>
      </c>
      <c r="T514">
        <v>313.92976664524502</v>
      </c>
      <c r="U514">
        <v>318.13098801538899</v>
      </c>
      <c r="V514">
        <v>300.13404248562603</v>
      </c>
      <c r="W514">
        <v>318.92765756544901</v>
      </c>
      <c r="X514">
        <v>307.84683569814899</v>
      </c>
      <c r="Y514">
        <v>307.57887861346302</v>
      </c>
      <c r="Z514">
        <v>307.790714521555</v>
      </c>
      <c r="AA514">
        <v>301.73114797253101</v>
      </c>
      <c r="AB514">
        <v>299.071476496559</v>
      </c>
      <c r="AC514">
        <v>320.90343462814798</v>
      </c>
      <c r="AD514">
        <v>315.76966426750403</v>
      </c>
      <c r="AE514">
        <v>311.22034071364999</v>
      </c>
      <c r="AF514">
        <v>313.66979919003302</v>
      </c>
      <c r="AG514">
        <v>315.71150280655598</v>
      </c>
      <c r="AH514">
        <v>311.715474405686</v>
      </c>
      <c r="AI514">
        <v>337.07161937215898</v>
      </c>
      <c r="AJ514">
        <v>378.75769605226299</v>
      </c>
      <c r="AK514">
        <v>480.74484258921501</v>
      </c>
      <c r="AL514">
        <v>540.90484270124</v>
      </c>
      <c r="AM514">
        <v>544.00505214135399</v>
      </c>
      <c r="AN514">
        <v>548.09557966473994</v>
      </c>
      <c r="AO514">
        <v>480.48636164008599</v>
      </c>
      <c r="AP514">
        <v>495.78599146968298</v>
      </c>
      <c r="AQ514">
        <v>458.82344916322597</v>
      </c>
      <c r="AR514">
        <v>466.53786083103199</v>
      </c>
      <c r="AS514">
        <v>447.94033007754399</v>
      </c>
      <c r="AT514">
        <v>424.27992657841298</v>
      </c>
      <c r="AU514">
        <v>424.66997075174999</v>
      </c>
      <c r="AV514">
        <v>434.91968928380197</v>
      </c>
      <c r="AW514">
        <v>456.07244888105203</v>
      </c>
      <c r="AX514">
        <v>426.02424078880199</v>
      </c>
      <c r="AY514">
        <v>435.95781812927203</v>
      </c>
      <c r="AZ514">
        <v>381.14883475830101</v>
      </c>
      <c r="BA514">
        <v>342.09962002018898</v>
      </c>
      <c r="BB514">
        <v>314.61924490964401</v>
      </c>
      <c r="BC514">
        <v>317.0694405456</v>
      </c>
      <c r="BD514">
        <v>315.40586819002499</v>
      </c>
      <c r="BE514">
        <v>306.725807490921</v>
      </c>
      <c r="BF514">
        <v>310.31255290481198</v>
      </c>
      <c r="BG514">
        <v>319.19787462598902</v>
      </c>
      <c r="BH514">
        <v>307.75393871132798</v>
      </c>
      <c r="BI514">
        <v>322.12889342294</v>
      </c>
      <c r="BJ514">
        <v>308.867211445804</v>
      </c>
      <c r="BK514">
        <v>305.77720094693098</v>
      </c>
      <c r="BL514">
        <v>301.98852536621501</v>
      </c>
      <c r="BM514">
        <v>312.87835224013998</v>
      </c>
      <c r="BN514">
        <v>306.75810462397101</v>
      </c>
      <c r="BO514">
        <v>304.49228810651601</v>
      </c>
      <c r="BP514">
        <v>308.48249242033802</v>
      </c>
      <c r="BQ514">
        <v>310.62700247502602</v>
      </c>
      <c r="BR514">
        <v>292.11727753139598</v>
      </c>
      <c r="BS514">
        <v>318.33615097272099</v>
      </c>
      <c r="BT514">
        <v>302.975531124947</v>
      </c>
      <c r="BU514">
        <v>301.52109278462098</v>
      </c>
      <c r="BV514">
        <v>308.11341762936098</v>
      </c>
      <c r="BW514">
        <v>314.57302460399001</v>
      </c>
      <c r="BX514">
        <v>313.69785069140102</v>
      </c>
      <c r="BY514">
        <v>316.50636784858801</v>
      </c>
      <c r="BZ514">
        <v>323.6369026493</v>
      </c>
      <c r="CA514">
        <v>326.682396547748</v>
      </c>
      <c r="CB514">
        <v>323.58912550622398</v>
      </c>
      <c r="CC514">
        <v>336.67224785054498</v>
      </c>
      <c r="CD514">
        <v>321.04423532094802</v>
      </c>
    </row>
    <row r="515" spans="1:82" x14ac:dyDescent="0.25">
      <c r="A515">
        <v>123.284379172229</v>
      </c>
      <c r="B515">
        <v>319.96581418808898</v>
      </c>
      <c r="C515">
        <v>319.32908345342798</v>
      </c>
      <c r="D515">
        <v>318.33308700752502</v>
      </c>
      <c r="E515">
        <v>301.77233724660499</v>
      </c>
      <c r="F515">
        <v>330.77808295510999</v>
      </c>
      <c r="G515">
        <v>324.72535653850099</v>
      </c>
      <c r="H515">
        <v>329.265331730958</v>
      </c>
      <c r="I515">
        <v>324.907476529088</v>
      </c>
      <c r="J515">
        <v>325.34043912178799</v>
      </c>
      <c r="K515">
        <v>327.29488327700398</v>
      </c>
      <c r="L515">
        <v>313.90292577915301</v>
      </c>
      <c r="M515">
        <v>315.44347700938499</v>
      </c>
      <c r="N515">
        <v>313.28856388208402</v>
      </c>
      <c r="O515">
        <v>310.585004967906</v>
      </c>
      <c r="P515">
        <v>316.26484476874498</v>
      </c>
      <c r="Q515">
        <v>325.08462049948298</v>
      </c>
      <c r="R515">
        <v>306.37810625977102</v>
      </c>
      <c r="S515">
        <v>312.39927515014801</v>
      </c>
      <c r="T515">
        <v>309.80941806407799</v>
      </c>
      <c r="U515">
        <v>318.482933396715</v>
      </c>
      <c r="V515">
        <v>300.43550400025202</v>
      </c>
      <c r="W515">
        <v>318.380287764032</v>
      </c>
      <c r="X515">
        <v>310.86617403834498</v>
      </c>
      <c r="Y515">
        <v>303.04748958061498</v>
      </c>
      <c r="Z515">
        <v>311.15942229384098</v>
      </c>
      <c r="AA515">
        <v>306.15921144031699</v>
      </c>
      <c r="AB515">
        <v>299.324537514653</v>
      </c>
      <c r="AC515">
        <v>319.68789082960097</v>
      </c>
      <c r="AD515">
        <v>316.729590493807</v>
      </c>
      <c r="AE515">
        <v>307.59358294537401</v>
      </c>
      <c r="AF515">
        <v>307.85726900768998</v>
      </c>
      <c r="AG515">
        <v>323.68192638002</v>
      </c>
      <c r="AH515">
        <v>310.21195786233301</v>
      </c>
      <c r="AI515">
        <v>336.40731841143503</v>
      </c>
      <c r="AJ515">
        <v>387.82761479405701</v>
      </c>
      <c r="AK515">
        <v>484.09944424641702</v>
      </c>
      <c r="AL515">
        <v>556.04149205030501</v>
      </c>
      <c r="AM515">
        <v>549.50435030765902</v>
      </c>
      <c r="AN515">
        <v>536.71201605436295</v>
      </c>
      <c r="AO515">
        <v>477.41208949397299</v>
      </c>
      <c r="AP515">
        <v>488.097902832015</v>
      </c>
      <c r="AQ515">
        <v>461.71242090810898</v>
      </c>
      <c r="AR515">
        <v>461.33785712605498</v>
      </c>
      <c r="AS515">
        <v>446.951413652893</v>
      </c>
      <c r="AT515">
        <v>421.92266545702603</v>
      </c>
      <c r="AU515">
        <v>427.04838547935901</v>
      </c>
      <c r="AV515">
        <v>440.18110062982601</v>
      </c>
      <c r="AW515">
        <v>461.252511576752</v>
      </c>
      <c r="AX515">
        <v>445.17848666203298</v>
      </c>
      <c r="AY515">
        <v>440.79604835434401</v>
      </c>
      <c r="AZ515">
        <v>375.67260981130198</v>
      </c>
      <c r="BA515">
        <v>345.53784549399802</v>
      </c>
      <c r="BB515">
        <v>319.751697551684</v>
      </c>
      <c r="BC515">
        <v>315.89663210919002</v>
      </c>
      <c r="BD515">
        <v>311.09416788609002</v>
      </c>
      <c r="BE515">
        <v>305.80383249692102</v>
      </c>
      <c r="BF515">
        <v>315.06959218588503</v>
      </c>
      <c r="BG515">
        <v>311.93807726006099</v>
      </c>
      <c r="BH515">
        <v>306.40101929174801</v>
      </c>
      <c r="BI515">
        <v>315.625001377633</v>
      </c>
      <c r="BJ515">
        <v>307.76589224396901</v>
      </c>
      <c r="BK515">
        <v>307.31078984936198</v>
      </c>
      <c r="BL515">
        <v>304.406425034243</v>
      </c>
      <c r="BM515">
        <v>309.66041047695302</v>
      </c>
      <c r="BN515">
        <v>304.04693387389602</v>
      </c>
      <c r="BO515">
        <v>303.68761802913201</v>
      </c>
      <c r="BP515">
        <v>306.71327008564901</v>
      </c>
      <c r="BQ515">
        <v>310.19867698351101</v>
      </c>
      <c r="BR515">
        <v>297.78983757471701</v>
      </c>
      <c r="BS515">
        <v>317.006171477245</v>
      </c>
      <c r="BT515">
        <v>307.50220671795</v>
      </c>
      <c r="BU515">
        <v>299.02239239323097</v>
      </c>
      <c r="BV515">
        <v>311.098559963936</v>
      </c>
      <c r="BW515">
        <v>318.65716620201698</v>
      </c>
      <c r="BX515">
        <v>310.13730678381597</v>
      </c>
      <c r="BY515">
        <v>320.39039668590601</v>
      </c>
      <c r="BZ515">
        <v>329.56237840985602</v>
      </c>
      <c r="CA515">
        <v>325.661780773511</v>
      </c>
      <c r="CB515">
        <v>318.265171431949</v>
      </c>
      <c r="CC515">
        <v>335.02692596265098</v>
      </c>
      <c r="CD515">
        <v>319.60303889505798</v>
      </c>
    </row>
    <row r="516" spans="1:82" x14ac:dyDescent="0.25">
      <c r="A516">
        <v>123.524699599465</v>
      </c>
      <c r="B516">
        <v>323.96628285049599</v>
      </c>
      <c r="C516">
        <v>319.73245665026599</v>
      </c>
      <c r="D516">
        <v>315.75366791156699</v>
      </c>
      <c r="E516">
        <v>301.44566640355703</v>
      </c>
      <c r="F516">
        <v>332.77434876268001</v>
      </c>
      <c r="G516">
        <v>322.48375626159901</v>
      </c>
      <c r="H516">
        <v>328.35743941493899</v>
      </c>
      <c r="I516">
        <v>322.66286623758998</v>
      </c>
      <c r="J516">
        <v>323.997287966344</v>
      </c>
      <c r="K516">
        <v>328.583847805772</v>
      </c>
      <c r="L516">
        <v>315.21739586300498</v>
      </c>
      <c r="M516">
        <v>312.52203324709501</v>
      </c>
      <c r="N516">
        <v>315.557125836794</v>
      </c>
      <c r="O516">
        <v>310.049303688424</v>
      </c>
      <c r="P516">
        <v>315.82015614382499</v>
      </c>
      <c r="Q516">
        <v>326.91212665252101</v>
      </c>
      <c r="R516">
        <v>310.62743930036498</v>
      </c>
      <c r="S516">
        <v>313.481998291894</v>
      </c>
      <c r="T516">
        <v>308.14437390796502</v>
      </c>
      <c r="U516">
        <v>319.67912969186898</v>
      </c>
      <c r="V516">
        <v>301.27625272677</v>
      </c>
      <c r="W516">
        <v>316.28109942121199</v>
      </c>
      <c r="X516">
        <v>311.42384660807102</v>
      </c>
      <c r="Y516">
        <v>306.01918393441503</v>
      </c>
      <c r="Z516">
        <v>315.819600647686</v>
      </c>
      <c r="AA516">
        <v>306.29909129657199</v>
      </c>
      <c r="AB516">
        <v>301.36236378552599</v>
      </c>
      <c r="AC516">
        <v>319.57122451222</v>
      </c>
      <c r="AD516">
        <v>315.43228069245203</v>
      </c>
      <c r="AE516">
        <v>309.59394945966602</v>
      </c>
      <c r="AF516">
        <v>307.636605363608</v>
      </c>
      <c r="AG516">
        <v>322.75275148091401</v>
      </c>
      <c r="AH516">
        <v>310.536715892205</v>
      </c>
      <c r="AI516">
        <v>337.60249705204399</v>
      </c>
      <c r="AJ516">
        <v>395.89816288166702</v>
      </c>
      <c r="AK516">
        <v>481.16283240571101</v>
      </c>
      <c r="AL516">
        <v>558.66619697587498</v>
      </c>
      <c r="AM516">
        <v>550.14492338704804</v>
      </c>
      <c r="AN516">
        <v>533.42926497490396</v>
      </c>
      <c r="AO516">
        <v>476.94183454091899</v>
      </c>
      <c r="AP516">
        <v>492.76801802442498</v>
      </c>
      <c r="AQ516">
        <v>460.04332492382599</v>
      </c>
      <c r="AR516">
        <v>458.234531588197</v>
      </c>
      <c r="AS516">
        <v>449.37321767932599</v>
      </c>
      <c r="AT516">
        <v>422.25776788090201</v>
      </c>
      <c r="AU516">
        <v>427.72096434082198</v>
      </c>
      <c r="AV516">
        <v>438.424336801518</v>
      </c>
      <c r="AW516">
        <v>462.47367561718801</v>
      </c>
      <c r="AX516">
        <v>452.18214043990503</v>
      </c>
      <c r="AY516">
        <v>444.17917914764502</v>
      </c>
      <c r="AZ516">
        <v>373.72796518067099</v>
      </c>
      <c r="BA516">
        <v>346.08202160121601</v>
      </c>
      <c r="BB516">
        <v>317.44580736452201</v>
      </c>
      <c r="BC516">
        <v>311.86805169037501</v>
      </c>
      <c r="BD516">
        <v>310.10607495090801</v>
      </c>
      <c r="BE516">
        <v>305.54680550102597</v>
      </c>
      <c r="BF516">
        <v>317.56428142821602</v>
      </c>
      <c r="BG516">
        <v>310.21854082663998</v>
      </c>
      <c r="BH516">
        <v>307.73824477021202</v>
      </c>
      <c r="BI516">
        <v>310.20555246404803</v>
      </c>
      <c r="BJ516">
        <v>310.846941408384</v>
      </c>
      <c r="BK516">
        <v>310.61394400181899</v>
      </c>
      <c r="BL516">
        <v>308.14440343362799</v>
      </c>
      <c r="BM516">
        <v>310.67744539900298</v>
      </c>
      <c r="BN516">
        <v>305.377285771532</v>
      </c>
      <c r="BO516">
        <v>302.67137655463802</v>
      </c>
      <c r="BP516">
        <v>304.04366912853197</v>
      </c>
      <c r="BQ516">
        <v>309.50111271081602</v>
      </c>
      <c r="BR516">
        <v>298.461280841411</v>
      </c>
      <c r="BS516">
        <v>316.89427200909103</v>
      </c>
      <c r="BT516">
        <v>307.70781888953502</v>
      </c>
      <c r="BU516">
        <v>299.99161207270998</v>
      </c>
      <c r="BV516">
        <v>312.127973536799</v>
      </c>
      <c r="BW516">
        <v>318.10967878086802</v>
      </c>
      <c r="BX516">
        <v>314.740606316239</v>
      </c>
      <c r="BY516">
        <v>323.58733325539799</v>
      </c>
      <c r="BZ516">
        <v>332.40131879497602</v>
      </c>
      <c r="CA516">
        <v>322.95991644047399</v>
      </c>
      <c r="CB516">
        <v>319.656662716055</v>
      </c>
      <c r="CC516">
        <v>331.39744509307297</v>
      </c>
      <c r="CD516">
        <v>320.54591577647602</v>
      </c>
    </row>
    <row r="517" spans="1:82" x14ac:dyDescent="0.25">
      <c r="A517">
        <v>123.765020026702</v>
      </c>
      <c r="B517">
        <v>326.629904851101</v>
      </c>
      <c r="C517">
        <v>319.70082371817398</v>
      </c>
      <c r="D517">
        <v>314.88705823921998</v>
      </c>
      <c r="E517">
        <v>303.69789983762303</v>
      </c>
      <c r="F517">
        <v>332.449297516787</v>
      </c>
      <c r="G517">
        <v>321.12028306568698</v>
      </c>
      <c r="H517">
        <v>325.71782426199502</v>
      </c>
      <c r="I517">
        <v>320.81214894898699</v>
      </c>
      <c r="J517">
        <v>322.572492280787</v>
      </c>
      <c r="K517">
        <v>328.94739580193499</v>
      </c>
      <c r="L517">
        <v>317.29202620617502</v>
      </c>
      <c r="M517">
        <v>309.93724682185899</v>
      </c>
      <c r="N517">
        <v>315.15028264295</v>
      </c>
      <c r="O517">
        <v>312.156577283064</v>
      </c>
      <c r="P517">
        <v>315.77946400816597</v>
      </c>
      <c r="Q517">
        <v>326.41120989621902</v>
      </c>
      <c r="R517">
        <v>312.56108472469998</v>
      </c>
      <c r="S517">
        <v>313.88454365927402</v>
      </c>
      <c r="T517">
        <v>307.62256214751602</v>
      </c>
      <c r="U517">
        <v>321.692563291841</v>
      </c>
      <c r="V517">
        <v>302.64407994750201</v>
      </c>
      <c r="W517">
        <v>315.14335652586402</v>
      </c>
      <c r="X517">
        <v>312.63939697240602</v>
      </c>
      <c r="Y517">
        <v>307.00044414753597</v>
      </c>
      <c r="Z517">
        <v>318.80307548382501</v>
      </c>
      <c r="AA517">
        <v>308.22677249540698</v>
      </c>
      <c r="AB517">
        <v>304.114080550739</v>
      </c>
      <c r="AC517">
        <v>318.80308435726602</v>
      </c>
      <c r="AD517">
        <v>313.70170084454298</v>
      </c>
      <c r="AE517">
        <v>311.54663931151998</v>
      </c>
      <c r="AF517">
        <v>310.85296090565799</v>
      </c>
      <c r="AG517">
        <v>320.32306511876402</v>
      </c>
      <c r="AH517">
        <v>310.18935200156801</v>
      </c>
      <c r="AI517">
        <v>337.933817083017</v>
      </c>
      <c r="AJ517">
        <v>396.444254800902</v>
      </c>
      <c r="AK517">
        <v>479.34737244011598</v>
      </c>
      <c r="AL517">
        <v>555.62329275904005</v>
      </c>
      <c r="AM517">
        <v>545.71722979369099</v>
      </c>
      <c r="AN517">
        <v>526.11916816320502</v>
      </c>
      <c r="AO517">
        <v>474.49598125267602</v>
      </c>
      <c r="AP517">
        <v>494.66327715653102</v>
      </c>
      <c r="AQ517">
        <v>456.185164825539</v>
      </c>
      <c r="AR517">
        <v>452.67066543258699</v>
      </c>
      <c r="AS517">
        <v>449.27967083502301</v>
      </c>
      <c r="AT517">
        <v>422.58973999100499</v>
      </c>
      <c r="AU517">
        <v>425.96422906202503</v>
      </c>
      <c r="AV517">
        <v>437.89285296953301</v>
      </c>
      <c r="AW517">
        <v>459.70705021352302</v>
      </c>
      <c r="AX517">
        <v>453.17086934518102</v>
      </c>
      <c r="AY517">
        <v>441.83238698717298</v>
      </c>
      <c r="AZ517">
        <v>371.32662287232301</v>
      </c>
      <c r="BA517">
        <v>345.989201129783</v>
      </c>
      <c r="BB517">
        <v>317.50324354492898</v>
      </c>
      <c r="BC517">
        <v>308.98697113975498</v>
      </c>
      <c r="BD517">
        <v>309.52307755959401</v>
      </c>
      <c r="BE517">
        <v>306.63314673912703</v>
      </c>
      <c r="BF517">
        <v>317.402784521044</v>
      </c>
      <c r="BG517">
        <v>307.59098331715501</v>
      </c>
      <c r="BH517">
        <v>307.44916901439501</v>
      </c>
      <c r="BI517">
        <v>307.37316107644102</v>
      </c>
      <c r="BJ517">
        <v>311.20140701661097</v>
      </c>
      <c r="BK517">
        <v>313.41278797069401</v>
      </c>
      <c r="BL517">
        <v>310.39595952157799</v>
      </c>
      <c r="BM517">
        <v>312.52522718214402</v>
      </c>
      <c r="BN517">
        <v>307.356542941246</v>
      </c>
      <c r="BO517">
        <v>300.41656809029899</v>
      </c>
      <c r="BP517">
        <v>303.84829276786797</v>
      </c>
      <c r="BQ517">
        <v>308.34405159343498</v>
      </c>
      <c r="BR517">
        <v>299.386747796826</v>
      </c>
      <c r="BS517">
        <v>316.52780526000799</v>
      </c>
      <c r="BT517">
        <v>309.72797280381201</v>
      </c>
      <c r="BU517">
        <v>302.47150225276602</v>
      </c>
      <c r="BV517">
        <v>313.25306091864599</v>
      </c>
      <c r="BW517">
        <v>316.48529660966699</v>
      </c>
      <c r="BX517">
        <v>317.169739759268</v>
      </c>
      <c r="BY517">
        <v>325.43249026116098</v>
      </c>
      <c r="BZ517">
        <v>333.10570472260099</v>
      </c>
      <c r="CA517">
        <v>321.11520281621</v>
      </c>
      <c r="CB517">
        <v>321.95528325426102</v>
      </c>
      <c r="CC517">
        <v>327.84637847169301</v>
      </c>
      <c r="CD517">
        <v>321.57673003046102</v>
      </c>
    </row>
    <row r="518" spans="1:82" x14ac:dyDescent="0.25">
      <c r="A518">
        <v>124.005340453938</v>
      </c>
      <c r="B518">
        <v>328.22714883665998</v>
      </c>
      <c r="C518">
        <v>319.349414750508</v>
      </c>
      <c r="D518">
        <v>316.15007732758397</v>
      </c>
      <c r="E518">
        <v>308.92513936763498</v>
      </c>
      <c r="F518">
        <v>328.38058811357701</v>
      </c>
      <c r="G518">
        <v>320.683549878983</v>
      </c>
      <c r="H518">
        <v>320.785817135488</v>
      </c>
      <c r="I518">
        <v>319.08315677419802</v>
      </c>
      <c r="J518">
        <v>320.16586628025999</v>
      </c>
      <c r="K518">
        <v>328.48876122653201</v>
      </c>
      <c r="L518">
        <v>319.40963187626699</v>
      </c>
      <c r="M518">
        <v>306.44244606625801</v>
      </c>
      <c r="N518">
        <v>312.07327471892103</v>
      </c>
      <c r="O518">
        <v>317.024167076906</v>
      </c>
      <c r="P518">
        <v>316.04241976211</v>
      </c>
      <c r="Q518">
        <v>323.215535455615</v>
      </c>
      <c r="R518">
        <v>312.776073926528</v>
      </c>
      <c r="S518">
        <v>312.52231489480602</v>
      </c>
      <c r="T518">
        <v>308.372710152406</v>
      </c>
      <c r="U518">
        <v>324.86189863747001</v>
      </c>
      <c r="V518">
        <v>304.54478708783</v>
      </c>
      <c r="W518">
        <v>314.55767781240098</v>
      </c>
      <c r="X518">
        <v>315.807559957742</v>
      </c>
      <c r="Y518">
        <v>305.01375392402002</v>
      </c>
      <c r="Z518">
        <v>320.79901507565</v>
      </c>
      <c r="AA518">
        <v>314.53621369097601</v>
      </c>
      <c r="AB518">
        <v>307.56503227493198</v>
      </c>
      <c r="AC518">
        <v>318.34982514638602</v>
      </c>
      <c r="AD518">
        <v>311.860681812282</v>
      </c>
      <c r="AE518">
        <v>313.23550039875499</v>
      </c>
      <c r="AF518">
        <v>318.46377462234199</v>
      </c>
      <c r="AG518">
        <v>317.39742342910398</v>
      </c>
      <c r="AH518">
        <v>309.03042275439702</v>
      </c>
      <c r="AI518">
        <v>336.29920356503601</v>
      </c>
      <c r="AJ518">
        <v>387.05714567142502</v>
      </c>
      <c r="AK518">
        <v>477.89536303644098</v>
      </c>
      <c r="AL518">
        <v>543.61896103795505</v>
      </c>
      <c r="AM518">
        <v>531.87474152971095</v>
      </c>
      <c r="AN518">
        <v>511.49150626680603</v>
      </c>
      <c r="AO518">
        <v>468.522991922382</v>
      </c>
      <c r="AP518">
        <v>492.07720550391298</v>
      </c>
      <c r="AQ518">
        <v>449.482455320334</v>
      </c>
      <c r="AR518">
        <v>443.51083618415299</v>
      </c>
      <c r="AS518">
        <v>446.128204265433</v>
      </c>
      <c r="AT518">
        <v>422.474786703924</v>
      </c>
      <c r="AU518">
        <v>421.83573035474899</v>
      </c>
      <c r="AV518">
        <v>438.93385640460798</v>
      </c>
      <c r="AW518">
        <v>451.86336200432902</v>
      </c>
      <c r="AX518">
        <v>447.499051433967</v>
      </c>
      <c r="AY518">
        <v>431.11201332606697</v>
      </c>
      <c r="AZ518">
        <v>366.80703241737899</v>
      </c>
      <c r="BA518">
        <v>344.85511320714897</v>
      </c>
      <c r="BB518">
        <v>321.01354386247499</v>
      </c>
      <c r="BC518">
        <v>307.32156441174601</v>
      </c>
      <c r="BD518">
        <v>309.85563824641702</v>
      </c>
      <c r="BE518">
        <v>308.649585237797</v>
      </c>
      <c r="BF518">
        <v>314.033643870486</v>
      </c>
      <c r="BG518">
        <v>303.34135261952798</v>
      </c>
      <c r="BH518">
        <v>304.89873688531799</v>
      </c>
      <c r="BI518">
        <v>307.59360405477901</v>
      </c>
      <c r="BJ518">
        <v>307.94836133534199</v>
      </c>
      <c r="BK518">
        <v>315.57892939078801</v>
      </c>
      <c r="BL518">
        <v>310.13180495273002</v>
      </c>
      <c r="BM518">
        <v>315.08395001154599</v>
      </c>
      <c r="BN518">
        <v>310.068680430933</v>
      </c>
      <c r="BO518">
        <v>296.48754062132002</v>
      </c>
      <c r="BP518">
        <v>306.02256739891499</v>
      </c>
      <c r="BQ518">
        <v>306.02591713758198</v>
      </c>
      <c r="BR518">
        <v>301.43804068276199</v>
      </c>
      <c r="BS518">
        <v>315.90992894570502</v>
      </c>
      <c r="BT518">
        <v>314.28773528389002</v>
      </c>
      <c r="BU518">
        <v>306.95387256167999</v>
      </c>
      <c r="BV518">
        <v>314.91119919817203</v>
      </c>
      <c r="BW518">
        <v>314.27461502161702</v>
      </c>
      <c r="BX518">
        <v>316.71877806747199</v>
      </c>
      <c r="BY518">
        <v>325.45398036564001</v>
      </c>
      <c r="BZ518">
        <v>331.39896525461398</v>
      </c>
      <c r="CA518">
        <v>319.84988930610899</v>
      </c>
      <c r="CB518">
        <v>324.07910855604302</v>
      </c>
      <c r="CC518">
        <v>323.96484265663503</v>
      </c>
      <c r="CD518">
        <v>322.11932158415601</v>
      </c>
    </row>
    <row r="519" spans="1:82" x14ac:dyDescent="0.25">
      <c r="A519">
        <v>124.245660881174</v>
      </c>
      <c r="B519">
        <v>321.079668170746</v>
      </c>
      <c r="C519">
        <v>319.55172162197903</v>
      </c>
      <c r="D519">
        <v>311.38903763081203</v>
      </c>
      <c r="E519">
        <v>309.84958968508198</v>
      </c>
      <c r="F519">
        <v>331.566268503233</v>
      </c>
      <c r="G519">
        <v>312.48184735710498</v>
      </c>
      <c r="H519">
        <v>322.94531391516603</v>
      </c>
      <c r="I519">
        <v>320.39358024681201</v>
      </c>
      <c r="J519">
        <v>323.578001304547</v>
      </c>
      <c r="K519">
        <v>324.82218952676698</v>
      </c>
      <c r="L519">
        <v>319.09038577725403</v>
      </c>
      <c r="M519">
        <v>310.07272184563101</v>
      </c>
      <c r="N519">
        <v>323.267669414377</v>
      </c>
      <c r="O519">
        <v>313.78994161940199</v>
      </c>
      <c r="P519">
        <v>308.17609470612899</v>
      </c>
      <c r="Q519">
        <v>314.188330271062</v>
      </c>
      <c r="R519">
        <v>313.48061855425902</v>
      </c>
      <c r="S519">
        <v>305.10390975919302</v>
      </c>
      <c r="T519">
        <v>312.35315954609001</v>
      </c>
      <c r="U519">
        <v>322.37000286687697</v>
      </c>
      <c r="V519">
        <v>305.03538639860898</v>
      </c>
      <c r="W519">
        <v>314.98704463238698</v>
      </c>
      <c r="X519">
        <v>317.59493365395502</v>
      </c>
      <c r="Y519">
        <v>309.99081376017699</v>
      </c>
      <c r="Z519">
        <v>321.76507082355101</v>
      </c>
      <c r="AA519">
        <v>322.71784032488898</v>
      </c>
      <c r="AB519">
        <v>311.57884293816301</v>
      </c>
      <c r="AC519">
        <v>310.81453422158802</v>
      </c>
      <c r="AD519">
        <v>317.14549297793201</v>
      </c>
      <c r="AE519">
        <v>311.76316146034202</v>
      </c>
      <c r="AF519">
        <v>323.823402677724</v>
      </c>
      <c r="AG519">
        <v>314.228675853612</v>
      </c>
      <c r="AH519">
        <v>308.78563905692801</v>
      </c>
      <c r="AI519">
        <v>333.43909121459501</v>
      </c>
      <c r="AJ519">
        <v>386.57877553143902</v>
      </c>
      <c r="AK519">
        <v>480.88898404204298</v>
      </c>
      <c r="AL519">
        <v>559.04533376563802</v>
      </c>
      <c r="AM519">
        <v>538.67391165275399</v>
      </c>
      <c r="AN519">
        <v>516.90874990289296</v>
      </c>
      <c r="AO519">
        <v>468.58453829641002</v>
      </c>
      <c r="AP519">
        <v>491.78840580199397</v>
      </c>
      <c r="AQ519">
        <v>450.76168042718302</v>
      </c>
      <c r="AR519">
        <v>441.01769984991603</v>
      </c>
      <c r="AS519">
        <v>446.94360089022302</v>
      </c>
      <c r="AT519">
        <v>424.932955940836</v>
      </c>
      <c r="AU519">
        <v>425.86519919825099</v>
      </c>
      <c r="AV519">
        <v>445.29937461866598</v>
      </c>
      <c r="AW519">
        <v>446.72578063639901</v>
      </c>
      <c r="AX519">
        <v>447.34077542708098</v>
      </c>
      <c r="AY519">
        <v>433.90228651059903</v>
      </c>
      <c r="AZ519">
        <v>357.40683825183498</v>
      </c>
      <c r="BA519">
        <v>337.280227753524</v>
      </c>
      <c r="BB519">
        <v>318.40587025733601</v>
      </c>
      <c r="BC519">
        <v>303.99580504513699</v>
      </c>
      <c r="BD519">
        <v>312.50805207607499</v>
      </c>
      <c r="BE519">
        <v>305.07457007140698</v>
      </c>
      <c r="BF519">
        <v>306.63646498148699</v>
      </c>
      <c r="BG519">
        <v>303.60887395890097</v>
      </c>
      <c r="BH519">
        <v>306.64435723039497</v>
      </c>
      <c r="BI519">
        <v>300.65397470888797</v>
      </c>
      <c r="BJ519">
        <v>315.47692361291899</v>
      </c>
      <c r="BK519">
        <v>314.58719496540999</v>
      </c>
      <c r="BL519">
        <v>305.70054302572902</v>
      </c>
      <c r="BM519">
        <v>310.62217283357199</v>
      </c>
      <c r="BN519">
        <v>304.67140676437799</v>
      </c>
      <c r="BO519">
        <v>296.627454924392</v>
      </c>
      <c r="BP519">
        <v>307.852974314238</v>
      </c>
      <c r="BQ519">
        <v>304.70165074138202</v>
      </c>
      <c r="BR519">
        <v>306.43240474594199</v>
      </c>
      <c r="BS519">
        <v>313.63484913252</v>
      </c>
      <c r="BT519">
        <v>302.90712410006699</v>
      </c>
      <c r="BU519">
        <v>311.39219139468298</v>
      </c>
      <c r="BV519">
        <v>316.86868289966702</v>
      </c>
      <c r="BW519">
        <v>319.00055853553101</v>
      </c>
      <c r="BX519">
        <v>319.95063661194598</v>
      </c>
      <c r="BY519">
        <v>323.530046301303</v>
      </c>
      <c r="BZ519">
        <v>332.07015454345998</v>
      </c>
      <c r="CA519">
        <v>306.76687881454899</v>
      </c>
      <c r="CB519">
        <v>317.88915469352997</v>
      </c>
      <c r="CC519">
        <v>320.564879006902</v>
      </c>
      <c r="CD519">
        <v>317.53082156333602</v>
      </c>
    </row>
    <row r="520" spans="1:82" x14ac:dyDescent="0.25">
      <c r="A520">
        <v>124.485981308411</v>
      </c>
      <c r="B520">
        <v>323.38887796881801</v>
      </c>
      <c r="C520">
        <v>321.62639937630797</v>
      </c>
      <c r="D520">
        <v>306.56395168710998</v>
      </c>
      <c r="E520">
        <v>309.06093648430999</v>
      </c>
      <c r="F520">
        <v>330.62201599886203</v>
      </c>
      <c r="G520">
        <v>312.00354353024301</v>
      </c>
      <c r="H520">
        <v>318.45347852290899</v>
      </c>
      <c r="I520">
        <v>320.47151186200898</v>
      </c>
      <c r="J520">
        <v>321.48377408992502</v>
      </c>
      <c r="K520">
        <v>323.88480155823601</v>
      </c>
      <c r="L520">
        <v>320.88639080007601</v>
      </c>
      <c r="M520">
        <v>309.029484529277</v>
      </c>
      <c r="N520">
        <v>326.11081951293801</v>
      </c>
      <c r="O520">
        <v>313.75166650996999</v>
      </c>
      <c r="P520">
        <v>307.14100239577999</v>
      </c>
      <c r="Q520">
        <v>315.97145328911603</v>
      </c>
      <c r="R520">
        <v>314.952260491652</v>
      </c>
      <c r="S520">
        <v>304.25436753740502</v>
      </c>
      <c r="T520">
        <v>311.47199110177303</v>
      </c>
      <c r="U520">
        <v>320.12954498169</v>
      </c>
      <c r="V520">
        <v>306.21758706800301</v>
      </c>
      <c r="W520">
        <v>314.77384372680802</v>
      </c>
      <c r="X520">
        <v>316.19639783501299</v>
      </c>
      <c r="Y520">
        <v>308.32032303307699</v>
      </c>
      <c r="Z520">
        <v>325.610772070569</v>
      </c>
      <c r="AA520">
        <v>321.14669811261399</v>
      </c>
      <c r="AB520">
        <v>313.16010376113502</v>
      </c>
      <c r="AC520">
        <v>310.52307022768599</v>
      </c>
      <c r="AD520">
        <v>315.05047048029502</v>
      </c>
      <c r="AE520">
        <v>313.89881264232298</v>
      </c>
      <c r="AF520">
        <v>325.02423940518901</v>
      </c>
      <c r="AG520">
        <v>315.21429987574601</v>
      </c>
      <c r="AH520">
        <v>309.86145333083101</v>
      </c>
      <c r="AI520">
        <v>334.32420226515802</v>
      </c>
      <c r="AJ520">
        <v>388.18221346200198</v>
      </c>
      <c r="AK520">
        <v>487.48548075978198</v>
      </c>
      <c r="AL520">
        <v>562.44943135932101</v>
      </c>
      <c r="AM520">
        <v>539.80010371234698</v>
      </c>
      <c r="AN520">
        <v>521.45095535062399</v>
      </c>
      <c r="AO520">
        <v>466.93758370493799</v>
      </c>
      <c r="AP520">
        <v>493.841527169286</v>
      </c>
      <c r="AQ520">
        <v>450.45716434881001</v>
      </c>
      <c r="AR520">
        <v>440.25296305667302</v>
      </c>
      <c r="AS520">
        <v>446.10065633472902</v>
      </c>
      <c r="AT520">
        <v>428.13048533454298</v>
      </c>
      <c r="AU520">
        <v>423.82429374185398</v>
      </c>
      <c r="AV520">
        <v>450.61770617697601</v>
      </c>
      <c r="AW520">
        <v>448.02091452037303</v>
      </c>
      <c r="AX520">
        <v>447.88896633085102</v>
      </c>
      <c r="AY520">
        <v>434.520060925682</v>
      </c>
      <c r="AZ520">
        <v>357.38890768797802</v>
      </c>
      <c r="BA520">
        <v>333.98539716452098</v>
      </c>
      <c r="BB520">
        <v>315.21284234078098</v>
      </c>
      <c r="BC520">
        <v>303.41545652815802</v>
      </c>
      <c r="BD520">
        <v>307.46828758483298</v>
      </c>
      <c r="BE520">
        <v>307.79955146845799</v>
      </c>
      <c r="BF520">
        <v>305.662571195699</v>
      </c>
      <c r="BG520">
        <v>303.864501384704</v>
      </c>
      <c r="BH520">
        <v>306.60102603071198</v>
      </c>
      <c r="BI520">
        <v>298.01685006768201</v>
      </c>
      <c r="BJ520">
        <v>318.99100545390002</v>
      </c>
      <c r="BK520">
        <v>314.32669010732201</v>
      </c>
      <c r="BL520">
        <v>306.90742594015398</v>
      </c>
      <c r="BM520">
        <v>308.52021394949702</v>
      </c>
      <c r="BN520">
        <v>305.95741436787398</v>
      </c>
      <c r="BO520">
        <v>296.59636164539</v>
      </c>
      <c r="BP520">
        <v>305.85749857056402</v>
      </c>
      <c r="BQ520">
        <v>304.33900484788199</v>
      </c>
      <c r="BR520">
        <v>313.642982724901</v>
      </c>
      <c r="BS520">
        <v>308.28269468800102</v>
      </c>
      <c r="BT520">
        <v>304.57501120407801</v>
      </c>
      <c r="BU520">
        <v>309.51837989841499</v>
      </c>
      <c r="BV520">
        <v>313.72931168628998</v>
      </c>
      <c r="BW520">
        <v>318.293011668215</v>
      </c>
      <c r="BX520">
        <v>320.968735287637</v>
      </c>
      <c r="BY520">
        <v>325.42187143211402</v>
      </c>
      <c r="BZ520">
        <v>331.28315268375599</v>
      </c>
      <c r="CA520">
        <v>304.04725053897801</v>
      </c>
      <c r="CB520">
        <v>319.91443357877199</v>
      </c>
      <c r="CC520">
        <v>320.69811610571799</v>
      </c>
      <c r="CD520">
        <v>318.38987805924199</v>
      </c>
    </row>
    <row r="521" spans="1:82" x14ac:dyDescent="0.25">
      <c r="A521">
        <v>124.726301735647</v>
      </c>
      <c r="B521">
        <v>323.82105109424299</v>
      </c>
      <c r="C521">
        <v>321.589753492988</v>
      </c>
      <c r="D521">
        <v>302.96725441891499</v>
      </c>
      <c r="E521">
        <v>311.913081402155</v>
      </c>
      <c r="F521">
        <v>329.77750491704501</v>
      </c>
      <c r="G521">
        <v>310.03632017485302</v>
      </c>
      <c r="H521">
        <v>317.898915022344</v>
      </c>
      <c r="I521">
        <v>319.55399741447002</v>
      </c>
      <c r="J521">
        <v>321.16849383160599</v>
      </c>
      <c r="K521">
        <v>323.62406738720102</v>
      </c>
      <c r="L521">
        <v>323.712843976491</v>
      </c>
      <c r="M521">
        <v>306.95400882597801</v>
      </c>
      <c r="N521">
        <v>326.23022515378199</v>
      </c>
      <c r="O521">
        <v>315.96504875653102</v>
      </c>
      <c r="P521">
        <v>306.91223775739297</v>
      </c>
      <c r="Q521">
        <v>317.44019489517302</v>
      </c>
      <c r="R521">
        <v>314.70817948400799</v>
      </c>
      <c r="S521">
        <v>306.08172065569602</v>
      </c>
      <c r="T521">
        <v>311.49993052287402</v>
      </c>
      <c r="U521">
        <v>319.09464152127202</v>
      </c>
      <c r="V521">
        <v>304.76647523710199</v>
      </c>
      <c r="W521">
        <v>316.213847119028</v>
      </c>
      <c r="X521">
        <v>315.09012556558099</v>
      </c>
      <c r="Y521">
        <v>309.98575437079501</v>
      </c>
      <c r="Z521">
        <v>323.95508049856198</v>
      </c>
      <c r="AA521">
        <v>319.00520345051399</v>
      </c>
      <c r="AB521">
        <v>314.66212050842302</v>
      </c>
      <c r="AC521">
        <v>309.249601678006</v>
      </c>
      <c r="AD521">
        <v>312.987519597698</v>
      </c>
      <c r="AE521">
        <v>314.28078372672098</v>
      </c>
      <c r="AF521">
        <v>326.047414221466</v>
      </c>
      <c r="AG521">
        <v>312.76377950650999</v>
      </c>
      <c r="AH521">
        <v>310.87953796105302</v>
      </c>
      <c r="AI521">
        <v>335.59196394282901</v>
      </c>
      <c r="AJ521">
        <v>388.49460949455499</v>
      </c>
      <c r="AK521">
        <v>495.50733018915599</v>
      </c>
      <c r="AL521">
        <v>563.52902509845399</v>
      </c>
      <c r="AM521">
        <v>541.60491272779802</v>
      </c>
      <c r="AN521">
        <v>525.01736887580898</v>
      </c>
      <c r="AO521">
        <v>467.97952149512003</v>
      </c>
      <c r="AP521">
        <v>498.31204582445002</v>
      </c>
      <c r="AQ521">
        <v>452.16747004980402</v>
      </c>
      <c r="AR521">
        <v>440.79743994276902</v>
      </c>
      <c r="AS521">
        <v>445.09836306143899</v>
      </c>
      <c r="AT521">
        <v>429.84127721390303</v>
      </c>
      <c r="AU521">
        <v>419.75189605625701</v>
      </c>
      <c r="AV521">
        <v>451.915036631551</v>
      </c>
      <c r="AW521">
        <v>448.15865122912601</v>
      </c>
      <c r="AX521">
        <v>444.122632104508</v>
      </c>
      <c r="AY521">
        <v>433.20601348625098</v>
      </c>
      <c r="AZ521">
        <v>357.50013405192499</v>
      </c>
      <c r="BA521">
        <v>328.67591913706002</v>
      </c>
      <c r="BB521">
        <v>310.60689330215502</v>
      </c>
      <c r="BC521">
        <v>303.19597893186801</v>
      </c>
      <c r="BD521">
        <v>305.46245741789897</v>
      </c>
      <c r="BE521">
        <v>309.45770672348999</v>
      </c>
      <c r="BF521">
        <v>306.050565248125</v>
      </c>
      <c r="BG521">
        <v>303.15261117401502</v>
      </c>
      <c r="BH521">
        <v>305.88245747443199</v>
      </c>
      <c r="BI521">
        <v>296.11719043770199</v>
      </c>
      <c r="BJ521">
        <v>320.13543357131402</v>
      </c>
      <c r="BK521">
        <v>314.79083962267299</v>
      </c>
      <c r="BL521">
        <v>305.284133567678</v>
      </c>
      <c r="BM521">
        <v>308.66137370518999</v>
      </c>
      <c r="BN521">
        <v>303.49259204860101</v>
      </c>
      <c r="BO521">
        <v>296.77420514673099</v>
      </c>
      <c r="BP521">
        <v>305.28760411872997</v>
      </c>
      <c r="BQ521">
        <v>304.99465230435601</v>
      </c>
      <c r="BR521">
        <v>315.43815527676497</v>
      </c>
      <c r="BS521">
        <v>309.34704609234399</v>
      </c>
      <c r="BT521">
        <v>307.172017527344</v>
      </c>
      <c r="BU521">
        <v>310.181643634154</v>
      </c>
      <c r="BV521">
        <v>312.04988038913802</v>
      </c>
      <c r="BW521">
        <v>313.46120955048099</v>
      </c>
      <c r="BX521">
        <v>320.59635354576102</v>
      </c>
      <c r="BY521">
        <v>325.57657266566702</v>
      </c>
      <c r="BZ521">
        <v>326.65586195192901</v>
      </c>
      <c r="CA521">
        <v>305.19575256180002</v>
      </c>
      <c r="CB521">
        <v>321.89157290427897</v>
      </c>
      <c r="CC521">
        <v>321.27708438591299</v>
      </c>
      <c r="CD521">
        <v>318.88727139346099</v>
      </c>
    </row>
    <row r="522" spans="1:82" x14ac:dyDescent="0.25">
      <c r="A522">
        <v>124.966622162883</v>
      </c>
      <c r="B522">
        <v>321.89447697831997</v>
      </c>
      <c r="C522">
        <v>321.63216620284402</v>
      </c>
      <c r="D522">
        <v>301.74598561517303</v>
      </c>
      <c r="E522">
        <v>318.14820298564598</v>
      </c>
      <c r="F522">
        <v>328.98969408529803</v>
      </c>
      <c r="G522">
        <v>306.47022304491497</v>
      </c>
      <c r="H522">
        <v>320.56923804191803</v>
      </c>
      <c r="I522">
        <v>320.73526775325701</v>
      </c>
      <c r="J522">
        <v>320.04192710368</v>
      </c>
      <c r="K522">
        <v>324.09571471189201</v>
      </c>
      <c r="L522">
        <v>326.06831894206698</v>
      </c>
      <c r="M522">
        <v>303.37895304688499</v>
      </c>
      <c r="N522">
        <v>324.81224160362802</v>
      </c>
      <c r="O522">
        <v>319.86720353458401</v>
      </c>
      <c r="P522">
        <v>306.05710012454898</v>
      </c>
      <c r="Q522">
        <v>317.175768295681</v>
      </c>
      <c r="R522">
        <v>310.60713895645301</v>
      </c>
      <c r="S522">
        <v>310.731367631924</v>
      </c>
      <c r="T522">
        <v>313.902391999673</v>
      </c>
      <c r="U522">
        <v>316.69558643024999</v>
      </c>
      <c r="V522">
        <v>301.90616742320401</v>
      </c>
      <c r="W522">
        <v>315.981826308042</v>
      </c>
      <c r="X522">
        <v>316.59615377023601</v>
      </c>
      <c r="Y522">
        <v>312.31154701058102</v>
      </c>
      <c r="Z522">
        <v>320.918083642863</v>
      </c>
      <c r="AA522">
        <v>316.99196753623397</v>
      </c>
      <c r="AB522">
        <v>316.226558277842</v>
      </c>
      <c r="AC522">
        <v>308.80760123503899</v>
      </c>
      <c r="AD522">
        <v>311.994372473635</v>
      </c>
      <c r="AE522">
        <v>314.78263045702897</v>
      </c>
      <c r="AF522">
        <v>329.150506597976</v>
      </c>
      <c r="AG522">
        <v>307.38531905275698</v>
      </c>
      <c r="AH522">
        <v>314.72960321442099</v>
      </c>
      <c r="AI522">
        <v>337.26534045754403</v>
      </c>
      <c r="AJ522">
        <v>389.602572514472</v>
      </c>
      <c r="AK522">
        <v>510.41392120326702</v>
      </c>
      <c r="AL522">
        <v>564.04949282201005</v>
      </c>
      <c r="AM522">
        <v>533.84062710816795</v>
      </c>
      <c r="AN522">
        <v>522.06746927680001</v>
      </c>
      <c r="AO522">
        <v>466.24714897234702</v>
      </c>
      <c r="AP522">
        <v>497.797709443104</v>
      </c>
      <c r="AQ522">
        <v>457.55467921521603</v>
      </c>
      <c r="AR522">
        <v>442.81395776694097</v>
      </c>
      <c r="AS522">
        <v>442.35264695308803</v>
      </c>
      <c r="AT522">
        <v>430.57822431890099</v>
      </c>
      <c r="AU522">
        <v>416.41961805246399</v>
      </c>
      <c r="AV522">
        <v>452.96115404820398</v>
      </c>
      <c r="AW522">
        <v>447.08159306155602</v>
      </c>
      <c r="AX522">
        <v>434.65727566124798</v>
      </c>
      <c r="AY522">
        <v>423.14867896774001</v>
      </c>
      <c r="AZ522">
        <v>350.10031568549101</v>
      </c>
      <c r="BA522">
        <v>322.04870105710398</v>
      </c>
      <c r="BB522">
        <v>301.93704221382501</v>
      </c>
      <c r="BC522">
        <v>305.01827033769098</v>
      </c>
      <c r="BD522">
        <v>309.68231993541701</v>
      </c>
      <c r="BE522">
        <v>308.752058686998</v>
      </c>
      <c r="BF522">
        <v>308.97262483105999</v>
      </c>
      <c r="BG522">
        <v>303.28742450931099</v>
      </c>
      <c r="BH522">
        <v>304.63432118023599</v>
      </c>
      <c r="BI522">
        <v>294.70818156070999</v>
      </c>
      <c r="BJ522">
        <v>319.43510141187699</v>
      </c>
      <c r="BK522">
        <v>315.97464178747703</v>
      </c>
      <c r="BL522">
        <v>301.07859798383402</v>
      </c>
      <c r="BM522">
        <v>309.30965143429597</v>
      </c>
      <c r="BN522">
        <v>300.207147071728</v>
      </c>
      <c r="BO522">
        <v>297.31500461896502</v>
      </c>
      <c r="BP522">
        <v>304.07229632811197</v>
      </c>
      <c r="BQ522">
        <v>304.94640004387003</v>
      </c>
      <c r="BR522">
        <v>313.27651391745701</v>
      </c>
      <c r="BS522">
        <v>314.92641407484598</v>
      </c>
      <c r="BT522">
        <v>308.664849799671</v>
      </c>
      <c r="BU522">
        <v>311.951535524034</v>
      </c>
      <c r="BV522">
        <v>311.44250420392098</v>
      </c>
      <c r="BW522">
        <v>308.39034909810698</v>
      </c>
      <c r="BX522">
        <v>320.77692024347499</v>
      </c>
      <c r="BY522">
        <v>321.69719999559402</v>
      </c>
      <c r="BZ522">
        <v>319.74186948247302</v>
      </c>
      <c r="CA522">
        <v>310.01884550105598</v>
      </c>
      <c r="CB522">
        <v>320.68880547949402</v>
      </c>
      <c r="CC522">
        <v>320.97280802005503</v>
      </c>
      <c r="CD522">
        <v>320.01348960936798</v>
      </c>
    </row>
    <row r="523" spans="1:82" x14ac:dyDescent="0.25">
      <c r="A523">
        <v>125.20694259011999</v>
      </c>
      <c r="B523">
        <v>320.50815336922602</v>
      </c>
      <c r="C523">
        <v>318.911554190895</v>
      </c>
      <c r="D523">
        <v>305.63100984667301</v>
      </c>
      <c r="E523">
        <v>313.43572203905097</v>
      </c>
      <c r="F523">
        <v>323.01854995026599</v>
      </c>
      <c r="G523">
        <v>307.779797169061</v>
      </c>
      <c r="H523">
        <v>317.18367305397197</v>
      </c>
      <c r="I523">
        <v>320.19313318096698</v>
      </c>
      <c r="J523">
        <v>323.51997927995598</v>
      </c>
      <c r="K523">
        <v>318.99650492882603</v>
      </c>
      <c r="L523">
        <v>331.36004474584001</v>
      </c>
      <c r="M523">
        <v>311.076782696105</v>
      </c>
      <c r="N523">
        <v>327.26754619733299</v>
      </c>
      <c r="O523">
        <v>323.22369582963597</v>
      </c>
      <c r="P523">
        <v>302.65213559455702</v>
      </c>
      <c r="Q523">
        <v>314.32899229033899</v>
      </c>
      <c r="R523">
        <v>304.38931547340098</v>
      </c>
      <c r="S523">
        <v>313.46958187036103</v>
      </c>
      <c r="T523">
        <v>316.04916436744202</v>
      </c>
      <c r="U523">
        <v>317.90393508313201</v>
      </c>
      <c r="V523">
        <v>305.88723880637201</v>
      </c>
      <c r="W523">
        <v>309.02617704381498</v>
      </c>
      <c r="X523">
        <v>312.97314400763298</v>
      </c>
      <c r="Y523">
        <v>311.14586886703103</v>
      </c>
      <c r="Z523">
        <v>319.01750573886301</v>
      </c>
      <c r="AA523">
        <v>319.55709660748602</v>
      </c>
      <c r="AB523">
        <v>314.67238636583699</v>
      </c>
      <c r="AC523">
        <v>307.61084891640002</v>
      </c>
      <c r="AD523">
        <v>313.183792538094</v>
      </c>
      <c r="AE523">
        <v>314.15523975688802</v>
      </c>
      <c r="AF523">
        <v>328.59578681944998</v>
      </c>
      <c r="AG523">
        <v>312.50887230380698</v>
      </c>
      <c r="AH523">
        <v>315.26272106618899</v>
      </c>
      <c r="AI523">
        <v>337.77905872203502</v>
      </c>
      <c r="AJ523">
        <v>378.97981924119603</v>
      </c>
      <c r="AK523">
        <v>515.07185683520697</v>
      </c>
      <c r="AL523">
        <v>570.35383258573199</v>
      </c>
      <c r="AM523">
        <v>537.121686400268</v>
      </c>
      <c r="AN523">
        <v>521.64550513206405</v>
      </c>
      <c r="AO523">
        <v>468.03835551848903</v>
      </c>
      <c r="AP523">
        <v>498.63925165496403</v>
      </c>
      <c r="AQ523">
        <v>462.68166895763801</v>
      </c>
      <c r="AR523">
        <v>446.79777538925401</v>
      </c>
      <c r="AS523">
        <v>437.48156548095102</v>
      </c>
      <c r="AT523">
        <v>429.40836032073702</v>
      </c>
      <c r="AU523">
        <v>415.06153430146799</v>
      </c>
      <c r="AV523">
        <v>459.19598326516302</v>
      </c>
      <c r="AW523">
        <v>448.67951665389398</v>
      </c>
      <c r="AX523">
        <v>428.34109423704803</v>
      </c>
      <c r="AY523">
        <v>425.084722562607</v>
      </c>
      <c r="AZ523">
        <v>348.24259416746997</v>
      </c>
      <c r="BA523">
        <v>318.616096690718</v>
      </c>
      <c r="BB523">
        <v>300.70963250196701</v>
      </c>
      <c r="BC523">
        <v>307.35160712538499</v>
      </c>
      <c r="BD523">
        <v>310.98768860806399</v>
      </c>
      <c r="BE523">
        <v>303.54540433238901</v>
      </c>
      <c r="BF523">
        <v>305.68084097545699</v>
      </c>
      <c r="BG523">
        <v>302.17605333056599</v>
      </c>
      <c r="BH523">
        <v>303.88369567381102</v>
      </c>
      <c r="BI523">
        <v>297.22051927729899</v>
      </c>
      <c r="BJ523">
        <v>315.088723198585</v>
      </c>
      <c r="BK523">
        <v>314.28725131467098</v>
      </c>
      <c r="BL523">
        <v>301.13532270073603</v>
      </c>
      <c r="BM523">
        <v>310.06534551514102</v>
      </c>
      <c r="BN523">
        <v>300.00248831546099</v>
      </c>
      <c r="BO523">
        <v>300.37647073377701</v>
      </c>
      <c r="BP523">
        <v>304.76201857288697</v>
      </c>
      <c r="BQ523">
        <v>304.932406324223</v>
      </c>
      <c r="BR523">
        <v>313.87486712649098</v>
      </c>
      <c r="BS523">
        <v>308.64836516602998</v>
      </c>
      <c r="BT523">
        <v>314.18223923236798</v>
      </c>
      <c r="BU523">
        <v>310.042641356346</v>
      </c>
      <c r="BV523">
        <v>315.01896115160599</v>
      </c>
      <c r="BW523">
        <v>307.09288812151902</v>
      </c>
      <c r="BX523">
        <v>315.67189437452902</v>
      </c>
      <c r="BY523">
        <v>320.363824123656</v>
      </c>
      <c r="BZ523">
        <v>314.39802361793198</v>
      </c>
      <c r="CA523">
        <v>305.904593497029</v>
      </c>
      <c r="CB523">
        <v>320.35566046911299</v>
      </c>
      <c r="CC523">
        <v>322.76566005283098</v>
      </c>
      <c r="CD523">
        <v>321.17121142054299</v>
      </c>
    </row>
    <row r="524" spans="1:82" x14ac:dyDescent="0.25">
      <c r="A524">
        <v>125.44726301735599</v>
      </c>
      <c r="B524">
        <v>313.030330517599</v>
      </c>
      <c r="C524">
        <v>318.50614357193899</v>
      </c>
      <c r="D524">
        <v>306.90434975219398</v>
      </c>
      <c r="E524">
        <v>309.79986174404797</v>
      </c>
      <c r="F524">
        <v>320.28786933922402</v>
      </c>
      <c r="G524">
        <v>311.07666137743701</v>
      </c>
      <c r="H524">
        <v>320.481485886641</v>
      </c>
      <c r="I524">
        <v>320.36867319860301</v>
      </c>
      <c r="J524">
        <v>326.59484913211799</v>
      </c>
      <c r="K524">
        <v>318.89735956718602</v>
      </c>
      <c r="L524">
        <v>331.056968202571</v>
      </c>
      <c r="M524">
        <v>318.59470146490003</v>
      </c>
      <c r="N524">
        <v>328.37833232126297</v>
      </c>
      <c r="O524">
        <v>318.69868048631901</v>
      </c>
      <c r="P524">
        <v>305.37096244241798</v>
      </c>
      <c r="Q524">
        <v>317.854477486679</v>
      </c>
      <c r="R524">
        <v>306.04889625098502</v>
      </c>
      <c r="S524">
        <v>312.60931079822399</v>
      </c>
      <c r="T524">
        <v>318.54468122693299</v>
      </c>
      <c r="U524">
        <v>314.04942972543802</v>
      </c>
      <c r="V524">
        <v>306.15049563200802</v>
      </c>
      <c r="W524">
        <v>311.52950344777503</v>
      </c>
      <c r="X524">
        <v>313.97158639485502</v>
      </c>
      <c r="Y524">
        <v>309.65876815729899</v>
      </c>
      <c r="Z524">
        <v>314.18869830967299</v>
      </c>
      <c r="AA524">
        <v>315.760129058031</v>
      </c>
      <c r="AB524">
        <v>314.27539424833498</v>
      </c>
      <c r="AC524">
        <v>312.48373804164601</v>
      </c>
      <c r="AD524">
        <v>311.140213068283</v>
      </c>
      <c r="AE524">
        <v>313.41954989252702</v>
      </c>
      <c r="AF524">
        <v>323.60876199430601</v>
      </c>
      <c r="AG524">
        <v>316.58322424341998</v>
      </c>
      <c r="AH524">
        <v>318.34936634958802</v>
      </c>
      <c r="AI524">
        <v>333.74441261481297</v>
      </c>
      <c r="AJ524">
        <v>383.225228164817</v>
      </c>
      <c r="AK524">
        <v>515.17809703191904</v>
      </c>
      <c r="AL524">
        <v>574.703749197604</v>
      </c>
      <c r="AM524">
        <v>534.56878581896297</v>
      </c>
      <c r="AN524">
        <v>518.92416385152296</v>
      </c>
      <c r="AO524">
        <v>472.034007215256</v>
      </c>
      <c r="AP524">
        <v>494.88829294812803</v>
      </c>
      <c r="AQ524">
        <v>463.04405962297199</v>
      </c>
      <c r="AR524">
        <v>446.164587559881</v>
      </c>
      <c r="AS524">
        <v>435.54469935668101</v>
      </c>
      <c r="AT524">
        <v>425.974160202603</v>
      </c>
      <c r="AU524">
        <v>416.09412931166599</v>
      </c>
      <c r="AV524">
        <v>453.531414843064</v>
      </c>
      <c r="AW524">
        <v>450.98927657856302</v>
      </c>
      <c r="AX524">
        <v>428.61145839177402</v>
      </c>
      <c r="AY524">
        <v>423.869360426963</v>
      </c>
      <c r="AZ524">
        <v>348.01001808979998</v>
      </c>
      <c r="BA524">
        <v>315.59999632203198</v>
      </c>
      <c r="BB524">
        <v>295.35998255490699</v>
      </c>
      <c r="BC524">
        <v>307.49769353136298</v>
      </c>
      <c r="BD524">
        <v>309.89796530595498</v>
      </c>
      <c r="BE524">
        <v>301.70668958389899</v>
      </c>
      <c r="BF524">
        <v>306.20386925878501</v>
      </c>
      <c r="BG524">
        <v>307.25925137410798</v>
      </c>
      <c r="BH524">
        <v>303.08346964631801</v>
      </c>
      <c r="BI524">
        <v>297.701417114055</v>
      </c>
      <c r="BJ524">
        <v>316.07147742035801</v>
      </c>
      <c r="BK524">
        <v>314.26905238777903</v>
      </c>
      <c r="BL524">
        <v>302.099466926616</v>
      </c>
      <c r="BM524">
        <v>308.73206606505198</v>
      </c>
      <c r="BN524">
        <v>300.07193608263998</v>
      </c>
      <c r="BO524">
        <v>305.63211945255199</v>
      </c>
      <c r="BP524">
        <v>304.43627170205701</v>
      </c>
      <c r="BQ524">
        <v>309.38911851229398</v>
      </c>
      <c r="BR524">
        <v>311.55100577122499</v>
      </c>
      <c r="BS524">
        <v>309.12894343362598</v>
      </c>
      <c r="BT524">
        <v>312.17514809974199</v>
      </c>
      <c r="BU524">
        <v>307.95620729565599</v>
      </c>
      <c r="BV524">
        <v>317.97853001257698</v>
      </c>
      <c r="BW524">
        <v>305.89461148252599</v>
      </c>
      <c r="BX524">
        <v>314.37855122500201</v>
      </c>
      <c r="BY524">
        <v>318.64371644579097</v>
      </c>
      <c r="BZ524">
        <v>311.618980000595</v>
      </c>
      <c r="CA524">
        <v>306.47110697203601</v>
      </c>
      <c r="CB524">
        <v>315.30230467412002</v>
      </c>
      <c r="CC524">
        <v>323.235442343221</v>
      </c>
      <c r="CD524">
        <v>319.06787317458497</v>
      </c>
    </row>
    <row r="525" spans="1:82" x14ac:dyDescent="0.25">
      <c r="A525">
        <v>125.68758344459199</v>
      </c>
      <c r="B525">
        <v>312.51833861293801</v>
      </c>
      <c r="C525">
        <v>318.27184110313698</v>
      </c>
      <c r="D525">
        <v>307.224860919582</v>
      </c>
      <c r="E525">
        <v>306.77021064266</v>
      </c>
      <c r="F525">
        <v>322.40328727243002</v>
      </c>
      <c r="G525">
        <v>315.440659348368</v>
      </c>
      <c r="H525">
        <v>320.88205173841698</v>
      </c>
      <c r="I525">
        <v>324.91141843170402</v>
      </c>
      <c r="J525">
        <v>330.064309946528</v>
      </c>
      <c r="K525">
        <v>317.05840180835298</v>
      </c>
      <c r="L525">
        <v>333.78899538661301</v>
      </c>
      <c r="M525">
        <v>322.25719251544302</v>
      </c>
      <c r="N525">
        <v>325.81790880745501</v>
      </c>
      <c r="O525">
        <v>315.50205275074399</v>
      </c>
      <c r="P525">
        <v>308.24873061051898</v>
      </c>
      <c r="Q525">
        <v>318.19769057195401</v>
      </c>
      <c r="R525">
        <v>306.66096499873299</v>
      </c>
      <c r="S525">
        <v>314.84672846849497</v>
      </c>
      <c r="T525">
        <v>318.01478750807598</v>
      </c>
      <c r="U525">
        <v>312.91140703509802</v>
      </c>
      <c r="V525">
        <v>306.34771050305898</v>
      </c>
      <c r="W525">
        <v>311.91676881206502</v>
      </c>
      <c r="X525">
        <v>313.940274484356</v>
      </c>
      <c r="Y525">
        <v>307.30051265277001</v>
      </c>
      <c r="Z525">
        <v>311.75015827552897</v>
      </c>
      <c r="AA525">
        <v>309.03794876633901</v>
      </c>
      <c r="AB525">
        <v>314.67799239887898</v>
      </c>
      <c r="AC525">
        <v>314.95886849255697</v>
      </c>
      <c r="AD525">
        <v>309.201033573328</v>
      </c>
      <c r="AE525">
        <v>311.79410426098099</v>
      </c>
      <c r="AF525">
        <v>320.50615492491602</v>
      </c>
      <c r="AG525">
        <v>318.87603948827098</v>
      </c>
      <c r="AH525">
        <v>320.703407751307</v>
      </c>
      <c r="AI525">
        <v>334.59040375236702</v>
      </c>
      <c r="AJ525">
        <v>386.13502772862302</v>
      </c>
      <c r="AK525">
        <v>505.04241112692301</v>
      </c>
      <c r="AL525">
        <v>558.02826941356602</v>
      </c>
      <c r="AM525">
        <v>518.19509883901401</v>
      </c>
      <c r="AN525">
        <v>506.64844235170398</v>
      </c>
      <c r="AO525">
        <v>468.304938400975</v>
      </c>
      <c r="AP525">
        <v>486.62455072747201</v>
      </c>
      <c r="AQ525">
        <v>458.40478645668799</v>
      </c>
      <c r="AR525">
        <v>441.69415105358598</v>
      </c>
      <c r="AS525">
        <v>433.65521161355599</v>
      </c>
      <c r="AT525">
        <v>426.14421029042001</v>
      </c>
      <c r="AU525">
        <v>414.98676827742702</v>
      </c>
      <c r="AV525">
        <v>447.39325917010399</v>
      </c>
      <c r="AW525">
        <v>445.99484455991501</v>
      </c>
      <c r="AX525">
        <v>422.43991450175798</v>
      </c>
      <c r="AY525">
        <v>418.39049000192398</v>
      </c>
      <c r="AZ525">
        <v>350.96778925717098</v>
      </c>
      <c r="BA525">
        <v>317.98382316636798</v>
      </c>
      <c r="BB525">
        <v>295.03419319768602</v>
      </c>
      <c r="BC525">
        <v>306.55188266445901</v>
      </c>
      <c r="BD525">
        <v>312.14017313597702</v>
      </c>
      <c r="BE525">
        <v>305.16205594538798</v>
      </c>
      <c r="BF525">
        <v>309.56612928496298</v>
      </c>
      <c r="BG525">
        <v>310.43184770916901</v>
      </c>
      <c r="BH525">
        <v>301.72400663702598</v>
      </c>
      <c r="BI525">
        <v>299.32312015469603</v>
      </c>
      <c r="BJ525">
        <v>317.16595454673501</v>
      </c>
      <c r="BK525">
        <v>315.21124833462699</v>
      </c>
      <c r="BL525">
        <v>302.17526256616401</v>
      </c>
      <c r="BM525">
        <v>307.64005160854299</v>
      </c>
      <c r="BN525">
        <v>300.65684230472999</v>
      </c>
      <c r="BO525">
        <v>310.89799267810201</v>
      </c>
      <c r="BP525">
        <v>308.66978063625299</v>
      </c>
      <c r="BQ525">
        <v>309.07176554812003</v>
      </c>
      <c r="BR525">
        <v>311.77206627557399</v>
      </c>
      <c r="BS525">
        <v>308.87830804710899</v>
      </c>
      <c r="BT525">
        <v>312.24138967982299</v>
      </c>
      <c r="BU525">
        <v>308.082613864162</v>
      </c>
      <c r="BV525">
        <v>319.23972780450401</v>
      </c>
      <c r="BW525">
        <v>304.89098464531202</v>
      </c>
      <c r="BX525">
        <v>317.47171378040002</v>
      </c>
      <c r="BY525">
        <v>318.98680938307598</v>
      </c>
      <c r="BZ525">
        <v>312.41995159586702</v>
      </c>
      <c r="CA525">
        <v>311.244200533521</v>
      </c>
      <c r="CB525">
        <v>310.42756283907801</v>
      </c>
      <c r="CC525">
        <v>324.96325344757702</v>
      </c>
      <c r="CD525">
        <v>320.03406918786101</v>
      </c>
    </row>
    <row r="526" spans="1:82" x14ac:dyDescent="0.25">
      <c r="A526">
        <v>125.927903871829</v>
      </c>
      <c r="B526">
        <v>315.036071258763</v>
      </c>
      <c r="C526">
        <v>314.145838127491</v>
      </c>
      <c r="D526">
        <v>310.73557378709501</v>
      </c>
      <c r="E526">
        <v>308.22331443809202</v>
      </c>
      <c r="F526">
        <v>321.31708202729999</v>
      </c>
      <c r="G526">
        <v>320.63933695268702</v>
      </c>
      <c r="H526">
        <v>318.30413555640598</v>
      </c>
      <c r="I526">
        <v>328.13401979199898</v>
      </c>
      <c r="J526">
        <v>330.86284400112498</v>
      </c>
      <c r="K526">
        <v>316.65262438830803</v>
      </c>
      <c r="L526">
        <v>337.83349997661799</v>
      </c>
      <c r="M526">
        <v>323.94403657845999</v>
      </c>
      <c r="N526">
        <v>315.55168107543301</v>
      </c>
      <c r="O526">
        <v>317.50094411746699</v>
      </c>
      <c r="P526">
        <v>312.42103391233798</v>
      </c>
      <c r="Q526">
        <v>319.89379386027701</v>
      </c>
      <c r="R526">
        <v>307.39122240103899</v>
      </c>
      <c r="S526">
        <v>312.04708384256497</v>
      </c>
      <c r="T526">
        <v>317.93583394349901</v>
      </c>
      <c r="U526">
        <v>313.16322619446402</v>
      </c>
      <c r="V526">
        <v>304.95303281854399</v>
      </c>
      <c r="W526">
        <v>308.521895398639</v>
      </c>
      <c r="X526">
        <v>311.39861346854701</v>
      </c>
      <c r="Y526">
        <v>308.14339694458101</v>
      </c>
      <c r="Z526">
        <v>310.57658601137001</v>
      </c>
      <c r="AA526">
        <v>301.87342329434301</v>
      </c>
      <c r="AB526">
        <v>315.25386227232002</v>
      </c>
      <c r="AC526">
        <v>318.02914570295002</v>
      </c>
      <c r="AD526">
        <v>303.850871207951</v>
      </c>
      <c r="AE526">
        <v>308.75233303461698</v>
      </c>
      <c r="AF526">
        <v>316.82625166259402</v>
      </c>
      <c r="AG526">
        <v>321.75149750238398</v>
      </c>
      <c r="AH526">
        <v>317.77474256712298</v>
      </c>
      <c r="AI526">
        <v>330.91831334388002</v>
      </c>
      <c r="AJ526">
        <v>390.87461110251797</v>
      </c>
      <c r="AK526">
        <v>515.78102422269103</v>
      </c>
      <c r="AL526">
        <v>552.22427486853098</v>
      </c>
      <c r="AM526">
        <v>520.63213196109598</v>
      </c>
      <c r="AN526">
        <v>498.20340610675299</v>
      </c>
      <c r="AO526">
        <v>467.29938261288999</v>
      </c>
      <c r="AP526">
        <v>487.00194916996702</v>
      </c>
      <c r="AQ526">
        <v>458.98461744203303</v>
      </c>
      <c r="AR526">
        <v>438.451947080948</v>
      </c>
      <c r="AS526">
        <v>439.81035485704302</v>
      </c>
      <c r="AT526">
        <v>426.63296345124098</v>
      </c>
      <c r="AU526">
        <v>415.71629495575797</v>
      </c>
      <c r="AV526">
        <v>448.667861415338</v>
      </c>
      <c r="AW526">
        <v>450.59018465098001</v>
      </c>
      <c r="AX526">
        <v>425.23445516330202</v>
      </c>
      <c r="AY526">
        <v>413.60000150897002</v>
      </c>
      <c r="AZ526">
        <v>343.63903520419899</v>
      </c>
      <c r="BA526">
        <v>322.55846564516798</v>
      </c>
      <c r="BB526">
        <v>299.62018106197303</v>
      </c>
      <c r="BC526">
        <v>304.15444391964201</v>
      </c>
      <c r="BD526">
        <v>311.71429688140103</v>
      </c>
      <c r="BE526">
        <v>308.25227087974798</v>
      </c>
      <c r="BF526">
        <v>313.91712465329999</v>
      </c>
      <c r="BG526">
        <v>308.877769965509</v>
      </c>
      <c r="BH526">
        <v>299.29799287738098</v>
      </c>
      <c r="BI526">
        <v>302.05707715169899</v>
      </c>
      <c r="BJ526">
        <v>315.53136232025003</v>
      </c>
      <c r="BK526">
        <v>317.34606899129801</v>
      </c>
      <c r="BL526">
        <v>308.01939134127798</v>
      </c>
      <c r="BM526">
        <v>306.34455957331801</v>
      </c>
      <c r="BN526">
        <v>301.044535847193</v>
      </c>
      <c r="BO526">
        <v>314.44155848624303</v>
      </c>
      <c r="BP526">
        <v>310.88837189919099</v>
      </c>
      <c r="BQ526">
        <v>311.27071724247901</v>
      </c>
      <c r="BR526">
        <v>315.70285016933701</v>
      </c>
      <c r="BS526">
        <v>306.79849535774798</v>
      </c>
      <c r="BT526">
        <v>312.526902214698</v>
      </c>
      <c r="BU526">
        <v>305.97300113610601</v>
      </c>
      <c r="BV526">
        <v>321.54043204804702</v>
      </c>
      <c r="BW526">
        <v>304.135183098715</v>
      </c>
      <c r="BX526">
        <v>318.387055649491</v>
      </c>
      <c r="BY526">
        <v>317.73023367724801</v>
      </c>
      <c r="BZ526">
        <v>310.59402559072902</v>
      </c>
      <c r="CA526">
        <v>314.69198654997501</v>
      </c>
      <c r="CB526">
        <v>312.255729761373</v>
      </c>
      <c r="CC526">
        <v>323.10154927716502</v>
      </c>
      <c r="CD526">
        <v>315.59239254980503</v>
      </c>
    </row>
    <row r="527" spans="1:82" x14ac:dyDescent="0.25">
      <c r="A527">
        <v>126.168224299065</v>
      </c>
      <c r="B527">
        <v>313.418310407332</v>
      </c>
      <c r="C527">
        <v>314.19508044624899</v>
      </c>
      <c r="D527">
        <v>310.38003081666801</v>
      </c>
      <c r="E527">
        <v>308.09484652287199</v>
      </c>
      <c r="F527">
        <v>323.85863549006501</v>
      </c>
      <c r="G527">
        <v>322.20704943144199</v>
      </c>
      <c r="H527">
        <v>320.994947585457</v>
      </c>
      <c r="I527">
        <v>328.84772225524398</v>
      </c>
      <c r="J527">
        <v>335.41383046917002</v>
      </c>
      <c r="K527">
        <v>316.85394352660597</v>
      </c>
      <c r="L527">
        <v>339.84586450311599</v>
      </c>
      <c r="M527">
        <v>319.94538782920301</v>
      </c>
      <c r="N527">
        <v>313.71728474374299</v>
      </c>
      <c r="O527">
        <v>320.36946687232899</v>
      </c>
      <c r="P527">
        <v>310.036114558892</v>
      </c>
      <c r="Q527">
        <v>316.26298558179798</v>
      </c>
      <c r="R527">
        <v>307.75615264432599</v>
      </c>
      <c r="S527">
        <v>310.32272048842202</v>
      </c>
      <c r="T527">
        <v>318.257384965364</v>
      </c>
      <c r="U527">
        <v>316.828192296944</v>
      </c>
      <c r="V527">
        <v>308.56172664295099</v>
      </c>
      <c r="W527">
        <v>307.45898306948101</v>
      </c>
      <c r="X527">
        <v>308.21082147706898</v>
      </c>
      <c r="Y527">
        <v>307.14827119576898</v>
      </c>
      <c r="Z527">
        <v>303.951632101347</v>
      </c>
      <c r="AA527">
        <v>303.08478774134102</v>
      </c>
      <c r="AB527">
        <v>311.920229360745</v>
      </c>
      <c r="AC527">
        <v>316.43571592489701</v>
      </c>
      <c r="AD527">
        <v>302.393059019021</v>
      </c>
      <c r="AE527">
        <v>303.28818667383501</v>
      </c>
      <c r="AF527">
        <v>324.18143078553197</v>
      </c>
      <c r="AG527">
        <v>322.60511983629999</v>
      </c>
      <c r="AH527">
        <v>315.784241541325</v>
      </c>
      <c r="AI527">
        <v>333.44181956923399</v>
      </c>
      <c r="AJ527">
        <v>398.36014854255598</v>
      </c>
      <c r="AK527">
        <v>517.13904347970299</v>
      </c>
      <c r="AL527">
        <v>552.88282937644999</v>
      </c>
      <c r="AM527">
        <v>518.02803384575304</v>
      </c>
      <c r="AN527">
        <v>495.37513413047299</v>
      </c>
      <c r="AO527">
        <v>471.38157181699899</v>
      </c>
      <c r="AP527">
        <v>485.67019792479698</v>
      </c>
      <c r="AQ527">
        <v>455.039559264486</v>
      </c>
      <c r="AR527">
        <v>442.24679515483098</v>
      </c>
      <c r="AS527">
        <v>440.042414759515</v>
      </c>
      <c r="AT527">
        <v>421.766415014156</v>
      </c>
      <c r="AU527">
        <v>419.02726143118201</v>
      </c>
      <c r="AV527">
        <v>446.35138985551703</v>
      </c>
      <c r="AW527">
        <v>443.17629475224601</v>
      </c>
      <c r="AX527">
        <v>429.59138952601199</v>
      </c>
      <c r="AY527">
        <v>412.55439413740601</v>
      </c>
      <c r="AZ527">
        <v>345.62371790685899</v>
      </c>
      <c r="BA527">
        <v>324.80293859298098</v>
      </c>
      <c r="BB527">
        <v>300.09842460146501</v>
      </c>
      <c r="BC527">
        <v>304.93565445420302</v>
      </c>
      <c r="BD527">
        <v>314.20247998814898</v>
      </c>
      <c r="BE527">
        <v>302.10261450573199</v>
      </c>
      <c r="BF527">
        <v>314.28505168512902</v>
      </c>
      <c r="BG527">
        <v>302.44786984672902</v>
      </c>
      <c r="BH527">
        <v>302.12288106089602</v>
      </c>
      <c r="BI527">
        <v>304.93545177688901</v>
      </c>
      <c r="BJ527">
        <v>310.164531663947</v>
      </c>
      <c r="BK527">
        <v>316.784368683021</v>
      </c>
      <c r="BL527">
        <v>303.437677106801</v>
      </c>
      <c r="BM527">
        <v>309.178053114573</v>
      </c>
      <c r="BN527">
        <v>296.14994474030499</v>
      </c>
      <c r="BO527">
        <v>316.30081132821601</v>
      </c>
      <c r="BP527">
        <v>313.91691478053502</v>
      </c>
      <c r="BQ527">
        <v>314.68839240860598</v>
      </c>
      <c r="BR527">
        <v>311.33063184226597</v>
      </c>
      <c r="BS527">
        <v>312.58621389061301</v>
      </c>
      <c r="BT527">
        <v>311.64912301863501</v>
      </c>
      <c r="BU527">
        <v>306.555285251371</v>
      </c>
      <c r="BV527">
        <v>324.52054810558298</v>
      </c>
      <c r="BW527">
        <v>308.33880902761302</v>
      </c>
      <c r="BX527">
        <v>315.76733273726501</v>
      </c>
      <c r="BY527">
        <v>319.85664708190097</v>
      </c>
      <c r="BZ527">
        <v>309.68959203230497</v>
      </c>
      <c r="CA527">
        <v>318.27949615594002</v>
      </c>
      <c r="CB527">
        <v>312.66311428742699</v>
      </c>
      <c r="CC527">
        <v>322.97650500665401</v>
      </c>
      <c r="CD527">
        <v>313.92014887099901</v>
      </c>
    </row>
    <row r="528" spans="1:82" x14ac:dyDescent="0.25">
      <c r="A528">
        <v>126.408544726301</v>
      </c>
      <c r="B528">
        <v>309.93563626346997</v>
      </c>
      <c r="C528">
        <v>314.82014332948802</v>
      </c>
      <c r="D528">
        <v>313.41672938796899</v>
      </c>
      <c r="E528">
        <v>305.66661182264602</v>
      </c>
      <c r="F528">
        <v>317.32723401783801</v>
      </c>
      <c r="G528">
        <v>321.40693917941002</v>
      </c>
      <c r="H528">
        <v>319.07159828621599</v>
      </c>
      <c r="I528">
        <v>333.45883044830799</v>
      </c>
      <c r="J528">
        <v>339.04419470646701</v>
      </c>
      <c r="K528">
        <v>314.53826974103401</v>
      </c>
      <c r="L528">
        <v>341.88853332623802</v>
      </c>
      <c r="M528">
        <v>319.92245920510697</v>
      </c>
      <c r="N528">
        <v>314.20820128485298</v>
      </c>
      <c r="O528">
        <v>317.36532644047099</v>
      </c>
      <c r="P528">
        <v>317.88419997628102</v>
      </c>
      <c r="Q528">
        <v>310.42248702377998</v>
      </c>
      <c r="R528">
        <v>311.41307753493498</v>
      </c>
      <c r="S528">
        <v>304.91647385753402</v>
      </c>
      <c r="T528">
        <v>312.87387190622502</v>
      </c>
      <c r="U528">
        <v>317.397990018575</v>
      </c>
      <c r="V528">
        <v>310.75314668304298</v>
      </c>
      <c r="W528">
        <v>308.95961773583298</v>
      </c>
      <c r="X528">
        <v>308.60189542079701</v>
      </c>
      <c r="Y528">
        <v>301.12365514148303</v>
      </c>
      <c r="Z528">
        <v>308.35292766595802</v>
      </c>
      <c r="AA528">
        <v>300.98247939618898</v>
      </c>
      <c r="AB528">
        <v>311.99988217542602</v>
      </c>
      <c r="AC528">
        <v>320.100963688082</v>
      </c>
      <c r="AD528">
        <v>299.82797990928799</v>
      </c>
      <c r="AE528">
        <v>301.88993626210902</v>
      </c>
      <c r="AF528">
        <v>324.056380018612</v>
      </c>
      <c r="AG528">
        <v>328.03317753263298</v>
      </c>
      <c r="AH528">
        <v>317.46741152840099</v>
      </c>
      <c r="AI528">
        <v>331.60380265628697</v>
      </c>
      <c r="AJ528">
        <v>397.37000953042099</v>
      </c>
      <c r="AK528">
        <v>515.64013135371795</v>
      </c>
      <c r="AL528">
        <v>555.16572062839396</v>
      </c>
      <c r="AM528">
        <v>518.25537447477404</v>
      </c>
      <c r="AN528">
        <v>490.23475956571599</v>
      </c>
      <c r="AO528">
        <v>467.99807616880202</v>
      </c>
      <c r="AP528">
        <v>482.17896407725101</v>
      </c>
      <c r="AQ528">
        <v>451.56546342106299</v>
      </c>
      <c r="AR528">
        <v>442.50942596662998</v>
      </c>
      <c r="AS528">
        <v>442.639309441747</v>
      </c>
      <c r="AT528">
        <v>419.61576960638502</v>
      </c>
      <c r="AU528">
        <v>421.99094737145901</v>
      </c>
      <c r="AV528">
        <v>447.28825064706501</v>
      </c>
      <c r="AW528">
        <v>438.27723184898502</v>
      </c>
      <c r="AX528">
        <v>432.18764913091798</v>
      </c>
      <c r="AY528">
        <v>410.76672378424701</v>
      </c>
      <c r="AZ528">
        <v>346.06485289186998</v>
      </c>
      <c r="BA528">
        <v>322.53097293041702</v>
      </c>
      <c r="BB528">
        <v>304.95645100965601</v>
      </c>
      <c r="BC528">
        <v>308.46007131577801</v>
      </c>
      <c r="BD528">
        <v>308.31931004915702</v>
      </c>
      <c r="BE528">
        <v>303.268006801929</v>
      </c>
      <c r="BF528">
        <v>312.12146444588097</v>
      </c>
      <c r="BG528">
        <v>303.49046335401499</v>
      </c>
      <c r="BH528">
        <v>305.44424007331901</v>
      </c>
      <c r="BI528">
        <v>308.22016032425802</v>
      </c>
      <c r="BJ528">
        <v>312.08434229598703</v>
      </c>
      <c r="BK528">
        <v>315.38484731805198</v>
      </c>
      <c r="BL528">
        <v>304.84710333286603</v>
      </c>
      <c r="BM528">
        <v>303.32551726832401</v>
      </c>
      <c r="BN528">
        <v>304.59481375637603</v>
      </c>
      <c r="BO528">
        <v>318.94084730024599</v>
      </c>
      <c r="BP528">
        <v>312.51715942383498</v>
      </c>
      <c r="BQ528">
        <v>310.80881554908802</v>
      </c>
      <c r="BR528">
        <v>314.21587490095902</v>
      </c>
      <c r="BS528">
        <v>306.07027991272798</v>
      </c>
      <c r="BT528">
        <v>307.397626966502</v>
      </c>
      <c r="BU528">
        <v>298.96020975149901</v>
      </c>
      <c r="BV528">
        <v>318.286546798747</v>
      </c>
      <c r="BW528">
        <v>313.18663095583503</v>
      </c>
      <c r="BX528">
        <v>317.599997088745</v>
      </c>
      <c r="BY528">
        <v>324.81132788609801</v>
      </c>
      <c r="BZ528">
        <v>308.90944013304801</v>
      </c>
      <c r="CA528">
        <v>315.18774876718697</v>
      </c>
      <c r="CB528">
        <v>313.44185860027602</v>
      </c>
      <c r="CC528">
        <v>321.10924622124702</v>
      </c>
      <c r="CD528">
        <v>309.83823581437002</v>
      </c>
    </row>
    <row r="529" spans="1:82" x14ac:dyDescent="0.25">
      <c r="A529">
        <v>126.648865153538</v>
      </c>
      <c r="B529">
        <v>314.31411018862201</v>
      </c>
      <c r="C529">
        <v>313.62203909067398</v>
      </c>
      <c r="D529">
        <v>310.71559327744802</v>
      </c>
      <c r="E529">
        <v>306.58297741314198</v>
      </c>
      <c r="F529">
        <v>315.238957623788</v>
      </c>
      <c r="G529">
        <v>322.11771032864499</v>
      </c>
      <c r="H529">
        <v>320.46601870221701</v>
      </c>
      <c r="I529">
        <v>328.946468902481</v>
      </c>
      <c r="J529">
        <v>339.85196200677802</v>
      </c>
      <c r="K529">
        <v>315.72566433844901</v>
      </c>
      <c r="L529">
        <v>337.82231054914098</v>
      </c>
      <c r="M529">
        <v>320.90114990690603</v>
      </c>
      <c r="N529">
        <v>313.46731926424599</v>
      </c>
      <c r="O529">
        <v>311.56660842438401</v>
      </c>
      <c r="P529">
        <v>318.26155301087499</v>
      </c>
      <c r="Q529">
        <v>307.819451372591</v>
      </c>
      <c r="R529">
        <v>313.826240701183</v>
      </c>
      <c r="S529">
        <v>303.53301336989699</v>
      </c>
      <c r="T529">
        <v>312.082709448966</v>
      </c>
      <c r="U529">
        <v>314.012245887826</v>
      </c>
      <c r="V529">
        <v>304.443520638807</v>
      </c>
      <c r="W529">
        <v>311.20373650208899</v>
      </c>
      <c r="X529">
        <v>308.23970509977698</v>
      </c>
      <c r="Y529">
        <v>301.82190659745402</v>
      </c>
      <c r="Z529">
        <v>311.04348834765301</v>
      </c>
      <c r="AA529">
        <v>306.00671746789402</v>
      </c>
      <c r="AB529">
        <v>310.77021741311802</v>
      </c>
      <c r="AC529">
        <v>322.40812925408801</v>
      </c>
      <c r="AD529">
        <v>299.11045637604502</v>
      </c>
      <c r="AE529">
        <v>300.59732603497599</v>
      </c>
      <c r="AF529">
        <v>322.58584392045702</v>
      </c>
      <c r="AG529">
        <v>327.309257116048</v>
      </c>
      <c r="AH529">
        <v>313.60433288997802</v>
      </c>
      <c r="AI529">
        <v>327.24920761815503</v>
      </c>
      <c r="AJ529">
        <v>398.88500453018702</v>
      </c>
      <c r="AK529">
        <v>505.308170659523</v>
      </c>
      <c r="AL529">
        <v>533.28399002711296</v>
      </c>
      <c r="AM529">
        <v>502.788504068468</v>
      </c>
      <c r="AN529">
        <v>479.60987569555402</v>
      </c>
      <c r="AO529">
        <v>465.225886792079</v>
      </c>
      <c r="AP529">
        <v>477.03575010024002</v>
      </c>
      <c r="AQ529">
        <v>445.08885627950201</v>
      </c>
      <c r="AR529">
        <v>441.87253744634501</v>
      </c>
      <c r="AS529">
        <v>438.09655542440203</v>
      </c>
      <c r="AT529">
        <v>412.48627672150502</v>
      </c>
      <c r="AU529">
        <v>422.99224443148501</v>
      </c>
      <c r="AV529">
        <v>433.65337896734798</v>
      </c>
      <c r="AW529">
        <v>425.517451622919</v>
      </c>
      <c r="AX529">
        <v>423.57238286660498</v>
      </c>
      <c r="AY529">
        <v>397.72974461431897</v>
      </c>
      <c r="AZ529">
        <v>343.75177124778298</v>
      </c>
      <c r="BA529">
        <v>321.40715911131099</v>
      </c>
      <c r="BB529">
        <v>306.43652637072603</v>
      </c>
      <c r="BC529">
        <v>309.07547662448201</v>
      </c>
      <c r="BD529">
        <v>302.98885261111297</v>
      </c>
      <c r="BE529">
        <v>309.12138734003298</v>
      </c>
      <c r="BF529">
        <v>311.24426608161201</v>
      </c>
      <c r="BG529">
        <v>306.02867094301502</v>
      </c>
      <c r="BH529">
        <v>306.99434077338498</v>
      </c>
      <c r="BI529">
        <v>308.20419481461403</v>
      </c>
      <c r="BJ529">
        <v>309.303195430237</v>
      </c>
      <c r="BK529">
        <v>314.456829895586</v>
      </c>
      <c r="BL529">
        <v>300.60600009108299</v>
      </c>
      <c r="BM529">
        <v>300.900614238299</v>
      </c>
      <c r="BN529">
        <v>306.986473166368</v>
      </c>
      <c r="BO529">
        <v>317.63271382800201</v>
      </c>
      <c r="BP529">
        <v>311.86289904655001</v>
      </c>
      <c r="BQ529">
        <v>311.727293416387</v>
      </c>
      <c r="BR529">
        <v>317.22917793791402</v>
      </c>
      <c r="BS529">
        <v>307.28120375589702</v>
      </c>
      <c r="BT529">
        <v>304.74212952554399</v>
      </c>
      <c r="BU529">
        <v>298.24431771196402</v>
      </c>
      <c r="BV529">
        <v>315.92287224381897</v>
      </c>
      <c r="BW529">
        <v>312.62011641948698</v>
      </c>
      <c r="BX529">
        <v>316.73232954900601</v>
      </c>
      <c r="BY529">
        <v>327.27650075318297</v>
      </c>
      <c r="BZ529">
        <v>304.27372645772999</v>
      </c>
      <c r="CA529">
        <v>315.57994319072799</v>
      </c>
      <c r="CB529">
        <v>312.55076282426597</v>
      </c>
      <c r="CC529">
        <v>318.13870848683501</v>
      </c>
      <c r="CD529">
        <v>306.27859086031498</v>
      </c>
    </row>
    <row r="530" spans="1:82" x14ac:dyDescent="0.25">
      <c r="A530">
        <v>126.889185580774</v>
      </c>
      <c r="B530">
        <v>316.44591592993601</v>
      </c>
      <c r="C530">
        <v>318.10746668045101</v>
      </c>
      <c r="D530">
        <v>307.899559256489</v>
      </c>
      <c r="E530">
        <v>311.51959758053999</v>
      </c>
      <c r="F530">
        <v>319.18667667563801</v>
      </c>
      <c r="G530">
        <v>320.95294553915102</v>
      </c>
      <c r="H530">
        <v>321.08625443655802</v>
      </c>
      <c r="I530">
        <v>324.10682540488699</v>
      </c>
      <c r="J530">
        <v>336.34170601771001</v>
      </c>
      <c r="K530">
        <v>317.01729417655997</v>
      </c>
      <c r="L530">
        <v>333.46520578199397</v>
      </c>
      <c r="M530">
        <v>313.198605593195</v>
      </c>
      <c r="N530">
        <v>312.994182596786</v>
      </c>
      <c r="O530">
        <v>304.33159154662502</v>
      </c>
      <c r="P530">
        <v>319.248712308064</v>
      </c>
      <c r="Q530">
        <v>312.66124816839999</v>
      </c>
      <c r="R530">
        <v>316.25896417656003</v>
      </c>
      <c r="S530">
        <v>298.263941909241</v>
      </c>
      <c r="T530">
        <v>311.332466145007</v>
      </c>
      <c r="U530">
        <v>312.06675575043101</v>
      </c>
      <c r="V530">
        <v>302.22054207142497</v>
      </c>
      <c r="W530">
        <v>313.61395648495898</v>
      </c>
      <c r="X530">
        <v>307.03282445723403</v>
      </c>
      <c r="Y530">
        <v>304.58329898076198</v>
      </c>
      <c r="Z530">
        <v>313.72430010444498</v>
      </c>
      <c r="AA530">
        <v>310.32273919010203</v>
      </c>
      <c r="AB530">
        <v>308.79116207291702</v>
      </c>
      <c r="AC530">
        <v>322.78597762221</v>
      </c>
      <c r="AD530">
        <v>298.66941239782</v>
      </c>
      <c r="AE530">
        <v>304.430990789509</v>
      </c>
      <c r="AF530">
        <v>322.79737034670097</v>
      </c>
      <c r="AG530">
        <v>319.458777405842</v>
      </c>
      <c r="AH530">
        <v>310.22140762595399</v>
      </c>
      <c r="AI530">
        <v>323.909637875486</v>
      </c>
      <c r="AJ530">
        <v>411.14794183730299</v>
      </c>
      <c r="AK530">
        <v>506.85240870276601</v>
      </c>
      <c r="AL530">
        <v>525.13183057657</v>
      </c>
      <c r="AM530">
        <v>499.31979452323702</v>
      </c>
      <c r="AN530">
        <v>479.18225510834498</v>
      </c>
      <c r="AO530">
        <v>458.21844553960801</v>
      </c>
      <c r="AP530">
        <v>474.88498361561199</v>
      </c>
      <c r="AQ530">
        <v>439.46798969086899</v>
      </c>
      <c r="AR530">
        <v>446.23289144644298</v>
      </c>
      <c r="AS530">
        <v>446.25267436910798</v>
      </c>
      <c r="AT530">
        <v>413.01292554851602</v>
      </c>
      <c r="AU530">
        <v>427.44447280606897</v>
      </c>
      <c r="AV530">
        <v>439.73628182932299</v>
      </c>
      <c r="AW530">
        <v>423.19724769684098</v>
      </c>
      <c r="AX530">
        <v>428.99772218732198</v>
      </c>
      <c r="AY530">
        <v>388.31777029308699</v>
      </c>
      <c r="AZ530">
        <v>339.63672477246098</v>
      </c>
      <c r="BA530">
        <v>323.33571540347498</v>
      </c>
      <c r="BB530">
        <v>306.13148078591098</v>
      </c>
      <c r="BC530">
        <v>311.97630042838199</v>
      </c>
      <c r="BD530">
        <v>302.31155825073</v>
      </c>
      <c r="BE530">
        <v>308.901997301503</v>
      </c>
      <c r="BF530">
        <v>315.65253541688799</v>
      </c>
      <c r="BG530">
        <v>304.09980756558798</v>
      </c>
      <c r="BH530">
        <v>306.049154339437</v>
      </c>
      <c r="BI530">
        <v>310.69462616156102</v>
      </c>
      <c r="BJ530">
        <v>309.82797451233898</v>
      </c>
      <c r="BK530">
        <v>313.25965889749602</v>
      </c>
      <c r="BL530">
        <v>301.89321175558001</v>
      </c>
      <c r="BM530">
        <v>298.93474580103498</v>
      </c>
      <c r="BN530">
        <v>307.06131419698102</v>
      </c>
      <c r="BO530">
        <v>312.75415368572999</v>
      </c>
      <c r="BP530">
        <v>313.921940152795</v>
      </c>
      <c r="BQ530">
        <v>312.54189367270698</v>
      </c>
      <c r="BR530">
        <v>319.51917319427798</v>
      </c>
      <c r="BS530">
        <v>309.52176834082201</v>
      </c>
      <c r="BT530">
        <v>299.94451687383901</v>
      </c>
      <c r="BU530">
        <v>297.92742304162101</v>
      </c>
      <c r="BV530">
        <v>310.73780241954398</v>
      </c>
      <c r="BW530">
        <v>312.765922564645</v>
      </c>
      <c r="BX530">
        <v>318.11764418595601</v>
      </c>
      <c r="BY530">
        <v>325.963806318134</v>
      </c>
      <c r="BZ530">
        <v>305.73460168333401</v>
      </c>
      <c r="CA530">
        <v>320.44196692681101</v>
      </c>
      <c r="CB530">
        <v>311.37431957755302</v>
      </c>
      <c r="CC530">
        <v>320.60265309269897</v>
      </c>
      <c r="CD530">
        <v>301.70017475329399</v>
      </c>
    </row>
    <row r="531" spans="1:82" x14ac:dyDescent="0.25">
      <c r="A531">
        <v>127.12950600801</v>
      </c>
      <c r="B531">
        <v>324.93558246097501</v>
      </c>
      <c r="C531">
        <v>310.81057201307198</v>
      </c>
      <c r="D531">
        <v>307.21742230931301</v>
      </c>
      <c r="E531">
        <v>313.029173087966</v>
      </c>
      <c r="F531">
        <v>318.70528388530897</v>
      </c>
      <c r="G531">
        <v>314.83734681553801</v>
      </c>
      <c r="H531">
        <v>316.33228608867</v>
      </c>
      <c r="I531">
        <v>325.14512718327597</v>
      </c>
      <c r="J531">
        <v>332.81178858699002</v>
      </c>
      <c r="K531">
        <v>315.99751619760798</v>
      </c>
      <c r="L531">
        <v>330.57889526979699</v>
      </c>
      <c r="M531">
        <v>309.72674840455602</v>
      </c>
      <c r="N531">
        <v>312.02031460272298</v>
      </c>
      <c r="O531">
        <v>304.87273899999502</v>
      </c>
      <c r="P531">
        <v>314.40044563839302</v>
      </c>
      <c r="Q531">
        <v>315.81654577210901</v>
      </c>
      <c r="R531">
        <v>316.11334693049298</v>
      </c>
      <c r="S531">
        <v>297.36107928466703</v>
      </c>
      <c r="T531">
        <v>302.30203174254302</v>
      </c>
      <c r="U531">
        <v>311.54828315416898</v>
      </c>
      <c r="V531">
        <v>303.19113966716998</v>
      </c>
      <c r="W531">
        <v>310.689249547077</v>
      </c>
      <c r="X531">
        <v>305.18989824035901</v>
      </c>
      <c r="Y531">
        <v>310.726072773098</v>
      </c>
      <c r="Z531">
        <v>315.941153967491</v>
      </c>
      <c r="AA531">
        <v>315.94871494034999</v>
      </c>
      <c r="AB531">
        <v>303.80637214840198</v>
      </c>
      <c r="AC531">
        <v>319.55012999892801</v>
      </c>
      <c r="AD531">
        <v>300.33628248631902</v>
      </c>
      <c r="AE531">
        <v>303.12766136657802</v>
      </c>
      <c r="AF531">
        <v>320.15379476630301</v>
      </c>
      <c r="AG531">
        <v>315.773946131245</v>
      </c>
      <c r="AH531">
        <v>308.41009480298601</v>
      </c>
      <c r="AI531">
        <v>324.471268196197</v>
      </c>
      <c r="AJ531">
        <v>414.55996781779101</v>
      </c>
      <c r="AK531">
        <v>505.93034930287001</v>
      </c>
      <c r="AL531">
        <v>518.91333868929905</v>
      </c>
      <c r="AM531">
        <v>501.12693961223903</v>
      </c>
      <c r="AN531">
        <v>482.16047578599</v>
      </c>
      <c r="AO531">
        <v>457.77019665035198</v>
      </c>
      <c r="AP531">
        <v>479.55484621446101</v>
      </c>
      <c r="AQ531">
        <v>442.80025360100001</v>
      </c>
      <c r="AR531">
        <v>452.37554073260202</v>
      </c>
      <c r="AS531">
        <v>449.21938161956899</v>
      </c>
      <c r="AT531">
        <v>412.50828269016199</v>
      </c>
      <c r="AU531">
        <v>430.09597282884801</v>
      </c>
      <c r="AV531">
        <v>444.94162800076299</v>
      </c>
      <c r="AW531">
        <v>422.745704112488</v>
      </c>
      <c r="AX531">
        <v>431.457059861809</v>
      </c>
      <c r="AY531">
        <v>387.48271319938698</v>
      </c>
      <c r="AZ531">
        <v>332.43088900668999</v>
      </c>
      <c r="BA531">
        <v>321.56341910678401</v>
      </c>
      <c r="BB531">
        <v>309.89852644501201</v>
      </c>
      <c r="BC531">
        <v>312.09637012687699</v>
      </c>
      <c r="BD531">
        <v>305.57593686389703</v>
      </c>
      <c r="BE531">
        <v>309.04201460193298</v>
      </c>
      <c r="BF531">
        <v>315.90673765990698</v>
      </c>
      <c r="BG531">
        <v>304.847392543262</v>
      </c>
      <c r="BH531">
        <v>305.535934204277</v>
      </c>
      <c r="BI531">
        <v>310.09571112454501</v>
      </c>
      <c r="BJ531">
        <v>308.95798526609099</v>
      </c>
      <c r="BK531">
        <v>312.93393518250798</v>
      </c>
      <c r="BL531">
        <v>305.65704119573599</v>
      </c>
      <c r="BM531">
        <v>294.98030130191302</v>
      </c>
      <c r="BN531">
        <v>303.48585872551803</v>
      </c>
      <c r="BO531">
        <v>310.38234683532698</v>
      </c>
      <c r="BP531">
        <v>317.71454743957497</v>
      </c>
      <c r="BQ531">
        <v>312.83662223297398</v>
      </c>
      <c r="BR531">
        <v>324.42646953511502</v>
      </c>
      <c r="BS531">
        <v>302.20050459624099</v>
      </c>
      <c r="BT531">
        <v>299.24178008930602</v>
      </c>
      <c r="BU531">
        <v>298.59788416713099</v>
      </c>
      <c r="BV531">
        <v>316.700911581372</v>
      </c>
      <c r="BW531">
        <v>313.74930832852999</v>
      </c>
      <c r="BX531">
        <v>322.51375193208798</v>
      </c>
      <c r="BY531">
        <v>324.94434708784502</v>
      </c>
      <c r="BZ531">
        <v>307.99917741069299</v>
      </c>
      <c r="CA531">
        <v>322.210344358567</v>
      </c>
      <c r="CB531">
        <v>314.40571915686201</v>
      </c>
      <c r="CC531">
        <v>325.27335650545501</v>
      </c>
      <c r="CD531">
        <v>304.69801324254098</v>
      </c>
    </row>
    <row r="532" spans="1:82" x14ac:dyDescent="0.25">
      <c r="A532">
        <v>127.369826435246</v>
      </c>
      <c r="B532">
        <v>328.090735705528</v>
      </c>
      <c r="C532">
        <v>311.81778063242098</v>
      </c>
      <c r="D532">
        <v>305.87441653998502</v>
      </c>
      <c r="E532">
        <v>310.89854577888798</v>
      </c>
      <c r="F532">
        <v>314.33348224726097</v>
      </c>
      <c r="G532">
        <v>313.32714332628399</v>
      </c>
      <c r="H532">
        <v>316.69669524593297</v>
      </c>
      <c r="I532">
        <v>321.76853244551103</v>
      </c>
      <c r="J532">
        <v>332.29353241710203</v>
      </c>
      <c r="K532">
        <v>321.44971127284401</v>
      </c>
      <c r="L532">
        <v>327.51146573992202</v>
      </c>
      <c r="M532">
        <v>305.93433418217103</v>
      </c>
      <c r="N532">
        <v>313.086892855884</v>
      </c>
      <c r="O532">
        <v>304.36891276316499</v>
      </c>
      <c r="P532">
        <v>310.36220389011299</v>
      </c>
      <c r="Q532">
        <v>319.67724852778503</v>
      </c>
      <c r="R532">
        <v>316.49217371222301</v>
      </c>
      <c r="S532">
        <v>295.18009947779802</v>
      </c>
      <c r="T532">
        <v>299.76781958653498</v>
      </c>
      <c r="U532">
        <v>309.63327324522299</v>
      </c>
      <c r="V532">
        <v>302.662245287747</v>
      </c>
      <c r="W532">
        <v>309.27502481351598</v>
      </c>
      <c r="X532">
        <v>305.79336809620099</v>
      </c>
      <c r="Y532">
        <v>309.83938840521103</v>
      </c>
      <c r="Z532">
        <v>318.586160806311</v>
      </c>
      <c r="AA532">
        <v>317.88040030860202</v>
      </c>
      <c r="AB532">
        <v>301.96271778379997</v>
      </c>
      <c r="AC532">
        <v>318.50755284389902</v>
      </c>
      <c r="AD532">
        <v>302.98179152148498</v>
      </c>
      <c r="AE532">
        <v>307.77785707440597</v>
      </c>
      <c r="AF532">
        <v>319.24344967376999</v>
      </c>
      <c r="AG532">
        <v>310.73241979420197</v>
      </c>
      <c r="AH532">
        <v>307.98219473528599</v>
      </c>
      <c r="AI532">
        <v>323.39221445891599</v>
      </c>
      <c r="AJ532">
        <v>412.86730871532302</v>
      </c>
      <c r="AK532">
        <v>507.545457826514</v>
      </c>
      <c r="AL532">
        <v>519.46134825308695</v>
      </c>
      <c r="AM532">
        <v>493.61748100396898</v>
      </c>
      <c r="AN532">
        <v>482.85492992584398</v>
      </c>
      <c r="AO532">
        <v>467.72534237019403</v>
      </c>
      <c r="AP532">
        <v>482.74835193199198</v>
      </c>
      <c r="AQ532">
        <v>441.77082356184798</v>
      </c>
      <c r="AR532">
        <v>453.90083390583999</v>
      </c>
      <c r="AS532">
        <v>449.457107729249</v>
      </c>
      <c r="AT532">
        <v>410.59592947693199</v>
      </c>
      <c r="AU532">
        <v>425.63812318972998</v>
      </c>
      <c r="AV532">
        <v>446.39704561942199</v>
      </c>
      <c r="AW532">
        <v>422.37595067448501</v>
      </c>
      <c r="AX532">
        <v>430.60318151375799</v>
      </c>
      <c r="AY532">
        <v>386.97140608154302</v>
      </c>
      <c r="AZ532">
        <v>325.82000127404399</v>
      </c>
      <c r="BA532">
        <v>316.441070819549</v>
      </c>
      <c r="BB532">
        <v>307.47016516354</v>
      </c>
      <c r="BC532">
        <v>311.55020464523699</v>
      </c>
      <c r="BD532">
        <v>302.98116626303198</v>
      </c>
      <c r="BE532">
        <v>308.189235408662</v>
      </c>
      <c r="BF532">
        <v>318.93875542561801</v>
      </c>
      <c r="BG532">
        <v>304.77113119109401</v>
      </c>
      <c r="BH532">
        <v>308.54397442145</v>
      </c>
      <c r="BI532">
        <v>312.38409892144199</v>
      </c>
      <c r="BJ532">
        <v>310.31838001529098</v>
      </c>
      <c r="BK532">
        <v>309.33855191270101</v>
      </c>
      <c r="BL532">
        <v>309.803583014195</v>
      </c>
      <c r="BM532">
        <v>295.12101477572702</v>
      </c>
      <c r="BN532">
        <v>301.71509087016199</v>
      </c>
      <c r="BO532">
        <v>304.83783948417499</v>
      </c>
      <c r="BP532">
        <v>312.46331661213202</v>
      </c>
      <c r="BQ532">
        <v>314.63607158304001</v>
      </c>
      <c r="BR532">
        <v>325.62015092106998</v>
      </c>
      <c r="BS532">
        <v>299.45311003713499</v>
      </c>
      <c r="BT532">
        <v>301.45002061562701</v>
      </c>
      <c r="BU532">
        <v>297.61401946898098</v>
      </c>
      <c r="BV532">
        <v>314.15450338480002</v>
      </c>
      <c r="BW532">
        <v>315.95652700294499</v>
      </c>
      <c r="BX532">
        <v>319.87670646375801</v>
      </c>
      <c r="BY532">
        <v>326.90499657502602</v>
      </c>
      <c r="BZ532">
        <v>307.31288821488999</v>
      </c>
      <c r="CA532">
        <v>319.701435407921</v>
      </c>
      <c r="CB532">
        <v>320.551008242215</v>
      </c>
      <c r="CC532">
        <v>322.72602062092602</v>
      </c>
      <c r="CD532">
        <v>303.74265344494398</v>
      </c>
    </row>
    <row r="533" spans="1:82" x14ac:dyDescent="0.25">
      <c r="A533">
        <v>127.61014686248301</v>
      </c>
      <c r="B533">
        <v>328.822587378111</v>
      </c>
      <c r="C533">
        <v>308.07314327242801</v>
      </c>
      <c r="D533">
        <v>305.35967098371498</v>
      </c>
      <c r="E533">
        <v>311.32447303630403</v>
      </c>
      <c r="F533">
        <v>312.469322575859</v>
      </c>
      <c r="G533">
        <v>312.795110117261</v>
      </c>
      <c r="H533">
        <v>317.88026669272602</v>
      </c>
      <c r="I533">
        <v>318.90247691607198</v>
      </c>
      <c r="J533">
        <v>330.07009765699797</v>
      </c>
      <c r="K533">
        <v>324.069591679052</v>
      </c>
      <c r="L533">
        <v>322.61304573302601</v>
      </c>
      <c r="M533">
        <v>305.21183430636199</v>
      </c>
      <c r="N533">
        <v>312.40067465304497</v>
      </c>
      <c r="O533">
        <v>301.53213154988299</v>
      </c>
      <c r="P533">
        <v>313.292342812649</v>
      </c>
      <c r="Q533">
        <v>320.84377372751499</v>
      </c>
      <c r="R533">
        <v>314.38440757344898</v>
      </c>
      <c r="S533">
        <v>293.57832208248601</v>
      </c>
      <c r="T533">
        <v>293.73342569996402</v>
      </c>
      <c r="U533">
        <v>303.19809236933401</v>
      </c>
      <c r="V533">
        <v>303.69008430991897</v>
      </c>
      <c r="W533">
        <v>308.76806380420498</v>
      </c>
      <c r="X533">
        <v>306.42722557911497</v>
      </c>
      <c r="Y533">
        <v>310.09238833451099</v>
      </c>
      <c r="Z533">
        <v>322.20503260016301</v>
      </c>
      <c r="AA533">
        <v>318.90135130074498</v>
      </c>
      <c r="AB533">
        <v>301.695002985141</v>
      </c>
      <c r="AC533">
        <v>316.41118167875499</v>
      </c>
      <c r="AD533">
        <v>303.18275143915599</v>
      </c>
      <c r="AE533">
        <v>306.11296427194799</v>
      </c>
      <c r="AF533">
        <v>319.813761546666</v>
      </c>
      <c r="AG533">
        <v>310.008515921271</v>
      </c>
      <c r="AH533">
        <v>309.292989161695</v>
      </c>
      <c r="AI533">
        <v>319.20931449402701</v>
      </c>
      <c r="AJ533">
        <v>413.66607774643398</v>
      </c>
      <c r="AK533">
        <v>497.044840496723</v>
      </c>
      <c r="AL533">
        <v>514.65925196847797</v>
      </c>
      <c r="AM533">
        <v>476.13011410397303</v>
      </c>
      <c r="AN533">
        <v>473.60528204672499</v>
      </c>
      <c r="AO533">
        <v>464.00843105627399</v>
      </c>
      <c r="AP533">
        <v>480.79913172463398</v>
      </c>
      <c r="AQ533">
        <v>441.80164665295001</v>
      </c>
      <c r="AR533">
        <v>456.34355856230002</v>
      </c>
      <c r="AS533">
        <v>441.260369019802</v>
      </c>
      <c r="AT533">
        <v>412.966578189747</v>
      </c>
      <c r="AU533">
        <v>423.68981387365397</v>
      </c>
      <c r="AV533">
        <v>447.51501668320901</v>
      </c>
      <c r="AW533">
        <v>422.51456220950502</v>
      </c>
      <c r="AX533">
        <v>426.23836988179102</v>
      </c>
      <c r="AY533">
        <v>378.21029975930998</v>
      </c>
      <c r="AZ533">
        <v>326.493982659111</v>
      </c>
      <c r="BA533">
        <v>310.03457829308701</v>
      </c>
      <c r="BB533">
        <v>305.41666806007601</v>
      </c>
      <c r="BC533">
        <v>314.10811479770399</v>
      </c>
      <c r="BD533">
        <v>306.00931043466801</v>
      </c>
      <c r="BE533">
        <v>307.69752311481199</v>
      </c>
      <c r="BF533">
        <v>318.72502673622398</v>
      </c>
      <c r="BG533">
        <v>305.60665375365301</v>
      </c>
      <c r="BH533">
        <v>309.02808281211799</v>
      </c>
      <c r="BI533">
        <v>310.91686370634102</v>
      </c>
      <c r="BJ533">
        <v>309.97234804195199</v>
      </c>
      <c r="BK533">
        <v>304.25746345919202</v>
      </c>
      <c r="BL533">
        <v>309.224536164857</v>
      </c>
      <c r="BM533">
        <v>301.586861216996</v>
      </c>
      <c r="BN533">
        <v>303.64807598947601</v>
      </c>
      <c r="BO533">
        <v>302.61801273015499</v>
      </c>
      <c r="BP533">
        <v>311.65122261847301</v>
      </c>
      <c r="BQ533">
        <v>309.58623199931702</v>
      </c>
      <c r="BR533">
        <v>321.79728835186597</v>
      </c>
      <c r="BS533">
        <v>300.33317482269302</v>
      </c>
      <c r="BT533">
        <v>303.40564652642399</v>
      </c>
      <c r="BU533">
        <v>300.77043142967398</v>
      </c>
      <c r="BV533">
        <v>308.47699793560798</v>
      </c>
      <c r="BW533">
        <v>311.59063757875202</v>
      </c>
      <c r="BX533">
        <v>317.74051725573003</v>
      </c>
      <c r="BY533">
        <v>328.07172690875802</v>
      </c>
      <c r="BZ533">
        <v>311.36974657198402</v>
      </c>
      <c r="CA533">
        <v>318.775008244768</v>
      </c>
      <c r="CB533">
        <v>317.037928157593</v>
      </c>
      <c r="CC533">
        <v>321.77239049221703</v>
      </c>
      <c r="CD533">
        <v>310.73636169219401</v>
      </c>
    </row>
    <row r="534" spans="1:82" x14ac:dyDescent="0.25">
      <c r="A534">
        <v>127.85046728971901</v>
      </c>
      <c r="B534">
        <v>329.90668170991</v>
      </c>
      <c r="C534">
        <v>309.44824179091898</v>
      </c>
      <c r="D534">
        <v>303.81884681753297</v>
      </c>
      <c r="E534">
        <v>309.48647562092998</v>
      </c>
      <c r="F534">
        <v>310.38850846471098</v>
      </c>
      <c r="G534">
        <v>315.47589943014901</v>
      </c>
      <c r="H534">
        <v>313.02939897704903</v>
      </c>
      <c r="I534">
        <v>314.91929530614999</v>
      </c>
      <c r="J534">
        <v>326.79666145284102</v>
      </c>
      <c r="K534">
        <v>325.951323381316</v>
      </c>
      <c r="L534">
        <v>316.27750841026602</v>
      </c>
      <c r="M534">
        <v>307.35321929457899</v>
      </c>
      <c r="N534">
        <v>311.94114389266099</v>
      </c>
      <c r="O534">
        <v>295.69930620955603</v>
      </c>
      <c r="P534">
        <v>313.86895145662101</v>
      </c>
      <c r="Q534">
        <v>319.19082180881702</v>
      </c>
      <c r="R534">
        <v>311.43620671082903</v>
      </c>
      <c r="S534">
        <v>293.55733577048699</v>
      </c>
      <c r="T534">
        <v>298.20789346806902</v>
      </c>
      <c r="U534">
        <v>299.01877827745602</v>
      </c>
      <c r="V534">
        <v>303.76702839809099</v>
      </c>
      <c r="W534">
        <v>307.02745964543601</v>
      </c>
      <c r="X534">
        <v>310.43060510503199</v>
      </c>
      <c r="Y534">
        <v>310.37951680159102</v>
      </c>
      <c r="Z534">
        <v>324.13645334065399</v>
      </c>
      <c r="AA534">
        <v>322.21906108278603</v>
      </c>
      <c r="AB534">
        <v>301.69461510506801</v>
      </c>
      <c r="AC534">
        <v>308.63884821639999</v>
      </c>
      <c r="AD534">
        <v>307.728795021265</v>
      </c>
      <c r="AE534">
        <v>314.50412119952</v>
      </c>
      <c r="AF534">
        <v>317.88630778919401</v>
      </c>
      <c r="AG534">
        <v>310.936565914575</v>
      </c>
      <c r="AH534">
        <v>310.15849512614898</v>
      </c>
      <c r="AI534">
        <v>316.973495922501</v>
      </c>
      <c r="AJ534">
        <v>413.06023732201902</v>
      </c>
      <c r="AK534">
        <v>500.28337401613697</v>
      </c>
      <c r="AL534">
        <v>518.74471333701501</v>
      </c>
      <c r="AM534">
        <v>475.96089966293499</v>
      </c>
      <c r="AN534">
        <v>473.92822121102</v>
      </c>
      <c r="AO534">
        <v>465.62252381587598</v>
      </c>
      <c r="AP534">
        <v>481.47578423223302</v>
      </c>
      <c r="AQ534">
        <v>446.17015420699602</v>
      </c>
      <c r="AR534">
        <v>457.76742861970098</v>
      </c>
      <c r="AS534">
        <v>441.13716005650298</v>
      </c>
      <c r="AT534">
        <v>418.129608648351</v>
      </c>
      <c r="AU534">
        <v>426.60600118317097</v>
      </c>
      <c r="AV534">
        <v>453.33005786541901</v>
      </c>
      <c r="AW534">
        <v>430.20923053516299</v>
      </c>
      <c r="AX534">
        <v>424.37025064775401</v>
      </c>
      <c r="AY534">
        <v>371.43876684966301</v>
      </c>
      <c r="AZ534">
        <v>327.54940164232198</v>
      </c>
      <c r="BA534">
        <v>312.816349995959</v>
      </c>
      <c r="BB534">
        <v>309.73198188053902</v>
      </c>
      <c r="BC534">
        <v>315.17669040682301</v>
      </c>
      <c r="BD534">
        <v>304.488213496448</v>
      </c>
      <c r="BE534">
        <v>306.52990836202503</v>
      </c>
      <c r="BF534">
        <v>317.66352555749802</v>
      </c>
      <c r="BG534">
        <v>310.12525848341102</v>
      </c>
      <c r="BH534">
        <v>303.907969788184</v>
      </c>
      <c r="BI534">
        <v>313.72449307900501</v>
      </c>
      <c r="BJ534">
        <v>308.23188971244599</v>
      </c>
      <c r="BK534">
        <v>300.83094728889398</v>
      </c>
      <c r="BL534">
        <v>313.5445249247</v>
      </c>
      <c r="BM534">
        <v>298.66974361765</v>
      </c>
      <c r="BN534">
        <v>302.4930757784</v>
      </c>
      <c r="BO534">
        <v>301.19721476836901</v>
      </c>
      <c r="BP534">
        <v>313.45317072215403</v>
      </c>
      <c r="BQ534">
        <v>309.90878621613899</v>
      </c>
      <c r="BR534">
        <v>319.619780381586</v>
      </c>
      <c r="BS534">
        <v>298.50303563536801</v>
      </c>
      <c r="BT534">
        <v>301.75932188347798</v>
      </c>
      <c r="BU534">
        <v>301.19635071144103</v>
      </c>
      <c r="BV534">
        <v>305.07577504394902</v>
      </c>
      <c r="BW534">
        <v>307.09746238717202</v>
      </c>
      <c r="BX534">
        <v>319.89133152181603</v>
      </c>
      <c r="BY534">
        <v>324.3969236794</v>
      </c>
      <c r="BZ534">
        <v>312.42353834242101</v>
      </c>
      <c r="CA534">
        <v>320.58366153521098</v>
      </c>
      <c r="CB534">
        <v>315.75436563691898</v>
      </c>
      <c r="CC534">
        <v>316.92517149170999</v>
      </c>
      <c r="CD534">
        <v>311.21596595685497</v>
      </c>
    </row>
    <row r="535" spans="1:82" x14ac:dyDescent="0.25">
      <c r="A535">
        <v>128.09078771695499</v>
      </c>
      <c r="B535">
        <v>328.23891637208197</v>
      </c>
      <c r="C535">
        <v>309.53669622994198</v>
      </c>
      <c r="D535">
        <v>298.53410249960803</v>
      </c>
      <c r="E535">
        <v>308.31037885679098</v>
      </c>
      <c r="F535">
        <v>312.90496173686398</v>
      </c>
      <c r="G535">
        <v>320.26947713168897</v>
      </c>
      <c r="H535">
        <v>313.102354057431</v>
      </c>
      <c r="I535">
        <v>312.55847681539001</v>
      </c>
      <c r="J535">
        <v>324.592248481257</v>
      </c>
      <c r="K535">
        <v>327.81120312827801</v>
      </c>
      <c r="L535">
        <v>312.921353914311</v>
      </c>
      <c r="M535">
        <v>307.26872112160697</v>
      </c>
      <c r="N535">
        <v>309.24061299062902</v>
      </c>
      <c r="O535">
        <v>299.01295355148198</v>
      </c>
      <c r="P535">
        <v>307.94045835523599</v>
      </c>
      <c r="Q535">
        <v>321.047523225877</v>
      </c>
      <c r="R535">
        <v>306.73071036032798</v>
      </c>
      <c r="S535">
        <v>296.47203562976301</v>
      </c>
      <c r="T535">
        <v>304.74938999066399</v>
      </c>
      <c r="U535">
        <v>297.881027447539</v>
      </c>
      <c r="V535">
        <v>310.75766887410202</v>
      </c>
      <c r="W535">
        <v>305.064373935861</v>
      </c>
      <c r="X535">
        <v>310.24030119333099</v>
      </c>
      <c r="Y535">
        <v>309.483952143659</v>
      </c>
      <c r="Z535">
        <v>319.20542448305798</v>
      </c>
      <c r="AA535">
        <v>320.62927497784602</v>
      </c>
      <c r="AB535">
        <v>300.002190218934</v>
      </c>
      <c r="AC535">
        <v>303.161149600258</v>
      </c>
      <c r="AD535">
        <v>308.306818717233</v>
      </c>
      <c r="AE535">
        <v>315.49687638935501</v>
      </c>
      <c r="AF535">
        <v>318.43012931435698</v>
      </c>
      <c r="AG535">
        <v>311.16042743042601</v>
      </c>
      <c r="AH535">
        <v>311.14887121307902</v>
      </c>
      <c r="AI535">
        <v>317.57453562620299</v>
      </c>
      <c r="AJ535">
        <v>414.59618190646898</v>
      </c>
      <c r="AK535">
        <v>502.28760950107301</v>
      </c>
      <c r="AL535">
        <v>515.77794231142798</v>
      </c>
      <c r="AM535">
        <v>472.22066516082498</v>
      </c>
      <c r="AN535">
        <v>474.54678885212701</v>
      </c>
      <c r="AO535">
        <v>465.15521813474902</v>
      </c>
      <c r="AP535">
        <v>478.162944347635</v>
      </c>
      <c r="AQ535">
        <v>448.97873050759199</v>
      </c>
      <c r="AR535">
        <v>460.72436695661702</v>
      </c>
      <c r="AS535">
        <v>443.33321221458198</v>
      </c>
      <c r="AT535">
        <v>420.66094720266602</v>
      </c>
      <c r="AU535">
        <v>427.93229490339797</v>
      </c>
      <c r="AV535">
        <v>456.07591600498603</v>
      </c>
      <c r="AW535">
        <v>434.00645797445998</v>
      </c>
      <c r="AX535">
        <v>420.27584437356899</v>
      </c>
      <c r="AY535">
        <v>372.07224493401401</v>
      </c>
      <c r="AZ535">
        <v>329.29177558780799</v>
      </c>
      <c r="BA535">
        <v>317.35363558794302</v>
      </c>
      <c r="BB535">
        <v>308.17323820730297</v>
      </c>
      <c r="BC535">
        <v>310.41626110585599</v>
      </c>
      <c r="BD535">
        <v>306.46237200534102</v>
      </c>
      <c r="BE535">
        <v>304.47751788597401</v>
      </c>
      <c r="BF535">
        <v>317.46901411689601</v>
      </c>
      <c r="BG535">
        <v>311.744590356331</v>
      </c>
      <c r="BH535">
        <v>303.39252149669102</v>
      </c>
      <c r="BI535">
        <v>314.70027131629899</v>
      </c>
      <c r="BJ535">
        <v>306.41373250702497</v>
      </c>
      <c r="BK535">
        <v>299.64015768041298</v>
      </c>
      <c r="BL535">
        <v>318.43898861618499</v>
      </c>
      <c r="BM535">
        <v>303.828707171519</v>
      </c>
      <c r="BN535">
        <v>301.17696839107998</v>
      </c>
      <c r="BO535">
        <v>299.43268539128002</v>
      </c>
      <c r="BP535">
        <v>312.98887133222598</v>
      </c>
      <c r="BQ535">
        <v>315.15951512125298</v>
      </c>
      <c r="BR535">
        <v>316.733833771013</v>
      </c>
      <c r="BS535">
        <v>301.31441522433602</v>
      </c>
      <c r="BT535">
        <v>300.80440224424098</v>
      </c>
      <c r="BU535">
        <v>303.784441973664</v>
      </c>
      <c r="BV535">
        <v>308.18308541934101</v>
      </c>
      <c r="BW535">
        <v>309.664970221734</v>
      </c>
      <c r="BX535">
        <v>321.596793338412</v>
      </c>
      <c r="BY535">
        <v>321.83790784528099</v>
      </c>
      <c r="BZ535">
        <v>317.633928633273</v>
      </c>
      <c r="CA535">
        <v>320.28667035396597</v>
      </c>
      <c r="CB535">
        <v>315.78670309150601</v>
      </c>
      <c r="CC535">
        <v>314.70941628039901</v>
      </c>
      <c r="CD535">
        <v>315.54422592214502</v>
      </c>
    </row>
    <row r="536" spans="1:82" x14ac:dyDescent="0.25">
      <c r="A536">
        <v>128.331108144192</v>
      </c>
      <c r="B536">
        <v>324.74411760269902</v>
      </c>
      <c r="C536">
        <v>307.00137912170698</v>
      </c>
      <c r="D536">
        <v>298.24762084836402</v>
      </c>
      <c r="E536">
        <v>308.03982596783999</v>
      </c>
      <c r="F536">
        <v>315.06789607963202</v>
      </c>
      <c r="G536">
        <v>321.85041584354599</v>
      </c>
      <c r="H536">
        <v>315.63182920670101</v>
      </c>
      <c r="I536">
        <v>316.00072509374098</v>
      </c>
      <c r="J536">
        <v>324.53924249622298</v>
      </c>
      <c r="K536">
        <v>326.30328680669697</v>
      </c>
      <c r="L536">
        <v>312.075326572417</v>
      </c>
      <c r="M536">
        <v>308.58005613280199</v>
      </c>
      <c r="N536">
        <v>309.28647361997798</v>
      </c>
      <c r="O536">
        <v>301.51367965911402</v>
      </c>
      <c r="P536">
        <v>306.68610097660098</v>
      </c>
      <c r="Q536">
        <v>322.85237912041202</v>
      </c>
      <c r="R536">
        <v>303.731324384858</v>
      </c>
      <c r="S536">
        <v>295.91583393562098</v>
      </c>
      <c r="T536">
        <v>303.95154438972298</v>
      </c>
      <c r="U536">
        <v>298.80913363095902</v>
      </c>
      <c r="V536">
        <v>312.59389060585499</v>
      </c>
      <c r="W536">
        <v>303.43279017017397</v>
      </c>
      <c r="X536">
        <v>309.50590134411101</v>
      </c>
      <c r="Y536">
        <v>308.70664054577702</v>
      </c>
      <c r="Z536">
        <v>315.25381373245398</v>
      </c>
      <c r="AA536">
        <v>318.936305566035</v>
      </c>
      <c r="AB536">
        <v>300.34256891393801</v>
      </c>
      <c r="AC536">
        <v>302.09989614753198</v>
      </c>
      <c r="AD536">
        <v>306.77018801623899</v>
      </c>
      <c r="AE536">
        <v>315.306595155764</v>
      </c>
      <c r="AF536">
        <v>316.84987429000603</v>
      </c>
      <c r="AG536">
        <v>313.80467811480099</v>
      </c>
      <c r="AH536">
        <v>311.06850471561398</v>
      </c>
      <c r="AI536">
        <v>317.41771803838401</v>
      </c>
      <c r="AJ536">
        <v>410.189653937873</v>
      </c>
      <c r="AK536">
        <v>488.77759813616598</v>
      </c>
      <c r="AL536">
        <v>492.92926520636001</v>
      </c>
      <c r="AM536">
        <v>452.53597766755598</v>
      </c>
      <c r="AN536">
        <v>463.01721129694101</v>
      </c>
      <c r="AO536">
        <v>461.77077176366902</v>
      </c>
      <c r="AP536">
        <v>469.08147009767998</v>
      </c>
      <c r="AQ536">
        <v>447.05412540037401</v>
      </c>
      <c r="AR536">
        <v>458.27344055076497</v>
      </c>
      <c r="AS536">
        <v>442.18063699648002</v>
      </c>
      <c r="AT536">
        <v>422.20637603455799</v>
      </c>
      <c r="AU536">
        <v>423.19620975284698</v>
      </c>
      <c r="AV536">
        <v>451.44272206694302</v>
      </c>
      <c r="AW536">
        <v>427.765697768927</v>
      </c>
      <c r="AX536">
        <v>415.38631605963002</v>
      </c>
      <c r="AY536">
        <v>363.003148150973</v>
      </c>
      <c r="AZ536">
        <v>327.43198617570999</v>
      </c>
      <c r="BA536">
        <v>315.309934711219</v>
      </c>
      <c r="BB536">
        <v>306.22048877314398</v>
      </c>
      <c r="BC536">
        <v>307.03965291797999</v>
      </c>
      <c r="BD536">
        <v>309.58457440231399</v>
      </c>
      <c r="BE536">
        <v>303.73877503837502</v>
      </c>
      <c r="BF536">
        <v>316.430705317253</v>
      </c>
      <c r="BG536">
        <v>311.50624094932402</v>
      </c>
      <c r="BH536">
        <v>302.39414153514201</v>
      </c>
      <c r="BI536">
        <v>314.20794131781702</v>
      </c>
      <c r="BJ536">
        <v>308.37219646572299</v>
      </c>
      <c r="BK536">
        <v>298.51386240648799</v>
      </c>
      <c r="BL536">
        <v>322.08043616087701</v>
      </c>
      <c r="BM536">
        <v>307.48345441467001</v>
      </c>
      <c r="BN536">
        <v>300.55640396660101</v>
      </c>
      <c r="BO536">
        <v>299.74200644518999</v>
      </c>
      <c r="BP536">
        <v>314.88192573236103</v>
      </c>
      <c r="BQ536">
        <v>313.405907442775</v>
      </c>
      <c r="BR536">
        <v>311.40349417434902</v>
      </c>
      <c r="BS536">
        <v>302.52128214036202</v>
      </c>
      <c r="BT536">
        <v>300.45478880378101</v>
      </c>
      <c r="BU536">
        <v>306.20477977120999</v>
      </c>
      <c r="BV536">
        <v>310.65816028071902</v>
      </c>
      <c r="BW536">
        <v>311.82722755357003</v>
      </c>
      <c r="BX536">
        <v>320.98430322318097</v>
      </c>
      <c r="BY536">
        <v>320.03021068801399</v>
      </c>
      <c r="BZ536">
        <v>317.02626760975699</v>
      </c>
      <c r="CA536">
        <v>320.126337026876</v>
      </c>
      <c r="CB536">
        <v>314.08837617679598</v>
      </c>
      <c r="CC536">
        <v>314.25274055370801</v>
      </c>
      <c r="CD536">
        <v>315.84083799744798</v>
      </c>
    </row>
    <row r="537" spans="1:82" x14ac:dyDescent="0.25">
      <c r="A537">
        <v>128.57142857142799</v>
      </c>
      <c r="B537">
        <v>318.15135013494302</v>
      </c>
      <c r="C537">
        <v>303.04070813017199</v>
      </c>
      <c r="D537">
        <v>294.93915690297899</v>
      </c>
      <c r="E537">
        <v>309.74767608471802</v>
      </c>
      <c r="F537">
        <v>319.39224057368102</v>
      </c>
      <c r="G537">
        <v>322.15838431527499</v>
      </c>
      <c r="H537">
        <v>317.20134683034001</v>
      </c>
      <c r="I537">
        <v>320.40022888775201</v>
      </c>
      <c r="J537">
        <v>323.51185791096202</v>
      </c>
      <c r="K537">
        <v>326.90168117819701</v>
      </c>
      <c r="L537">
        <v>312.79062720237403</v>
      </c>
      <c r="M537">
        <v>306.32354890740299</v>
      </c>
      <c r="N537">
        <v>311.75606367919801</v>
      </c>
      <c r="O537">
        <v>307.26909924620202</v>
      </c>
      <c r="P537">
        <v>306.38742242701198</v>
      </c>
      <c r="Q537">
        <v>318.594730629747</v>
      </c>
      <c r="R537">
        <v>297.90255739270702</v>
      </c>
      <c r="S537">
        <v>300.07352346822103</v>
      </c>
      <c r="T537">
        <v>299.36045554718402</v>
      </c>
      <c r="U537">
        <v>295.51102119696901</v>
      </c>
      <c r="V537">
        <v>311.51550931536298</v>
      </c>
      <c r="W537">
        <v>302.59355617993901</v>
      </c>
      <c r="X537">
        <v>311.93122297824902</v>
      </c>
      <c r="Y537">
        <v>307.12930677899499</v>
      </c>
      <c r="Z537">
        <v>312.05873970284699</v>
      </c>
      <c r="AA537">
        <v>316.11469477838398</v>
      </c>
      <c r="AB537">
        <v>305.77775421902697</v>
      </c>
      <c r="AC537">
        <v>301.02725114906099</v>
      </c>
      <c r="AD537">
        <v>305.67948723334501</v>
      </c>
      <c r="AE537">
        <v>312.092768775857</v>
      </c>
      <c r="AF537">
        <v>318.93037261337798</v>
      </c>
      <c r="AG537">
        <v>314.93011179114001</v>
      </c>
      <c r="AH537">
        <v>315.00320924848398</v>
      </c>
      <c r="AI537">
        <v>315.76580432452698</v>
      </c>
      <c r="AJ537">
        <v>405.61367106221599</v>
      </c>
      <c r="AK537">
        <v>491.03545646321999</v>
      </c>
      <c r="AL537">
        <v>487.862890705187</v>
      </c>
      <c r="AM537">
        <v>447.65866073434898</v>
      </c>
      <c r="AN537">
        <v>462.85038573501498</v>
      </c>
      <c r="AO537">
        <v>463.64026466791898</v>
      </c>
      <c r="AP537">
        <v>467.42389745617697</v>
      </c>
      <c r="AQ537">
        <v>446.538068672299</v>
      </c>
      <c r="AR537">
        <v>463.16606734662099</v>
      </c>
      <c r="AS537">
        <v>439.53757729179398</v>
      </c>
      <c r="AT537">
        <v>427.76641823242397</v>
      </c>
      <c r="AU537">
        <v>423.259395636097</v>
      </c>
      <c r="AV537">
        <v>450.50776416295002</v>
      </c>
      <c r="AW537">
        <v>430.889898805972</v>
      </c>
      <c r="AX537">
        <v>412.40195089064599</v>
      </c>
      <c r="AY537">
        <v>358.46330605140201</v>
      </c>
      <c r="AZ537">
        <v>331.34693372716299</v>
      </c>
      <c r="BA537">
        <v>314.06561562868899</v>
      </c>
      <c r="BB537">
        <v>305.58345177706099</v>
      </c>
      <c r="BC537">
        <v>302.216400972587</v>
      </c>
      <c r="BD537">
        <v>309.17714718492101</v>
      </c>
      <c r="BE537">
        <v>308.90426896764302</v>
      </c>
      <c r="BF537">
        <v>313.55659421867102</v>
      </c>
      <c r="BG537">
        <v>311.91020004088699</v>
      </c>
      <c r="BH537">
        <v>303.37063292011402</v>
      </c>
      <c r="BI537">
        <v>316.22847151128701</v>
      </c>
      <c r="BJ537">
        <v>307.72109253984701</v>
      </c>
      <c r="BK537">
        <v>300.62324009318598</v>
      </c>
      <c r="BL537">
        <v>323.72383664521101</v>
      </c>
      <c r="BM537">
        <v>308.94981996756599</v>
      </c>
      <c r="BN537">
        <v>303.36168378260697</v>
      </c>
      <c r="BO537">
        <v>303.12828767851897</v>
      </c>
      <c r="BP537">
        <v>312.17766087797497</v>
      </c>
      <c r="BQ537">
        <v>311.49432157310201</v>
      </c>
      <c r="BR537">
        <v>306.49635606109001</v>
      </c>
      <c r="BS537">
        <v>303.89076786200098</v>
      </c>
      <c r="BT537">
        <v>302.09392019149601</v>
      </c>
      <c r="BU537">
        <v>304.37763579296302</v>
      </c>
      <c r="BV537">
        <v>305.16600985447798</v>
      </c>
      <c r="BW537">
        <v>311.44959653509898</v>
      </c>
      <c r="BX537">
        <v>321.30265669266402</v>
      </c>
      <c r="BY537">
        <v>315.41361027254499</v>
      </c>
      <c r="BZ537">
        <v>314.15219567572302</v>
      </c>
      <c r="CA537">
        <v>312.86633896926497</v>
      </c>
      <c r="CB537">
        <v>318.30853403473401</v>
      </c>
      <c r="CC537">
        <v>312.88313189013502</v>
      </c>
      <c r="CD537">
        <v>315.86681341211101</v>
      </c>
    </row>
    <row r="538" spans="1:82" x14ac:dyDescent="0.25">
      <c r="A538">
        <v>128.811748998664</v>
      </c>
      <c r="B538">
        <v>314.99800240550002</v>
      </c>
      <c r="C538">
        <v>308.34404004744403</v>
      </c>
      <c r="D538">
        <v>291.85759689252097</v>
      </c>
      <c r="E538">
        <v>311.73168865931802</v>
      </c>
      <c r="F538">
        <v>321.94906078937902</v>
      </c>
      <c r="G538">
        <v>321.86305352734701</v>
      </c>
      <c r="H538">
        <v>319.71120365494301</v>
      </c>
      <c r="I538">
        <v>319.73529135682099</v>
      </c>
      <c r="J538">
        <v>323.06605168608297</v>
      </c>
      <c r="K538">
        <v>324.37971875301702</v>
      </c>
      <c r="L538">
        <v>315.86045854003902</v>
      </c>
      <c r="M538">
        <v>304.66222566067898</v>
      </c>
      <c r="N538">
        <v>314.237547409645</v>
      </c>
      <c r="O538">
        <v>307.94193139724501</v>
      </c>
      <c r="P538">
        <v>308.83440658961302</v>
      </c>
      <c r="Q538">
        <v>312.80109062762699</v>
      </c>
      <c r="R538">
        <v>293.58720120431298</v>
      </c>
      <c r="S538">
        <v>304.31873227982402</v>
      </c>
      <c r="T538">
        <v>301.55182903887402</v>
      </c>
      <c r="U538">
        <v>294.82977486709098</v>
      </c>
      <c r="V538">
        <v>309.49965982357202</v>
      </c>
      <c r="W538">
        <v>303.81258116164202</v>
      </c>
      <c r="X538">
        <v>306.58563372517301</v>
      </c>
      <c r="Y538">
        <v>304.21277837327301</v>
      </c>
      <c r="Z538">
        <v>309.71578151540598</v>
      </c>
      <c r="AA538">
        <v>310.85602845410102</v>
      </c>
      <c r="AB538">
        <v>309.39689461862702</v>
      </c>
      <c r="AC538">
        <v>304.81617048218999</v>
      </c>
      <c r="AD538">
        <v>304.65385508703702</v>
      </c>
      <c r="AE538">
        <v>309.67449803801901</v>
      </c>
      <c r="AF538">
        <v>321.08523218607201</v>
      </c>
      <c r="AG538">
        <v>318.16763025481498</v>
      </c>
      <c r="AH538">
        <v>314.21033937267299</v>
      </c>
      <c r="AI538">
        <v>317.723888389384</v>
      </c>
      <c r="AJ538">
        <v>406.75777163795999</v>
      </c>
      <c r="AK538">
        <v>490.19483746566402</v>
      </c>
      <c r="AL538">
        <v>485.26418907018501</v>
      </c>
      <c r="AM538">
        <v>449.68074842724502</v>
      </c>
      <c r="AN538">
        <v>461.79822833282498</v>
      </c>
      <c r="AO538">
        <v>456.317096504613</v>
      </c>
      <c r="AP538">
        <v>468.10323633699898</v>
      </c>
      <c r="AQ538">
        <v>444.09491277682201</v>
      </c>
      <c r="AR538">
        <v>463.15130627728598</v>
      </c>
      <c r="AS538">
        <v>434.07770484641401</v>
      </c>
      <c r="AT538">
        <v>436.046338416563</v>
      </c>
      <c r="AU538">
        <v>426.17710588559299</v>
      </c>
      <c r="AV538">
        <v>447.66191979932597</v>
      </c>
      <c r="AW538">
        <v>434.418407761781</v>
      </c>
      <c r="AX538">
        <v>410.53314581918198</v>
      </c>
      <c r="AY538">
        <v>356.73534899126997</v>
      </c>
      <c r="AZ538">
        <v>333.87413658080101</v>
      </c>
      <c r="BA538">
        <v>318.51453580753503</v>
      </c>
      <c r="BB538">
        <v>303.353060909992</v>
      </c>
      <c r="BC538">
        <v>299.77282585506498</v>
      </c>
      <c r="BD538">
        <v>311.05550457825899</v>
      </c>
      <c r="BE538">
        <v>310.52320100150098</v>
      </c>
      <c r="BF538">
        <v>308.64994993537698</v>
      </c>
      <c r="BG538">
        <v>312.23557737769198</v>
      </c>
      <c r="BH538">
        <v>304.66364546310098</v>
      </c>
      <c r="BI538">
        <v>317.27100214635999</v>
      </c>
      <c r="BJ538">
        <v>304.05314109552302</v>
      </c>
      <c r="BK538">
        <v>303.27746684888001</v>
      </c>
      <c r="BL538">
        <v>316.18000655562503</v>
      </c>
      <c r="BM538">
        <v>312.61070539774101</v>
      </c>
      <c r="BN538">
        <v>306.89887588718301</v>
      </c>
      <c r="BO538">
        <v>306.73698237108198</v>
      </c>
      <c r="BP538">
        <v>307.35263549804301</v>
      </c>
      <c r="BQ538">
        <v>309.30865516144598</v>
      </c>
      <c r="BR538">
        <v>302.170312496794</v>
      </c>
      <c r="BS538">
        <v>306.47297322688502</v>
      </c>
      <c r="BT538">
        <v>301.01685188117898</v>
      </c>
      <c r="BU538">
        <v>304.25689481073601</v>
      </c>
      <c r="BV538">
        <v>297.19423326045199</v>
      </c>
      <c r="BW538">
        <v>308.07360315038602</v>
      </c>
      <c r="BX538">
        <v>322.33693874101999</v>
      </c>
      <c r="BY538">
        <v>321.020047082845</v>
      </c>
      <c r="BZ538">
        <v>310.94872272031199</v>
      </c>
      <c r="CA538">
        <v>309.67180416645903</v>
      </c>
      <c r="CB538">
        <v>319.604715472191</v>
      </c>
      <c r="CC538">
        <v>312.70388786307399</v>
      </c>
      <c r="CD538">
        <v>318.31791365691498</v>
      </c>
    </row>
    <row r="539" spans="1:82" x14ac:dyDescent="0.25">
      <c r="A539">
        <v>129.05206942590101</v>
      </c>
      <c r="B539">
        <v>313.97946822884899</v>
      </c>
      <c r="C539">
        <v>308.901758609056</v>
      </c>
      <c r="D539">
        <v>293.539204283792</v>
      </c>
      <c r="E539">
        <v>312.49462814750598</v>
      </c>
      <c r="F539">
        <v>321.729228713238</v>
      </c>
      <c r="G539">
        <v>323.34218714189001</v>
      </c>
      <c r="H539">
        <v>322.01613564036001</v>
      </c>
      <c r="I539">
        <v>318.58652256463898</v>
      </c>
      <c r="J539">
        <v>321.90232644031602</v>
      </c>
      <c r="K539">
        <v>323.58539420729301</v>
      </c>
      <c r="L539">
        <v>317.151204771435</v>
      </c>
      <c r="M539">
        <v>307.16659065494798</v>
      </c>
      <c r="N539">
        <v>317.98591368729802</v>
      </c>
      <c r="O539">
        <v>307.93718878849398</v>
      </c>
      <c r="P539">
        <v>309.00159412438097</v>
      </c>
      <c r="Q539">
        <v>313.58662848126602</v>
      </c>
      <c r="R539">
        <v>291.73462702318898</v>
      </c>
      <c r="S539">
        <v>307.390977555993</v>
      </c>
      <c r="T539">
        <v>301.72788170546102</v>
      </c>
      <c r="U539">
        <v>295.45027867272302</v>
      </c>
      <c r="V539">
        <v>309.57273764918102</v>
      </c>
      <c r="W539">
        <v>307.16491137367501</v>
      </c>
      <c r="X539">
        <v>306.31827296834001</v>
      </c>
      <c r="Y539">
        <v>303.69947714155097</v>
      </c>
      <c r="Z539">
        <v>309.08019983167497</v>
      </c>
      <c r="AA539">
        <v>309.84251694958198</v>
      </c>
      <c r="AB539">
        <v>309.274586295951</v>
      </c>
      <c r="AC539">
        <v>305.493123045875</v>
      </c>
      <c r="AD539">
        <v>302.672282904089</v>
      </c>
      <c r="AE539">
        <v>307.56344959054599</v>
      </c>
      <c r="AF539">
        <v>318.46950607536098</v>
      </c>
      <c r="AG539">
        <v>318.24896418757902</v>
      </c>
      <c r="AH539">
        <v>312.74825414286101</v>
      </c>
      <c r="AI539">
        <v>318.604224195835</v>
      </c>
      <c r="AJ539">
        <v>406.19621483662303</v>
      </c>
      <c r="AK539">
        <v>485.25493233147802</v>
      </c>
      <c r="AL539">
        <v>481.43036161378501</v>
      </c>
      <c r="AM539">
        <v>449.99342601740102</v>
      </c>
      <c r="AN539">
        <v>460.26750224170797</v>
      </c>
      <c r="AO539">
        <v>453.21684974302002</v>
      </c>
      <c r="AP539">
        <v>468.20960039142102</v>
      </c>
      <c r="AQ539">
        <v>444.26685118233098</v>
      </c>
      <c r="AR539">
        <v>461.09213772870299</v>
      </c>
      <c r="AS539">
        <v>431.19394538096498</v>
      </c>
      <c r="AT539">
        <v>435.64101885387697</v>
      </c>
      <c r="AU539">
        <v>425.511154080197</v>
      </c>
      <c r="AV539">
        <v>446.52382826747998</v>
      </c>
      <c r="AW539">
        <v>431.21732068771001</v>
      </c>
      <c r="AX539">
        <v>409.18028095363798</v>
      </c>
      <c r="AY539">
        <v>355.436343302983</v>
      </c>
      <c r="AZ539">
        <v>334.66550093416402</v>
      </c>
      <c r="BA539">
        <v>321.18992141800499</v>
      </c>
      <c r="BB539">
        <v>302.80852129835603</v>
      </c>
      <c r="BC539">
        <v>299.51470461535098</v>
      </c>
      <c r="BD539">
        <v>311.56211135881699</v>
      </c>
      <c r="BE539">
        <v>310.964666578795</v>
      </c>
      <c r="BF539">
        <v>304.38459743948698</v>
      </c>
      <c r="BG539">
        <v>312.37682033845698</v>
      </c>
      <c r="BH539">
        <v>303.52585677275198</v>
      </c>
      <c r="BI539">
        <v>315.394434028435</v>
      </c>
      <c r="BJ539">
        <v>303.84564645269</v>
      </c>
      <c r="BK539">
        <v>304.788091441559</v>
      </c>
      <c r="BL539">
        <v>312.376604920028</v>
      </c>
      <c r="BM539">
        <v>310.31301622679001</v>
      </c>
      <c r="BN539">
        <v>309.624818055405</v>
      </c>
      <c r="BO539">
        <v>308.75664312483002</v>
      </c>
      <c r="BP539">
        <v>307.28055130765898</v>
      </c>
      <c r="BQ539">
        <v>308.94676038671298</v>
      </c>
      <c r="BR539">
        <v>300.27316557547198</v>
      </c>
      <c r="BS539">
        <v>308.39125131036599</v>
      </c>
      <c r="BT539">
        <v>301.54383583408497</v>
      </c>
      <c r="BU539">
        <v>303.55140700349398</v>
      </c>
      <c r="BV539">
        <v>298.72509132810001</v>
      </c>
      <c r="BW539">
        <v>304.38095349424299</v>
      </c>
      <c r="BX539">
        <v>324.005252706102</v>
      </c>
      <c r="BY539">
        <v>322.42215341801199</v>
      </c>
      <c r="BZ539">
        <v>310.72579364881699</v>
      </c>
      <c r="CA539">
        <v>311.64031648580402</v>
      </c>
      <c r="CB539">
        <v>317.78821120037998</v>
      </c>
      <c r="CC539">
        <v>313.810079055328</v>
      </c>
      <c r="CD539">
        <v>319.574174272726</v>
      </c>
    </row>
    <row r="540" spans="1:82" x14ac:dyDescent="0.25">
      <c r="A540">
        <v>129.292389853137</v>
      </c>
      <c r="B540">
        <v>313.36806107278397</v>
      </c>
      <c r="C540">
        <v>309.06215213214199</v>
      </c>
      <c r="D540">
        <v>297.74831598042101</v>
      </c>
      <c r="E540">
        <v>311.03530232149598</v>
      </c>
      <c r="F540">
        <v>323.01127775800899</v>
      </c>
      <c r="G540">
        <v>319.928282254132</v>
      </c>
      <c r="H540">
        <v>321.03098779228799</v>
      </c>
      <c r="I540">
        <v>317.59318203120102</v>
      </c>
      <c r="J540">
        <v>321.01069267817599</v>
      </c>
      <c r="K540">
        <v>324.14768608563099</v>
      </c>
      <c r="L540">
        <v>316.35652011262698</v>
      </c>
      <c r="M540">
        <v>307.88507396891498</v>
      </c>
      <c r="N540">
        <v>318.44985450409598</v>
      </c>
      <c r="O540">
        <v>309.68589518983703</v>
      </c>
      <c r="P540">
        <v>301.81620748473398</v>
      </c>
      <c r="Q540">
        <v>311.14779542106203</v>
      </c>
      <c r="R540">
        <v>293.19253745702702</v>
      </c>
      <c r="S540">
        <v>314.66712560628702</v>
      </c>
      <c r="T540">
        <v>307.35062375013302</v>
      </c>
      <c r="U540">
        <v>298.08100255414598</v>
      </c>
      <c r="V540">
        <v>308.58036261362201</v>
      </c>
      <c r="W540">
        <v>308.42058299560699</v>
      </c>
      <c r="X540">
        <v>305.82076637384802</v>
      </c>
      <c r="Y540">
        <v>301.50692543142202</v>
      </c>
      <c r="Z540">
        <v>304.98700654324301</v>
      </c>
      <c r="AA540">
        <v>304.61149491378302</v>
      </c>
      <c r="AB540">
        <v>309.89584394631498</v>
      </c>
      <c r="AC540">
        <v>303.80713406467299</v>
      </c>
      <c r="AD540">
        <v>305.78454086237599</v>
      </c>
      <c r="AE540">
        <v>307.426342202444</v>
      </c>
      <c r="AF540">
        <v>316.12358769984002</v>
      </c>
      <c r="AG540">
        <v>315.47503183821698</v>
      </c>
      <c r="AH540">
        <v>312.54007373905102</v>
      </c>
      <c r="AI540">
        <v>320.52611057534301</v>
      </c>
      <c r="AJ540">
        <v>405.231417171722</v>
      </c>
      <c r="AK540">
        <v>476.05285988356201</v>
      </c>
      <c r="AL540">
        <v>461.04795543135702</v>
      </c>
      <c r="AM540">
        <v>435.42268844949598</v>
      </c>
      <c r="AN540">
        <v>451.48610394327602</v>
      </c>
      <c r="AO540">
        <v>455.511029751195</v>
      </c>
      <c r="AP540">
        <v>462.03160728474597</v>
      </c>
      <c r="AQ540">
        <v>444.15602245907598</v>
      </c>
      <c r="AR540">
        <v>453.92928832262498</v>
      </c>
      <c r="AS540">
        <v>434.45779024556703</v>
      </c>
      <c r="AT540">
        <v>433.51017189269498</v>
      </c>
      <c r="AU540">
        <v>431.770185619041</v>
      </c>
      <c r="AV540">
        <v>447.39683714025603</v>
      </c>
      <c r="AW540">
        <v>425.41315985886598</v>
      </c>
      <c r="AX540">
        <v>400.96150255132</v>
      </c>
      <c r="AY540">
        <v>352.421871375987</v>
      </c>
      <c r="AZ540">
        <v>327.84109566893898</v>
      </c>
      <c r="BA540">
        <v>325.02532515363703</v>
      </c>
      <c r="BB540">
        <v>302.63703402177202</v>
      </c>
      <c r="BC540">
        <v>297.39385718331403</v>
      </c>
      <c r="BD540">
        <v>307.61065738677797</v>
      </c>
      <c r="BE540">
        <v>311.206043143312</v>
      </c>
      <c r="BF540">
        <v>300.87244353432197</v>
      </c>
      <c r="BG540">
        <v>310.10866989188401</v>
      </c>
      <c r="BH540">
        <v>308.58338552407503</v>
      </c>
      <c r="BI540">
        <v>314.346483794736</v>
      </c>
      <c r="BJ540">
        <v>307.12790683954398</v>
      </c>
      <c r="BK540">
        <v>306.56549520070598</v>
      </c>
      <c r="BL540">
        <v>310.628733188252</v>
      </c>
      <c r="BM540">
        <v>306.09718807155298</v>
      </c>
      <c r="BN540">
        <v>311.45089639458701</v>
      </c>
      <c r="BO540">
        <v>308.62954159735301</v>
      </c>
      <c r="BP540">
        <v>304.3818691756</v>
      </c>
      <c r="BQ540">
        <v>309.80035144235597</v>
      </c>
      <c r="BR540">
        <v>298.642057428008</v>
      </c>
      <c r="BS540">
        <v>312.03288683004098</v>
      </c>
      <c r="BT540">
        <v>300.28388221715102</v>
      </c>
      <c r="BU540">
        <v>303.79603506291198</v>
      </c>
      <c r="BV540">
        <v>301.30363193631501</v>
      </c>
      <c r="BW540">
        <v>307.51120576547299</v>
      </c>
      <c r="BX540">
        <v>321.05095512943501</v>
      </c>
      <c r="BY540">
        <v>323.09229889803299</v>
      </c>
      <c r="BZ540">
        <v>311.93955428442803</v>
      </c>
      <c r="CA540">
        <v>312.28615666715302</v>
      </c>
      <c r="CB540">
        <v>316.373185036753</v>
      </c>
      <c r="CC540">
        <v>316.94785579447</v>
      </c>
      <c r="CD540">
        <v>315.48256452235199</v>
      </c>
    </row>
    <row r="541" spans="1:82" x14ac:dyDescent="0.25">
      <c r="A541">
        <v>129.53271028037301</v>
      </c>
      <c r="B541">
        <v>316.60423062689898</v>
      </c>
      <c r="C541">
        <v>306.08039874893399</v>
      </c>
      <c r="D541">
        <v>300.35863669995098</v>
      </c>
      <c r="E541">
        <v>310.73236792600898</v>
      </c>
      <c r="F541">
        <v>325.02538748829301</v>
      </c>
      <c r="G541">
        <v>320.04706741358501</v>
      </c>
      <c r="H541">
        <v>320.56753733935602</v>
      </c>
      <c r="I541">
        <v>316.76775256358002</v>
      </c>
      <c r="J541">
        <v>319.65478213856102</v>
      </c>
      <c r="K541">
        <v>324.12505705088802</v>
      </c>
      <c r="L541">
        <v>319.30598115842201</v>
      </c>
      <c r="M541">
        <v>314.026257378011</v>
      </c>
      <c r="N541">
        <v>317.935910051669</v>
      </c>
      <c r="O541">
        <v>308.44273210006901</v>
      </c>
      <c r="P541">
        <v>299.99649604304898</v>
      </c>
      <c r="Q541">
        <v>309.59469135076603</v>
      </c>
      <c r="R541">
        <v>295.51275095582997</v>
      </c>
      <c r="S541">
        <v>318.97200467718602</v>
      </c>
      <c r="T541">
        <v>302.24251894647898</v>
      </c>
      <c r="U541">
        <v>299.965732255131</v>
      </c>
      <c r="V541">
        <v>302.38658559082103</v>
      </c>
      <c r="W541">
        <v>309.96767909053602</v>
      </c>
      <c r="X541">
        <v>299.63408603311501</v>
      </c>
      <c r="Y541">
        <v>303.16508000526801</v>
      </c>
      <c r="Z541">
        <v>307.06115199625299</v>
      </c>
      <c r="AA541">
        <v>301.06631721512099</v>
      </c>
      <c r="AB541">
        <v>311.87042047395499</v>
      </c>
      <c r="AC541">
        <v>305.947070850057</v>
      </c>
      <c r="AD541">
        <v>307.96441833331602</v>
      </c>
      <c r="AE541">
        <v>302.71919170682099</v>
      </c>
      <c r="AF541">
        <v>308.64598617715302</v>
      </c>
      <c r="AG541">
        <v>311.48220265843099</v>
      </c>
      <c r="AH541">
        <v>310.69163854630102</v>
      </c>
      <c r="AI541">
        <v>317.305860994802</v>
      </c>
      <c r="AJ541">
        <v>406.916842318676</v>
      </c>
      <c r="AK541">
        <v>468.198622610624</v>
      </c>
      <c r="AL541">
        <v>461.63696098179702</v>
      </c>
      <c r="AM541">
        <v>435.52673250142999</v>
      </c>
      <c r="AN541">
        <v>448.59518699051699</v>
      </c>
      <c r="AO541">
        <v>457.69012612902401</v>
      </c>
      <c r="AP541">
        <v>455.34154168642402</v>
      </c>
      <c r="AQ541">
        <v>440.86052492450699</v>
      </c>
      <c r="AR541">
        <v>455.48836663933702</v>
      </c>
      <c r="AS541">
        <v>430.63775876058901</v>
      </c>
      <c r="AT541">
        <v>430.843835982369</v>
      </c>
      <c r="AU541">
        <v>434.19979937302998</v>
      </c>
      <c r="AV541">
        <v>444.365790329596</v>
      </c>
      <c r="AW541">
        <v>422.210271447867</v>
      </c>
      <c r="AX541">
        <v>402.88159998990301</v>
      </c>
      <c r="AY541">
        <v>354.42025218857998</v>
      </c>
      <c r="AZ541">
        <v>326.08071671339002</v>
      </c>
      <c r="BA541">
        <v>325.697755287429</v>
      </c>
      <c r="BB541">
        <v>303.236287843149</v>
      </c>
      <c r="BC541">
        <v>292.83724327024601</v>
      </c>
      <c r="BD541">
        <v>310.11806206311797</v>
      </c>
      <c r="BE541">
        <v>310.31706157092299</v>
      </c>
      <c r="BF541">
        <v>300.00482947126198</v>
      </c>
      <c r="BG541">
        <v>305.48804972304703</v>
      </c>
      <c r="BH541">
        <v>308.46539986261098</v>
      </c>
      <c r="BI541">
        <v>315.46073269580302</v>
      </c>
      <c r="BJ541">
        <v>314.97455972410501</v>
      </c>
      <c r="BK541">
        <v>309.76744896946701</v>
      </c>
      <c r="BL541">
        <v>304.48615946725403</v>
      </c>
      <c r="BM541">
        <v>306.43014789315703</v>
      </c>
      <c r="BN541">
        <v>307.49178938321802</v>
      </c>
      <c r="BO541">
        <v>307.953610511465</v>
      </c>
      <c r="BP541">
        <v>301.95615585465498</v>
      </c>
      <c r="BQ541">
        <v>306.80258536023501</v>
      </c>
      <c r="BR541">
        <v>302.06974356228699</v>
      </c>
      <c r="BS541">
        <v>318.49941343996102</v>
      </c>
      <c r="BT541">
        <v>298.902792496659</v>
      </c>
      <c r="BU541">
        <v>306.51541140238203</v>
      </c>
      <c r="BV541">
        <v>306.55184546509997</v>
      </c>
      <c r="BW541">
        <v>305.01081401733899</v>
      </c>
      <c r="BX541">
        <v>317.59550243659498</v>
      </c>
      <c r="BY541">
        <v>330.05611511292398</v>
      </c>
      <c r="BZ541">
        <v>313.30640414407702</v>
      </c>
      <c r="CA541">
        <v>311.46890374151297</v>
      </c>
      <c r="CB541">
        <v>316.00638402672899</v>
      </c>
      <c r="CC541">
        <v>318.22007530531198</v>
      </c>
      <c r="CD541">
        <v>316.95790470589202</v>
      </c>
    </row>
    <row r="542" spans="1:82" x14ac:dyDescent="0.25">
      <c r="A542">
        <v>129.77303070760999</v>
      </c>
      <c r="B542">
        <v>320.23727872448001</v>
      </c>
      <c r="C542">
        <v>309.19157932947502</v>
      </c>
      <c r="D542">
        <v>302.42018361731903</v>
      </c>
      <c r="E542">
        <v>310.39056847978202</v>
      </c>
      <c r="F542">
        <v>324.227622903932</v>
      </c>
      <c r="G542">
        <v>319.76482938209898</v>
      </c>
      <c r="H542">
        <v>317.78953226888098</v>
      </c>
      <c r="I542">
        <v>320.75646614847898</v>
      </c>
      <c r="J542">
        <v>316.93490261448397</v>
      </c>
      <c r="K542">
        <v>325.56907964758102</v>
      </c>
      <c r="L542">
        <v>322.59815519385103</v>
      </c>
      <c r="M542">
        <v>316.21202012140401</v>
      </c>
      <c r="N542">
        <v>317.71049983677898</v>
      </c>
      <c r="O542">
        <v>304.61663932226799</v>
      </c>
      <c r="P542">
        <v>298.3671062276</v>
      </c>
      <c r="Q542">
        <v>309.89469009458497</v>
      </c>
      <c r="R542">
        <v>297.87761714603897</v>
      </c>
      <c r="S542">
        <v>318.07026995603701</v>
      </c>
      <c r="T542">
        <v>301.37222781346401</v>
      </c>
      <c r="U542">
        <v>298.55195221028902</v>
      </c>
      <c r="V542">
        <v>299.94729150231001</v>
      </c>
      <c r="W542">
        <v>312.33414232358501</v>
      </c>
      <c r="X542">
        <v>297.32862632314698</v>
      </c>
      <c r="Y542">
        <v>303.117232837865</v>
      </c>
      <c r="Z542">
        <v>310.85169084426201</v>
      </c>
      <c r="AA542">
        <v>300.23096829150001</v>
      </c>
      <c r="AB542">
        <v>309.64795145524602</v>
      </c>
      <c r="AC542">
        <v>308.43923675107402</v>
      </c>
      <c r="AD542">
        <v>309.716366060692</v>
      </c>
      <c r="AE542">
        <v>301.11775912438202</v>
      </c>
      <c r="AF542">
        <v>304.44037099809799</v>
      </c>
      <c r="AG542">
        <v>312.15602198897301</v>
      </c>
      <c r="AH542">
        <v>309.84640481740399</v>
      </c>
      <c r="AI542">
        <v>315.04483930047701</v>
      </c>
      <c r="AJ542">
        <v>406.676751328911</v>
      </c>
      <c r="AK542">
        <v>464.28653699130098</v>
      </c>
      <c r="AL542">
        <v>460.60620703349502</v>
      </c>
      <c r="AM542">
        <v>440.30637918747101</v>
      </c>
      <c r="AN542">
        <v>452.56508779097101</v>
      </c>
      <c r="AO542">
        <v>457.717860182295</v>
      </c>
      <c r="AP542">
        <v>462.60046877752501</v>
      </c>
      <c r="AQ542">
        <v>440.36767139462302</v>
      </c>
      <c r="AR542">
        <v>455.88220600470299</v>
      </c>
      <c r="AS542">
        <v>427.84651426572702</v>
      </c>
      <c r="AT542">
        <v>428.65826343251501</v>
      </c>
      <c r="AU542">
        <v>435.02068982969502</v>
      </c>
      <c r="AV542">
        <v>445.17265445044302</v>
      </c>
      <c r="AW542">
        <v>421.38687686670698</v>
      </c>
      <c r="AX542">
        <v>403.09151882227297</v>
      </c>
      <c r="AY542">
        <v>353.25370708513901</v>
      </c>
      <c r="AZ542">
        <v>326.17121598597299</v>
      </c>
      <c r="BA542">
        <v>324.97137994854597</v>
      </c>
      <c r="BB542">
        <v>305.11958873290098</v>
      </c>
      <c r="BC542">
        <v>292.18093070579903</v>
      </c>
      <c r="BD542">
        <v>310.05639604518097</v>
      </c>
      <c r="BE542">
        <v>312.163224499026</v>
      </c>
      <c r="BF542">
        <v>298.59885694081697</v>
      </c>
      <c r="BG542">
        <v>306.15755881757099</v>
      </c>
      <c r="BH542">
        <v>308.06415823497298</v>
      </c>
      <c r="BI542">
        <v>314.38293097587899</v>
      </c>
      <c r="BJ542">
        <v>319.30208382040303</v>
      </c>
      <c r="BK542">
        <v>312.60947136937398</v>
      </c>
      <c r="BL542">
        <v>301.37816802326103</v>
      </c>
      <c r="BM542">
        <v>305.53031862505799</v>
      </c>
      <c r="BN542">
        <v>306.65886152222703</v>
      </c>
      <c r="BO542">
        <v>300.65442539618698</v>
      </c>
      <c r="BP542">
        <v>305.358754446212</v>
      </c>
      <c r="BQ542">
        <v>304.70763942403102</v>
      </c>
      <c r="BR542">
        <v>302.556679371592</v>
      </c>
      <c r="BS542">
        <v>318.23049382357101</v>
      </c>
      <c r="BT542">
        <v>296.47700455177801</v>
      </c>
      <c r="BU542">
        <v>306.28381646176098</v>
      </c>
      <c r="BV542">
        <v>307.11945477348098</v>
      </c>
      <c r="BW542">
        <v>301.74660480457402</v>
      </c>
      <c r="BX542">
        <v>318.13326483859601</v>
      </c>
      <c r="BY542">
        <v>328.16350491151502</v>
      </c>
      <c r="BZ542">
        <v>317.99363029243602</v>
      </c>
      <c r="CA542">
        <v>312.71758583827602</v>
      </c>
      <c r="CB542">
        <v>315.89352492189897</v>
      </c>
      <c r="CC542">
        <v>320.84972466115698</v>
      </c>
      <c r="CD542">
        <v>322.55008550329597</v>
      </c>
    </row>
    <row r="543" spans="1:82" x14ac:dyDescent="0.25">
      <c r="A543">
        <v>130.013351134846</v>
      </c>
      <c r="B543">
        <v>322.22070206947899</v>
      </c>
      <c r="C543">
        <v>310.98218958384803</v>
      </c>
      <c r="D543">
        <v>302.99912158137602</v>
      </c>
      <c r="E543">
        <v>311.211198123354</v>
      </c>
      <c r="F543">
        <v>324.13095933447403</v>
      </c>
      <c r="G543">
        <v>318.843614290338</v>
      </c>
      <c r="H543">
        <v>317.85552003802297</v>
      </c>
      <c r="I543">
        <v>320.38263999277501</v>
      </c>
      <c r="J543">
        <v>318.26890233381999</v>
      </c>
      <c r="K543">
        <v>327.470347319908</v>
      </c>
      <c r="L543">
        <v>323.83634007751903</v>
      </c>
      <c r="M543">
        <v>316.57613426051603</v>
      </c>
      <c r="N543">
        <v>316.68291154142202</v>
      </c>
      <c r="O543">
        <v>303.12679857127898</v>
      </c>
      <c r="P543">
        <v>298.22949361356501</v>
      </c>
      <c r="Q543">
        <v>307.96319255199802</v>
      </c>
      <c r="R543">
        <v>299.74985260840202</v>
      </c>
      <c r="S543">
        <v>316.92965730845299</v>
      </c>
      <c r="T543">
        <v>302.122791456735</v>
      </c>
      <c r="U543">
        <v>298.53392169507799</v>
      </c>
      <c r="V543">
        <v>300.51981980735098</v>
      </c>
      <c r="W543">
        <v>312.46831257521001</v>
      </c>
      <c r="X543">
        <v>297.70707811011101</v>
      </c>
      <c r="Y543">
        <v>302.79459776922897</v>
      </c>
      <c r="Z543">
        <v>310.50917053682502</v>
      </c>
      <c r="AA543">
        <v>299.94583122363201</v>
      </c>
      <c r="AB543">
        <v>310.79652590071697</v>
      </c>
      <c r="AC543">
        <v>309.291463537759</v>
      </c>
      <c r="AD543">
        <v>310.30343029023999</v>
      </c>
      <c r="AE543">
        <v>302.21451610849101</v>
      </c>
      <c r="AF543">
        <v>304.30893370363702</v>
      </c>
      <c r="AG543">
        <v>310.22165313914098</v>
      </c>
      <c r="AH543">
        <v>309.55507600036202</v>
      </c>
      <c r="AI543">
        <v>316.71721333817101</v>
      </c>
      <c r="AJ543">
        <v>402.04129949939397</v>
      </c>
      <c r="AK543">
        <v>452.83707714051701</v>
      </c>
      <c r="AL543">
        <v>445.59338787059198</v>
      </c>
      <c r="AM543">
        <v>428.98373453589699</v>
      </c>
      <c r="AN543">
        <v>447.26015976200699</v>
      </c>
      <c r="AO543">
        <v>454.785596590605</v>
      </c>
      <c r="AP543">
        <v>460.16188197396798</v>
      </c>
      <c r="AQ543">
        <v>441.40834735767697</v>
      </c>
      <c r="AR543">
        <v>455.19039486411702</v>
      </c>
      <c r="AS543">
        <v>425.49789041471001</v>
      </c>
      <c r="AT543">
        <v>427.05896637645998</v>
      </c>
      <c r="AU543">
        <v>434.65025502362403</v>
      </c>
      <c r="AV543">
        <v>442.57386958596197</v>
      </c>
      <c r="AW543">
        <v>416.47428318549498</v>
      </c>
      <c r="AX543">
        <v>398.07288915399101</v>
      </c>
      <c r="AY543">
        <v>352.36814428122699</v>
      </c>
      <c r="AZ543">
        <v>324.463327466919</v>
      </c>
      <c r="BA543">
        <v>325.79905749316299</v>
      </c>
      <c r="BB543">
        <v>305.89737156473302</v>
      </c>
      <c r="BC543">
        <v>293.36009643088499</v>
      </c>
      <c r="BD543">
        <v>308.97868324335798</v>
      </c>
      <c r="BE543">
        <v>311.70054268945898</v>
      </c>
      <c r="BF543">
        <v>298.61841221563498</v>
      </c>
      <c r="BG543">
        <v>306.92480425491499</v>
      </c>
      <c r="BH543">
        <v>309.596349287789</v>
      </c>
      <c r="BI543">
        <v>315.51783291243299</v>
      </c>
      <c r="BJ543">
        <v>319.84816759508902</v>
      </c>
      <c r="BK543">
        <v>312.01274889365698</v>
      </c>
      <c r="BL543">
        <v>301.18172733790101</v>
      </c>
      <c r="BM543">
        <v>305.81698402893801</v>
      </c>
      <c r="BN543">
        <v>305.31564525735098</v>
      </c>
      <c r="BO543">
        <v>301.29931363450402</v>
      </c>
      <c r="BP543">
        <v>305.27915218563197</v>
      </c>
      <c r="BQ543">
        <v>305.61815169211201</v>
      </c>
      <c r="BR543">
        <v>303.61441415967698</v>
      </c>
      <c r="BS543">
        <v>317.907995803196</v>
      </c>
      <c r="BT543">
        <v>295.899251288676</v>
      </c>
      <c r="BU543">
        <v>305.95502677754399</v>
      </c>
      <c r="BV543">
        <v>306.577290913816</v>
      </c>
      <c r="BW543">
        <v>301.53176859604201</v>
      </c>
      <c r="BX543">
        <v>318.10089212179901</v>
      </c>
      <c r="BY543">
        <v>329.61362735124601</v>
      </c>
      <c r="BZ543">
        <v>318.28787855723698</v>
      </c>
      <c r="CA543">
        <v>313.19220895779398</v>
      </c>
      <c r="CB543">
        <v>314.77804164499702</v>
      </c>
      <c r="CC543">
        <v>318.93479456393197</v>
      </c>
      <c r="CD543">
        <v>322.35585524757897</v>
      </c>
    </row>
    <row r="544" spans="1:82" x14ac:dyDescent="0.25">
      <c r="A544">
        <v>130.25367156208199</v>
      </c>
      <c r="B544">
        <v>329.33828885381098</v>
      </c>
      <c r="C544">
        <v>311.092078783864</v>
      </c>
      <c r="D544">
        <v>305.05864583242101</v>
      </c>
      <c r="E544">
        <v>309.77871372187099</v>
      </c>
      <c r="F544">
        <v>322.12076625240201</v>
      </c>
      <c r="G544">
        <v>319.51314000827</v>
      </c>
      <c r="H544">
        <v>322.32883119332303</v>
      </c>
      <c r="I544">
        <v>316.50856865483399</v>
      </c>
      <c r="J544">
        <v>320.75529075467801</v>
      </c>
      <c r="K544">
        <v>330.99114523906098</v>
      </c>
      <c r="L544">
        <v>324.58576283394501</v>
      </c>
      <c r="M544">
        <v>320.29058440520998</v>
      </c>
      <c r="N544">
        <v>314.00126776150603</v>
      </c>
      <c r="O544">
        <v>300.99698449334898</v>
      </c>
      <c r="P544">
        <v>298.87235589710201</v>
      </c>
      <c r="Q544">
        <v>305.08192675098798</v>
      </c>
      <c r="R544">
        <v>305.40652648364801</v>
      </c>
      <c r="S544">
        <v>309.774093645937</v>
      </c>
      <c r="T544">
        <v>310.150560334695</v>
      </c>
      <c r="U544">
        <v>299.32619564302797</v>
      </c>
      <c r="V544">
        <v>304.34960994697798</v>
      </c>
      <c r="W544">
        <v>312.81337845886702</v>
      </c>
      <c r="X544">
        <v>299.24387567827</v>
      </c>
      <c r="Y544">
        <v>300.29443828215699</v>
      </c>
      <c r="Z544">
        <v>306.34935322538598</v>
      </c>
      <c r="AA544">
        <v>300.00826406824399</v>
      </c>
      <c r="AB544">
        <v>315.26783323263498</v>
      </c>
      <c r="AC544">
        <v>309.21565442857099</v>
      </c>
      <c r="AD544">
        <v>313.88257978280598</v>
      </c>
      <c r="AE544">
        <v>301.74589631009798</v>
      </c>
      <c r="AF544">
        <v>299.623197828299</v>
      </c>
      <c r="AG544">
        <v>308.83309125488398</v>
      </c>
      <c r="AH544">
        <v>309.75024292557703</v>
      </c>
      <c r="AI544">
        <v>315.83980815482897</v>
      </c>
      <c r="AJ544">
        <v>396.32778469119103</v>
      </c>
      <c r="AK544">
        <v>449.36721502327401</v>
      </c>
      <c r="AL544">
        <v>440.02378447629297</v>
      </c>
      <c r="AM544">
        <v>424.98020741609201</v>
      </c>
      <c r="AN544">
        <v>444.059478421275</v>
      </c>
      <c r="AO544">
        <v>458.37928917129301</v>
      </c>
      <c r="AP544">
        <v>466.04481762304999</v>
      </c>
      <c r="AQ544">
        <v>448.79111354940301</v>
      </c>
      <c r="AR544">
        <v>456.87013770767902</v>
      </c>
      <c r="AS544">
        <v>424.76121842627902</v>
      </c>
      <c r="AT544">
        <v>424.842304637447</v>
      </c>
      <c r="AU544">
        <v>434.05893948656598</v>
      </c>
      <c r="AV544">
        <v>444.88459310497302</v>
      </c>
      <c r="AW544">
        <v>410.35096136771102</v>
      </c>
      <c r="AX544">
        <v>397.60391991871802</v>
      </c>
      <c r="AY544">
        <v>354.08292954454998</v>
      </c>
      <c r="AZ544">
        <v>320.71914338056501</v>
      </c>
      <c r="BA544">
        <v>329.60623782584003</v>
      </c>
      <c r="BB544">
        <v>304.56123522233798</v>
      </c>
      <c r="BC544">
        <v>298.34559168924397</v>
      </c>
      <c r="BD544">
        <v>309.67397347243002</v>
      </c>
      <c r="BE544">
        <v>308.49079832663398</v>
      </c>
      <c r="BF544">
        <v>304.104259900979</v>
      </c>
      <c r="BG544">
        <v>307.39279169878603</v>
      </c>
      <c r="BH544">
        <v>309.00632039274501</v>
      </c>
      <c r="BI544">
        <v>312.54909632494503</v>
      </c>
      <c r="BJ544">
        <v>320.50297903539598</v>
      </c>
      <c r="BK544">
        <v>309.13662810591597</v>
      </c>
      <c r="BL544">
        <v>296.40496358444102</v>
      </c>
      <c r="BM544">
        <v>307.05409420215898</v>
      </c>
      <c r="BN544">
        <v>302.061906140394</v>
      </c>
      <c r="BO544">
        <v>299.61900762370698</v>
      </c>
      <c r="BP544">
        <v>305.871812289486</v>
      </c>
      <c r="BQ544">
        <v>303.18155729357102</v>
      </c>
      <c r="BR544">
        <v>305.66395795604802</v>
      </c>
      <c r="BS544">
        <v>317.780441352823</v>
      </c>
      <c r="BT544">
        <v>294.69929926482502</v>
      </c>
      <c r="BU544">
        <v>304.85645604725698</v>
      </c>
      <c r="BV544">
        <v>307.708699061468</v>
      </c>
      <c r="BW544">
        <v>304.253116173992</v>
      </c>
      <c r="BX544">
        <v>313.87406580355599</v>
      </c>
      <c r="BY544">
        <v>334.64795607125802</v>
      </c>
      <c r="BZ544">
        <v>317.740609569632</v>
      </c>
      <c r="CA544">
        <v>319.29554403776302</v>
      </c>
      <c r="CB544">
        <v>306.61739852968998</v>
      </c>
      <c r="CC544">
        <v>311.78115449411001</v>
      </c>
      <c r="CD544">
        <v>325.66900659544098</v>
      </c>
    </row>
    <row r="545" spans="1:82" x14ac:dyDescent="0.25">
      <c r="A545">
        <v>130.493991989319</v>
      </c>
      <c r="B545">
        <v>332.333411061802</v>
      </c>
      <c r="C545">
        <v>306.04416448761202</v>
      </c>
      <c r="D545">
        <v>306.60215246545198</v>
      </c>
      <c r="E545">
        <v>310.14732273107899</v>
      </c>
      <c r="F545">
        <v>324.79634470830501</v>
      </c>
      <c r="G545">
        <v>319.79040079971099</v>
      </c>
      <c r="H545">
        <v>322.50634101534098</v>
      </c>
      <c r="I545">
        <v>316.91605118918898</v>
      </c>
      <c r="J545">
        <v>318.600947980694</v>
      </c>
      <c r="K545">
        <v>328.47694189627401</v>
      </c>
      <c r="L545">
        <v>324.53587201538699</v>
      </c>
      <c r="M545">
        <v>320.945277965505</v>
      </c>
      <c r="N545">
        <v>310.62436821455202</v>
      </c>
      <c r="O545">
        <v>301.92271502283597</v>
      </c>
      <c r="P545">
        <v>299.08691853901502</v>
      </c>
      <c r="Q545">
        <v>306.24496200150799</v>
      </c>
      <c r="R545">
        <v>310.14800017527301</v>
      </c>
      <c r="S545">
        <v>307.40386707906202</v>
      </c>
      <c r="T545">
        <v>314.722545567586</v>
      </c>
      <c r="U545">
        <v>299.05785950890697</v>
      </c>
      <c r="V545">
        <v>305.89508747243298</v>
      </c>
      <c r="W545">
        <v>308.90535084335198</v>
      </c>
      <c r="X545">
        <v>302.74737959167499</v>
      </c>
      <c r="Y545">
        <v>301.44082704749502</v>
      </c>
      <c r="Z545">
        <v>300.72738888294401</v>
      </c>
      <c r="AA545">
        <v>300.10227198796798</v>
      </c>
      <c r="AB545">
        <v>314.012422318056</v>
      </c>
      <c r="AC545">
        <v>306.19401209995101</v>
      </c>
      <c r="AD545">
        <v>311.50864999614902</v>
      </c>
      <c r="AE545">
        <v>306.754835419112</v>
      </c>
      <c r="AF545">
        <v>301.69302145199902</v>
      </c>
      <c r="AG545">
        <v>306.07379180350199</v>
      </c>
      <c r="AH545">
        <v>313.764959310508</v>
      </c>
      <c r="AI545">
        <v>310.513943817984</v>
      </c>
      <c r="AJ545">
        <v>384.62964089835299</v>
      </c>
      <c r="AK545">
        <v>453.63866703579703</v>
      </c>
      <c r="AL545">
        <v>433.092670219225</v>
      </c>
      <c r="AM545">
        <v>426.046741838191</v>
      </c>
      <c r="AN545">
        <v>446.20296000875101</v>
      </c>
      <c r="AO545">
        <v>460.61686683196803</v>
      </c>
      <c r="AP545">
        <v>464.94678102143803</v>
      </c>
      <c r="AQ545">
        <v>453.95732108257999</v>
      </c>
      <c r="AR545">
        <v>459.80789332504997</v>
      </c>
      <c r="AS545">
        <v>425.49869603403999</v>
      </c>
      <c r="AT545">
        <v>418.55088934874198</v>
      </c>
      <c r="AU545">
        <v>433.34436102892403</v>
      </c>
      <c r="AV545">
        <v>444.361761934372</v>
      </c>
      <c r="AW545">
        <v>407.609598557884</v>
      </c>
      <c r="AX545">
        <v>394.06582034570101</v>
      </c>
      <c r="AY545">
        <v>351.01136688865699</v>
      </c>
      <c r="AZ545">
        <v>319.41910302553703</v>
      </c>
      <c r="BA545">
        <v>330.61708008955401</v>
      </c>
      <c r="BB545">
        <v>308.56981878879702</v>
      </c>
      <c r="BC545">
        <v>301.24084349721602</v>
      </c>
      <c r="BD545">
        <v>311.21422958436</v>
      </c>
      <c r="BE545">
        <v>305.55145251057502</v>
      </c>
      <c r="BF545">
        <v>307.485248546619</v>
      </c>
      <c r="BG545">
        <v>305.86182644224101</v>
      </c>
      <c r="BH545">
        <v>304.762554562768</v>
      </c>
      <c r="BI545">
        <v>310.34216582200202</v>
      </c>
      <c r="BJ545">
        <v>320.21794323025301</v>
      </c>
      <c r="BK545">
        <v>310.98108771871398</v>
      </c>
      <c r="BL545">
        <v>301.40780651780801</v>
      </c>
      <c r="BM545">
        <v>311.91729226020499</v>
      </c>
      <c r="BN545">
        <v>303.94422810869901</v>
      </c>
      <c r="BO545">
        <v>296.72192908241999</v>
      </c>
      <c r="BP545">
        <v>305.200229404732</v>
      </c>
      <c r="BQ545">
        <v>297.02192457801402</v>
      </c>
      <c r="BR545">
        <v>307.49070579932499</v>
      </c>
      <c r="BS545">
        <v>314.14977969065899</v>
      </c>
      <c r="BT545">
        <v>293.02804790485197</v>
      </c>
      <c r="BU545">
        <v>299.74678994974602</v>
      </c>
      <c r="BV545">
        <v>308.45907633348099</v>
      </c>
      <c r="BW545">
        <v>305.97526813326601</v>
      </c>
      <c r="BX545">
        <v>307.42644615436097</v>
      </c>
      <c r="BY545">
        <v>332.41013991520401</v>
      </c>
      <c r="BZ545">
        <v>319.03556988794202</v>
      </c>
      <c r="CA545">
        <v>318.11894990567799</v>
      </c>
      <c r="CB545">
        <v>302.91912786091399</v>
      </c>
      <c r="CC545">
        <v>312.26903578800199</v>
      </c>
      <c r="CD545">
        <v>326.17420192797601</v>
      </c>
    </row>
    <row r="546" spans="1:82" x14ac:dyDescent="0.25">
      <c r="A546">
        <v>130.73431241655501</v>
      </c>
      <c r="B546">
        <v>331.36560953719498</v>
      </c>
      <c r="C546">
        <v>305.51617367384699</v>
      </c>
      <c r="D546">
        <v>306.54976514262302</v>
      </c>
      <c r="E546">
        <v>309.784142903923</v>
      </c>
      <c r="F546">
        <v>325.38036150001102</v>
      </c>
      <c r="G546">
        <v>319.67967176429897</v>
      </c>
      <c r="H546">
        <v>322.63855643949699</v>
      </c>
      <c r="I546">
        <v>316.85671511399801</v>
      </c>
      <c r="J546">
        <v>317.909607294995</v>
      </c>
      <c r="K546">
        <v>328.18337639833601</v>
      </c>
      <c r="L546">
        <v>323.63127389395299</v>
      </c>
      <c r="M546">
        <v>320.30702792385699</v>
      </c>
      <c r="N546">
        <v>311.23150375352901</v>
      </c>
      <c r="O546">
        <v>301.76270666866401</v>
      </c>
      <c r="P546">
        <v>298.314247115331</v>
      </c>
      <c r="Q546">
        <v>305.31039496427098</v>
      </c>
      <c r="R546">
        <v>310.19855558878697</v>
      </c>
      <c r="S546">
        <v>306.834925397159</v>
      </c>
      <c r="T546">
        <v>314.37892568866101</v>
      </c>
      <c r="U546">
        <v>298.854633023117</v>
      </c>
      <c r="V546">
        <v>305.00403335534298</v>
      </c>
      <c r="W546">
        <v>308.44999377349598</v>
      </c>
      <c r="X546">
        <v>302.24270610052798</v>
      </c>
      <c r="Y546">
        <v>301.094644790529</v>
      </c>
      <c r="Z546">
        <v>299.50030564055203</v>
      </c>
      <c r="AA546">
        <v>300.37213233910097</v>
      </c>
      <c r="AB546">
        <v>314.24132828726403</v>
      </c>
      <c r="AC546">
        <v>306.21789627875899</v>
      </c>
      <c r="AD546">
        <v>310.48802358763402</v>
      </c>
      <c r="AE546">
        <v>307.07377677605501</v>
      </c>
      <c r="AF546">
        <v>302.327054763246</v>
      </c>
      <c r="AG546">
        <v>306.60328255403999</v>
      </c>
      <c r="AH546">
        <v>314.39936988248201</v>
      </c>
      <c r="AI546">
        <v>309.86024695290899</v>
      </c>
      <c r="AJ546">
        <v>384.674930950695</v>
      </c>
      <c r="AK546">
        <v>453.40001028610499</v>
      </c>
      <c r="AL546">
        <v>432.14185155513098</v>
      </c>
      <c r="AM546">
        <v>425.23598781413102</v>
      </c>
      <c r="AN546">
        <v>445.86698056045202</v>
      </c>
      <c r="AO546">
        <v>460.83852377627198</v>
      </c>
      <c r="AP546">
        <v>464.25116086317797</v>
      </c>
      <c r="AQ546">
        <v>452.91237638361599</v>
      </c>
      <c r="AR546">
        <v>460.47292254835997</v>
      </c>
      <c r="AS546">
        <v>424.667880132265</v>
      </c>
      <c r="AT546">
        <v>419.17064602061998</v>
      </c>
      <c r="AU546">
        <v>432.96955479626899</v>
      </c>
      <c r="AV546">
        <v>443.34580187806398</v>
      </c>
      <c r="AW546">
        <v>407.64748053671502</v>
      </c>
      <c r="AX546">
        <v>392.83711098548099</v>
      </c>
      <c r="AY546">
        <v>350.41213406281901</v>
      </c>
      <c r="AZ546">
        <v>319.75115471614902</v>
      </c>
      <c r="BA546">
        <v>330.10891034974298</v>
      </c>
      <c r="BB546">
        <v>309.18539378824698</v>
      </c>
      <c r="BC546">
        <v>301.12208663257201</v>
      </c>
      <c r="BD546">
        <v>311.89334402733999</v>
      </c>
      <c r="BE546">
        <v>305.89051926556101</v>
      </c>
      <c r="BF546">
        <v>308.18367587310797</v>
      </c>
      <c r="BG546">
        <v>307.00012101561799</v>
      </c>
      <c r="BH546">
        <v>304.81467621215199</v>
      </c>
      <c r="BI546">
        <v>310.45001226187998</v>
      </c>
      <c r="BJ546">
        <v>320.604390589682</v>
      </c>
      <c r="BK546">
        <v>311.30289753617598</v>
      </c>
      <c r="BL546">
        <v>301.58818644212403</v>
      </c>
      <c r="BM546">
        <v>313.45310831724697</v>
      </c>
      <c r="BN546">
        <v>303.17294154522102</v>
      </c>
      <c r="BO546">
        <v>296.30010731071502</v>
      </c>
      <c r="BP546">
        <v>304.92495618768697</v>
      </c>
      <c r="BQ546">
        <v>296.778704201268</v>
      </c>
      <c r="BR546">
        <v>308.36181164824501</v>
      </c>
      <c r="BS546">
        <v>314.16397668975998</v>
      </c>
      <c r="BT546">
        <v>293.76090810292499</v>
      </c>
      <c r="BU546">
        <v>299.50767032638799</v>
      </c>
      <c r="BV546">
        <v>307.66410046908101</v>
      </c>
      <c r="BW546">
        <v>306.24610239597399</v>
      </c>
      <c r="BX546">
        <v>307.60316193770001</v>
      </c>
      <c r="BY546">
        <v>332.20207050486403</v>
      </c>
      <c r="BZ546">
        <v>318.649348831873</v>
      </c>
      <c r="CA546">
        <v>318.15907729063201</v>
      </c>
      <c r="CB546">
        <v>303.04998998096897</v>
      </c>
      <c r="CC546">
        <v>313.02983267033102</v>
      </c>
      <c r="CD546">
        <v>326.81911547398602</v>
      </c>
    </row>
    <row r="547" spans="1:82" x14ac:dyDescent="0.25">
      <c r="A547">
        <v>130.974632843791</v>
      </c>
      <c r="B547">
        <v>332.56255192032597</v>
      </c>
      <c r="C547">
        <v>305.014224442277</v>
      </c>
      <c r="D547">
        <v>302.97669583936602</v>
      </c>
      <c r="E547">
        <v>311.71736309404798</v>
      </c>
      <c r="F547">
        <v>323.78499124263902</v>
      </c>
      <c r="G547">
        <v>322.16164297705802</v>
      </c>
      <c r="H547">
        <v>325.79518652767001</v>
      </c>
      <c r="I547">
        <v>316.96314014507197</v>
      </c>
      <c r="J547">
        <v>318.050914366771</v>
      </c>
      <c r="K547">
        <v>326.63583335056302</v>
      </c>
      <c r="L547">
        <v>322.97102034742602</v>
      </c>
      <c r="M547">
        <v>318.72779774205202</v>
      </c>
      <c r="N547">
        <v>310.77218575093798</v>
      </c>
      <c r="O547">
        <v>299.07347339276799</v>
      </c>
      <c r="P547">
        <v>301.98509646977499</v>
      </c>
      <c r="Q547">
        <v>306.66669481107101</v>
      </c>
      <c r="R547">
        <v>310.22774307753201</v>
      </c>
      <c r="S547">
        <v>304.17765931596199</v>
      </c>
      <c r="T547">
        <v>308.12528680994802</v>
      </c>
      <c r="U547">
        <v>297.96668700175798</v>
      </c>
      <c r="V547">
        <v>307.07976121002798</v>
      </c>
      <c r="W547">
        <v>308.431540303568</v>
      </c>
      <c r="X547">
        <v>299.55232946649301</v>
      </c>
      <c r="Y547">
        <v>301.14362535509099</v>
      </c>
      <c r="Z547">
        <v>296.31575849627097</v>
      </c>
      <c r="AA547">
        <v>304.33877739996399</v>
      </c>
      <c r="AB547">
        <v>313.12323133581299</v>
      </c>
      <c r="AC547">
        <v>305.51635487356799</v>
      </c>
      <c r="AD547">
        <v>310.07898273793802</v>
      </c>
      <c r="AE547">
        <v>308.26686647455898</v>
      </c>
      <c r="AF547">
        <v>302.57456067114299</v>
      </c>
      <c r="AG547">
        <v>303.09294468373099</v>
      </c>
      <c r="AH547">
        <v>310.120666351642</v>
      </c>
      <c r="AI547">
        <v>309.85370027489603</v>
      </c>
      <c r="AJ547">
        <v>379.86827195253898</v>
      </c>
      <c r="AK547">
        <v>441.82738694658798</v>
      </c>
      <c r="AL547">
        <v>419.69180889291903</v>
      </c>
      <c r="AM547">
        <v>419.366259551084</v>
      </c>
      <c r="AN547">
        <v>445.31650122150398</v>
      </c>
      <c r="AO547">
        <v>458.323723446987</v>
      </c>
      <c r="AP547">
        <v>466.36164950592899</v>
      </c>
      <c r="AQ547">
        <v>453.17216277795001</v>
      </c>
      <c r="AR547">
        <v>464.185487367902</v>
      </c>
      <c r="AS547">
        <v>422.03326862056002</v>
      </c>
      <c r="AT547">
        <v>413.54037119915102</v>
      </c>
      <c r="AU547">
        <v>431.42525770415898</v>
      </c>
      <c r="AV547">
        <v>434.92889642487</v>
      </c>
      <c r="AW547">
        <v>406.26242642295</v>
      </c>
      <c r="AX547">
        <v>390.02774912290698</v>
      </c>
      <c r="AY547">
        <v>347.14742608348598</v>
      </c>
      <c r="AZ547">
        <v>326.37168156592202</v>
      </c>
      <c r="BA547">
        <v>326.14850116753098</v>
      </c>
      <c r="BB547">
        <v>311.249166205238</v>
      </c>
      <c r="BC547">
        <v>302.49683772393598</v>
      </c>
      <c r="BD547">
        <v>315.184626152151</v>
      </c>
      <c r="BE547">
        <v>308.64907121502603</v>
      </c>
      <c r="BF547">
        <v>308.36776543013502</v>
      </c>
      <c r="BG547">
        <v>310.05839476417299</v>
      </c>
      <c r="BH547">
        <v>301.62196776252</v>
      </c>
      <c r="BI547">
        <v>308.893441877214</v>
      </c>
      <c r="BJ547">
        <v>317.97922404538701</v>
      </c>
      <c r="BK547">
        <v>312.10891774038498</v>
      </c>
      <c r="BL547">
        <v>301.52869540566297</v>
      </c>
      <c r="BM547">
        <v>312.87179107405501</v>
      </c>
      <c r="BN547">
        <v>299.43727933741701</v>
      </c>
      <c r="BO547">
        <v>298.74381847073602</v>
      </c>
      <c r="BP547">
        <v>304.98887108800301</v>
      </c>
      <c r="BQ547">
        <v>297.01076843650299</v>
      </c>
      <c r="BR547">
        <v>310.44186212240498</v>
      </c>
      <c r="BS547">
        <v>307.461962640953</v>
      </c>
      <c r="BT547">
        <v>293.604618983514</v>
      </c>
      <c r="BU547">
        <v>300.34382212513901</v>
      </c>
      <c r="BV547">
        <v>305.56545177947203</v>
      </c>
      <c r="BW547">
        <v>301.39723033815397</v>
      </c>
      <c r="BX547">
        <v>307.18317715529901</v>
      </c>
      <c r="BY547">
        <v>330.09496180467602</v>
      </c>
      <c r="BZ547">
        <v>315.323715672356</v>
      </c>
      <c r="CA547">
        <v>317.02412544691703</v>
      </c>
      <c r="CB547">
        <v>305.090942207605</v>
      </c>
      <c r="CC547">
        <v>309.11349626797403</v>
      </c>
      <c r="CD547">
        <v>332.42217218782298</v>
      </c>
    </row>
    <row r="548" spans="1:82" x14ac:dyDescent="0.25">
      <c r="A548">
        <v>131.21495327102801</v>
      </c>
      <c r="B548">
        <v>326.35148876327798</v>
      </c>
      <c r="C548">
        <v>304.66416521805002</v>
      </c>
      <c r="D548">
        <v>307.42596968376603</v>
      </c>
      <c r="E548">
        <v>314.00348645749301</v>
      </c>
      <c r="F548">
        <v>322.46859373361599</v>
      </c>
      <c r="G548">
        <v>319.29597058762897</v>
      </c>
      <c r="H548">
        <v>333.32422959071499</v>
      </c>
      <c r="I548">
        <v>318.58471603283698</v>
      </c>
      <c r="J548">
        <v>321.80055241288301</v>
      </c>
      <c r="K548">
        <v>322.32232677257201</v>
      </c>
      <c r="L548">
        <v>320.58462202810102</v>
      </c>
      <c r="M548">
        <v>314.764811348102</v>
      </c>
      <c r="N548">
        <v>309.91732620143301</v>
      </c>
      <c r="O548">
        <v>298.38050664872799</v>
      </c>
      <c r="P548">
        <v>303.89246416261398</v>
      </c>
      <c r="Q548">
        <v>297.50928055001401</v>
      </c>
      <c r="R548">
        <v>312.47324937836999</v>
      </c>
      <c r="S548">
        <v>298.20928727268802</v>
      </c>
      <c r="T548">
        <v>306.23534260817598</v>
      </c>
      <c r="U548">
        <v>298.359369459493</v>
      </c>
      <c r="V548">
        <v>307.36163518520198</v>
      </c>
      <c r="W548">
        <v>306.55085636716899</v>
      </c>
      <c r="X548">
        <v>298.53703468726201</v>
      </c>
      <c r="Y548">
        <v>302.03823711225198</v>
      </c>
      <c r="Z548">
        <v>292.11569874588099</v>
      </c>
      <c r="AA548">
        <v>312.26478401801103</v>
      </c>
      <c r="AB548">
        <v>312.97466790421998</v>
      </c>
      <c r="AC548">
        <v>303.37463054920198</v>
      </c>
      <c r="AD548">
        <v>307.72253542981298</v>
      </c>
      <c r="AE548">
        <v>311.14696806960302</v>
      </c>
      <c r="AF548">
        <v>304.58574164283198</v>
      </c>
      <c r="AG548">
        <v>301.42166045674298</v>
      </c>
      <c r="AH548">
        <v>306.23870453131502</v>
      </c>
      <c r="AI548">
        <v>316.49292887947399</v>
      </c>
      <c r="AJ548">
        <v>378.90497765167902</v>
      </c>
      <c r="AK548">
        <v>437.62131544391002</v>
      </c>
      <c r="AL548">
        <v>418.43592991692799</v>
      </c>
      <c r="AM548">
        <v>415.18002117706101</v>
      </c>
      <c r="AN548">
        <v>441.91312364365399</v>
      </c>
      <c r="AO548">
        <v>460.85083563296098</v>
      </c>
      <c r="AP548">
        <v>472.18257965242401</v>
      </c>
      <c r="AQ548">
        <v>456.60808876059798</v>
      </c>
      <c r="AR548">
        <v>457.54404425944398</v>
      </c>
      <c r="AS548">
        <v>427.17576391493498</v>
      </c>
      <c r="AT548">
        <v>415.71993811428302</v>
      </c>
      <c r="AU548">
        <v>425.71599472850301</v>
      </c>
      <c r="AV548">
        <v>436.757697372059</v>
      </c>
      <c r="AW548">
        <v>410.35060695127299</v>
      </c>
      <c r="AX548">
        <v>389.09190397781202</v>
      </c>
      <c r="AY548">
        <v>341.46781418777999</v>
      </c>
      <c r="AZ548">
        <v>327.30718862546797</v>
      </c>
      <c r="BA548">
        <v>323.44709504492999</v>
      </c>
      <c r="BB548">
        <v>308.46168591515902</v>
      </c>
      <c r="BC548">
        <v>308.26649372268798</v>
      </c>
      <c r="BD548">
        <v>314.87727785090999</v>
      </c>
      <c r="BE548">
        <v>314.432581333131</v>
      </c>
      <c r="BF548">
        <v>303.99414742108598</v>
      </c>
      <c r="BG548">
        <v>314.44138555912599</v>
      </c>
      <c r="BH548">
        <v>305.258142217201</v>
      </c>
      <c r="BI548">
        <v>305.40920943854002</v>
      </c>
      <c r="BJ548">
        <v>312.16852910207098</v>
      </c>
      <c r="BK548">
        <v>307.41213228735199</v>
      </c>
      <c r="BL548">
        <v>306.14120522262601</v>
      </c>
      <c r="BM548">
        <v>314.13749980158701</v>
      </c>
      <c r="BN548">
        <v>306.46609550391298</v>
      </c>
      <c r="BO548">
        <v>297.26841130291399</v>
      </c>
      <c r="BP548">
        <v>302.84326356039998</v>
      </c>
      <c r="BQ548">
        <v>298.28210451600199</v>
      </c>
      <c r="BR548">
        <v>312.89238970572302</v>
      </c>
      <c r="BS548">
        <v>300.605750750916</v>
      </c>
      <c r="BT548">
        <v>296.62321926421401</v>
      </c>
      <c r="BU548">
        <v>298.63789330171602</v>
      </c>
      <c r="BV548">
        <v>301.74040536028502</v>
      </c>
      <c r="BW548">
        <v>301.60028078228601</v>
      </c>
      <c r="BX548">
        <v>313.81630276140697</v>
      </c>
      <c r="BY548">
        <v>321.55094432945299</v>
      </c>
      <c r="BZ548">
        <v>312.83471328200801</v>
      </c>
      <c r="CA548">
        <v>312.78501330445499</v>
      </c>
      <c r="CB548">
        <v>305.90934255926902</v>
      </c>
      <c r="CC548">
        <v>309.04679754953702</v>
      </c>
      <c r="CD548">
        <v>332.82818365460997</v>
      </c>
    </row>
    <row r="549" spans="1:82" x14ac:dyDescent="0.25">
      <c r="A549">
        <v>131.45527369826399</v>
      </c>
      <c r="B549">
        <v>325.41937343693701</v>
      </c>
      <c r="C549">
        <v>304.42810667696699</v>
      </c>
      <c r="D549">
        <v>307.88124110001098</v>
      </c>
      <c r="E549">
        <v>313.42725587548802</v>
      </c>
      <c r="F549">
        <v>323.05308165882298</v>
      </c>
      <c r="G549">
        <v>318.62535991499499</v>
      </c>
      <c r="H549">
        <v>333.494990197584</v>
      </c>
      <c r="I549">
        <v>317.90662926994997</v>
      </c>
      <c r="J549">
        <v>323.29466983682602</v>
      </c>
      <c r="K549">
        <v>321.12637156801497</v>
      </c>
      <c r="L549">
        <v>319.89020328362102</v>
      </c>
      <c r="M549">
        <v>314.26841000283298</v>
      </c>
      <c r="N549">
        <v>309.04607991694201</v>
      </c>
      <c r="O549">
        <v>298.16367084214301</v>
      </c>
      <c r="P549">
        <v>304.17831319200798</v>
      </c>
      <c r="Q549">
        <v>295.76850542347597</v>
      </c>
      <c r="R549">
        <v>313.20667658111699</v>
      </c>
      <c r="S549">
        <v>299.08599826604001</v>
      </c>
      <c r="T549">
        <v>305.018763529252</v>
      </c>
      <c r="U549">
        <v>299.84839507344299</v>
      </c>
      <c r="V549">
        <v>307.12199581733898</v>
      </c>
      <c r="W549">
        <v>306.11852585176598</v>
      </c>
      <c r="X549">
        <v>298.33014159068603</v>
      </c>
      <c r="Y549">
        <v>303.51720306017103</v>
      </c>
      <c r="Z549">
        <v>292.48835831864102</v>
      </c>
      <c r="AA549">
        <v>312.14828383355001</v>
      </c>
      <c r="AB549">
        <v>314.27353169403199</v>
      </c>
      <c r="AC549">
        <v>302.630591608972</v>
      </c>
      <c r="AD549">
        <v>308.24021008154699</v>
      </c>
      <c r="AE549">
        <v>311.133422173692</v>
      </c>
      <c r="AF549">
        <v>304.640667382017</v>
      </c>
      <c r="AG549">
        <v>299.48256555752801</v>
      </c>
      <c r="AH549">
        <v>305.24816137074401</v>
      </c>
      <c r="AI549">
        <v>316.92184991448801</v>
      </c>
      <c r="AJ549">
        <v>377.30860471202197</v>
      </c>
      <c r="AK549">
        <v>436.98819828471198</v>
      </c>
      <c r="AL549">
        <v>419.878327099572</v>
      </c>
      <c r="AM549">
        <v>414.60778966766497</v>
      </c>
      <c r="AN549">
        <v>440.57281705654498</v>
      </c>
      <c r="AO549">
        <v>461.50594373870399</v>
      </c>
      <c r="AP549">
        <v>471.87492954954098</v>
      </c>
      <c r="AQ549">
        <v>457.92840334111099</v>
      </c>
      <c r="AR549">
        <v>455.10019916261399</v>
      </c>
      <c r="AS549">
        <v>428.68629727309798</v>
      </c>
      <c r="AT549">
        <v>416.02333761041501</v>
      </c>
      <c r="AU549">
        <v>424.34236490673902</v>
      </c>
      <c r="AV549">
        <v>434.87173872073703</v>
      </c>
      <c r="AW549">
        <v>409.58705442418699</v>
      </c>
      <c r="AX549">
        <v>389.41565109667499</v>
      </c>
      <c r="AY549">
        <v>341.53357913424401</v>
      </c>
      <c r="AZ549">
        <v>327.91245714906302</v>
      </c>
      <c r="BA549">
        <v>323.16797903327603</v>
      </c>
      <c r="BB549">
        <v>308.010047924883</v>
      </c>
      <c r="BC549">
        <v>309.96814915127698</v>
      </c>
      <c r="BD549">
        <v>314.85807997123698</v>
      </c>
      <c r="BE549">
        <v>315.235391617716</v>
      </c>
      <c r="BF549">
        <v>304.16664085644902</v>
      </c>
      <c r="BG549">
        <v>314.13484727734198</v>
      </c>
      <c r="BH549">
        <v>306.8258934712</v>
      </c>
      <c r="BI549">
        <v>306.152645198237</v>
      </c>
      <c r="BJ549">
        <v>311.92233296256501</v>
      </c>
      <c r="BK549">
        <v>308.19475599245601</v>
      </c>
      <c r="BL549">
        <v>306.90446052411198</v>
      </c>
      <c r="BM549">
        <v>314.11679728887299</v>
      </c>
      <c r="BN549">
        <v>307.88813408905497</v>
      </c>
      <c r="BO549">
        <v>300.16888389235697</v>
      </c>
      <c r="BP549">
        <v>302.47530706387801</v>
      </c>
      <c r="BQ549">
        <v>299.31014396860502</v>
      </c>
      <c r="BR549">
        <v>314.05563359971001</v>
      </c>
      <c r="BS549">
        <v>300.61291683584699</v>
      </c>
      <c r="BT549">
        <v>298.13163639935402</v>
      </c>
      <c r="BU549">
        <v>298.24513060565403</v>
      </c>
      <c r="BV549">
        <v>302.37300229026698</v>
      </c>
      <c r="BW549">
        <v>302.63120201233397</v>
      </c>
      <c r="BX549">
        <v>314.81973207390502</v>
      </c>
      <c r="BY549">
        <v>321.43677587216098</v>
      </c>
      <c r="BZ549">
        <v>312.46678471460899</v>
      </c>
      <c r="CA549">
        <v>312.36171729850702</v>
      </c>
      <c r="CB549">
        <v>306.74064827207798</v>
      </c>
      <c r="CC549">
        <v>308.77094629238502</v>
      </c>
      <c r="CD549">
        <v>331.44764776953701</v>
      </c>
    </row>
    <row r="550" spans="1:82" x14ac:dyDescent="0.25">
      <c r="A550">
        <v>131.69559412550001</v>
      </c>
      <c r="B550">
        <v>324.821792740744</v>
      </c>
      <c r="C550">
        <v>304.70478205082998</v>
      </c>
      <c r="D550">
        <v>306.00848991956201</v>
      </c>
      <c r="E550">
        <v>311.81194160259702</v>
      </c>
      <c r="F550">
        <v>322.98484107733901</v>
      </c>
      <c r="G550">
        <v>318.46245590865902</v>
      </c>
      <c r="H550">
        <v>332.86344431214701</v>
      </c>
      <c r="I550">
        <v>316.14176181406998</v>
      </c>
      <c r="J550">
        <v>322.72576583055798</v>
      </c>
      <c r="K550">
        <v>319.43042339990302</v>
      </c>
      <c r="L550">
        <v>320.43742159777202</v>
      </c>
      <c r="M550">
        <v>313.03535547026399</v>
      </c>
      <c r="N550">
        <v>309.95822204444403</v>
      </c>
      <c r="O550">
        <v>297.57258746627798</v>
      </c>
      <c r="P550">
        <v>305.33797390223901</v>
      </c>
      <c r="Q550">
        <v>295.97936661268602</v>
      </c>
      <c r="R550">
        <v>312.91387118924501</v>
      </c>
      <c r="S550">
        <v>299.80261129863999</v>
      </c>
      <c r="T550">
        <v>303.815399699583</v>
      </c>
      <c r="U550">
        <v>299.828081195675</v>
      </c>
      <c r="V550">
        <v>304.81266584314102</v>
      </c>
      <c r="W550">
        <v>305.69329442741503</v>
      </c>
      <c r="X550">
        <v>298.80214035997602</v>
      </c>
      <c r="Y550">
        <v>304.87331729831698</v>
      </c>
      <c r="Z550">
        <v>292.84295561051698</v>
      </c>
      <c r="AA550">
        <v>312.72107485528397</v>
      </c>
      <c r="AB550">
        <v>312.35369075923302</v>
      </c>
      <c r="AC550">
        <v>302.58979389493999</v>
      </c>
      <c r="AD550">
        <v>306.96845137927102</v>
      </c>
      <c r="AE550">
        <v>309.85843032542903</v>
      </c>
      <c r="AF550">
        <v>305.187731638934</v>
      </c>
      <c r="AG550">
        <v>297.94767693884802</v>
      </c>
      <c r="AH550">
        <v>305.13446266491502</v>
      </c>
      <c r="AI550">
        <v>314.53323342327701</v>
      </c>
      <c r="AJ550">
        <v>371.49057078748399</v>
      </c>
      <c r="AK550">
        <v>426.19351636349802</v>
      </c>
      <c r="AL550">
        <v>411.574316598878</v>
      </c>
      <c r="AM550">
        <v>409.51711212940899</v>
      </c>
      <c r="AN550">
        <v>440.845821063183</v>
      </c>
      <c r="AO550">
        <v>461.025167698865</v>
      </c>
      <c r="AP550">
        <v>470.28223471114302</v>
      </c>
      <c r="AQ550">
        <v>456.29554313197002</v>
      </c>
      <c r="AR550">
        <v>451.55182031385903</v>
      </c>
      <c r="AS550">
        <v>427.45158781109001</v>
      </c>
      <c r="AT550">
        <v>414.055453530129</v>
      </c>
      <c r="AU550">
        <v>425.85298371608599</v>
      </c>
      <c r="AV550">
        <v>430.86144438591498</v>
      </c>
      <c r="AW550">
        <v>407.89106442511599</v>
      </c>
      <c r="AX550">
        <v>382.912325560841</v>
      </c>
      <c r="AY550">
        <v>339.51713613542802</v>
      </c>
      <c r="AZ550">
        <v>327.37083691482002</v>
      </c>
      <c r="BA550">
        <v>323.51183984153602</v>
      </c>
      <c r="BB550">
        <v>307.12971307318401</v>
      </c>
      <c r="BC550">
        <v>311.09471369405298</v>
      </c>
      <c r="BD550">
        <v>319.76867054996399</v>
      </c>
      <c r="BE550">
        <v>314.61130563998</v>
      </c>
      <c r="BF550">
        <v>303.72797315957399</v>
      </c>
      <c r="BG550">
        <v>311.16329052756703</v>
      </c>
      <c r="BH550">
        <v>304.64076593612299</v>
      </c>
      <c r="BI550">
        <v>306.40254215483799</v>
      </c>
      <c r="BJ550">
        <v>310.46164936932399</v>
      </c>
      <c r="BK550">
        <v>308.81786279329799</v>
      </c>
      <c r="BL550">
        <v>305.98084457579398</v>
      </c>
      <c r="BM550">
        <v>313.45483927690299</v>
      </c>
      <c r="BN550">
        <v>308.94055436607999</v>
      </c>
      <c r="BO550">
        <v>299.57394486415899</v>
      </c>
      <c r="BP550">
        <v>300.16293380382598</v>
      </c>
      <c r="BQ550">
        <v>299.86378468548702</v>
      </c>
      <c r="BR550">
        <v>312.21600484104698</v>
      </c>
      <c r="BS550">
        <v>299.81094909489502</v>
      </c>
      <c r="BT550">
        <v>299.23812108766299</v>
      </c>
      <c r="BU550">
        <v>299.00250560345103</v>
      </c>
      <c r="BV550">
        <v>302.53734734032997</v>
      </c>
      <c r="BW550">
        <v>303.26549424920699</v>
      </c>
      <c r="BX550">
        <v>315.21476814749599</v>
      </c>
      <c r="BY550">
        <v>321.934033866373</v>
      </c>
      <c r="BZ550">
        <v>313.82734922394701</v>
      </c>
      <c r="CA550">
        <v>312.98775725496</v>
      </c>
      <c r="CB550">
        <v>306.84365222313801</v>
      </c>
      <c r="CC550">
        <v>309.738563424029</v>
      </c>
      <c r="CD550">
        <v>332.358994810068</v>
      </c>
    </row>
    <row r="551" spans="1:82" x14ac:dyDescent="0.25">
      <c r="A551">
        <v>131.93591455273699</v>
      </c>
      <c r="B551">
        <v>318.15093095274199</v>
      </c>
      <c r="C551">
        <v>307.12062622619101</v>
      </c>
      <c r="D551">
        <v>300.91309924769502</v>
      </c>
      <c r="E551">
        <v>307.47938362203899</v>
      </c>
      <c r="F551">
        <v>319.31325298218798</v>
      </c>
      <c r="G551">
        <v>313.382912720501</v>
      </c>
      <c r="H551">
        <v>330.97086040158501</v>
      </c>
      <c r="I551">
        <v>315.62930643915598</v>
      </c>
      <c r="J551">
        <v>322.80434954822999</v>
      </c>
      <c r="K551">
        <v>316.14738868569498</v>
      </c>
      <c r="L551">
        <v>317.04349167173098</v>
      </c>
      <c r="M551">
        <v>314.371981919289</v>
      </c>
      <c r="N551">
        <v>307.03193199448799</v>
      </c>
      <c r="O551">
        <v>300.24115256301798</v>
      </c>
      <c r="P551">
        <v>307.87350814606901</v>
      </c>
      <c r="Q551">
        <v>297.65738119230701</v>
      </c>
      <c r="R551">
        <v>314.57602188055</v>
      </c>
      <c r="S551">
        <v>306.42149633422298</v>
      </c>
      <c r="T551">
        <v>303.89878436448998</v>
      </c>
      <c r="U551">
        <v>302.78748072832599</v>
      </c>
      <c r="V551">
        <v>302.451713825208</v>
      </c>
      <c r="W551">
        <v>306.589427371162</v>
      </c>
      <c r="X551">
        <v>300.08825906858999</v>
      </c>
      <c r="Y551">
        <v>309.61391632206698</v>
      </c>
      <c r="Z551">
        <v>303.10434801233498</v>
      </c>
      <c r="AA551">
        <v>311.79162304734001</v>
      </c>
      <c r="AB551">
        <v>308.52526417860003</v>
      </c>
      <c r="AC551">
        <v>302.42855693778699</v>
      </c>
      <c r="AD551">
        <v>303.52118388515299</v>
      </c>
      <c r="AE551">
        <v>308.591674855598</v>
      </c>
      <c r="AF551">
        <v>307.79351194814598</v>
      </c>
      <c r="AG551">
        <v>294.410306128851</v>
      </c>
      <c r="AH551">
        <v>302.11603220529298</v>
      </c>
      <c r="AI551">
        <v>317.34390954695999</v>
      </c>
      <c r="AJ551">
        <v>372.84698667176298</v>
      </c>
      <c r="AK551">
        <v>410.294678625941</v>
      </c>
      <c r="AL551">
        <v>405.68772350224401</v>
      </c>
      <c r="AM551">
        <v>411.61552760756803</v>
      </c>
      <c r="AN551">
        <v>447.27818975454699</v>
      </c>
      <c r="AO551">
        <v>470.17152196291602</v>
      </c>
      <c r="AP551">
        <v>464.55639564494902</v>
      </c>
      <c r="AQ551">
        <v>449.33077622378102</v>
      </c>
      <c r="AR551">
        <v>449.73709193095402</v>
      </c>
      <c r="AS551">
        <v>422.12174008132399</v>
      </c>
      <c r="AT551">
        <v>409.06859229915898</v>
      </c>
      <c r="AU551">
        <v>431.22358363691399</v>
      </c>
      <c r="AV551">
        <v>422.45653295043502</v>
      </c>
      <c r="AW551">
        <v>406.22226281314499</v>
      </c>
      <c r="AX551">
        <v>374.84431936423601</v>
      </c>
      <c r="AY551">
        <v>338.406890266787</v>
      </c>
      <c r="AZ551">
        <v>330.35773808874598</v>
      </c>
      <c r="BA551">
        <v>319.568561413834</v>
      </c>
      <c r="BB551">
        <v>302.493975858201</v>
      </c>
      <c r="BC551">
        <v>316.07621947667297</v>
      </c>
      <c r="BD551">
        <v>323.01203294348898</v>
      </c>
      <c r="BE551">
        <v>310.81684481946002</v>
      </c>
      <c r="BF551">
        <v>294.29669892515102</v>
      </c>
      <c r="BG551">
        <v>308.13112618890301</v>
      </c>
      <c r="BH551">
        <v>305.06323733363899</v>
      </c>
      <c r="BI551">
        <v>310.64479076704902</v>
      </c>
      <c r="BJ551">
        <v>304.71103422928599</v>
      </c>
      <c r="BK551">
        <v>305.79419525048098</v>
      </c>
      <c r="BL551">
        <v>305.04206109837497</v>
      </c>
      <c r="BM551">
        <v>308.48448493158003</v>
      </c>
      <c r="BN551">
        <v>305.12504647386697</v>
      </c>
      <c r="BO551">
        <v>296.34949761841199</v>
      </c>
      <c r="BP551">
        <v>300.50382520463103</v>
      </c>
      <c r="BQ551">
        <v>302.74334755365902</v>
      </c>
      <c r="BR551">
        <v>301.625268819837</v>
      </c>
      <c r="BS551">
        <v>302.38724737227699</v>
      </c>
      <c r="BT551">
        <v>307.69937924763798</v>
      </c>
      <c r="BU551">
        <v>302.36078434807399</v>
      </c>
      <c r="BV551">
        <v>304.64277585878</v>
      </c>
      <c r="BW551">
        <v>301.08185799989297</v>
      </c>
      <c r="BX551">
        <v>321.73036146432401</v>
      </c>
      <c r="BY551">
        <v>319.79987870054498</v>
      </c>
      <c r="BZ551">
        <v>321.54572678703101</v>
      </c>
      <c r="CA551">
        <v>312.94351859577699</v>
      </c>
      <c r="CB551">
        <v>305.05867013814901</v>
      </c>
      <c r="CC551">
        <v>313.98735908666998</v>
      </c>
      <c r="CD551">
        <v>326.85698800994101</v>
      </c>
    </row>
    <row r="552" spans="1:82" x14ac:dyDescent="0.25">
      <c r="A552">
        <v>132.176234979973</v>
      </c>
      <c r="B552">
        <v>318.446491140864</v>
      </c>
      <c r="C552">
        <v>309.47422284261501</v>
      </c>
      <c r="D552">
        <v>300.256103416298</v>
      </c>
      <c r="E552">
        <v>307.59339377418002</v>
      </c>
      <c r="F552">
        <v>316.43812415726001</v>
      </c>
      <c r="G552">
        <v>311.66928724651802</v>
      </c>
      <c r="H552">
        <v>331.73742494972299</v>
      </c>
      <c r="I552">
        <v>316.54719205889398</v>
      </c>
      <c r="J552">
        <v>322.31547976812999</v>
      </c>
      <c r="K552">
        <v>317.56781878501198</v>
      </c>
      <c r="L552">
        <v>316.08377774276602</v>
      </c>
      <c r="M552">
        <v>313.62951062547199</v>
      </c>
      <c r="N552">
        <v>304.72450267642103</v>
      </c>
      <c r="O552">
        <v>302.14260309180202</v>
      </c>
      <c r="P552">
        <v>308.63871955311203</v>
      </c>
      <c r="Q552">
        <v>296.17954942770001</v>
      </c>
      <c r="R552">
        <v>314.56735844132402</v>
      </c>
      <c r="S552">
        <v>307.67519116609401</v>
      </c>
      <c r="T552">
        <v>305.063033581941</v>
      </c>
      <c r="U552">
        <v>303.33500541153899</v>
      </c>
      <c r="V552">
        <v>304.02402595935598</v>
      </c>
      <c r="W552">
        <v>307.98816409531003</v>
      </c>
      <c r="X552">
        <v>302.55036196292502</v>
      </c>
      <c r="Y552">
        <v>311.08363282732603</v>
      </c>
      <c r="Z552">
        <v>306.669899264322</v>
      </c>
      <c r="AA552">
        <v>309.22007954025997</v>
      </c>
      <c r="AB552">
        <v>308.60883136515503</v>
      </c>
      <c r="AC552">
        <v>302.82011866244</v>
      </c>
      <c r="AD552">
        <v>305.15745170369598</v>
      </c>
      <c r="AE552">
        <v>306.953868752348</v>
      </c>
      <c r="AF552">
        <v>306.99837123752098</v>
      </c>
      <c r="AG552">
        <v>296.23149746425298</v>
      </c>
      <c r="AH552">
        <v>300.76412069772698</v>
      </c>
      <c r="AI552">
        <v>319.51917819323802</v>
      </c>
      <c r="AJ552">
        <v>373.92532739706701</v>
      </c>
      <c r="AK552">
        <v>407.12417621226098</v>
      </c>
      <c r="AL552">
        <v>406.22969326482701</v>
      </c>
      <c r="AM552">
        <v>413.93397717612902</v>
      </c>
      <c r="AN552">
        <v>449.83875480414201</v>
      </c>
      <c r="AO552">
        <v>473.28483822028898</v>
      </c>
      <c r="AP552">
        <v>464.86317720782603</v>
      </c>
      <c r="AQ552">
        <v>447.18973439747498</v>
      </c>
      <c r="AR552">
        <v>449.46816199656001</v>
      </c>
      <c r="AS552">
        <v>423.42871553446599</v>
      </c>
      <c r="AT552">
        <v>409.08081774722302</v>
      </c>
      <c r="AU552">
        <v>431.98294160328902</v>
      </c>
      <c r="AV552">
        <v>421.89191226996002</v>
      </c>
      <c r="AW552">
        <v>404.99262299822101</v>
      </c>
      <c r="AX552">
        <v>375.80324114441498</v>
      </c>
      <c r="AY552">
        <v>341.20057039170899</v>
      </c>
      <c r="AZ552">
        <v>332.33036348924003</v>
      </c>
      <c r="BA552">
        <v>319.30611038025597</v>
      </c>
      <c r="BB552">
        <v>299.34047329807601</v>
      </c>
      <c r="BC552">
        <v>317.27662613806802</v>
      </c>
      <c r="BD552">
        <v>320.13674857105599</v>
      </c>
      <c r="BE552">
        <v>311.76271991228998</v>
      </c>
      <c r="BF552">
        <v>292.03453735667</v>
      </c>
      <c r="BG552">
        <v>308.76112376703998</v>
      </c>
      <c r="BH552">
        <v>305.86733685173999</v>
      </c>
      <c r="BI552">
        <v>312.91962191260802</v>
      </c>
      <c r="BJ552">
        <v>304.43962449392302</v>
      </c>
      <c r="BK552">
        <v>302.878062205069</v>
      </c>
      <c r="BL552">
        <v>303.64810799613599</v>
      </c>
      <c r="BM552">
        <v>304.92014628710399</v>
      </c>
      <c r="BN552">
        <v>303.44465772057202</v>
      </c>
      <c r="BO552">
        <v>297.86240059738299</v>
      </c>
      <c r="BP552">
        <v>302.8239325152</v>
      </c>
      <c r="BQ552">
        <v>306.0709574672</v>
      </c>
      <c r="BR552">
        <v>298.706837798067</v>
      </c>
      <c r="BS552">
        <v>301.24164267571803</v>
      </c>
      <c r="BT552">
        <v>310.357890150983</v>
      </c>
      <c r="BU552">
        <v>306.47352338060398</v>
      </c>
      <c r="BV552">
        <v>304.169361572132</v>
      </c>
      <c r="BW552">
        <v>300.78348468874799</v>
      </c>
      <c r="BX552">
        <v>323.62401972333902</v>
      </c>
      <c r="BY552">
        <v>317.34525809150603</v>
      </c>
      <c r="BZ552">
        <v>324.369827470232</v>
      </c>
      <c r="CA552">
        <v>313.35992941760702</v>
      </c>
      <c r="CB552">
        <v>307.90409352951502</v>
      </c>
      <c r="CC552">
        <v>311.69247998675002</v>
      </c>
      <c r="CD552">
        <v>324.41578007608598</v>
      </c>
    </row>
    <row r="553" spans="1:82" x14ac:dyDescent="0.25">
      <c r="A553">
        <v>132.41655540720899</v>
      </c>
      <c r="B553">
        <v>318.446491140864</v>
      </c>
      <c r="C553">
        <v>309.47422284261501</v>
      </c>
      <c r="D553">
        <v>300.256103416298</v>
      </c>
      <c r="E553">
        <v>307.59339377418002</v>
      </c>
      <c r="F553">
        <v>316.43812415726001</v>
      </c>
      <c r="G553">
        <v>311.66928724651802</v>
      </c>
      <c r="H553">
        <v>331.73742494972299</v>
      </c>
      <c r="I553">
        <v>316.54719205889398</v>
      </c>
      <c r="J553">
        <v>322.31547976812999</v>
      </c>
      <c r="K553">
        <v>317.56781878501198</v>
      </c>
      <c r="L553">
        <v>316.08377774276602</v>
      </c>
      <c r="M553">
        <v>313.62951062547199</v>
      </c>
      <c r="N553">
        <v>304.72450267642103</v>
      </c>
      <c r="O553">
        <v>302.14260309180202</v>
      </c>
      <c r="P553">
        <v>308.63871955311203</v>
      </c>
      <c r="Q553">
        <v>296.17954942770001</v>
      </c>
      <c r="R553">
        <v>314.56735844132402</v>
      </c>
      <c r="S553">
        <v>307.67519116609401</v>
      </c>
      <c r="T553">
        <v>305.063033581941</v>
      </c>
      <c r="U553">
        <v>303.33500541153899</v>
      </c>
      <c r="V553">
        <v>304.02402595935598</v>
      </c>
      <c r="W553">
        <v>307.98816409531003</v>
      </c>
      <c r="X553">
        <v>302.55036196292502</v>
      </c>
      <c r="Y553">
        <v>311.08363282732603</v>
      </c>
      <c r="Z553">
        <v>306.669899264322</v>
      </c>
      <c r="AA553">
        <v>309.22007954025997</v>
      </c>
      <c r="AB553">
        <v>308.60883136515503</v>
      </c>
      <c r="AC553">
        <v>302.82011866244</v>
      </c>
      <c r="AD553">
        <v>305.15745170369598</v>
      </c>
      <c r="AE553">
        <v>306.953868752348</v>
      </c>
      <c r="AF553">
        <v>306.99837123752098</v>
      </c>
      <c r="AG553">
        <v>296.23149746425298</v>
      </c>
      <c r="AH553">
        <v>300.76412069772698</v>
      </c>
      <c r="AI553">
        <v>319.51917819323802</v>
      </c>
      <c r="AJ553">
        <v>373.92532739706701</v>
      </c>
      <c r="AK553">
        <v>407.12417621226098</v>
      </c>
      <c r="AL553">
        <v>406.22969326482701</v>
      </c>
      <c r="AM553">
        <v>413.93397717612902</v>
      </c>
      <c r="AN553">
        <v>449.83875480414201</v>
      </c>
      <c r="AO553">
        <v>473.28483822028898</v>
      </c>
      <c r="AP553">
        <v>464.86317720782603</v>
      </c>
      <c r="AQ553">
        <v>447.18973439747498</v>
      </c>
      <c r="AR553">
        <v>449.46816199656001</v>
      </c>
      <c r="AS553">
        <v>423.42871553446599</v>
      </c>
      <c r="AT553">
        <v>409.08081774722302</v>
      </c>
      <c r="AU553">
        <v>431.98294160328902</v>
      </c>
      <c r="AV553">
        <v>421.89191226996002</v>
      </c>
      <c r="AW553">
        <v>404.99262299822101</v>
      </c>
      <c r="AX553">
        <v>375.80324114441498</v>
      </c>
      <c r="AY553">
        <v>341.20057039170899</v>
      </c>
      <c r="AZ553">
        <v>332.33036348924003</v>
      </c>
      <c r="BA553">
        <v>319.30611038025597</v>
      </c>
      <c r="BB553">
        <v>299.34047329807601</v>
      </c>
      <c r="BC553">
        <v>317.27662613806802</v>
      </c>
      <c r="BD553">
        <v>320.13674857105599</v>
      </c>
      <c r="BE553">
        <v>311.76271991228998</v>
      </c>
      <c r="BF553">
        <v>292.03453735667</v>
      </c>
      <c r="BG553">
        <v>308.76112376703998</v>
      </c>
      <c r="BH553">
        <v>305.86733685173999</v>
      </c>
      <c r="BI553">
        <v>312.91962191260802</v>
      </c>
      <c r="BJ553">
        <v>304.43962449392302</v>
      </c>
      <c r="BK553">
        <v>302.878062205069</v>
      </c>
      <c r="BL553">
        <v>303.64810799613599</v>
      </c>
      <c r="BM553">
        <v>304.92014628710399</v>
      </c>
      <c r="BN553">
        <v>303.44465772057202</v>
      </c>
      <c r="BO553">
        <v>297.86240059738299</v>
      </c>
      <c r="BP553">
        <v>302.8239325152</v>
      </c>
      <c r="BQ553">
        <v>306.0709574672</v>
      </c>
      <c r="BR553">
        <v>298.706837798067</v>
      </c>
      <c r="BS553">
        <v>301.24164267571803</v>
      </c>
      <c r="BT553">
        <v>310.357890150983</v>
      </c>
      <c r="BU553">
        <v>306.47352338060398</v>
      </c>
      <c r="BV553">
        <v>304.169361572132</v>
      </c>
      <c r="BW553">
        <v>300.78348468874799</v>
      </c>
      <c r="BX553">
        <v>323.62401972333902</v>
      </c>
      <c r="BY553">
        <v>317.34525809150603</v>
      </c>
      <c r="BZ553">
        <v>324.369827470232</v>
      </c>
      <c r="CA553">
        <v>313.35992941760702</v>
      </c>
      <c r="CB553">
        <v>307.90409352951502</v>
      </c>
      <c r="CC553">
        <v>311.69247998675002</v>
      </c>
      <c r="CD553">
        <v>324.41578007608598</v>
      </c>
    </row>
    <row r="554" spans="1:82" x14ac:dyDescent="0.25">
      <c r="A554">
        <v>132.656875834445</v>
      </c>
      <c r="B554">
        <v>315.686420253459</v>
      </c>
      <c r="C554">
        <v>312.41647442064402</v>
      </c>
      <c r="D554">
        <v>295.07817410692701</v>
      </c>
      <c r="E554">
        <v>299.77058742824897</v>
      </c>
      <c r="F554">
        <v>319.15414822225802</v>
      </c>
      <c r="G554">
        <v>311.00956978858801</v>
      </c>
      <c r="H554">
        <v>331.73475579234002</v>
      </c>
      <c r="I554">
        <v>318.23722837840899</v>
      </c>
      <c r="J554">
        <v>321.11708469247799</v>
      </c>
      <c r="K554">
        <v>314.00569670855299</v>
      </c>
      <c r="L554">
        <v>318.34624610582699</v>
      </c>
      <c r="M554">
        <v>316.059452404186</v>
      </c>
      <c r="N554">
        <v>304.08979913843399</v>
      </c>
      <c r="O554">
        <v>306.86159705892101</v>
      </c>
      <c r="P554">
        <v>308.42845451329401</v>
      </c>
      <c r="Q554">
        <v>298.60827469320702</v>
      </c>
      <c r="R554">
        <v>310.511119624836</v>
      </c>
      <c r="S554">
        <v>302.925434754533</v>
      </c>
      <c r="T554">
        <v>308.39979090295202</v>
      </c>
      <c r="U554">
        <v>304.31766089476798</v>
      </c>
      <c r="V554">
        <v>301.18033656611601</v>
      </c>
      <c r="W554">
        <v>303.37071611593501</v>
      </c>
      <c r="X554">
        <v>301.51215173568698</v>
      </c>
      <c r="Y554">
        <v>314.54126712172598</v>
      </c>
      <c r="Z554">
        <v>314.170818682299</v>
      </c>
      <c r="AA554">
        <v>303.99026572379501</v>
      </c>
      <c r="AB554">
        <v>302.50550040857001</v>
      </c>
      <c r="AC554">
        <v>306.36376388744998</v>
      </c>
      <c r="AD554">
        <v>302.79532703001701</v>
      </c>
      <c r="AE554">
        <v>305.18473722108598</v>
      </c>
      <c r="AF554">
        <v>307.09458545424798</v>
      </c>
      <c r="AG554">
        <v>299.88289162353101</v>
      </c>
      <c r="AH554">
        <v>302.07089266204002</v>
      </c>
      <c r="AI554">
        <v>319.08599520525303</v>
      </c>
      <c r="AJ554">
        <v>365.70326579121001</v>
      </c>
      <c r="AK554">
        <v>395.62790249087197</v>
      </c>
      <c r="AL554">
        <v>398.94430269415898</v>
      </c>
      <c r="AM554">
        <v>410.08762484860603</v>
      </c>
      <c r="AN554">
        <v>455.90943873662502</v>
      </c>
      <c r="AO554">
        <v>482.61034765225702</v>
      </c>
      <c r="AP554">
        <v>465.47421003128198</v>
      </c>
      <c r="AQ554">
        <v>447.30186026704899</v>
      </c>
      <c r="AR554">
        <v>455.29722055634301</v>
      </c>
      <c r="AS554">
        <v>424.46782484596798</v>
      </c>
      <c r="AT554">
        <v>415.962975082914</v>
      </c>
      <c r="AU554">
        <v>432.16150420301102</v>
      </c>
      <c r="AV554">
        <v>422.49489565333198</v>
      </c>
      <c r="AW554">
        <v>397.17949966932798</v>
      </c>
      <c r="AX554">
        <v>373.67062194819403</v>
      </c>
      <c r="AY554">
        <v>339.827125771721</v>
      </c>
      <c r="AZ554">
        <v>335.33343590963398</v>
      </c>
      <c r="BA554">
        <v>317.88544705708</v>
      </c>
      <c r="BB554">
        <v>293.83166096308503</v>
      </c>
      <c r="BC554">
        <v>313.61907641226298</v>
      </c>
      <c r="BD554">
        <v>318.67958060928203</v>
      </c>
      <c r="BE554">
        <v>308.90338444970399</v>
      </c>
      <c r="BF554">
        <v>296.25466326286897</v>
      </c>
      <c r="BG554">
        <v>306.05768363762701</v>
      </c>
      <c r="BH554">
        <v>302.94336448303301</v>
      </c>
      <c r="BI554">
        <v>310.07067519860601</v>
      </c>
      <c r="BJ554">
        <v>299.142322423878</v>
      </c>
      <c r="BK554">
        <v>303.895837380572</v>
      </c>
      <c r="BL554">
        <v>303.45150685392701</v>
      </c>
      <c r="BM554">
        <v>299.93464598566101</v>
      </c>
      <c r="BN554">
        <v>302.51551509080002</v>
      </c>
      <c r="BO554">
        <v>295.780027022654</v>
      </c>
      <c r="BP554">
        <v>302.549431642032</v>
      </c>
      <c r="BQ554">
        <v>304.22236636812801</v>
      </c>
      <c r="BR554">
        <v>294.94411584893402</v>
      </c>
      <c r="BS554">
        <v>308.140883916951</v>
      </c>
      <c r="BT554">
        <v>308.22700318757802</v>
      </c>
      <c r="BU554">
        <v>303.80111324189301</v>
      </c>
      <c r="BV554">
        <v>301.26883693555101</v>
      </c>
      <c r="BW554">
        <v>305.11188811548101</v>
      </c>
      <c r="BX554">
        <v>323.48940902734802</v>
      </c>
      <c r="BY554">
        <v>314.97346020400403</v>
      </c>
      <c r="BZ554">
        <v>324.59675077111098</v>
      </c>
      <c r="CA554">
        <v>316.12923276814701</v>
      </c>
      <c r="CB554">
        <v>310.37912484832401</v>
      </c>
      <c r="CC554">
        <v>316.19982957203899</v>
      </c>
      <c r="CD554">
        <v>318.73256096683701</v>
      </c>
    </row>
    <row r="555" spans="1:82" x14ac:dyDescent="0.25">
      <c r="A555">
        <v>132.89719626168201</v>
      </c>
      <c r="B555">
        <v>310.51822724054</v>
      </c>
      <c r="C555">
        <v>308.83942572887003</v>
      </c>
      <c r="D555">
        <v>294.68897788075498</v>
      </c>
      <c r="E555">
        <v>294.95868892208699</v>
      </c>
      <c r="F555">
        <v>315.56910124768001</v>
      </c>
      <c r="G555">
        <v>308.136465252736</v>
      </c>
      <c r="H555">
        <v>326.83290663514401</v>
      </c>
      <c r="I555">
        <v>316.19984051019799</v>
      </c>
      <c r="J555">
        <v>318.89506046399498</v>
      </c>
      <c r="K555">
        <v>311.57860581819898</v>
      </c>
      <c r="L555">
        <v>318.84299097428698</v>
      </c>
      <c r="M555">
        <v>317.42568382284099</v>
      </c>
      <c r="N555">
        <v>303.29684014228098</v>
      </c>
      <c r="O555">
        <v>311.90742978818503</v>
      </c>
      <c r="P555">
        <v>310.82401360120701</v>
      </c>
      <c r="Q555">
        <v>301.09375834685198</v>
      </c>
      <c r="R555">
        <v>306.048904499353</v>
      </c>
      <c r="S555">
        <v>301.350543424308</v>
      </c>
      <c r="T555">
        <v>308.516852834416</v>
      </c>
      <c r="U555">
        <v>304.221950139076</v>
      </c>
      <c r="V555">
        <v>301.29661386657602</v>
      </c>
      <c r="W555">
        <v>304.90603809337699</v>
      </c>
      <c r="X555">
        <v>302.49928973304799</v>
      </c>
      <c r="Y555">
        <v>311.82592979303899</v>
      </c>
      <c r="Z555">
        <v>314.95530505521202</v>
      </c>
      <c r="AA555">
        <v>299.146278495172</v>
      </c>
      <c r="AB555">
        <v>296.177385975476</v>
      </c>
      <c r="AC555">
        <v>306.04039323668201</v>
      </c>
      <c r="AD555">
        <v>298.13493915603198</v>
      </c>
      <c r="AE555">
        <v>304.62003206827097</v>
      </c>
      <c r="AF555">
        <v>311.07093742427099</v>
      </c>
      <c r="AG555">
        <v>299.44420729572101</v>
      </c>
      <c r="AH555">
        <v>304.757352334009</v>
      </c>
      <c r="AI555">
        <v>313.12375378573103</v>
      </c>
      <c r="AJ555">
        <v>363.462224913988</v>
      </c>
      <c r="AK555">
        <v>393.14711850382798</v>
      </c>
      <c r="AL555">
        <v>393.31974506665301</v>
      </c>
      <c r="AM555">
        <v>409.44063937865297</v>
      </c>
      <c r="AN555">
        <v>462.27137758575299</v>
      </c>
      <c r="AO555">
        <v>488.53450361746701</v>
      </c>
      <c r="AP555">
        <v>466.58767617110601</v>
      </c>
      <c r="AQ555">
        <v>451.39881336388203</v>
      </c>
      <c r="AR555">
        <v>464.22196208467602</v>
      </c>
      <c r="AS555">
        <v>422.43162181042999</v>
      </c>
      <c r="AT555">
        <v>421.79927876426098</v>
      </c>
      <c r="AU555">
        <v>434.06539975573497</v>
      </c>
      <c r="AV555">
        <v>424.74774719809699</v>
      </c>
      <c r="AW555">
        <v>396.96906267216701</v>
      </c>
      <c r="AX555">
        <v>371.51826428084303</v>
      </c>
      <c r="AY555">
        <v>345.15081296967099</v>
      </c>
      <c r="AZ555">
        <v>336.66684873933201</v>
      </c>
      <c r="BA555">
        <v>320.67681271127702</v>
      </c>
      <c r="BB555">
        <v>292.56409056668201</v>
      </c>
      <c r="BC555">
        <v>310.64338018823298</v>
      </c>
      <c r="BD555">
        <v>322.27776091563499</v>
      </c>
      <c r="BE555">
        <v>304.473850999131</v>
      </c>
      <c r="BF555">
        <v>302.94675648871402</v>
      </c>
      <c r="BG555">
        <v>304.62773560771598</v>
      </c>
      <c r="BH555">
        <v>299.10454673102203</v>
      </c>
      <c r="BI555">
        <v>309.545078608621</v>
      </c>
      <c r="BJ555">
        <v>296.72124588982899</v>
      </c>
      <c r="BK555">
        <v>305.49566459433402</v>
      </c>
      <c r="BL555">
        <v>292.177848657835</v>
      </c>
      <c r="BM555">
        <v>297.04354464507799</v>
      </c>
      <c r="BN555">
        <v>296.99963048124101</v>
      </c>
      <c r="BO555">
        <v>297.408698305038</v>
      </c>
      <c r="BP555">
        <v>300.62037951963299</v>
      </c>
      <c r="BQ555">
        <v>300.34807627589697</v>
      </c>
      <c r="BR555">
        <v>289.88311034308401</v>
      </c>
      <c r="BS555">
        <v>310.91704553501802</v>
      </c>
      <c r="BT555">
        <v>309.13579326699198</v>
      </c>
      <c r="BU555">
        <v>306.70681068992701</v>
      </c>
      <c r="BV555">
        <v>298.44092625820599</v>
      </c>
      <c r="BW555">
        <v>306.12469512372797</v>
      </c>
      <c r="BX555">
        <v>316.84236771833599</v>
      </c>
      <c r="BY555">
        <v>315.25329180310399</v>
      </c>
      <c r="BZ555">
        <v>322.32872925074003</v>
      </c>
      <c r="CA555">
        <v>316.89318811769402</v>
      </c>
      <c r="CB555">
        <v>310.95691337601897</v>
      </c>
      <c r="CC555">
        <v>317.17763199165</v>
      </c>
      <c r="CD555">
        <v>314.637877942714</v>
      </c>
    </row>
    <row r="556" spans="1:82" x14ac:dyDescent="0.25">
      <c r="A556">
        <v>133.137516688918</v>
      </c>
      <c r="B556">
        <v>310.51822724054</v>
      </c>
      <c r="C556">
        <v>308.83942572887003</v>
      </c>
      <c r="D556">
        <v>294.68897788075498</v>
      </c>
      <c r="E556">
        <v>294.95868892208699</v>
      </c>
      <c r="F556">
        <v>315.56910124768001</v>
      </c>
      <c r="G556">
        <v>308.136465252736</v>
      </c>
      <c r="H556">
        <v>326.83290663514401</v>
      </c>
      <c r="I556">
        <v>316.19984051019799</v>
      </c>
      <c r="J556">
        <v>318.89506046399498</v>
      </c>
      <c r="K556">
        <v>311.57860581819898</v>
      </c>
      <c r="L556">
        <v>318.84299097428698</v>
      </c>
      <c r="M556">
        <v>317.42568382284099</v>
      </c>
      <c r="N556">
        <v>303.29684014228098</v>
      </c>
      <c r="O556">
        <v>311.90742978818503</v>
      </c>
      <c r="P556">
        <v>310.82401360120701</v>
      </c>
      <c r="Q556">
        <v>301.09375834685198</v>
      </c>
      <c r="R556">
        <v>306.048904499353</v>
      </c>
      <c r="S556">
        <v>301.350543424308</v>
      </c>
      <c r="T556">
        <v>308.516852834416</v>
      </c>
      <c r="U556">
        <v>304.221950139076</v>
      </c>
      <c r="V556">
        <v>301.29661386657602</v>
      </c>
      <c r="W556">
        <v>304.90603809337699</v>
      </c>
      <c r="X556">
        <v>302.49928973304799</v>
      </c>
      <c r="Y556">
        <v>311.82592979303899</v>
      </c>
      <c r="Z556">
        <v>314.95530505521202</v>
      </c>
      <c r="AA556">
        <v>299.146278495172</v>
      </c>
      <c r="AB556">
        <v>296.177385975476</v>
      </c>
      <c r="AC556">
        <v>306.04039323668201</v>
      </c>
      <c r="AD556">
        <v>298.13493915603198</v>
      </c>
      <c r="AE556">
        <v>304.62003206827097</v>
      </c>
      <c r="AF556">
        <v>311.07093742427099</v>
      </c>
      <c r="AG556">
        <v>299.44420729572101</v>
      </c>
      <c r="AH556">
        <v>304.757352334009</v>
      </c>
      <c r="AI556">
        <v>313.12375378573103</v>
      </c>
      <c r="AJ556">
        <v>363.462224913988</v>
      </c>
      <c r="AK556">
        <v>393.14711850382798</v>
      </c>
      <c r="AL556">
        <v>393.31974506665301</v>
      </c>
      <c r="AM556">
        <v>409.44063937865297</v>
      </c>
      <c r="AN556">
        <v>462.27137758575299</v>
      </c>
      <c r="AO556">
        <v>488.53450361746701</v>
      </c>
      <c r="AP556">
        <v>466.58767617110601</v>
      </c>
      <c r="AQ556">
        <v>451.39881336388203</v>
      </c>
      <c r="AR556">
        <v>464.22196208467602</v>
      </c>
      <c r="AS556">
        <v>422.43162181042999</v>
      </c>
      <c r="AT556">
        <v>421.79927876426098</v>
      </c>
      <c r="AU556">
        <v>434.06539975573497</v>
      </c>
      <c r="AV556">
        <v>424.74774719809699</v>
      </c>
      <c r="AW556">
        <v>396.96906267216701</v>
      </c>
      <c r="AX556">
        <v>371.51826428084303</v>
      </c>
      <c r="AY556">
        <v>345.15081296967099</v>
      </c>
      <c r="AZ556">
        <v>336.66684873933201</v>
      </c>
      <c r="BA556">
        <v>320.67681271127702</v>
      </c>
      <c r="BB556">
        <v>292.56409056668201</v>
      </c>
      <c r="BC556">
        <v>310.64338018823298</v>
      </c>
      <c r="BD556">
        <v>322.27776091563499</v>
      </c>
      <c r="BE556">
        <v>304.473850999131</v>
      </c>
      <c r="BF556">
        <v>302.94675648871402</v>
      </c>
      <c r="BG556">
        <v>304.62773560771598</v>
      </c>
      <c r="BH556">
        <v>299.10454673102203</v>
      </c>
      <c r="BI556">
        <v>309.545078608621</v>
      </c>
      <c r="BJ556">
        <v>296.72124588982899</v>
      </c>
      <c r="BK556">
        <v>305.49566459433402</v>
      </c>
      <c r="BL556">
        <v>292.177848657835</v>
      </c>
      <c r="BM556">
        <v>297.04354464507799</v>
      </c>
      <c r="BN556">
        <v>296.99963048124101</v>
      </c>
      <c r="BO556">
        <v>297.408698305038</v>
      </c>
      <c r="BP556">
        <v>300.62037951963299</v>
      </c>
      <c r="BQ556">
        <v>300.34807627589697</v>
      </c>
      <c r="BR556">
        <v>289.88311034308401</v>
      </c>
      <c r="BS556">
        <v>310.91704553501802</v>
      </c>
      <c r="BT556">
        <v>309.13579326699198</v>
      </c>
      <c r="BU556">
        <v>306.70681068992701</v>
      </c>
      <c r="BV556">
        <v>298.44092625820599</v>
      </c>
      <c r="BW556">
        <v>306.12469512372797</v>
      </c>
      <c r="BX556">
        <v>316.84236771833599</v>
      </c>
      <c r="BY556">
        <v>315.25329180310399</v>
      </c>
      <c r="BZ556">
        <v>322.32872925074003</v>
      </c>
      <c r="CA556">
        <v>316.89318811769402</v>
      </c>
      <c r="CB556">
        <v>310.95691337601897</v>
      </c>
      <c r="CC556">
        <v>317.17763199165</v>
      </c>
      <c r="CD556">
        <v>314.637877942714</v>
      </c>
    </row>
    <row r="557" spans="1:82" x14ac:dyDescent="0.25">
      <c r="A557">
        <v>133.37783711615401</v>
      </c>
      <c r="B557">
        <v>309.68710306826199</v>
      </c>
      <c r="C557">
        <v>309.16328407529102</v>
      </c>
      <c r="D557">
        <v>298.39852093252199</v>
      </c>
      <c r="E557">
        <v>296.90452287360802</v>
      </c>
      <c r="F557">
        <v>314.93690154294802</v>
      </c>
      <c r="G557">
        <v>311.11512236903201</v>
      </c>
      <c r="H557">
        <v>325.80911024494901</v>
      </c>
      <c r="I557">
        <v>318.901742223084</v>
      </c>
      <c r="J557">
        <v>321.03614767860199</v>
      </c>
      <c r="K557">
        <v>311.44407239331002</v>
      </c>
      <c r="L557">
        <v>318.30319247481498</v>
      </c>
      <c r="M557">
        <v>318.33507175840498</v>
      </c>
      <c r="N557">
        <v>303.66575457180602</v>
      </c>
      <c r="O557">
        <v>312.47700253092103</v>
      </c>
      <c r="P557">
        <v>309.350768434381</v>
      </c>
      <c r="Q557">
        <v>301.62124704275101</v>
      </c>
      <c r="R557">
        <v>304.45865423720801</v>
      </c>
      <c r="S557">
        <v>302.12147161011598</v>
      </c>
      <c r="T557">
        <v>309.35885284681399</v>
      </c>
      <c r="U557">
        <v>303.58670918167201</v>
      </c>
      <c r="V557">
        <v>300.708886976553</v>
      </c>
      <c r="W557">
        <v>305.14246378875703</v>
      </c>
      <c r="X557">
        <v>299.37005917760899</v>
      </c>
      <c r="Y557">
        <v>311.23353185072898</v>
      </c>
      <c r="Z557">
        <v>315.91599496590698</v>
      </c>
      <c r="AA557">
        <v>298.01924864355601</v>
      </c>
      <c r="AB557">
        <v>297.328599987877</v>
      </c>
      <c r="AC557">
        <v>306.13643470003001</v>
      </c>
      <c r="AD557">
        <v>298.29808553293901</v>
      </c>
      <c r="AE557">
        <v>303.72601684980998</v>
      </c>
      <c r="AF557">
        <v>309.54126484226299</v>
      </c>
      <c r="AG557">
        <v>299.70644148678002</v>
      </c>
      <c r="AH557">
        <v>304.78572408523399</v>
      </c>
      <c r="AI557">
        <v>313.88641295177899</v>
      </c>
      <c r="AJ557">
        <v>360.762786792795</v>
      </c>
      <c r="AK557">
        <v>391.49904909886402</v>
      </c>
      <c r="AL557">
        <v>390.82589656335199</v>
      </c>
      <c r="AM557">
        <v>408.17534792879098</v>
      </c>
      <c r="AN557">
        <v>459.49274730073898</v>
      </c>
      <c r="AO557">
        <v>488.96795064062798</v>
      </c>
      <c r="AP557">
        <v>465.76874971923701</v>
      </c>
      <c r="AQ557">
        <v>452.96236900742201</v>
      </c>
      <c r="AR557">
        <v>462.75950435702498</v>
      </c>
      <c r="AS557">
        <v>425.18666698935499</v>
      </c>
      <c r="AT557">
        <v>422.959377080281</v>
      </c>
      <c r="AU557">
        <v>432.41113786810001</v>
      </c>
      <c r="AV557">
        <v>421.17764324341903</v>
      </c>
      <c r="AW557">
        <v>396.70211712947298</v>
      </c>
      <c r="AX557">
        <v>370.042445874056</v>
      </c>
      <c r="AY557">
        <v>345.42884216323199</v>
      </c>
      <c r="AZ557">
        <v>337.247203101362</v>
      </c>
      <c r="BA557">
        <v>319.734310531017</v>
      </c>
      <c r="BB557">
        <v>292.54319839492098</v>
      </c>
      <c r="BC557">
        <v>308.24098448388997</v>
      </c>
      <c r="BD557">
        <v>316.84675324754602</v>
      </c>
      <c r="BE557">
        <v>304.84223587360799</v>
      </c>
      <c r="BF557">
        <v>303.851385452214</v>
      </c>
      <c r="BG557">
        <v>307.51293390468601</v>
      </c>
      <c r="BH557">
        <v>298.22064086664699</v>
      </c>
      <c r="BI557">
        <v>307.27722950429097</v>
      </c>
      <c r="BJ557">
        <v>296.463657435968</v>
      </c>
      <c r="BK557">
        <v>306.049488652121</v>
      </c>
      <c r="BL557">
        <v>291.43824199058298</v>
      </c>
      <c r="BM557">
        <v>296.21381045862898</v>
      </c>
      <c r="BN557">
        <v>297.03258116199697</v>
      </c>
      <c r="BO557">
        <v>300.43604458436198</v>
      </c>
      <c r="BP557">
        <v>302.08349332191199</v>
      </c>
      <c r="BQ557">
        <v>300.21885295960197</v>
      </c>
      <c r="BR557">
        <v>292.075864976128</v>
      </c>
      <c r="BS557">
        <v>310.15916798661101</v>
      </c>
      <c r="BT557">
        <v>308.05553976501699</v>
      </c>
      <c r="BU557">
        <v>305.94246738787399</v>
      </c>
      <c r="BV557">
        <v>299.43773059230801</v>
      </c>
      <c r="BW557">
        <v>306.24915322183602</v>
      </c>
      <c r="BX557">
        <v>316.26912241360202</v>
      </c>
      <c r="BY557">
        <v>315.38278184128097</v>
      </c>
      <c r="BZ557">
        <v>319.46125908176299</v>
      </c>
      <c r="CA557">
        <v>316.18390308010902</v>
      </c>
      <c r="CB557">
        <v>312.54908423016298</v>
      </c>
      <c r="CC557">
        <v>318.765665762136</v>
      </c>
      <c r="CD557">
        <v>314.84550411143101</v>
      </c>
    </row>
    <row r="558" spans="1:82" x14ac:dyDescent="0.25">
      <c r="A558">
        <v>133.61815754339099</v>
      </c>
      <c r="B558">
        <v>309.28232710673899</v>
      </c>
      <c r="C558">
        <v>317.573791117724</v>
      </c>
      <c r="D558">
        <v>306.08401427882399</v>
      </c>
      <c r="E558">
        <v>299.85191656895603</v>
      </c>
      <c r="F558">
        <v>310.28523529807399</v>
      </c>
      <c r="G558">
        <v>321.49385970832299</v>
      </c>
      <c r="H558">
        <v>313.62470321723902</v>
      </c>
      <c r="I558">
        <v>323.59659413804798</v>
      </c>
      <c r="J558">
        <v>324.15059696915603</v>
      </c>
      <c r="K558">
        <v>310.493407936479</v>
      </c>
      <c r="L558">
        <v>318.10370867264999</v>
      </c>
      <c r="M558">
        <v>319.34555822007599</v>
      </c>
      <c r="N558">
        <v>310.423071391478</v>
      </c>
      <c r="O558">
        <v>311.43369248884602</v>
      </c>
      <c r="P558">
        <v>302.75866735127101</v>
      </c>
      <c r="Q558">
        <v>298.11666461580899</v>
      </c>
      <c r="R558">
        <v>302.781339011331</v>
      </c>
      <c r="S558">
        <v>302.65037538629701</v>
      </c>
      <c r="T558">
        <v>306.44148337519499</v>
      </c>
      <c r="U558">
        <v>299.584163987105</v>
      </c>
      <c r="V558">
        <v>295.30329633517698</v>
      </c>
      <c r="W558">
        <v>302.65634931418998</v>
      </c>
      <c r="X558">
        <v>286.94259418549302</v>
      </c>
      <c r="Y558">
        <v>303.14626698728898</v>
      </c>
      <c r="Z558">
        <v>312.94122616327098</v>
      </c>
      <c r="AA558">
        <v>296.40115338368901</v>
      </c>
      <c r="AB558">
        <v>298.09294210793701</v>
      </c>
      <c r="AC558">
        <v>305.70872663324002</v>
      </c>
      <c r="AD558">
        <v>302.34874282366502</v>
      </c>
      <c r="AE558">
        <v>303.35408854907098</v>
      </c>
      <c r="AF558">
        <v>303.05536412463402</v>
      </c>
      <c r="AG558">
        <v>301.59222484895702</v>
      </c>
      <c r="AH558">
        <v>303.570707560259</v>
      </c>
      <c r="AI558">
        <v>308.70350980835298</v>
      </c>
      <c r="AJ558">
        <v>356.19054619301102</v>
      </c>
      <c r="AK558">
        <v>383.08265492402302</v>
      </c>
      <c r="AL558">
        <v>391.14289199770002</v>
      </c>
      <c r="AM558">
        <v>411.25924965228302</v>
      </c>
      <c r="AN558">
        <v>455.35616470902698</v>
      </c>
      <c r="AO558">
        <v>491.23584027120302</v>
      </c>
      <c r="AP558">
        <v>465.44964380540301</v>
      </c>
      <c r="AQ558">
        <v>463.42724323831197</v>
      </c>
      <c r="AR558">
        <v>465.161264947223</v>
      </c>
      <c r="AS558">
        <v>441.13298373292503</v>
      </c>
      <c r="AT558">
        <v>424.41716566403699</v>
      </c>
      <c r="AU558">
        <v>437.09990683037802</v>
      </c>
      <c r="AV558">
        <v>414.55494597074301</v>
      </c>
      <c r="AW558">
        <v>399.62102975746097</v>
      </c>
      <c r="AX558">
        <v>367.79490001837399</v>
      </c>
      <c r="AY558">
        <v>345.78588634990399</v>
      </c>
      <c r="AZ558">
        <v>335.14818200976703</v>
      </c>
      <c r="BA558">
        <v>320.641644156128</v>
      </c>
      <c r="BB558">
        <v>295.73422564794902</v>
      </c>
      <c r="BC558">
        <v>299.531008445363</v>
      </c>
      <c r="BD558">
        <v>308.410070489085</v>
      </c>
      <c r="BE558">
        <v>303.21330568617998</v>
      </c>
      <c r="BF558">
        <v>309.475049406317</v>
      </c>
      <c r="BG558">
        <v>308.78109451477201</v>
      </c>
      <c r="BH558">
        <v>298.924852700126</v>
      </c>
      <c r="BI558">
        <v>295.12356060421899</v>
      </c>
      <c r="BJ558">
        <v>295.27190191308603</v>
      </c>
      <c r="BK558">
        <v>311.60526882207802</v>
      </c>
      <c r="BL558">
        <v>287.31571198309501</v>
      </c>
      <c r="BM558">
        <v>297.48173332211701</v>
      </c>
      <c r="BN558">
        <v>298.93394412071302</v>
      </c>
      <c r="BO558">
        <v>305.28687355988899</v>
      </c>
      <c r="BP558">
        <v>307.07335065150897</v>
      </c>
      <c r="BQ558">
        <v>302.57817169332702</v>
      </c>
      <c r="BR558">
        <v>300.59116827732402</v>
      </c>
      <c r="BS558">
        <v>303.39180438544099</v>
      </c>
      <c r="BT558">
        <v>303.57662944351699</v>
      </c>
      <c r="BU558">
        <v>303.823241790986</v>
      </c>
      <c r="BV558">
        <v>298.877839783843</v>
      </c>
      <c r="BW558">
        <v>307.31754381464202</v>
      </c>
      <c r="BX558">
        <v>314.60014345807502</v>
      </c>
      <c r="BY558">
        <v>313.553538658435</v>
      </c>
      <c r="BZ558">
        <v>302.55682768503499</v>
      </c>
      <c r="CA558">
        <v>310.877463098872</v>
      </c>
      <c r="CB558">
        <v>320.05378628625999</v>
      </c>
      <c r="CC558">
        <v>319.99432560434298</v>
      </c>
      <c r="CD558">
        <v>321.32260091810798</v>
      </c>
    </row>
    <row r="559" spans="1:82" x14ac:dyDescent="0.25">
      <c r="A559">
        <v>133.85847797062701</v>
      </c>
      <c r="B559">
        <v>309.16856975951799</v>
      </c>
      <c r="C559">
        <v>317.92730409778198</v>
      </c>
      <c r="D559">
        <v>305.76826998730297</v>
      </c>
      <c r="E559">
        <v>300.308663836287</v>
      </c>
      <c r="F559">
        <v>310.23781815453901</v>
      </c>
      <c r="G559">
        <v>321.49630097431202</v>
      </c>
      <c r="H559">
        <v>313.063589633356</v>
      </c>
      <c r="I559">
        <v>323.42713924343099</v>
      </c>
      <c r="J559">
        <v>324.18427247627602</v>
      </c>
      <c r="K559">
        <v>310.49393190578201</v>
      </c>
      <c r="L559">
        <v>317.97734693139199</v>
      </c>
      <c r="M559">
        <v>319.47891009394698</v>
      </c>
      <c r="N559">
        <v>310.58582978293998</v>
      </c>
      <c r="O559">
        <v>311.36078118173498</v>
      </c>
      <c r="P559">
        <v>302.75473984216598</v>
      </c>
      <c r="Q559">
        <v>298.20702379865202</v>
      </c>
      <c r="R559">
        <v>302.90158940988698</v>
      </c>
      <c r="S559">
        <v>302.74425015867598</v>
      </c>
      <c r="T559">
        <v>306.224126139958</v>
      </c>
      <c r="U559">
        <v>299.32209919223101</v>
      </c>
      <c r="V559">
        <v>294.867390889673</v>
      </c>
      <c r="W559">
        <v>302.21442534594303</v>
      </c>
      <c r="X559">
        <v>286.153359379866</v>
      </c>
      <c r="Y559">
        <v>303.01421348328302</v>
      </c>
      <c r="Z559">
        <v>312.82743379133001</v>
      </c>
      <c r="AA559">
        <v>296.73493912639498</v>
      </c>
      <c r="AB559">
        <v>297.56748104029703</v>
      </c>
      <c r="AC559">
        <v>305.82357542128</v>
      </c>
      <c r="AD559">
        <v>302.61855991712798</v>
      </c>
      <c r="AE559">
        <v>302.90511364898401</v>
      </c>
      <c r="AF559">
        <v>302.78337901587099</v>
      </c>
      <c r="AG559">
        <v>301.94190473736001</v>
      </c>
      <c r="AH559">
        <v>303.15277265936402</v>
      </c>
      <c r="AI559">
        <v>308.16473653222801</v>
      </c>
      <c r="AJ559">
        <v>356.39363672884502</v>
      </c>
      <c r="AK559">
        <v>382.749021317521</v>
      </c>
      <c r="AL559">
        <v>391.33339691632199</v>
      </c>
      <c r="AM559">
        <v>411.55969808748</v>
      </c>
      <c r="AN559">
        <v>455.715068331152</v>
      </c>
      <c r="AO559">
        <v>490.845996940433</v>
      </c>
      <c r="AP559">
        <v>465.68639299554599</v>
      </c>
      <c r="AQ559">
        <v>463.48060926372</v>
      </c>
      <c r="AR559">
        <v>465.76742172359599</v>
      </c>
      <c r="AS559">
        <v>441.46792202444999</v>
      </c>
      <c r="AT559">
        <v>424.15526135207898</v>
      </c>
      <c r="AU559">
        <v>437.36296715440102</v>
      </c>
      <c r="AV559">
        <v>414.32363548682901</v>
      </c>
      <c r="AW559">
        <v>399.71296085608299</v>
      </c>
      <c r="AX559">
        <v>368.05541527178298</v>
      </c>
      <c r="AY559">
        <v>345.51975566945299</v>
      </c>
      <c r="AZ559">
        <v>334.287999953037</v>
      </c>
      <c r="BA559">
        <v>320.85845936628601</v>
      </c>
      <c r="BB559">
        <v>296.27977037402098</v>
      </c>
      <c r="BC559">
        <v>299.59000826739799</v>
      </c>
      <c r="BD559">
        <v>308.66949712234401</v>
      </c>
      <c r="BE559">
        <v>303.42982542027499</v>
      </c>
      <c r="BF559">
        <v>309.280673790957</v>
      </c>
      <c r="BG559">
        <v>308.72303579490301</v>
      </c>
      <c r="BH559">
        <v>298.833641983299</v>
      </c>
      <c r="BI559">
        <v>295.124268329328</v>
      </c>
      <c r="BJ559">
        <v>294.78954863348599</v>
      </c>
      <c r="BK559">
        <v>311.858059313328</v>
      </c>
      <c r="BL559">
        <v>286.93034792164798</v>
      </c>
      <c r="BM559">
        <v>297.70587511310202</v>
      </c>
      <c r="BN559">
        <v>299.44418807829999</v>
      </c>
      <c r="BO559">
        <v>305.10747290070799</v>
      </c>
      <c r="BP559">
        <v>307.31885696759201</v>
      </c>
      <c r="BQ559">
        <v>302.35401426597599</v>
      </c>
      <c r="BR559">
        <v>300.497982084483</v>
      </c>
      <c r="BS559">
        <v>303.38495034505098</v>
      </c>
      <c r="BT559">
        <v>303.65180093085598</v>
      </c>
      <c r="BU559">
        <v>304.18174965675098</v>
      </c>
      <c r="BV559">
        <v>299.11205338075098</v>
      </c>
      <c r="BW559">
        <v>307.597947361796</v>
      </c>
      <c r="BX559">
        <v>314.01798115373703</v>
      </c>
      <c r="BY559">
        <v>313.73471176821101</v>
      </c>
      <c r="BZ559">
        <v>302.27975375066097</v>
      </c>
      <c r="CA559">
        <v>310.94352860181999</v>
      </c>
      <c r="CB559">
        <v>319.731196588123</v>
      </c>
      <c r="CC559">
        <v>319.82383298973502</v>
      </c>
      <c r="CD559">
        <v>321.51246998924802</v>
      </c>
    </row>
    <row r="560" spans="1:82" x14ac:dyDescent="0.25">
      <c r="A560">
        <v>134.09879839786299</v>
      </c>
      <c r="B560">
        <v>309.16856975951799</v>
      </c>
      <c r="C560">
        <v>317.92730409778198</v>
      </c>
      <c r="D560">
        <v>305.76826998730297</v>
      </c>
      <c r="E560">
        <v>300.308663836287</v>
      </c>
      <c r="F560">
        <v>310.23781815453901</v>
      </c>
      <c r="G560">
        <v>321.49630097431202</v>
      </c>
      <c r="H560">
        <v>313.063589633356</v>
      </c>
      <c r="I560">
        <v>323.42713924343099</v>
      </c>
      <c r="J560">
        <v>324.18427247627602</v>
      </c>
      <c r="K560">
        <v>310.49393190578201</v>
      </c>
      <c r="L560">
        <v>317.97734693139199</v>
      </c>
      <c r="M560">
        <v>319.47891009394698</v>
      </c>
      <c r="N560">
        <v>310.58582978293998</v>
      </c>
      <c r="O560">
        <v>311.36078118173498</v>
      </c>
      <c r="P560">
        <v>302.75473984216598</v>
      </c>
      <c r="Q560">
        <v>298.20702379865202</v>
      </c>
      <c r="R560">
        <v>302.90158940988698</v>
      </c>
      <c r="S560">
        <v>302.74425015867598</v>
      </c>
      <c r="T560">
        <v>306.224126139958</v>
      </c>
      <c r="U560">
        <v>299.32209919223101</v>
      </c>
      <c r="V560">
        <v>294.867390889673</v>
      </c>
      <c r="W560">
        <v>302.21442534594303</v>
      </c>
      <c r="X560">
        <v>286.153359379866</v>
      </c>
      <c r="Y560">
        <v>303.01421348328302</v>
      </c>
      <c r="Z560">
        <v>312.82743379133001</v>
      </c>
      <c r="AA560">
        <v>296.73493912639498</v>
      </c>
      <c r="AB560">
        <v>297.56748104029703</v>
      </c>
      <c r="AC560">
        <v>305.82357542128</v>
      </c>
      <c r="AD560">
        <v>302.61855991712798</v>
      </c>
      <c r="AE560">
        <v>302.90511364898401</v>
      </c>
      <c r="AF560">
        <v>302.78337901587099</v>
      </c>
      <c r="AG560">
        <v>301.94190473736001</v>
      </c>
      <c r="AH560">
        <v>303.15277265936402</v>
      </c>
      <c r="AI560">
        <v>308.16473653222801</v>
      </c>
      <c r="AJ560">
        <v>356.39363672884502</v>
      </c>
      <c r="AK560">
        <v>382.749021317521</v>
      </c>
      <c r="AL560">
        <v>391.33339691632199</v>
      </c>
      <c r="AM560">
        <v>411.55969808748</v>
      </c>
      <c r="AN560">
        <v>455.715068331152</v>
      </c>
      <c r="AO560">
        <v>490.845996940433</v>
      </c>
      <c r="AP560">
        <v>465.68639299554599</v>
      </c>
      <c r="AQ560">
        <v>463.48060926372</v>
      </c>
      <c r="AR560">
        <v>465.76742172359599</v>
      </c>
      <c r="AS560">
        <v>441.46792202444999</v>
      </c>
      <c r="AT560">
        <v>424.15526135207898</v>
      </c>
      <c r="AU560">
        <v>437.36296715440102</v>
      </c>
      <c r="AV560">
        <v>414.32363548682901</v>
      </c>
      <c r="AW560">
        <v>399.71296085608299</v>
      </c>
      <c r="AX560">
        <v>368.05541527178298</v>
      </c>
      <c r="AY560">
        <v>345.51975566945299</v>
      </c>
      <c r="AZ560">
        <v>334.287999953037</v>
      </c>
      <c r="BA560">
        <v>320.85845936628601</v>
      </c>
      <c r="BB560">
        <v>296.27977037402098</v>
      </c>
      <c r="BC560">
        <v>299.59000826739799</v>
      </c>
      <c r="BD560">
        <v>308.66949712234401</v>
      </c>
      <c r="BE560">
        <v>303.42982542027499</v>
      </c>
      <c r="BF560">
        <v>309.280673790957</v>
      </c>
      <c r="BG560">
        <v>308.72303579490301</v>
      </c>
      <c r="BH560">
        <v>298.833641983299</v>
      </c>
      <c r="BI560">
        <v>295.124268329328</v>
      </c>
      <c r="BJ560">
        <v>294.78954863348599</v>
      </c>
      <c r="BK560">
        <v>311.858059313328</v>
      </c>
      <c r="BL560">
        <v>286.93034792164798</v>
      </c>
      <c r="BM560">
        <v>297.70587511310202</v>
      </c>
      <c r="BN560">
        <v>299.44418807829999</v>
      </c>
      <c r="BO560">
        <v>305.10747290070799</v>
      </c>
      <c r="BP560">
        <v>307.31885696759201</v>
      </c>
      <c r="BQ560">
        <v>302.35401426597599</v>
      </c>
      <c r="BR560">
        <v>300.497982084483</v>
      </c>
      <c r="BS560">
        <v>303.38495034505098</v>
      </c>
      <c r="BT560">
        <v>303.65180093085598</v>
      </c>
      <c r="BU560">
        <v>304.18174965675098</v>
      </c>
      <c r="BV560">
        <v>299.11205338075098</v>
      </c>
      <c r="BW560">
        <v>307.597947361796</v>
      </c>
      <c r="BX560">
        <v>314.01798115373703</v>
      </c>
      <c r="BY560">
        <v>313.73471176821101</v>
      </c>
      <c r="BZ560">
        <v>302.27975375066097</v>
      </c>
      <c r="CA560">
        <v>310.94352860181999</v>
      </c>
      <c r="CB560">
        <v>319.731196588123</v>
      </c>
      <c r="CC560">
        <v>319.82383298973502</v>
      </c>
      <c r="CD560">
        <v>321.51246998924802</v>
      </c>
    </row>
    <row r="561" spans="1:82" x14ac:dyDescent="0.25">
      <c r="A561">
        <v>134.3391188251</v>
      </c>
      <c r="B561">
        <v>317.293182835587</v>
      </c>
      <c r="C561">
        <v>324.81304170285898</v>
      </c>
      <c r="D561">
        <v>307.19837684100497</v>
      </c>
      <c r="E561">
        <v>308.16333534909302</v>
      </c>
      <c r="F561">
        <v>313.11226080576199</v>
      </c>
      <c r="G561">
        <v>325.78027270260299</v>
      </c>
      <c r="H561">
        <v>309.44431789636099</v>
      </c>
      <c r="I561">
        <v>319.29333730580998</v>
      </c>
      <c r="J561">
        <v>317.75369418387697</v>
      </c>
      <c r="K561">
        <v>313.182041765809</v>
      </c>
      <c r="L561">
        <v>319.52574537107699</v>
      </c>
      <c r="M561">
        <v>315.66119131935</v>
      </c>
      <c r="N561">
        <v>319.12398989725102</v>
      </c>
      <c r="O561">
        <v>307.89632458743102</v>
      </c>
      <c r="P561">
        <v>298.74427435611602</v>
      </c>
      <c r="Q561">
        <v>304.09308366039102</v>
      </c>
      <c r="R561">
        <v>300.321643392081</v>
      </c>
      <c r="S561">
        <v>306.53088494139303</v>
      </c>
      <c r="T561">
        <v>310.32241503610697</v>
      </c>
      <c r="U561">
        <v>301.76614037240199</v>
      </c>
      <c r="V561">
        <v>297.13085401692098</v>
      </c>
      <c r="W561">
        <v>305.57137589151603</v>
      </c>
      <c r="X561">
        <v>287.63433042798903</v>
      </c>
      <c r="Y561">
        <v>300.78863845081401</v>
      </c>
      <c r="Z561">
        <v>309.52026234538198</v>
      </c>
      <c r="AA561">
        <v>303.51798587720202</v>
      </c>
      <c r="AB561">
        <v>306.63537979781199</v>
      </c>
      <c r="AC561">
        <v>306.28641053212999</v>
      </c>
      <c r="AD561">
        <v>300.72085590600699</v>
      </c>
      <c r="AE561">
        <v>301.38238784651401</v>
      </c>
      <c r="AF561">
        <v>300.12606949067703</v>
      </c>
      <c r="AG561">
        <v>296.932402932478</v>
      </c>
      <c r="AH561">
        <v>307.500101830115</v>
      </c>
      <c r="AI561">
        <v>306.89817946294801</v>
      </c>
      <c r="AJ561">
        <v>354.84613445026997</v>
      </c>
      <c r="AK561">
        <v>376.24492773610899</v>
      </c>
      <c r="AL561">
        <v>384.364337894051</v>
      </c>
      <c r="AM561">
        <v>417.24822178850098</v>
      </c>
      <c r="AN561">
        <v>452.695048256934</v>
      </c>
      <c r="AO561">
        <v>483.81950956723699</v>
      </c>
      <c r="AP561">
        <v>450.95930683129598</v>
      </c>
      <c r="AQ561">
        <v>463.61635579066098</v>
      </c>
      <c r="AR561">
        <v>459.36818413278201</v>
      </c>
      <c r="AS561">
        <v>440.452610768044</v>
      </c>
      <c r="AT561">
        <v>418.74336617631701</v>
      </c>
      <c r="AU561">
        <v>437.501149819001</v>
      </c>
      <c r="AV561">
        <v>402.49340439850403</v>
      </c>
      <c r="AW561">
        <v>392.56142464919901</v>
      </c>
      <c r="AX561">
        <v>369.839778497363</v>
      </c>
      <c r="AY561">
        <v>337.97492203897298</v>
      </c>
      <c r="AZ561">
        <v>330.86507214861098</v>
      </c>
      <c r="BA561">
        <v>316.72883118888001</v>
      </c>
      <c r="BB561">
        <v>299.58594224582498</v>
      </c>
      <c r="BC561">
        <v>309.334703149495</v>
      </c>
      <c r="BD561">
        <v>305.721099916615</v>
      </c>
      <c r="BE561">
        <v>303.62080619540399</v>
      </c>
      <c r="BF561">
        <v>301.805831836322</v>
      </c>
      <c r="BG561">
        <v>305.793591609869</v>
      </c>
      <c r="BH561">
        <v>297.00085990929699</v>
      </c>
      <c r="BI561">
        <v>299.409633474472</v>
      </c>
      <c r="BJ561">
        <v>297.02016314700398</v>
      </c>
      <c r="BK561">
        <v>306.93398977784199</v>
      </c>
      <c r="BL561">
        <v>291.83593178474899</v>
      </c>
      <c r="BM561">
        <v>302.98219314099902</v>
      </c>
      <c r="BN561">
        <v>306.99142582105401</v>
      </c>
      <c r="BO561">
        <v>308.758866333811</v>
      </c>
      <c r="BP561">
        <v>308.17219316911701</v>
      </c>
      <c r="BQ561">
        <v>297.63360055278798</v>
      </c>
      <c r="BR561">
        <v>302.450416479865</v>
      </c>
      <c r="BS561">
        <v>299.86206325054701</v>
      </c>
      <c r="BT561">
        <v>307.89106126797498</v>
      </c>
      <c r="BU561">
        <v>303.46995987923901</v>
      </c>
      <c r="BV561">
        <v>302.71517375950799</v>
      </c>
      <c r="BW561">
        <v>308.27330574049398</v>
      </c>
      <c r="BX561">
        <v>315.85011651029998</v>
      </c>
      <c r="BY561">
        <v>319.39337350583497</v>
      </c>
      <c r="BZ561">
        <v>303.02947408186998</v>
      </c>
      <c r="CA561">
        <v>303.67497219526598</v>
      </c>
      <c r="CB561">
        <v>324.80144048870602</v>
      </c>
      <c r="CC561">
        <v>311.149903868796</v>
      </c>
      <c r="CD561">
        <v>320.312317033135</v>
      </c>
    </row>
    <row r="562" spans="1:82" x14ac:dyDescent="0.25">
      <c r="A562">
        <v>134.57943925233599</v>
      </c>
      <c r="B562">
        <v>321.15424943371698</v>
      </c>
      <c r="C562">
        <v>326.490296716118</v>
      </c>
      <c r="D562">
        <v>305.88888944699499</v>
      </c>
      <c r="E562">
        <v>309.86290473234499</v>
      </c>
      <c r="F562">
        <v>315.99989603538398</v>
      </c>
      <c r="G562">
        <v>327.55548032479902</v>
      </c>
      <c r="H562">
        <v>309.132465897347</v>
      </c>
      <c r="I562">
        <v>318.365623524272</v>
      </c>
      <c r="J562">
        <v>315.43764612319399</v>
      </c>
      <c r="K562">
        <v>315.58735243725698</v>
      </c>
      <c r="L562">
        <v>319.63081950319702</v>
      </c>
      <c r="M562">
        <v>314.37070344041399</v>
      </c>
      <c r="N562">
        <v>321.876816938216</v>
      </c>
      <c r="O562">
        <v>306.629263257128</v>
      </c>
      <c r="P562">
        <v>297.85452252262098</v>
      </c>
      <c r="Q562">
        <v>306.66122029687301</v>
      </c>
      <c r="R562">
        <v>299.61529200783599</v>
      </c>
      <c r="S562">
        <v>308.02323230127399</v>
      </c>
      <c r="T562">
        <v>312.32255287150701</v>
      </c>
      <c r="U562">
        <v>301.761339638153</v>
      </c>
      <c r="V562">
        <v>297.42792831757299</v>
      </c>
      <c r="W562">
        <v>305.349125365823</v>
      </c>
      <c r="X562">
        <v>287.66839321495098</v>
      </c>
      <c r="Y562">
        <v>301.33246447463898</v>
      </c>
      <c r="Z562">
        <v>308.71814330805898</v>
      </c>
      <c r="AA562">
        <v>305.56690284919898</v>
      </c>
      <c r="AB562">
        <v>309.16566202445301</v>
      </c>
      <c r="AC562">
        <v>306.887416591354</v>
      </c>
      <c r="AD562">
        <v>300.71186414047497</v>
      </c>
      <c r="AE562">
        <v>300.885153780775</v>
      </c>
      <c r="AF562">
        <v>299.03546116902999</v>
      </c>
      <c r="AG562">
        <v>295.639055041571</v>
      </c>
      <c r="AH562">
        <v>309.41290709886198</v>
      </c>
      <c r="AI562">
        <v>305.661497764383</v>
      </c>
      <c r="AJ562">
        <v>355.17387152890899</v>
      </c>
      <c r="AK562">
        <v>375.34523211475801</v>
      </c>
      <c r="AL562">
        <v>384.95458176157001</v>
      </c>
      <c r="AM562">
        <v>421.37751928435199</v>
      </c>
      <c r="AN562">
        <v>452.34452877441402</v>
      </c>
      <c r="AO562">
        <v>481.67537383089098</v>
      </c>
      <c r="AP562">
        <v>445.74053444880502</v>
      </c>
      <c r="AQ562">
        <v>463.12056634508798</v>
      </c>
      <c r="AR562">
        <v>457.80971814813699</v>
      </c>
      <c r="AS562">
        <v>440.188489623826</v>
      </c>
      <c r="AT562">
        <v>416.51158897737599</v>
      </c>
      <c r="AU562">
        <v>438.50593768847699</v>
      </c>
      <c r="AV562">
        <v>399.85660676450402</v>
      </c>
      <c r="AW562">
        <v>391.61218619567802</v>
      </c>
      <c r="AX562">
        <v>372.16096239662301</v>
      </c>
      <c r="AY562">
        <v>335.25845894107403</v>
      </c>
      <c r="AZ562">
        <v>330.20784972977202</v>
      </c>
      <c r="BA562">
        <v>315.64802721480203</v>
      </c>
      <c r="BB562">
        <v>300.24721969542401</v>
      </c>
      <c r="BC562">
        <v>312.549666986386</v>
      </c>
      <c r="BD562">
        <v>303.66539409030503</v>
      </c>
      <c r="BE562">
        <v>304.16601428688699</v>
      </c>
      <c r="BF562">
        <v>299.53980732997599</v>
      </c>
      <c r="BG562">
        <v>305.16463728454897</v>
      </c>
      <c r="BH562">
        <v>296.23627267322303</v>
      </c>
      <c r="BI562">
        <v>299.44801622552097</v>
      </c>
      <c r="BJ562">
        <v>297.58552874502197</v>
      </c>
      <c r="BK562">
        <v>304.536277339067</v>
      </c>
      <c r="BL562">
        <v>294.94301330949202</v>
      </c>
      <c r="BM562">
        <v>303.54463153688602</v>
      </c>
      <c r="BN562">
        <v>310.07438920966899</v>
      </c>
      <c r="BO562">
        <v>310.10326976013101</v>
      </c>
      <c r="BP562">
        <v>308.16818094917897</v>
      </c>
      <c r="BQ562">
        <v>295.47926544771298</v>
      </c>
      <c r="BR562">
        <v>302.59780076719801</v>
      </c>
      <c r="BS562">
        <v>299.65790218202801</v>
      </c>
      <c r="BT562">
        <v>308.50671896839998</v>
      </c>
      <c r="BU562">
        <v>302.10646977679102</v>
      </c>
      <c r="BV562">
        <v>303.85500121258599</v>
      </c>
      <c r="BW562">
        <v>308.478451168155</v>
      </c>
      <c r="BX562">
        <v>316.391679576689</v>
      </c>
      <c r="BY562">
        <v>321.05191137292002</v>
      </c>
      <c r="BZ562">
        <v>303.39071271563199</v>
      </c>
      <c r="CA562">
        <v>301.31337287802597</v>
      </c>
      <c r="CB562">
        <v>326.55486275578897</v>
      </c>
      <c r="CC562">
        <v>309.00350782149701</v>
      </c>
      <c r="CD562">
        <v>321.26282132550801</v>
      </c>
    </row>
    <row r="563" spans="1:82" x14ac:dyDescent="0.25">
      <c r="A563">
        <v>134.819759679572</v>
      </c>
      <c r="B563">
        <v>321.15424943371698</v>
      </c>
      <c r="C563">
        <v>326.490296716118</v>
      </c>
      <c r="D563">
        <v>305.88888944699499</v>
      </c>
      <c r="E563">
        <v>309.86290473234499</v>
      </c>
      <c r="F563">
        <v>315.99989603538398</v>
      </c>
      <c r="G563">
        <v>327.55548032479902</v>
      </c>
      <c r="H563">
        <v>309.132465897347</v>
      </c>
      <c r="I563">
        <v>318.365623524272</v>
      </c>
      <c r="J563">
        <v>315.43764612319399</v>
      </c>
      <c r="K563">
        <v>315.58735243725698</v>
      </c>
      <c r="L563">
        <v>319.63081950319702</v>
      </c>
      <c r="M563">
        <v>314.37070344041399</v>
      </c>
      <c r="N563">
        <v>321.876816938216</v>
      </c>
      <c r="O563">
        <v>306.629263257128</v>
      </c>
      <c r="P563">
        <v>297.85452252262098</v>
      </c>
      <c r="Q563">
        <v>306.66122029687301</v>
      </c>
      <c r="R563">
        <v>299.61529200783599</v>
      </c>
      <c r="S563">
        <v>308.02323230127399</v>
      </c>
      <c r="T563">
        <v>312.32255287150701</v>
      </c>
      <c r="U563">
        <v>301.761339638153</v>
      </c>
      <c r="V563">
        <v>297.42792831757299</v>
      </c>
      <c r="W563">
        <v>305.349125365823</v>
      </c>
      <c r="X563">
        <v>287.66839321495098</v>
      </c>
      <c r="Y563">
        <v>301.33246447463898</v>
      </c>
      <c r="Z563">
        <v>308.71814330805898</v>
      </c>
      <c r="AA563">
        <v>305.56690284919898</v>
      </c>
      <c r="AB563">
        <v>309.16566202445301</v>
      </c>
      <c r="AC563">
        <v>306.887416591354</v>
      </c>
      <c r="AD563">
        <v>300.71186414047497</v>
      </c>
      <c r="AE563">
        <v>300.885153780775</v>
      </c>
      <c r="AF563">
        <v>299.03546116902999</v>
      </c>
      <c r="AG563">
        <v>295.639055041571</v>
      </c>
      <c r="AH563">
        <v>309.41290709886198</v>
      </c>
      <c r="AI563">
        <v>305.661497764383</v>
      </c>
      <c r="AJ563">
        <v>355.17387152890899</v>
      </c>
      <c r="AK563">
        <v>375.34523211475801</v>
      </c>
      <c r="AL563">
        <v>384.95458176157001</v>
      </c>
      <c r="AM563">
        <v>421.37751928435199</v>
      </c>
      <c r="AN563">
        <v>452.34452877441402</v>
      </c>
      <c r="AO563">
        <v>481.67537383089098</v>
      </c>
      <c r="AP563">
        <v>445.74053444880502</v>
      </c>
      <c r="AQ563">
        <v>463.12056634508798</v>
      </c>
      <c r="AR563">
        <v>457.80971814813699</v>
      </c>
      <c r="AS563">
        <v>440.188489623826</v>
      </c>
      <c r="AT563">
        <v>416.51158897737599</v>
      </c>
      <c r="AU563">
        <v>438.50593768847699</v>
      </c>
      <c r="AV563">
        <v>399.85660676450402</v>
      </c>
      <c r="AW563">
        <v>391.61218619567802</v>
      </c>
      <c r="AX563">
        <v>372.16096239662301</v>
      </c>
      <c r="AY563">
        <v>335.25845894107403</v>
      </c>
      <c r="AZ563">
        <v>330.20784972977202</v>
      </c>
      <c r="BA563">
        <v>315.64802721480203</v>
      </c>
      <c r="BB563">
        <v>300.24721969542401</v>
      </c>
      <c r="BC563">
        <v>312.549666986386</v>
      </c>
      <c r="BD563">
        <v>303.66539409030503</v>
      </c>
      <c r="BE563">
        <v>304.16601428688699</v>
      </c>
      <c r="BF563">
        <v>299.53980732997599</v>
      </c>
      <c r="BG563">
        <v>305.16463728454897</v>
      </c>
      <c r="BH563">
        <v>296.23627267322303</v>
      </c>
      <c r="BI563">
        <v>299.44801622552097</v>
      </c>
      <c r="BJ563">
        <v>297.58552874502197</v>
      </c>
      <c r="BK563">
        <v>304.536277339067</v>
      </c>
      <c r="BL563">
        <v>294.94301330949202</v>
      </c>
      <c r="BM563">
        <v>303.54463153688602</v>
      </c>
      <c r="BN563">
        <v>310.07438920966899</v>
      </c>
      <c r="BO563">
        <v>310.10326976013101</v>
      </c>
      <c r="BP563">
        <v>308.16818094917897</v>
      </c>
      <c r="BQ563">
        <v>295.47926544771298</v>
      </c>
      <c r="BR563">
        <v>302.59780076719801</v>
      </c>
      <c r="BS563">
        <v>299.65790218202801</v>
      </c>
      <c r="BT563">
        <v>308.50671896839998</v>
      </c>
      <c r="BU563">
        <v>302.10646977679102</v>
      </c>
      <c r="BV563">
        <v>303.85500121258599</v>
      </c>
      <c r="BW563">
        <v>308.478451168155</v>
      </c>
      <c r="BX563">
        <v>316.391679576689</v>
      </c>
      <c r="BY563">
        <v>321.05191137292002</v>
      </c>
      <c r="BZ563">
        <v>303.39071271563199</v>
      </c>
      <c r="CA563">
        <v>301.31337287802597</v>
      </c>
      <c r="CB563">
        <v>326.55486275578897</v>
      </c>
      <c r="CC563">
        <v>309.00350782149701</v>
      </c>
      <c r="CD563">
        <v>321.26282132550801</v>
      </c>
    </row>
    <row r="564" spans="1:82" x14ac:dyDescent="0.25">
      <c r="A564">
        <v>135.06008010680901</v>
      </c>
      <c r="B564">
        <v>319.027524833923</v>
      </c>
      <c r="C564">
        <v>321.24138272738702</v>
      </c>
      <c r="D564">
        <v>304.07570372584399</v>
      </c>
      <c r="E564">
        <v>306.20824296279</v>
      </c>
      <c r="F564">
        <v>315.87583363589198</v>
      </c>
      <c r="G564">
        <v>327.59997791763402</v>
      </c>
      <c r="H564">
        <v>312.66628987503998</v>
      </c>
      <c r="I564">
        <v>320.52275416109001</v>
      </c>
      <c r="J564">
        <v>310.79512732425502</v>
      </c>
      <c r="K564">
        <v>317.31912462741099</v>
      </c>
      <c r="L564">
        <v>319.43822225735403</v>
      </c>
      <c r="M564">
        <v>312.20490600522101</v>
      </c>
      <c r="N564">
        <v>322.531830250795</v>
      </c>
      <c r="O564">
        <v>305.85422944923903</v>
      </c>
      <c r="P564">
        <v>301.67838344798798</v>
      </c>
      <c r="Q564">
        <v>305.49204216105102</v>
      </c>
      <c r="R564">
        <v>298.64351057291901</v>
      </c>
      <c r="S564">
        <v>303.95655005238802</v>
      </c>
      <c r="T564">
        <v>310.78183355154499</v>
      </c>
      <c r="U564">
        <v>302.156932355045</v>
      </c>
      <c r="V564">
        <v>298.28739014864198</v>
      </c>
      <c r="W564">
        <v>303.64761002601801</v>
      </c>
      <c r="X564">
        <v>292.63111855117501</v>
      </c>
      <c r="Y564">
        <v>302.883818553205</v>
      </c>
      <c r="Z564">
        <v>305.87629748903402</v>
      </c>
      <c r="AA564">
        <v>306.29765252713503</v>
      </c>
      <c r="AB564">
        <v>307.54772593883803</v>
      </c>
      <c r="AC564">
        <v>307.115233284596</v>
      </c>
      <c r="AD564">
        <v>298.96225698309001</v>
      </c>
      <c r="AE564">
        <v>302.074165392932</v>
      </c>
      <c r="AF564">
        <v>300.28226337582203</v>
      </c>
      <c r="AG564">
        <v>298.257769653678</v>
      </c>
      <c r="AH564">
        <v>311.11176245667298</v>
      </c>
      <c r="AI564">
        <v>307.49570309807899</v>
      </c>
      <c r="AJ564">
        <v>358.07245441320498</v>
      </c>
      <c r="AK564">
        <v>373.29902707703098</v>
      </c>
      <c r="AL564">
        <v>385.30653731840499</v>
      </c>
      <c r="AM564">
        <v>417.31317363122599</v>
      </c>
      <c r="AN564">
        <v>452.96260552860099</v>
      </c>
      <c r="AO564">
        <v>482.27453133893101</v>
      </c>
      <c r="AP564">
        <v>446.28599271315898</v>
      </c>
      <c r="AQ564">
        <v>462.96089641631397</v>
      </c>
      <c r="AR564">
        <v>455.01944925375801</v>
      </c>
      <c r="AS564">
        <v>435.26422729123101</v>
      </c>
      <c r="AT564">
        <v>419.97999586357702</v>
      </c>
      <c r="AU564">
        <v>436.14316287481302</v>
      </c>
      <c r="AV564">
        <v>402.671182468231</v>
      </c>
      <c r="AW564">
        <v>391.63947257190603</v>
      </c>
      <c r="AX564">
        <v>371.80378377770199</v>
      </c>
      <c r="AY564">
        <v>333.20959129940002</v>
      </c>
      <c r="AZ564">
        <v>329.32844923868703</v>
      </c>
      <c r="BA564">
        <v>315.49505187243199</v>
      </c>
      <c r="BB564">
        <v>301.858306073329</v>
      </c>
      <c r="BC564">
        <v>310.80133870567499</v>
      </c>
      <c r="BD564">
        <v>303.16631642208699</v>
      </c>
      <c r="BE564">
        <v>301.45698670489799</v>
      </c>
      <c r="BF564">
        <v>300.13906490784501</v>
      </c>
      <c r="BG564">
        <v>304.57305127474501</v>
      </c>
      <c r="BH564">
        <v>296.36757254848499</v>
      </c>
      <c r="BI564">
        <v>301.992332708672</v>
      </c>
      <c r="BJ564">
        <v>297.03186455047899</v>
      </c>
      <c r="BK564">
        <v>305.91658343805199</v>
      </c>
      <c r="BL564">
        <v>297.53808627513803</v>
      </c>
      <c r="BM564">
        <v>303.65232078365602</v>
      </c>
      <c r="BN564">
        <v>309.764924484343</v>
      </c>
      <c r="BO564">
        <v>306.38363313507199</v>
      </c>
      <c r="BP564">
        <v>302.16690838546498</v>
      </c>
      <c r="BQ564">
        <v>297.23502017079397</v>
      </c>
      <c r="BR564">
        <v>304.44454845591201</v>
      </c>
      <c r="BS564">
        <v>303.647735251884</v>
      </c>
      <c r="BT564">
        <v>308.21060498628202</v>
      </c>
      <c r="BU564">
        <v>302.54174404507199</v>
      </c>
      <c r="BV564">
        <v>303.021511568135</v>
      </c>
      <c r="BW564">
        <v>307.56098822671299</v>
      </c>
      <c r="BX564">
        <v>312.57465162795802</v>
      </c>
      <c r="BY564">
        <v>323.19595142127099</v>
      </c>
      <c r="BZ564">
        <v>308.535994140355</v>
      </c>
      <c r="CA564">
        <v>300.60512773974199</v>
      </c>
      <c r="CB564">
        <v>322.53630448835202</v>
      </c>
      <c r="CC564">
        <v>306.17636038934899</v>
      </c>
      <c r="CD564">
        <v>320.59379934412999</v>
      </c>
    </row>
    <row r="565" spans="1:82" x14ac:dyDescent="0.25">
      <c r="A565">
        <v>135.300400534045</v>
      </c>
      <c r="B565">
        <v>315.598516309692</v>
      </c>
      <c r="C565">
        <v>312.30155360804002</v>
      </c>
      <c r="D565">
        <v>300.91757552590599</v>
      </c>
      <c r="E565">
        <v>299.65945026849198</v>
      </c>
      <c r="F565">
        <v>315.55957544626602</v>
      </c>
      <c r="G565">
        <v>327.67609004120698</v>
      </c>
      <c r="H565">
        <v>318.462349496613</v>
      </c>
      <c r="I565">
        <v>324.18768981492298</v>
      </c>
      <c r="J565">
        <v>302.53697644784302</v>
      </c>
      <c r="K565">
        <v>320.18637955814398</v>
      </c>
      <c r="L565">
        <v>319.079835937057</v>
      </c>
      <c r="M565">
        <v>308.26278513980202</v>
      </c>
      <c r="N565">
        <v>323.777782821767</v>
      </c>
      <c r="O565">
        <v>304.39410048337197</v>
      </c>
      <c r="P565">
        <v>308.52838594001997</v>
      </c>
      <c r="Q565">
        <v>303.479384769918</v>
      </c>
      <c r="R565">
        <v>297.273835238468</v>
      </c>
      <c r="S565">
        <v>296.96600171696099</v>
      </c>
      <c r="T565">
        <v>308.382660277105</v>
      </c>
      <c r="U565">
        <v>302.85146367352797</v>
      </c>
      <c r="V565">
        <v>299.936737821024</v>
      </c>
      <c r="W565">
        <v>300.54475124998601</v>
      </c>
      <c r="X565">
        <v>301.173230706445</v>
      </c>
      <c r="Y565">
        <v>305.40094126392</v>
      </c>
      <c r="Z565">
        <v>301.01688246881798</v>
      </c>
      <c r="AA565">
        <v>307.496694766492</v>
      </c>
      <c r="AB565">
        <v>304.55624622636498</v>
      </c>
      <c r="AC565">
        <v>307.41546246266</v>
      </c>
      <c r="AD565">
        <v>296.118351443694</v>
      </c>
      <c r="AE565">
        <v>304.26349874881498</v>
      </c>
      <c r="AF565">
        <v>302.45602892904799</v>
      </c>
      <c r="AG565">
        <v>303.11230144695099</v>
      </c>
      <c r="AH565">
        <v>313.80730604905199</v>
      </c>
      <c r="AI565">
        <v>310.262195893002</v>
      </c>
      <c r="AJ565">
        <v>363.048825722674</v>
      </c>
      <c r="AK565">
        <v>369.37846163361201</v>
      </c>
      <c r="AL565">
        <v>385.79022916580601</v>
      </c>
      <c r="AM565">
        <v>410.42290297508202</v>
      </c>
      <c r="AN565">
        <v>454.22075644428497</v>
      </c>
      <c r="AO565">
        <v>483.29868558911301</v>
      </c>
      <c r="AP565">
        <v>446.97718733203197</v>
      </c>
      <c r="AQ565">
        <v>462.75707091002499</v>
      </c>
      <c r="AR565">
        <v>450.54261988925703</v>
      </c>
      <c r="AS565">
        <v>426.96707370236101</v>
      </c>
      <c r="AT565">
        <v>425.89790828469103</v>
      </c>
      <c r="AU565">
        <v>431.97278196672602</v>
      </c>
      <c r="AV565">
        <v>407.756397942874</v>
      </c>
      <c r="AW565">
        <v>391.23762681755898</v>
      </c>
      <c r="AX565">
        <v>371.15819719049301</v>
      </c>
      <c r="AY565">
        <v>329.82184684841002</v>
      </c>
      <c r="AZ565">
        <v>327.71359277285899</v>
      </c>
      <c r="BA565">
        <v>315.42355450871599</v>
      </c>
      <c r="BB565">
        <v>304.878823360951</v>
      </c>
      <c r="BC565">
        <v>307.72087924189401</v>
      </c>
      <c r="BD565">
        <v>302.513110619732</v>
      </c>
      <c r="BE565">
        <v>296.80582718509498</v>
      </c>
      <c r="BF565">
        <v>301.23506240001802</v>
      </c>
      <c r="BG565">
        <v>303.53366398537599</v>
      </c>
      <c r="BH565">
        <v>296.71611942776599</v>
      </c>
      <c r="BI565">
        <v>306.27963426544898</v>
      </c>
      <c r="BJ565">
        <v>296.190768603339</v>
      </c>
      <c r="BK565">
        <v>308.22957582663997</v>
      </c>
      <c r="BL565">
        <v>301.84675455378198</v>
      </c>
      <c r="BM565">
        <v>303.97082774322303</v>
      </c>
      <c r="BN565">
        <v>309.26824250295601</v>
      </c>
      <c r="BO565">
        <v>299.80724566451897</v>
      </c>
      <c r="BP565">
        <v>291.84761004074801</v>
      </c>
      <c r="BQ565">
        <v>300.13777950040401</v>
      </c>
      <c r="BR565">
        <v>307.36713464506801</v>
      </c>
      <c r="BS565">
        <v>310.366967547012</v>
      </c>
      <c r="BT565">
        <v>307.861094179107</v>
      </c>
      <c r="BU565">
        <v>303.33139985235499</v>
      </c>
      <c r="BV565">
        <v>301.48214356859199</v>
      </c>
      <c r="BW565">
        <v>306.00182301316602</v>
      </c>
      <c r="BX565">
        <v>306.03133189692699</v>
      </c>
      <c r="BY565">
        <v>326.95703694797902</v>
      </c>
      <c r="BZ565">
        <v>317.45177668771203</v>
      </c>
      <c r="CA565">
        <v>299.46990330512301</v>
      </c>
      <c r="CB565">
        <v>315.84176312919101</v>
      </c>
      <c r="CC565">
        <v>301.106570853954</v>
      </c>
      <c r="CD565">
        <v>319.503751020717</v>
      </c>
    </row>
    <row r="566" spans="1:82" x14ac:dyDescent="0.25">
      <c r="A566">
        <v>135.54072096128101</v>
      </c>
      <c r="B566">
        <v>315.598516309692</v>
      </c>
      <c r="C566">
        <v>312.30155360804002</v>
      </c>
      <c r="D566">
        <v>300.91757552590599</v>
      </c>
      <c r="E566">
        <v>299.65945026849198</v>
      </c>
      <c r="F566">
        <v>315.55957544626602</v>
      </c>
      <c r="G566">
        <v>327.67609004120698</v>
      </c>
      <c r="H566">
        <v>318.462349496613</v>
      </c>
      <c r="I566">
        <v>324.18768981492298</v>
      </c>
      <c r="J566">
        <v>302.53697644784302</v>
      </c>
      <c r="K566">
        <v>320.18637955814398</v>
      </c>
      <c r="L566">
        <v>319.079835937057</v>
      </c>
      <c r="M566">
        <v>308.26278513980202</v>
      </c>
      <c r="N566">
        <v>323.777782821767</v>
      </c>
      <c r="O566">
        <v>304.39410048337197</v>
      </c>
      <c r="P566">
        <v>308.52838594001997</v>
      </c>
      <c r="Q566">
        <v>303.479384769918</v>
      </c>
      <c r="R566">
        <v>297.273835238468</v>
      </c>
      <c r="S566">
        <v>296.96600171696099</v>
      </c>
      <c r="T566">
        <v>308.382660277105</v>
      </c>
      <c r="U566">
        <v>302.85146367352797</v>
      </c>
      <c r="V566">
        <v>299.936737821024</v>
      </c>
      <c r="W566">
        <v>300.54475124998601</v>
      </c>
      <c r="X566">
        <v>301.173230706445</v>
      </c>
      <c r="Y566">
        <v>305.40094126392</v>
      </c>
      <c r="Z566">
        <v>301.01688246881798</v>
      </c>
      <c r="AA566">
        <v>307.496694766492</v>
      </c>
      <c r="AB566">
        <v>304.55624622636498</v>
      </c>
      <c r="AC566">
        <v>307.41546246266</v>
      </c>
      <c r="AD566">
        <v>296.118351443694</v>
      </c>
      <c r="AE566">
        <v>304.26349874881498</v>
      </c>
      <c r="AF566">
        <v>302.45602892904799</v>
      </c>
      <c r="AG566">
        <v>303.11230144695099</v>
      </c>
      <c r="AH566">
        <v>313.80730604905199</v>
      </c>
      <c r="AI566">
        <v>310.262195893002</v>
      </c>
      <c r="AJ566">
        <v>363.048825722674</v>
      </c>
      <c r="AK566">
        <v>369.37846163361201</v>
      </c>
      <c r="AL566">
        <v>385.79022916580601</v>
      </c>
      <c r="AM566">
        <v>410.42290297508202</v>
      </c>
      <c r="AN566">
        <v>454.22075644428497</v>
      </c>
      <c r="AO566">
        <v>483.29868558911301</v>
      </c>
      <c r="AP566">
        <v>446.97718733203197</v>
      </c>
      <c r="AQ566">
        <v>462.75707091002499</v>
      </c>
      <c r="AR566">
        <v>450.54261988925703</v>
      </c>
      <c r="AS566">
        <v>426.96707370236101</v>
      </c>
      <c r="AT566">
        <v>425.89790828469103</v>
      </c>
      <c r="AU566">
        <v>431.97278196672602</v>
      </c>
      <c r="AV566">
        <v>407.756397942874</v>
      </c>
      <c r="AW566">
        <v>391.23762681755898</v>
      </c>
      <c r="AX566">
        <v>371.15819719049301</v>
      </c>
      <c r="AY566">
        <v>329.82184684841002</v>
      </c>
      <c r="AZ566">
        <v>327.71359277285899</v>
      </c>
      <c r="BA566">
        <v>315.42355450871599</v>
      </c>
      <c r="BB566">
        <v>304.878823360951</v>
      </c>
      <c r="BC566">
        <v>307.72087924189401</v>
      </c>
      <c r="BD566">
        <v>302.513110619732</v>
      </c>
      <c r="BE566">
        <v>296.80582718509498</v>
      </c>
      <c r="BF566">
        <v>301.23506240001802</v>
      </c>
      <c r="BG566">
        <v>303.53366398537599</v>
      </c>
      <c r="BH566">
        <v>296.71611942776599</v>
      </c>
      <c r="BI566">
        <v>306.27963426544898</v>
      </c>
      <c r="BJ566">
        <v>296.190768603339</v>
      </c>
      <c r="BK566">
        <v>308.22957582663997</v>
      </c>
      <c r="BL566">
        <v>301.84675455378198</v>
      </c>
      <c r="BM566">
        <v>303.97082774322303</v>
      </c>
      <c r="BN566">
        <v>309.26824250295601</v>
      </c>
      <c r="BO566">
        <v>299.80724566451897</v>
      </c>
      <c r="BP566">
        <v>291.84761004074801</v>
      </c>
      <c r="BQ566">
        <v>300.13777950040401</v>
      </c>
      <c r="BR566">
        <v>307.36713464506801</v>
      </c>
      <c r="BS566">
        <v>310.366967547012</v>
      </c>
      <c r="BT566">
        <v>307.861094179107</v>
      </c>
      <c r="BU566">
        <v>303.33139985235499</v>
      </c>
      <c r="BV566">
        <v>301.48214356859199</v>
      </c>
      <c r="BW566">
        <v>306.00182301316602</v>
      </c>
      <c r="BX566">
        <v>306.03133189692699</v>
      </c>
      <c r="BY566">
        <v>326.95703694797902</v>
      </c>
      <c r="BZ566">
        <v>317.45177668771203</v>
      </c>
      <c r="CA566">
        <v>299.46990330512301</v>
      </c>
      <c r="CB566">
        <v>315.84176312919101</v>
      </c>
      <c r="CC566">
        <v>301.106570853954</v>
      </c>
      <c r="CD566">
        <v>319.503751020717</v>
      </c>
    </row>
    <row r="567" spans="1:82" x14ac:dyDescent="0.25">
      <c r="A567">
        <v>135.78104138851799</v>
      </c>
      <c r="B567">
        <v>315.34521317191701</v>
      </c>
      <c r="C567">
        <v>312.07625923368403</v>
      </c>
      <c r="D567">
        <v>300.95734639391299</v>
      </c>
      <c r="E567">
        <v>299.89726106964099</v>
      </c>
      <c r="F567">
        <v>315.23171007194298</v>
      </c>
      <c r="G567">
        <v>327.70585180901702</v>
      </c>
      <c r="H567">
        <v>318.20570742053002</v>
      </c>
      <c r="I567">
        <v>324.20620707068599</v>
      </c>
      <c r="J567">
        <v>302.71554094860699</v>
      </c>
      <c r="K567">
        <v>320.01701516832998</v>
      </c>
      <c r="L567">
        <v>318.70576341199899</v>
      </c>
      <c r="M567">
        <v>308.05049528363497</v>
      </c>
      <c r="N567">
        <v>323.652782354615</v>
      </c>
      <c r="O567">
        <v>304.25177901066701</v>
      </c>
      <c r="P567">
        <v>308.27757294683602</v>
      </c>
      <c r="Q567">
        <v>303.37646730780102</v>
      </c>
      <c r="R567">
        <v>297.89279256843002</v>
      </c>
      <c r="S567">
        <v>296.96987533292298</v>
      </c>
      <c r="T567">
        <v>308.23888793376699</v>
      </c>
      <c r="U567">
        <v>303.47703584418599</v>
      </c>
      <c r="V567">
        <v>299.58095241084197</v>
      </c>
      <c r="W567">
        <v>300.071195401583</v>
      </c>
      <c r="X567">
        <v>301.53816755224801</v>
      </c>
      <c r="Y567">
        <v>305.67595878865001</v>
      </c>
      <c r="Z567">
        <v>300.55509280256598</v>
      </c>
      <c r="AA567">
        <v>307.25127407421797</v>
      </c>
      <c r="AB567">
        <v>304.154376339941</v>
      </c>
      <c r="AC567">
        <v>307.24999664685498</v>
      </c>
      <c r="AD567">
        <v>296.52876085458797</v>
      </c>
      <c r="AE567">
        <v>305.44344767310002</v>
      </c>
      <c r="AF567">
        <v>302.18660086041501</v>
      </c>
      <c r="AG567">
        <v>303.66091305254702</v>
      </c>
      <c r="AH567">
        <v>314.12378625289602</v>
      </c>
      <c r="AI567">
        <v>311.488161037981</v>
      </c>
      <c r="AJ567">
        <v>363.17571209361398</v>
      </c>
      <c r="AK567">
        <v>369.68540882960201</v>
      </c>
      <c r="AL567">
        <v>385.57610716705801</v>
      </c>
      <c r="AM567">
        <v>410.34059355319101</v>
      </c>
      <c r="AN567">
        <v>454.98854180127699</v>
      </c>
      <c r="AO567">
        <v>484.28353833004297</v>
      </c>
      <c r="AP567">
        <v>449.82407783361202</v>
      </c>
      <c r="AQ567">
        <v>462.617754281609</v>
      </c>
      <c r="AR567">
        <v>449.82294235220797</v>
      </c>
      <c r="AS567">
        <v>426.828321268727</v>
      </c>
      <c r="AT567">
        <v>425.70621514688901</v>
      </c>
      <c r="AU567">
        <v>432.34399167632199</v>
      </c>
      <c r="AV567">
        <v>407.25101194122902</v>
      </c>
      <c r="AW567">
        <v>390.233176607578</v>
      </c>
      <c r="AX567">
        <v>370.49446220748399</v>
      </c>
      <c r="AY567">
        <v>329.81175285900002</v>
      </c>
      <c r="AZ567">
        <v>327.531743441098</v>
      </c>
      <c r="BA567">
        <v>314.84550679653802</v>
      </c>
      <c r="BB567">
        <v>305.02958063004598</v>
      </c>
      <c r="BC567">
        <v>307.63583094730501</v>
      </c>
      <c r="BD567">
        <v>302.68957890772401</v>
      </c>
      <c r="BE567">
        <v>296.64135448832701</v>
      </c>
      <c r="BF567">
        <v>300.98506237018302</v>
      </c>
      <c r="BG567">
        <v>303.83706338533699</v>
      </c>
      <c r="BH567">
        <v>296.45728003835598</v>
      </c>
      <c r="BI567">
        <v>306.33184888787798</v>
      </c>
      <c r="BJ567">
        <v>296.33105766722798</v>
      </c>
      <c r="BK567">
        <v>309.19846567748499</v>
      </c>
      <c r="BL567">
        <v>302.31086199714099</v>
      </c>
      <c r="BM567">
        <v>304.37752085615898</v>
      </c>
      <c r="BN567">
        <v>308.51640762395499</v>
      </c>
      <c r="BO567">
        <v>298.83919165466199</v>
      </c>
      <c r="BP567">
        <v>292.289338300547</v>
      </c>
      <c r="BQ567">
        <v>300.99315411407099</v>
      </c>
      <c r="BR567">
        <v>307.59683221711202</v>
      </c>
      <c r="BS567">
        <v>309.04957987402503</v>
      </c>
      <c r="BT567">
        <v>308.58023316365899</v>
      </c>
      <c r="BU567">
        <v>303.54426866437899</v>
      </c>
      <c r="BV567">
        <v>301.620858598415</v>
      </c>
      <c r="BW567">
        <v>305.673363737937</v>
      </c>
      <c r="BX567">
        <v>306.22278660149101</v>
      </c>
      <c r="BY567">
        <v>327.01562322605099</v>
      </c>
      <c r="BZ567">
        <v>316.68412297067999</v>
      </c>
      <c r="CA567">
        <v>299.91526304630798</v>
      </c>
      <c r="CB567">
        <v>315.38300112288402</v>
      </c>
      <c r="CC567">
        <v>301.29288609214501</v>
      </c>
      <c r="CD567">
        <v>318.72420135635502</v>
      </c>
    </row>
    <row r="568" spans="1:82" x14ac:dyDescent="0.25">
      <c r="A568">
        <v>136.02136181575401</v>
      </c>
      <c r="B568">
        <v>314.63955503580303</v>
      </c>
      <c r="C568">
        <v>306.77922393026898</v>
      </c>
      <c r="D568">
        <v>306.40971802680798</v>
      </c>
      <c r="E568">
        <v>300.26418949124098</v>
      </c>
      <c r="F568">
        <v>321.21663488655201</v>
      </c>
      <c r="G568">
        <v>323.03020608809999</v>
      </c>
      <c r="H568">
        <v>315.64834223646898</v>
      </c>
      <c r="I568">
        <v>328.02079705975001</v>
      </c>
      <c r="J568">
        <v>304.70730259930201</v>
      </c>
      <c r="K568">
        <v>321.22584606176298</v>
      </c>
      <c r="L568">
        <v>311.64444450434303</v>
      </c>
      <c r="M568">
        <v>310.52287565065899</v>
      </c>
      <c r="N568">
        <v>317.00163336614798</v>
      </c>
      <c r="O568">
        <v>312.71501014876998</v>
      </c>
      <c r="P568">
        <v>309.84772132453497</v>
      </c>
      <c r="Q568">
        <v>295.75988145785902</v>
      </c>
      <c r="R568">
        <v>310.69192566453302</v>
      </c>
      <c r="S568">
        <v>294.63102004587898</v>
      </c>
      <c r="T568">
        <v>302.77494224669101</v>
      </c>
      <c r="U568">
        <v>306.626665146015</v>
      </c>
      <c r="V568">
        <v>293.36563937379498</v>
      </c>
      <c r="W568">
        <v>291.98295628218398</v>
      </c>
      <c r="X568">
        <v>306.53848650419701</v>
      </c>
      <c r="Y568">
        <v>302.70620785726697</v>
      </c>
      <c r="Z568">
        <v>294.239046705617</v>
      </c>
      <c r="AA568">
        <v>305.36291148961499</v>
      </c>
      <c r="AB568">
        <v>292.33745647933699</v>
      </c>
      <c r="AC568">
        <v>303.69498912052302</v>
      </c>
      <c r="AD568">
        <v>300.854798611278</v>
      </c>
      <c r="AE568">
        <v>315.522009989997</v>
      </c>
      <c r="AF568">
        <v>304.04429395401598</v>
      </c>
      <c r="AG568">
        <v>306.54696001880802</v>
      </c>
      <c r="AH568">
        <v>319.39235555553398</v>
      </c>
      <c r="AI568">
        <v>314.24344333980201</v>
      </c>
      <c r="AJ568">
        <v>353.94545723305299</v>
      </c>
      <c r="AK568">
        <v>366.43545798093902</v>
      </c>
      <c r="AL568">
        <v>372.27284174203203</v>
      </c>
      <c r="AM568">
        <v>405.58670346001401</v>
      </c>
      <c r="AN568">
        <v>463.12619049406698</v>
      </c>
      <c r="AO568">
        <v>500.08623323908603</v>
      </c>
      <c r="AP568">
        <v>476.305285863687</v>
      </c>
      <c r="AQ568">
        <v>456.881460868678</v>
      </c>
      <c r="AR568">
        <v>442.84847017176298</v>
      </c>
      <c r="AS568">
        <v>428.89573896949298</v>
      </c>
      <c r="AT568">
        <v>423.56435192764098</v>
      </c>
      <c r="AU568">
        <v>435.92393920481601</v>
      </c>
      <c r="AV568">
        <v>397.51964170196698</v>
      </c>
      <c r="AW568">
        <v>381.06550964265602</v>
      </c>
      <c r="AX568">
        <v>358.24044095508998</v>
      </c>
      <c r="AY568">
        <v>332.75636910420502</v>
      </c>
      <c r="AZ568">
        <v>323.19195302639503</v>
      </c>
      <c r="BA568">
        <v>318.60022072797801</v>
      </c>
      <c r="BB568">
        <v>306.48082975318698</v>
      </c>
      <c r="BC568">
        <v>301.000268375465</v>
      </c>
      <c r="BD568">
        <v>299.77468092871197</v>
      </c>
      <c r="BE568">
        <v>297.24355410107199</v>
      </c>
      <c r="BF568">
        <v>304.18159580784999</v>
      </c>
      <c r="BG568">
        <v>311.92831184495202</v>
      </c>
      <c r="BH568">
        <v>292.73073357686297</v>
      </c>
      <c r="BI568">
        <v>305.57174083629502</v>
      </c>
      <c r="BJ568">
        <v>295.46565129777298</v>
      </c>
      <c r="BK568">
        <v>319.56088274268399</v>
      </c>
      <c r="BL568">
        <v>309.72117198096697</v>
      </c>
      <c r="BM568">
        <v>303.54025226043001</v>
      </c>
      <c r="BN568">
        <v>294.70524617592503</v>
      </c>
      <c r="BO568">
        <v>288.91512374533897</v>
      </c>
      <c r="BP568">
        <v>288.62385529914599</v>
      </c>
      <c r="BQ568">
        <v>310.63263821121302</v>
      </c>
      <c r="BR568">
        <v>304.66814239540798</v>
      </c>
      <c r="BS568">
        <v>298.87939575825698</v>
      </c>
      <c r="BT568">
        <v>316.03238945964102</v>
      </c>
      <c r="BU568">
        <v>295.79081886802499</v>
      </c>
      <c r="BV568">
        <v>300.85480498910101</v>
      </c>
      <c r="BW568">
        <v>303.13330369558997</v>
      </c>
      <c r="BX568">
        <v>308.64281817567303</v>
      </c>
      <c r="BY568">
        <v>329.39417496751997</v>
      </c>
      <c r="BZ568">
        <v>314.07981932612103</v>
      </c>
      <c r="CA568">
        <v>311.773995279433</v>
      </c>
      <c r="CB568">
        <v>311.80177274126299</v>
      </c>
      <c r="CC568">
        <v>313.02817193573497</v>
      </c>
      <c r="CD568">
        <v>315.92316949844098</v>
      </c>
    </row>
    <row r="569" spans="1:82" x14ac:dyDescent="0.25">
      <c r="A569">
        <v>136.26168224298999</v>
      </c>
      <c r="B569">
        <v>314.79990754777401</v>
      </c>
      <c r="C569">
        <v>305.96224330471398</v>
      </c>
      <c r="D569">
        <v>306.15617988856701</v>
      </c>
      <c r="E569">
        <v>299.65395389663797</v>
      </c>
      <c r="F569">
        <v>321.80621962603198</v>
      </c>
      <c r="G569">
        <v>322.76411578173099</v>
      </c>
      <c r="H569">
        <v>315.33781488594201</v>
      </c>
      <c r="I569">
        <v>328.46050405013398</v>
      </c>
      <c r="J569">
        <v>304.91279297088801</v>
      </c>
      <c r="K569">
        <v>320.85220231863599</v>
      </c>
      <c r="L569">
        <v>311.385016528542</v>
      </c>
      <c r="M569">
        <v>310.18042355228698</v>
      </c>
      <c r="N569">
        <v>317.11999641497499</v>
      </c>
      <c r="O569">
        <v>313.25245711965101</v>
      </c>
      <c r="P569">
        <v>309.81346161760803</v>
      </c>
      <c r="Q569">
        <v>294.88190834252498</v>
      </c>
      <c r="R569">
        <v>311.686082875343</v>
      </c>
      <c r="S569">
        <v>294.31736150770797</v>
      </c>
      <c r="T569">
        <v>302.35192620995002</v>
      </c>
      <c r="U569">
        <v>306.32858754637999</v>
      </c>
      <c r="V569">
        <v>293.36657315543698</v>
      </c>
      <c r="W569">
        <v>291.20870320712999</v>
      </c>
      <c r="X569">
        <v>307.39551502054297</v>
      </c>
      <c r="Y569">
        <v>302.98459592789902</v>
      </c>
      <c r="Z569">
        <v>293.876869833537</v>
      </c>
      <c r="AA569">
        <v>305.31887433811198</v>
      </c>
      <c r="AB569">
        <v>292.00832129179003</v>
      </c>
      <c r="AC569">
        <v>304.12215476651801</v>
      </c>
      <c r="AD569">
        <v>300.71936150180102</v>
      </c>
      <c r="AE569">
        <v>315.28143563044199</v>
      </c>
      <c r="AF569">
        <v>304.04126562179601</v>
      </c>
      <c r="AG569">
        <v>306.47830356711103</v>
      </c>
      <c r="AH569">
        <v>319.80619389117498</v>
      </c>
      <c r="AI569">
        <v>313.29672064007002</v>
      </c>
      <c r="AJ569">
        <v>353.04431413833697</v>
      </c>
      <c r="AK569">
        <v>365.10189373896299</v>
      </c>
      <c r="AL569">
        <v>371.14430331378702</v>
      </c>
      <c r="AM569">
        <v>404.991198788828</v>
      </c>
      <c r="AN569">
        <v>462.55697015551902</v>
      </c>
      <c r="AO569">
        <v>501.035548291162</v>
      </c>
      <c r="AP569">
        <v>475.95721663914401</v>
      </c>
      <c r="AQ569">
        <v>457.226711105535</v>
      </c>
      <c r="AR569">
        <v>441.880432084039</v>
      </c>
      <c r="AS569">
        <v>428.96851404502598</v>
      </c>
      <c r="AT569">
        <v>423.301682181643</v>
      </c>
      <c r="AU569">
        <v>435.876403584336</v>
      </c>
      <c r="AV569">
        <v>396.70195593724998</v>
      </c>
      <c r="AW569">
        <v>380.96033148371703</v>
      </c>
      <c r="AX569">
        <v>357.12682795534602</v>
      </c>
      <c r="AY569">
        <v>332.81406591871701</v>
      </c>
      <c r="AZ569">
        <v>323.08585734515299</v>
      </c>
      <c r="BA569">
        <v>319.25296627126897</v>
      </c>
      <c r="BB569">
        <v>306.23457857881198</v>
      </c>
      <c r="BC569">
        <v>300.867934569819</v>
      </c>
      <c r="BD569">
        <v>299.45034763261799</v>
      </c>
      <c r="BE569">
        <v>298.26337658568002</v>
      </c>
      <c r="BF569">
        <v>305.03576313214802</v>
      </c>
      <c r="BG569">
        <v>312.30510839596298</v>
      </c>
      <c r="BH569">
        <v>292.472974354732</v>
      </c>
      <c r="BI569">
        <v>305.27776647111398</v>
      </c>
      <c r="BJ569">
        <v>295.098768074568</v>
      </c>
      <c r="BK569">
        <v>319.76396794947698</v>
      </c>
      <c r="BL569">
        <v>310.13465929742398</v>
      </c>
      <c r="BM569">
        <v>303.53100392520003</v>
      </c>
      <c r="BN569">
        <v>294.34983123700198</v>
      </c>
      <c r="BO569">
        <v>288.69279882339998</v>
      </c>
      <c r="BP569">
        <v>288.16955283895601</v>
      </c>
      <c r="BQ569">
        <v>310.98259995800697</v>
      </c>
      <c r="BR569">
        <v>304.26143725811397</v>
      </c>
      <c r="BS569">
        <v>298.66060679230702</v>
      </c>
      <c r="BT569">
        <v>315.88808254325198</v>
      </c>
      <c r="BU569">
        <v>295.52548344820701</v>
      </c>
      <c r="BV569">
        <v>301.251209545449</v>
      </c>
      <c r="BW569">
        <v>303.28144789086002</v>
      </c>
      <c r="BX569">
        <v>308.70609051026298</v>
      </c>
      <c r="BY569">
        <v>329.635477362139</v>
      </c>
      <c r="BZ569">
        <v>313.85806371615001</v>
      </c>
      <c r="CA569">
        <v>313.12128677206601</v>
      </c>
      <c r="CB569">
        <v>311.959307242661</v>
      </c>
      <c r="CC569">
        <v>314.12944008309398</v>
      </c>
      <c r="CD569">
        <v>316.59091064913798</v>
      </c>
    </row>
    <row r="570" spans="1:82" x14ac:dyDescent="0.25">
      <c r="A570">
        <v>136.50200267022601</v>
      </c>
      <c r="B570">
        <v>314.79990754777401</v>
      </c>
      <c r="C570">
        <v>305.96224330471398</v>
      </c>
      <c r="D570">
        <v>306.15617988856701</v>
      </c>
      <c r="E570">
        <v>299.65395389663797</v>
      </c>
      <c r="F570">
        <v>321.80621962603198</v>
      </c>
      <c r="G570">
        <v>322.76411578173099</v>
      </c>
      <c r="H570">
        <v>315.33781488594201</v>
      </c>
      <c r="I570">
        <v>328.46050405013398</v>
      </c>
      <c r="J570">
        <v>304.91279297088801</v>
      </c>
      <c r="K570">
        <v>320.85220231863599</v>
      </c>
      <c r="L570">
        <v>311.385016528542</v>
      </c>
      <c r="M570">
        <v>310.18042355228698</v>
      </c>
      <c r="N570">
        <v>317.11999641497499</v>
      </c>
      <c r="O570">
        <v>313.25245711965101</v>
      </c>
      <c r="P570">
        <v>309.81346161760803</v>
      </c>
      <c r="Q570">
        <v>294.88190834252498</v>
      </c>
      <c r="R570">
        <v>311.686082875343</v>
      </c>
      <c r="S570">
        <v>294.31736150770797</v>
      </c>
      <c r="T570">
        <v>302.35192620995002</v>
      </c>
      <c r="U570">
        <v>306.32858754637999</v>
      </c>
      <c r="V570">
        <v>293.36657315543698</v>
      </c>
      <c r="W570">
        <v>291.20870320712999</v>
      </c>
      <c r="X570">
        <v>307.39551502054297</v>
      </c>
      <c r="Y570">
        <v>302.98459592789902</v>
      </c>
      <c r="Z570">
        <v>293.876869833537</v>
      </c>
      <c r="AA570">
        <v>305.31887433811198</v>
      </c>
      <c r="AB570">
        <v>292.00832129179003</v>
      </c>
      <c r="AC570">
        <v>304.12215476651801</v>
      </c>
      <c r="AD570">
        <v>300.71936150180102</v>
      </c>
      <c r="AE570">
        <v>315.28143563044199</v>
      </c>
      <c r="AF570">
        <v>304.04126562179601</v>
      </c>
      <c r="AG570">
        <v>306.47830356711103</v>
      </c>
      <c r="AH570">
        <v>319.80619389117498</v>
      </c>
      <c r="AI570">
        <v>313.29672064007002</v>
      </c>
      <c r="AJ570">
        <v>353.04431413833697</v>
      </c>
      <c r="AK570">
        <v>365.10189373896299</v>
      </c>
      <c r="AL570">
        <v>371.14430331378702</v>
      </c>
      <c r="AM570">
        <v>404.991198788828</v>
      </c>
      <c r="AN570">
        <v>462.55697015551902</v>
      </c>
      <c r="AO570">
        <v>501.035548291162</v>
      </c>
      <c r="AP570">
        <v>475.95721663914401</v>
      </c>
      <c r="AQ570">
        <v>457.226711105535</v>
      </c>
      <c r="AR570">
        <v>441.880432084039</v>
      </c>
      <c r="AS570">
        <v>428.96851404502598</v>
      </c>
      <c r="AT570">
        <v>423.301682181643</v>
      </c>
      <c r="AU570">
        <v>435.876403584336</v>
      </c>
      <c r="AV570">
        <v>396.70195593724998</v>
      </c>
      <c r="AW570">
        <v>380.96033148371703</v>
      </c>
      <c r="AX570">
        <v>357.12682795534602</v>
      </c>
      <c r="AY570">
        <v>332.81406591871701</v>
      </c>
      <c r="AZ570">
        <v>323.08585734515299</v>
      </c>
      <c r="BA570">
        <v>319.25296627126897</v>
      </c>
      <c r="BB570">
        <v>306.23457857881198</v>
      </c>
      <c r="BC570">
        <v>300.867934569819</v>
      </c>
      <c r="BD570">
        <v>299.45034763261799</v>
      </c>
      <c r="BE570">
        <v>298.26337658568002</v>
      </c>
      <c r="BF570">
        <v>305.03576313214802</v>
      </c>
      <c r="BG570">
        <v>312.30510839596298</v>
      </c>
      <c r="BH570">
        <v>292.472974354732</v>
      </c>
      <c r="BI570">
        <v>305.27776647111398</v>
      </c>
      <c r="BJ570">
        <v>295.098768074568</v>
      </c>
      <c r="BK570">
        <v>319.76396794947698</v>
      </c>
      <c r="BL570">
        <v>310.13465929742398</v>
      </c>
      <c r="BM570">
        <v>303.53100392520003</v>
      </c>
      <c r="BN570">
        <v>294.34983123700198</v>
      </c>
      <c r="BO570">
        <v>288.69279882339998</v>
      </c>
      <c r="BP570">
        <v>288.16955283895601</v>
      </c>
      <c r="BQ570">
        <v>310.98259995800697</v>
      </c>
      <c r="BR570">
        <v>304.26143725811397</v>
      </c>
      <c r="BS570">
        <v>298.66060679230702</v>
      </c>
      <c r="BT570">
        <v>315.88808254325198</v>
      </c>
      <c r="BU570">
        <v>295.52548344820701</v>
      </c>
      <c r="BV570">
        <v>301.251209545449</v>
      </c>
      <c r="BW570">
        <v>303.28144789086002</v>
      </c>
      <c r="BX570">
        <v>308.70609051026298</v>
      </c>
      <c r="BY570">
        <v>329.635477362139</v>
      </c>
      <c r="BZ570">
        <v>313.85806371615001</v>
      </c>
      <c r="CA570">
        <v>313.12128677206601</v>
      </c>
      <c r="CB570">
        <v>311.959307242661</v>
      </c>
      <c r="CC570">
        <v>314.12944008309398</v>
      </c>
      <c r="CD570">
        <v>316.59091064913798</v>
      </c>
    </row>
    <row r="571" spans="1:82" x14ac:dyDescent="0.25">
      <c r="A571">
        <v>136.74232309746299</v>
      </c>
      <c r="B571">
        <v>320.088968980441</v>
      </c>
      <c r="C571">
        <v>310.19272263053801</v>
      </c>
      <c r="D571">
        <v>304.89255624742202</v>
      </c>
      <c r="E571">
        <v>300.345979835717</v>
      </c>
      <c r="F571">
        <v>323.30108866133401</v>
      </c>
      <c r="G571">
        <v>322.53328973094699</v>
      </c>
      <c r="H571">
        <v>314.82372545985697</v>
      </c>
      <c r="I571">
        <v>323.52562717985501</v>
      </c>
      <c r="J571">
        <v>310.05113685308697</v>
      </c>
      <c r="K571">
        <v>317.18315733837102</v>
      </c>
      <c r="L571">
        <v>311.269643040434</v>
      </c>
      <c r="M571">
        <v>309.05432260428398</v>
      </c>
      <c r="N571">
        <v>314.57346221927099</v>
      </c>
      <c r="O571">
        <v>311.68446094266199</v>
      </c>
      <c r="P571">
        <v>308.31587598253299</v>
      </c>
      <c r="Q571">
        <v>296.94255347028002</v>
      </c>
      <c r="R571">
        <v>313.77738055904899</v>
      </c>
      <c r="S571">
        <v>295.09929277181499</v>
      </c>
      <c r="T571">
        <v>307.17681613091702</v>
      </c>
      <c r="U571">
        <v>311.55503628972502</v>
      </c>
      <c r="V571">
        <v>295.15877554865801</v>
      </c>
      <c r="W571">
        <v>293.61698299930401</v>
      </c>
      <c r="X571">
        <v>304.54698252214803</v>
      </c>
      <c r="Y571">
        <v>305.71243401061298</v>
      </c>
      <c r="Z571">
        <v>298.85384459964598</v>
      </c>
      <c r="AA571">
        <v>313.66253241298199</v>
      </c>
      <c r="AB571">
        <v>290.33995834139699</v>
      </c>
      <c r="AC571">
        <v>297.17301636468</v>
      </c>
      <c r="AD571">
        <v>304.43343633723498</v>
      </c>
      <c r="AE571">
        <v>315.66287813348299</v>
      </c>
      <c r="AF571">
        <v>304.21404192505202</v>
      </c>
      <c r="AG571">
        <v>302.22765710280402</v>
      </c>
      <c r="AH571">
        <v>322.12812139826701</v>
      </c>
      <c r="AI571">
        <v>317.18426759709899</v>
      </c>
      <c r="AJ571">
        <v>340.28436715176201</v>
      </c>
      <c r="AK571">
        <v>357.29681311104702</v>
      </c>
      <c r="AL571">
        <v>362.61165422118597</v>
      </c>
      <c r="AM571">
        <v>416.07339773837401</v>
      </c>
      <c r="AN571">
        <v>467.80337425189401</v>
      </c>
      <c r="AO571">
        <v>511.66684148850101</v>
      </c>
      <c r="AP571">
        <v>478.93139473192701</v>
      </c>
      <c r="AQ571">
        <v>457.28535533282098</v>
      </c>
      <c r="AR571">
        <v>447.43878395474701</v>
      </c>
      <c r="AS571">
        <v>433.36568106239901</v>
      </c>
      <c r="AT571">
        <v>421.37094606374598</v>
      </c>
      <c r="AU571">
        <v>434.74431211661602</v>
      </c>
      <c r="AV571">
        <v>394.27432694793902</v>
      </c>
      <c r="AW571">
        <v>372.48654416560402</v>
      </c>
      <c r="AX571">
        <v>355.38838416775002</v>
      </c>
      <c r="AY571">
        <v>336.46193995887501</v>
      </c>
      <c r="AZ571">
        <v>329.473162666235</v>
      </c>
      <c r="BA571">
        <v>321.15627017883702</v>
      </c>
      <c r="BB571">
        <v>308.93393423624298</v>
      </c>
      <c r="BC571">
        <v>302.78547392645498</v>
      </c>
      <c r="BD571">
        <v>299.20001591835103</v>
      </c>
      <c r="BE571">
        <v>298.13590246102899</v>
      </c>
      <c r="BF571">
        <v>304.84089494322399</v>
      </c>
      <c r="BG571">
        <v>302.77545793409598</v>
      </c>
      <c r="BH571">
        <v>295.72560627594203</v>
      </c>
      <c r="BI571">
        <v>305.47029664365499</v>
      </c>
      <c r="BJ571">
        <v>296.57548311499397</v>
      </c>
      <c r="BK571">
        <v>309.78864725807398</v>
      </c>
      <c r="BL571">
        <v>310.15176684389297</v>
      </c>
      <c r="BM571">
        <v>303.73878769816599</v>
      </c>
      <c r="BN571">
        <v>293.23801613952799</v>
      </c>
      <c r="BO571">
        <v>295.326961039926</v>
      </c>
      <c r="BP571">
        <v>291.09236244565301</v>
      </c>
      <c r="BQ571">
        <v>307.28329930093099</v>
      </c>
      <c r="BR571">
        <v>301.131190432116</v>
      </c>
      <c r="BS571">
        <v>294.37072463068102</v>
      </c>
      <c r="BT571">
        <v>313.80851345115298</v>
      </c>
      <c r="BU571">
        <v>290.95774418214302</v>
      </c>
      <c r="BV571">
        <v>301.45441016112898</v>
      </c>
      <c r="BW571">
        <v>304.19367189823902</v>
      </c>
      <c r="BX571">
        <v>308.675275994412</v>
      </c>
      <c r="BY571">
        <v>324.04433079630797</v>
      </c>
      <c r="BZ571">
        <v>311.663325126259</v>
      </c>
      <c r="CA571">
        <v>313.62317883931303</v>
      </c>
      <c r="CB571">
        <v>315.87968144277397</v>
      </c>
      <c r="CC571">
        <v>317.60296310717001</v>
      </c>
      <c r="CD571">
        <v>309.49079723594798</v>
      </c>
    </row>
    <row r="572" spans="1:82" x14ac:dyDescent="0.25">
      <c r="A572">
        <v>136.982643524699</v>
      </c>
      <c r="B572">
        <v>320.575883163946</v>
      </c>
      <c r="C572">
        <v>312.98754379475099</v>
      </c>
      <c r="D572">
        <v>300.86318098258698</v>
      </c>
      <c r="E572">
        <v>301.242222359229</v>
      </c>
      <c r="F572">
        <v>321.81553996088797</v>
      </c>
      <c r="G572">
        <v>322.68630742780499</v>
      </c>
      <c r="H572">
        <v>315.67329271539302</v>
      </c>
      <c r="I572">
        <v>316.54723981424502</v>
      </c>
      <c r="J572">
        <v>314.47956042073099</v>
      </c>
      <c r="K572">
        <v>317.38732326049802</v>
      </c>
      <c r="L572">
        <v>310.63030693459001</v>
      </c>
      <c r="M572">
        <v>310.08329105054003</v>
      </c>
      <c r="N572">
        <v>310.38741940869301</v>
      </c>
      <c r="O572">
        <v>311.551697454546</v>
      </c>
      <c r="P572">
        <v>302.47797100167298</v>
      </c>
      <c r="Q572">
        <v>296.85400677127001</v>
      </c>
      <c r="R572">
        <v>313.55339201197802</v>
      </c>
      <c r="S572">
        <v>296.319206658322</v>
      </c>
      <c r="T572">
        <v>304.311810858321</v>
      </c>
      <c r="U572">
        <v>313.493865943939</v>
      </c>
      <c r="V572">
        <v>294.41057151040599</v>
      </c>
      <c r="W572">
        <v>295.10408851633798</v>
      </c>
      <c r="X572">
        <v>302.83000948708298</v>
      </c>
      <c r="Y572">
        <v>307.69909125285801</v>
      </c>
      <c r="Z572">
        <v>299.26278873187101</v>
      </c>
      <c r="AA572">
        <v>317.06519873413998</v>
      </c>
      <c r="AB572">
        <v>288.10768884789098</v>
      </c>
      <c r="AC572">
        <v>294.38950648696903</v>
      </c>
      <c r="AD572">
        <v>305.396480251566</v>
      </c>
      <c r="AE572">
        <v>314.23711878640398</v>
      </c>
      <c r="AF572">
        <v>303.27256170889598</v>
      </c>
      <c r="AG572">
        <v>300.137899308665</v>
      </c>
      <c r="AH572">
        <v>322.68211127699999</v>
      </c>
      <c r="AI572">
        <v>320.13270497257298</v>
      </c>
      <c r="AJ572">
        <v>332.212445992803</v>
      </c>
      <c r="AK572">
        <v>350.09783443925897</v>
      </c>
      <c r="AL572">
        <v>355.41032510164399</v>
      </c>
      <c r="AM572">
        <v>419.80819584411199</v>
      </c>
      <c r="AN572">
        <v>468.375562364475</v>
      </c>
      <c r="AO572">
        <v>517.07486824307898</v>
      </c>
      <c r="AP572">
        <v>481.49045612273801</v>
      </c>
      <c r="AQ572">
        <v>457.82011078259598</v>
      </c>
      <c r="AR572">
        <v>448.21129251281201</v>
      </c>
      <c r="AS572">
        <v>434.57637855583698</v>
      </c>
      <c r="AT572">
        <v>422.003718431403</v>
      </c>
      <c r="AU572">
        <v>434.778160373015</v>
      </c>
      <c r="AV572">
        <v>391.13403059367897</v>
      </c>
      <c r="AW572">
        <v>369.07689932324502</v>
      </c>
      <c r="AX572">
        <v>354.22328976856897</v>
      </c>
      <c r="AY572">
        <v>334.436550219563</v>
      </c>
      <c r="AZ572">
        <v>334.02999223294802</v>
      </c>
      <c r="BA572">
        <v>321.95913242588603</v>
      </c>
      <c r="BB572">
        <v>310.074364695866</v>
      </c>
      <c r="BC572">
        <v>304.96936837377001</v>
      </c>
      <c r="BD572">
        <v>300.583329808771</v>
      </c>
      <c r="BE572">
        <v>298.40926713192903</v>
      </c>
      <c r="BF572">
        <v>302.14810558558003</v>
      </c>
      <c r="BG572">
        <v>299.58153656506801</v>
      </c>
      <c r="BH572">
        <v>296.75932090628601</v>
      </c>
      <c r="BI572">
        <v>307.72748997638701</v>
      </c>
      <c r="BJ572">
        <v>297.52959451513698</v>
      </c>
      <c r="BK572">
        <v>305.17908232513503</v>
      </c>
      <c r="BL572">
        <v>310.62775790385399</v>
      </c>
      <c r="BM572">
        <v>302.975471175206</v>
      </c>
      <c r="BN572">
        <v>294.72245127293297</v>
      </c>
      <c r="BO572">
        <v>299.155016235576</v>
      </c>
      <c r="BP572">
        <v>294.434435463787</v>
      </c>
      <c r="BQ572">
        <v>306.36148507754302</v>
      </c>
      <c r="BR572">
        <v>303.25332207523002</v>
      </c>
      <c r="BS572">
        <v>290.41583613190699</v>
      </c>
      <c r="BT572">
        <v>312.55148296531002</v>
      </c>
      <c r="BU572">
        <v>287.99537056157902</v>
      </c>
      <c r="BV572">
        <v>301.996044555239</v>
      </c>
      <c r="BW572">
        <v>305.67146463806898</v>
      </c>
      <c r="BX572">
        <v>309.01923075566299</v>
      </c>
      <c r="BY572">
        <v>319.49921098000198</v>
      </c>
      <c r="BZ572">
        <v>310.73619014459598</v>
      </c>
      <c r="CA572">
        <v>313.42636301981099</v>
      </c>
      <c r="CB572">
        <v>317.25157063788902</v>
      </c>
      <c r="CC572">
        <v>320.79993082764798</v>
      </c>
      <c r="CD572">
        <v>305.32608799445899</v>
      </c>
    </row>
    <row r="573" spans="1:82" x14ac:dyDescent="0.25">
      <c r="A573">
        <v>137.22296395193499</v>
      </c>
      <c r="B573">
        <v>320.575883163946</v>
      </c>
      <c r="C573">
        <v>312.98754379475099</v>
      </c>
      <c r="D573">
        <v>300.86318098258698</v>
      </c>
      <c r="E573">
        <v>301.242222359229</v>
      </c>
      <c r="F573">
        <v>321.81553996088797</v>
      </c>
      <c r="G573">
        <v>322.68630742780499</v>
      </c>
      <c r="H573">
        <v>315.67329271539302</v>
      </c>
      <c r="I573">
        <v>316.54723981424502</v>
      </c>
      <c r="J573">
        <v>314.47956042073099</v>
      </c>
      <c r="K573">
        <v>317.38732326049802</v>
      </c>
      <c r="L573">
        <v>310.63030693459001</v>
      </c>
      <c r="M573">
        <v>310.08329105054003</v>
      </c>
      <c r="N573">
        <v>310.38741940869301</v>
      </c>
      <c r="O573">
        <v>311.551697454546</v>
      </c>
      <c r="P573">
        <v>302.47797100167298</v>
      </c>
      <c r="Q573">
        <v>296.85400677127001</v>
      </c>
      <c r="R573">
        <v>313.55339201197802</v>
      </c>
      <c r="S573">
        <v>296.319206658322</v>
      </c>
      <c r="T573">
        <v>304.311810858321</v>
      </c>
      <c r="U573">
        <v>313.493865943939</v>
      </c>
      <c r="V573">
        <v>294.41057151040599</v>
      </c>
      <c r="W573">
        <v>295.10408851633798</v>
      </c>
      <c r="X573">
        <v>302.83000948708298</v>
      </c>
      <c r="Y573">
        <v>307.69909125285801</v>
      </c>
      <c r="Z573">
        <v>299.26278873187101</v>
      </c>
      <c r="AA573">
        <v>317.06519873413998</v>
      </c>
      <c r="AB573">
        <v>288.10768884789098</v>
      </c>
      <c r="AC573">
        <v>294.38950648696903</v>
      </c>
      <c r="AD573">
        <v>305.396480251566</v>
      </c>
      <c r="AE573">
        <v>314.23711878640398</v>
      </c>
      <c r="AF573">
        <v>303.27256170889598</v>
      </c>
      <c r="AG573">
        <v>300.137899308665</v>
      </c>
      <c r="AH573">
        <v>322.68211127699999</v>
      </c>
      <c r="AI573">
        <v>320.13270497257298</v>
      </c>
      <c r="AJ573">
        <v>332.212445992803</v>
      </c>
      <c r="AK573">
        <v>350.09783443925897</v>
      </c>
      <c r="AL573">
        <v>355.41032510164399</v>
      </c>
      <c r="AM573">
        <v>419.80819584411199</v>
      </c>
      <c r="AN573">
        <v>468.375562364475</v>
      </c>
      <c r="AO573">
        <v>517.07486824307898</v>
      </c>
      <c r="AP573">
        <v>481.49045612273801</v>
      </c>
      <c r="AQ573">
        <v>457.82011078259598</v>
      </c>
      <c r="AR573">
        <v>448.21129251281201</v>
      </c>
      <c r="AS573">
        <v>434.57637855583698</v>
      </c>
      <c r="AT573">
        <v>422.003718431403</v>
      </c>
      <c r="AU573">
        <v>434.778160373015</v>
      </c>
      <c r="AV573">
        <v>391.13403059367897</v>
      </c>
      <c r="AW573">
        <v>369.07689932324502</v>
      </c>
      <c r="AX573">
        <v>354.22328976856897</v>
      </c>
      <c r="AY573">
        <v>334.436550219563</v>
      </c>
      <c r="AZ573">
        <v>334.02999223294802</v>
      </c>
      <c r="BA573">
        <v>321.95913242588603</v>
      </c>
      <c r="BB573">
        <v>310.074364695866</v>
      </c>
      <c r="BC573">
        <v>304.96936837377001</v>
      </c>
      <c r="BD573">
        <v>300.583329808771</v>
      </c>
      <c r="BE573">
        <v>298.40926713192903</v>
      </c>
      <c r="BF573">
        <v>302.14810558558003</v>
      </c>
      <c r="BG573">
        <v>299.58153656506801</v>
      </c>
      <c r="BH573">
        <v>296.75932090628601</v>
      </c>
      <c r="BI573">
        <v>307.72748997638701</v>
      </c>
      <c r="BJ573">
        <v>297.52959451513698</v>
      </c>
      <c r="BK573">
        <v>305.17908232513503</v>
      </c>
      <c r="BL573">
        <v>310.62775790385399</v>
      </c>
      <c r="BM573">
        <v>302.975471175206</v>
      </c>
      <c r="BN573">
        <v>294.72245127293297</v>
      </c>
      <c r="BO573">
        <v>299.155016235576</v>
      </c>
      <c r="BP573">
        <v>294.434435463787</v>
      </c>
      <c r="BQ573">
        <v>306.36148507754302</v>
      </c>
      <c r="BR573">
        <v>303.25332207523002</v>
      </c>
      <c r="BS573">
        <v>290.41583613190699</v>
      </c>
      <c r="BT573">
        <v>312.55148296531002</v>
      </c>
      <c r="BU573">
        <v>287.99537056157902</v>
      </c>
      <c r="BV573">
        <v>301.996044555239</v>
      </c>
      <c r="BW573">
        <v>305.67146463806898</v>
      </c>
      <c r="BX573">
        <v>309.01923075566299</v>
      </c>
      <c r="BY573">
        <v>319.49921098000198</v>
      </c>
      <c r="BZ573">
        <v>310.73619014459598</v>
      </c>
      <c r="CA573">
        <v>313.42636301981099</v>
      </c>
      <c r="CB573">
        <v>317.25157063788902</v>
      </c>
      <c r="CC573">
        <v>320.79993082764798</v>
      </c>
      <c r="CD573">
        <v>305.32608799445899</v>
      </c>
    </row>
    <row r="574" spans="1:82" x14ac:dyDescent="0.25">
      <c r="A574">
        <v>137.46328437917199</v>
      </c>
      <c r="B574">
        <v>318.87442624543701</v>
      </c>
      <c r="C574">
        <v>311.79136784353699</v>
      </c>
      <c r="D574">
        <v>298.489932784149</v>
      </c>
      <c r="E574">
        <v>299.94784104938498</v>
      </c>
      <c r="F574">
        <v>316.63030506949701</v>
      </c>
      <c r="G574">
        <v>324.61332293784102</v>
      </c>
      <c r="H574">
        <v>319.467973075445</v>
      </c>
      <c r="I574">
        <v>316.57707306574798</v>
      </c>
      <c r="J574">
        <v>315.99108126498402</v>
      </c>
      <c r="K574">
        <v>314.210411709737</v>
      </c>
      <c r="L574">
        <v>307.15665163232097</v>
      </c>
      <c r="M574">
        <v>311.11802564156898</v>
      </c>
      <c r="N574">
        <v>313.51331264916598</v>
      </c>
      <c r="O574">
        <v>310.01812880129597</v>
      </c>
      <c r="P574">
        <v>302.46717963992597</v>
      </c>
      <c r="Q574">
        <v>297.461582340738</v>
      </c>
      <c r="R574">
        <v>308.61029492695098</v>
      </c>
      <c r="S574">
        <v>297.78880517343799</v>
      </c>
      <c r="T574">
        <v>299.454662198341</v>
      </c>
      <c r="U574">
        <v>312.00085755347601</v>
      </c>
      <c r="V574">
        <v>297.08018449080902</v>
      </c>
      <c r="W574">
        <v>297.06612581037001</v>
      </c>
      <c r="X574">
        <v>305.00232569074598</v>
      </c>
      <c r="Y574">
        <v>307.61868313268099</v>
      </c>
      <c r="Z574">
        <v>302.31904495989301</v>
      </c>
      <c r="AA574">
        <v>316.10081340653898</v>
      </c>
      <c r="AB574">
        <v>291.76768201332999</v>
      </c>
      <c r="AC574">
        <v>297.29897528474601</v>
      </c>
      <c r="AD574">
        <v>304.205189782829</v>
      </c>
      <c r="AE574">
        <v>308.47020371020801</v>
      </c>
      <c r="AF574">
        <v>302.38557205629797</v>
      </c>
      <c r="AG574">
        <v>301.33699080959201</v>
      </c>
      <c r="AH574">
        <v>320.30440443960498</v>
      </c>
      <c r="AI574">
        <v>319.07239700134801</v>
      </c>
      <c r="AJ574">
        <v>330.46492627150599</v>
      </c>
      <c r="AK574">
        <v>347.36409456986502</v>
      </c>
      <c r="AL574">
        <v>355.85555514422902</v>
      </c>
      <c r="AM574">
        <v>423.90605903047498</v>
      </c>
      <c r="AN574">
        <v>463.384206007545</v>
      </c>
      <c r="AO574">
        <v>522.95722268578095</v>
      </c>
      <c r="AP574">
        <v>473.37021407982701</v>
      </c>
      <c r="AQ574">
        <v>460.95301127001198</v>
      </c>
      <c r="AR574">
        <v>450.447679476156</v>
      </c>
      <c r="AS574">
        <v>436.657859954657</v>
      </c>
      <c r="AT574">
        <v>423.40648518315601</v>
      </c>
      <c r="AU574">
        <v>431.98493430033699</v>
      </c>
      <c r="AV574">
        <v>394.78825860557703</v>
      </c>
      <c r="AW574">
        <v>367.34142316646597</v>
      </c>
      <c r="AX574">
        <v>355.73538267934202</v>
      </c>
      <c r="AY574">
        <v>335.92834027753503</v>
      </c>
      <c r="AZ574">
        <v>337.368088643725</v>
      </c>
      <c r="BA574">
        <v>322.10394805102999</v>
      </c>
      <c r="BB574">
        <v>307.934200170108</v>
      </c>
      <c r="BC574">
        <v>304.839245274814</v>
      </c>
      <c r="BD574">
        <v>302.58530376711002</v>
      </c>
      <c r="BE574">
        <v>301.550828694666</v>
      </c>
      <c r="BF574">
        <v>304.33288998182098</v>
      </c>
      <c r="BG574">
        <v>294.25555931423997</v>
      </c>
      <c r="BH574">
        <v>300.33877641495098</v>
      </c>
      <c r="BI574">
        <v>308.93677064032198</v>
      </c>
      <c r="BJ574">
        <v>297.483490827281</v>
      </c>
      <c r="BK574">
        <v>301.700017598118</v>
      </c>
      <c r="BL574">
        <v>310.78121304178097</v>
      </c>
      <c r="BM574">
        <v>300.38057167381601</v>
      </c>
      <c r="BN574">
        <v>297.05238484803499</v>
      </c>
      <c r="BO574">
        <v>303.88266994723398</v>
      </c>
      <c r="BP574">
        <v>294.321325507094</v>
      </c>
      <c r="BQ574">
        <v>308.70394872899601</v>
      </c>
      <c r="BR574">
        <v>302.888580993495</v>
      </c>
      <c r="BS574">
        <v>296.17723508351997</v>
      </c>
      <c r="BT574">
        <v>306.43079523374598</v>
      </c>
      <c r="BU574">
        <v>292.425908555224</v>
      </c>
      <c r="BV574">
        <v>298.34513161659498</v>
      </c>
      <c r="BW574">
        <v>311.08509583153102</v>
      </c>
      <c r="BX574">
        <v>309.70298266403398</v>
      </c>
      <c r="BY574">
        <v>322.11630447108797</v>
      </c>
      <c r="BZ574">
        <v>314.71428264353301</v>
      </c>
      <c r="CA574">
        <v>312.52858384483898</v>
      </c>
      <c r="CB574">
        <v>320.33923246697998</v>
      </c>
      <c r="CC574">
        <v>321.297917696252</v>
      </c>
      <c r="CD574">
        <v>306.77046580575598</v>
      </c>
    </row>
    <row r="575" spans="1:82" x14ac:dyDescent="0.25">
      <c r="A575">
        <v>137.70360480640801</v>
      </c>
      <c r="B575">
        <v>312.30300375868097</v>
      </c>
      <c r="C575">
        <v>309.18657385693899</v>
      </c>
      <c r="D575">
        <v>291.84068170893102</v>
      </c>
      <c r="E575">
        <v>302.71234335281002</v>
      </c>
      <c r="F575">
        <v>306.88115078914001</v>
      </c>
      <c r="G575">
        <v>331.59341727690497</v>
      </c>
      <c r="H575">
        <v>319.03964626428399</v>
      </c>
      <c r="I575">
        <v>316.67734377928502</v>
      </c>
      <c r="J575">
        <v>317.86975559852698</v>
      </c>
      <c r="K575">
        <v>316.85583434518702</v>
      </c>
      <c r="L575">
        <v>301.39048297450898</v>
      </c>
      <c r="M575">
        <v>309.89187856761498</v>
      </c>
      <c r="N575">
        <v>313.74893834977598</v>
      </c>
      <c r="O575">
        <v>302.66473942851798</v>
      </c>
      <c r="P575">
        <v>302.66826958426998</v>
      </c>
      <c r="Q575">
        <v>307.57438861004499</v>
      </c>
      <c r="R575">
        <v>300.25790427294402</v>
      </c>
      <c r="S575">
        <v>298.15918522484299</v>
      </c>
      <c r="T575">
        <v>292.99635147798898</v>
      </c>
      <c r="U575">
        <v>305.18275371759103</v>
      </c>
      <c r="V575">
        <v>300.00057367672599</v>
      </c>
      <c r="W575">
        <v>297.97595072876697</v>
      </c>
      <c r="X575">
        <v>302.05594315759998</v>
      </c>
      <c r="Y575">
        <v>314.502960052601</v>
      </c>
      <c r="Z575">
        <v>305.15715138736499</v>
      </c>
      <c r="AA575">
        <v>313.76597242853302</v>
      </c>
      <c r="AB575">
        <v>295.29398270400202</v>
      </c>
      <c r="AC575">
        <v>296.24453690270201</v>
      </c>
      <c r="AD575">
        <v>305.83653950155201</v>
      </c>
      <c r="AE575">
        <v>302.75238430907399</v>
      </c>
      <c r="AF575">
        <v>302.32637318408803</v>
      </c>
      <c r="AG575">
        <v>303.12814191358098</v>
      </c>
      <c r="AH575">
        <v>314.21930976890098</v>
      </c>
      <c r="AI575">
        <v>325.57094945044997</v>
      </c>
      <c r="AJ575">
        <v>325.89752259302998</v>
      </c>
      <c r="AK575">
        <v>343.212782510164</v>
      </c>
      <c r="AL575">
        <v>356.615207469594</v>
      </c>
      <c r="AM575">
        <v>441.49501481841401</v>
      </c>
      <c r="AN575">
        <v>463.64486606345503</v>
      </c>
      <c r="AO575">
        <v>527.39462309892701</v>
      </c>
      <c r="AP575">
        <v>460.52521870861602</v>
      </c>
      <c r="AQ575">
        <v>464.62043984337402</v>
      </c>
      <c r="AR575">
        <v>457.72210567429698</v>
      </c>
      <c r="AS575">
        <v>431.54434604180699</v>
      </c>
      <c r="AT575">
        <v>432.29610402575003</v>
      </c>
      <c r="AU575">
        <v>423.29346267824002</v>
      </c>
      <c r="AV575">
        <v>400.74817968743997</v>
      </c>
      <c r="AW575">
        <v>367.16472668876202</v>
      </c>
      <c r="AX575">
        <v>352.15600933064502</v>
      </c>
      <c r="AY575">
        <v>334.60972703736797</v>
      </c>
      <c r="AZ575">
        <v>341.241472659397</v>
      </c>
      <c r="BA575">
        <v>320.08518428068498</v>
      </c>
      <c r="BB575">
        <v>308.24294139513802</v>
      </c>
      <c r="BC575">
        <v>307.74963419459101</v>
      </c>
      <c r="BD575">
        <v>308.07533169273103</v>
      </c>
      <c r="BE575">
        <v>295.54757904284901</v>
      </c>
      <c r="BF575">
        <v>301.766983597874</v>
      </c>
      <c r="BG575">
        <v>290.05492567629398</v>
      </c>
      <c r="BH575">
        <v>310.59870299684201</v>
      </c>
      <c r="BI575">
        <v>308.65377986973903</v>
      </c>
      <c r="BJ575">
        <v>303.849726485801</v>
      </c>
      <c r="BK575">
        <v>303.93627828450701</v>
      </c>
      <c r="BL575">
        <v>309.50562663378599</v>
      </c>
      <c r="BM575">
        <v>296.30450519857902</v>
      </c>
      <c r="BN575">
        <v>297.89199700894102</v>
      </c>
      <c r="BO575">
        <v>304.17772889946798</v>
      </c>
      <c r="BP575">
        <v>297.149376620098</v>
      </c>
      <c r="BQ575">
        <v>307.688556463368</v>
      </c>
      <c r="BR575">
        <v>308.74926873095802</v>
      </c>
      <c r="BS575">
        <v>305.587694587047</v>
      </c>
      <c r="BT575">
        <v>301.485538578888</v>
      </c>
      <c r="BU575">
        <v>303.55230404707498</v>
      </c>
      <c r="BV575">
        <v>288.50917122441001</v>
      </c>
      <c r="BW575">
        <v>312.794390812882</v>
      </c>
      <c r="BX575">
        <v>311.56322722732699</v>
      </c>
      <c r="BY575">
        <v>320.54837563622402</v>
      </c>
      <c r="BZ575">
        <v>316.51723822816803</v>
      </c>
      <c r="CA575">
        <v>308.28112854956601</v>
      </c>
      <c r="CB575">
        <v>319.75979170836803</v>
      </c>
      <c r="CC575">
        <v>317.61121549557299</v>
      </c>
      <c r="CD575">
        <v>306.99349551677</v>
      </c>
    </row>
    <row r="576" spans="1:82" x14ac:dyDescent="0.25">
      <c r="A576">
        <v>137.94392523364399</v>
      </c>
      <c r="B576">
        <v>311.58359130845798</v>
      </c>
      <c r="C576">
        <v>308.910703741627</v>
      </c>
      <c r="D576">
        <v>292.23764693744897</v>
      </c>
      <c r="E576">
        <v>302.45795073151697</v>
      </c>
      <c r="F576">
        <v>305.882802680228</v>
      </c>
      <c r="G576">
        <v>331.68644256055899</v>
      </c>
      <c r="H576">
        <v>318.21556348707901</v>
      </c>
      <c r="I576">
        <v>316.4572762025</v>
      </c>
      <c r="J576">
        <v>317.86458068437599</v>
      </c>
      <c r="K576">
        <v>318.01963540488498</v>
      </c>
      <c r="L576">
        <v>300.67914259579902</v>
      </c>
      <c r="M576">
        <v>309.84699205020797</v>
      </c>
      <c r="N576">
        <v>313.699360417386</v>
      </c>
      <c r="O576">
        <v>302.23204468754</v>
      </c>
      <c r="P576">
        <v>303.81280331966798</v>
      </c>
      <c r="Q576">
        <v>308.296381588965</v>
      </c>
      <c r="R576">
        <v>299.59627745396602</v>
      </c>
      <c r="S576">
        <v>297.39596740944899</v>
      </c>
      <c r="T576">
        <v>292.34939208021501</v>
      </c>
      <c r="U576">
        <v>304.26894081165898</v>
      </c>
      <c r="V576">
        <v>299.463931370078</v>
      </c>
      <c r="W576">
        <v>298.036844314767</v>
      </c>
      <c r="X576">
        <v>301.24389763384102</v>
      </c>
      <c r="Y576">
        <v>315.26632650242902</v>
      </c>
      <c r="Z576">
        <v>305.456400226607</v>
      </c>
      <c r="AA576">
        <v>312.96064605430502</v>
      </c>
      <c r="AB576">
        <v>294.91041423845002</v>
      </c>
      <c r="AC576">
        <v>295.13622559056699</v>
      </c>
      <c r="AD576">
        <v>306.00181292997598</v>
      </c>
      <c r="AE576">
        <v>302.50850873810498</v>
      </c>
      <c r="AF576">
        <v>302.99517621841397</v>
      </c>
      <c r="AG576">
        <v>303.28849650966202</v>
      </c>
      <c r="AH576">
        <v>313.17268064519698</v>
      </c>
      <c r="AI576">
        <v>325.180454982264</v>
      </c>
      <c r="AJ576">
        <v>325.39218213166902</v>
      </c>
      <c r="AK576">
        <v>342.926736484603</v>
      </c>
      <c r="AL576">
        <v>356.73029317962897</v>
      </c>
      <c r="AM576">
        <v>441.84548832344302</v>
      </c>
      <c r="AN576">
        <v>463.57698259972699</v>
      </c>
      <c r="AO576">
        <v>527.41319117018099</v>
      </c>
      <c r="AP576">
        <v>460.74616809641901</v>
      </c>
      <c r="AQ576">
        <v>463.25394960181501</v>
      </c>
      <c r="AR576">
        <v>459.01519608968101</v>
      </c>
      <c r="AS576">
        <v>430.61489883899497</v>
      </c>
      <c r="AT576">
        <v>433.08217351309298</v>
      </c>
      <c r="AU576">
        <v>422.36155227214698</v>
      </c>
      <c r="AV576">
        <v>399.87551304904798</v>
      </c>
      <c r="AW576">
        <v>366.24826098180102</v>
      </c>
      <c r="AX576">
        <v>352.23867794400797</v>
      </c>
      <c r="AY576">
        <v>335.253003780303</v>
      </c>
      <c r="AZ576">
        <v>341.32274007644202</v>
      </c>
      <c r="BA576">
        <v>319.76464581134002</v>
      </c>
      <c r="BB576">
        <v>308.47397227566199</v>
      </c>
      <c r="BC576">
        <v>306.82060328239902</v>
      </c>
      <c r="BD576">
        <v>308.47525000284298</v>
      </c>
      <c r="BE576">
        <v>294.365804407187</v>
      </c>
      <c r="BF576">
        <v>302.21434268757599</v>
      </c>
      <c r="BG576">
        <v>289.13436054200901</v>
      </c>
      <c r="BH576">
        <v>310.05816206716003</v>
      </c>
      <c r="BI576">
        <v>308.02625729128903</v>
      </c>
      <c r="BJ576">
        <v>304.52817503285399</v>
      </c>
      <c r="BK576">
        <v>303.038352695139</v>
      </c>
      <c r="BL576">
        <v>310.132861760938</v>
      </c>
      <c r="BM576">
        <v>295.81678931044002</v>
      </c>
      <c r="BN576">
        <v>297.08103360107702</v>
      </c>
      <c r="BO576">
        <v>304.04623106729099</v>
      </c>
      <c r="BP576">
        <v>297.272054776885</v>
      </c>
      <c r="BQ576">
        <v>306.85632079717101</v>
      </c>
      <c r="BR576">
        <v>308.06849295631201</v>
      </c>
      <c r="BS576">
        <v>305.40362355909298</v>
      </c>
      <c r="BT576">
        <v>302.13343226335701</v>
      </c>
      <c r="BU576">
        <v>304.35987652684599</v>
      </c>
      <c r="BV576">
        <v>287.79502708200602</v>
      </c>
      <c r="BW576">
        <v>312.51844142694398</v>
      </c>
      <c r="BX576">
        <v>311.51736039670499</v>
      </c>
      <c r="BY576">
        <v>320.366965248518</v>
      </c>
      <c r="BZ576">
        <v>316.744954439678</v>
      </c>
      <c r="CA576">
        <v>307.89679678495099</v>
      </c>
      <c r="CB576">
        <v>319.62567130900101</v>
      </c>
      <c r="CC576">
        <v>317.51782120591997</v>
      </c>
      <c r="CD576">
        <v>305.87380055909199</v>
      </c>
    </row>
    <row r="577" spans="1:82" x14ac:dyDescent="0.25">
      <c r="A577">
        <v>138.184245660881</v>
      </c>
      <c r="B577">
        <v>311.29292885491498</v>
      </c>
      <c r="C577">
        <v>308.27966609007302</v>
      </c>
      <c r="D577">
        <v>291.10518882147801</v>
      </c>
      <c r="E577">
        <v>303.25955700447997</v>
      </c>
      <c r="F577">
        <v>306.097798131871</v>
      </c>
      <c r="G577">
        <v>331.37459239642499</v>
      </c>
      <c r="H577">
        <v>318.26693747649199</v>
      </c>
      <c r="I577">
        <v>315.51047195107799</v>
      </c>
      <c r="J577">
        <v>319.48241777134399</v>
      </c>
      <c r="K577">
        <v>321.07511373336303</v>
      </c>
      <c r="L577">
        <v>301.57879637581402</v>
      </c>
      <c r="M577">
        <v>308.82152150676001</v>
      </c>
      <c r="N577">
        <v>313.02921968687502</v>
      </c>
      <c r="O577">
        <v>302.65519394405499</v>
      </c>
      <c r="P577">
        <v>302.416980629009</v>
      </c>
      <c r="Q577">
        <v>309.957581501758</v>
      </c>
      <c r="R577">
        <v>299.58027326207798</v>
      </c>
      <c r="S577">
        <v>298.99270576723802</v>
      </c>
      <c r="T577">
        <v>290.52895418253399</v>
      </c>
      <c r="U577">
        <v>303.85344593334202</v>
      </c>
      <c r="V577">
        <v>299.02732651345798</v>
      </c>
      <c r="W577">
        <v>297.00902138896299</v>
      </c>
      <c r="X577">
        <v>299.098510329372</v>
      </c>
      <c r="Y577">
        <v>313.35022290983301</v>
      </c>
      <c r="Z577">
        <v>305.70464504353299</v>
      </c>
      <c r="AA577">
        <v>310.40609836529501</v>
      </c>
      <c r="AB577">
        <v>294.28426380245202</v>
      </c>
      <c r="AC577">
        <v>296.13441674201198</v>
      </c>
      <c r="AD577">
        <v>305.95589062467701</v>
      </c>
      <c r="AE577">
        <v>301.36447809805202</v>
      </c>
      <c r="AF577">
        <v>301.99449039599301</v>
      </c>
      <c r="AG577">
        <v>304.78466127812197</v>
      </c>
      <c r="AH577">
        <v>312.34021632528498</v>
      </c>
      <c r="AI577">
        <v>323.541448404721</v>
      </c>
      <c r="AJ577">
        <v>327.15949432467198</v>
      </c>
      <c r="AK577">
        <v>344.01652900575999</v>
      </c>
      <c r="AL577">
        <v>359.155169600482</v>
      </c>
      <c r="AM577">
        <v>443.383914349463</v>
      </c>
      <c r="AN577">
        <v>462.31948353304699</v>
      </c>
      <c r="AO577">
        <v>526.16446736362195</v>
      </c>
      <c r="AP577">
        <v>459.56659928654398</v>
      </c>
      <c r="AQ577">
        <v>461.46937256064501</v>
      </c>
      <c r="AR577">
        <v>459.484984659509</v>
      </c>
      <c r="AS577">
        <v>430.24917136341799</v>
      </c>
      <c r="AT577">
        <v>433.11873501673898</v>
      </c>
      <c r="AU577">
        <v>422.88990287334298</v>
      </c>
      <c r="AV577">
        <v>400.73616919868101</v>
      </c>
      <c r="AW577">
        <v>367.527102751776</v>
      </c>
      <c r="AX577">
        <v>351.64954787938899</v>
      </c>
      <c r="AY577">
        <v>334.279958215774</v>
      </c>
      <c r="AZ577">
        <v>340.81283394639098</v>
      </c>
      <c r="BA577">
        <v>319.684232871007</v>
      </c>
      <c r="BB577">
        <v>308.88993259768301</v>
      </c>
      <c r="BC577">
        <v>305.8905901828</v>
      </c>
      <c r="BD577">
        <v>308.60288792454202</v>
      </c>
      <c r="BE577">
        <v>295.71627718085</v>
      </c>
      <c r="BF577">
        <v>303.10013916585598</v>
      </c>
      <c r="BG577">
        <v>290.86869877261302</v>
      </c>
      <c r="BH577">
        <v>309.59495852427398</v>
      </c>
      <c r="BI577">
        <v>307.17877030730801</v>
      </c>
      <c r="BJ577">
        <v>304.10333279364397</v>
      </c>
      <c r="BK577">
        <v>305.287583207377</v>
      </c>
      <c r="BL577">
        <v>308.17337172588202</v>
      </c>
      <c r="BM577">
        <v>295.10175738447703</v>
      </c>
      <c r="BN577">
        <v>298.18039978138398</v>
      </c>
      <c r="BO577">
        <v>304.14217702183203</v>
      </c>
      <c r="BP577">
        <v>297.01213902482903</v>
      </c>
      <c r="BQ577">
        <v>307.52932796183302</v>
      </c>
      <c r="BR577">
        <v>308.04414588210301</v>
      </c>
      <c r="BS577">
        <v>304.91118662848203</v>
      </c>
      <c r="BT577">
        <v>301.94082371472598</v>
      </c>
      <c r="BU577">
        <v>304.60198810324101</v>
      </c>
      <c r="BV577">
        <v>288.46468288767801</v>
      </c>
      <c r="BW577">
        <v>314.21180884873201</v>
      </c>
      <c r="BX577">
        <v>312.71748264639899</v>
      </c>
      <c r="BY577">
        <v>320.19036617036897</v>
      </c>
      <c r="BZ577">
        <v>315.42330866221198</v>
      </c>
      <c r="CA577">
        <v>309.23026215777298</v>
      </c>
      <c r="CB577">
        <v>320.12369839422399</v>
      </c>
      <c r="CC577">
        <v>319.12311821823897</v>
      </c>
      <c r="CD577">
        <v>306.33325789020802</v>
      </c>
    </row>
    <row r="578" spans="1:82" x14ac:dyDescent="0.25">
      <c r="A578">
        <v>138.42456608811699</v>
      </c>
      <c r="B578">
        <v>306.83186612203099</v>
      </c>
      <c r="C578">
        <v>310.61347738641302</v>
      </c>
      <c r="D578">
        <v>295.49616732830498</v>
      </c>
      <c r="E578">
        <v>309.79848095961398</v>
      </c>
      <c r="F578">
        <v>306.875922599962</v>
      </c>
      <c r="G578">
        <v>324.560927418495</v>
      </c>
      <c r="H578">
        <v>318.837509408313</v>
      </c>
      <c r="I578">
        <v>317.65177801091602</v>
      </c>
      <c r="J578">
        <v>319.82271105217802</v>
      </c>
      <c r="K578">
        <v>322.813349783847</v>
      </c>
      <c r="L578">
        <v>308.22782125397799</v>
      </c>
      <c r="M578">
        <v>305.96850017917899</v>
      </c>
      <c r="N578">
        <v>311.05183560164198</v>
      </c>
      <c r="O578">
        <v>306.19898763014902</v>
      </c>
      <c r="P578">
        <v>300.54255957510901</v>
      </c>
      <c r="Q578">
        <v>312.17807739437302</v>
      </c>
      <c r="R578">
        <v>295.948069914592</v>
      </c>
      <c r="S578">
        <v>301.97094718310399</v>
      </c>
      <c r="T578">
        <v>285.34783614839802</v>
      </c>
      <c r="U578">
        <v>300.327515536249</v>
      </c>
      <c r="V578">
        <v>301.435588163349</v>
      </c>
      <c r="W578">
        <v>292.35052509958001</v>
      </c>
      <c r="X578">
        <v>291.00437663042101</v>
      </c>
      <c r="Y578">
        <v>308.96336305059799</v>
      </c>
      <c r="Z578">
        <v>310.61247267388597</v>
      </c>
      <c r="AA578">
        <v>298.21951314735003</v>
      </c>
      <c r="AB578">
        <v>295.46332851998199</v>
      </c>
      <c r="AC578">
        <v>307.13824199777702</v>
      </c>
      <c r="AD578">
        <v>303.90578171060798</v>
      </c>
      <c r="AE578">
        <v>297.61243808258098</v>
      </c>
      <c r="AF578">
        <v>298.98449954086601</v>
      </c>
      <c r="AG578">
        <v>307.619658032497</v>
      </c>
      <c r="AH578">
        <v>309.15139594739202</v>
      </c>
      <c r="AI578">
        <v>319.83833821976299</v>
      </c>
      <c r="AJ578">
        <v>327.350369873207</v>
      </c>
      <c r="AK578">
        <v>352.17549774072302</v>
      </c>
      <c r="AL578">
        <v>362.09126949488399</v>
      </c>
      <c r="AM578">
        <v>450.945759467502</v>
      </c>
      <c r="AN578">
        <v>462.37166029079901</v>
      </c>
      <c r="AO578">
        <v>518.65256884201403</v>
      </c>
      <c r="AP578">
        <v>454.92544361868102</v>
      </c>
      <c r="AQ578">
        <v>457.67129526413999</v>
      </c>
      <c r="AR578">
        <v>462.36393566507599</v>
      </c>
      <c r="AS578">
        <v>425.97336402912799</v>
      </c>
      <c r="AT578">
        <v>431.59647916082099</v>
      </c>
      <c r="AU578">
        <v>420.37971843875499</v>
      </c>
      <c r="AV578">
        <v>405.44107498276901</v>
      </c>
      <c r="AW578">
        <v>373.15664378503601</v>
      </c>
      <c r="AX578">
        <v>353.52985100155502</v>
      </c>
      <c r="AY578">
        <v>332.21425881142898</v>
      </c>
      <c r="AZ578">
        <v>339.25647057075003</v>
      </c>
      <c r="BA578">
        <v>321.85392507435398</v>
      </c>
      <c r="BB578">
        <v>304.310117940922</v>
      </c>
      <c r="BC578">
        <v>305.82310278488802</v>
      </c>
      <c r="BD578">
        <v>311.27311327728</v>
      </c>
      <c r="BE578">
        <v>302.11460981463603</v>
      </c>
      <c r="BF578">
        <v>299.82096337118298</v>
      </c>
      <c r="BG578">
        <v>297.63371226250501</v>
      </c>
      <c r="BH578">
        <v>307.96424363952798</v>
      </c>
      <c r="BI578">
        <v>305.52465295224698</v>
      </c>
      <c r="BJ578">
        <v>300.93566559070001</v>
      </c>
      <c r="BK578">
        <v>311.31989522248</v>
      </c>
      <c r="BL578">
        <v>312.70982982496702</v>
      </c>
      <c r="BM578">
        <v>295.06594408669002</v>
      </c>
      <c r="BN578">
        <v>307.74674932708399</v>
      </c>
      <c r="BO578">
        <v>301.182227361326</v>
      </c>
      <c r="BP578">
        <v>296.37073047719798</v>
      </c>
      <c r="BQ578">
        <v>307.46940225827802</v>
      </c>
      <c r="BR578">
        <v>306.11814152389599</v>
      </c>
      <c r="BS578">
        <v>307.00350425054199</v>
      </c>
      <c r="BT578">
        <v>299.87439050595202</v>
      </c>
      <c r="BU578">
        <v>311.73361397123199</v>
      </c>
      <c r="BV578">
        <v>290.89713171260001</v>
      </c>
      <c r="BW578">
        <v>318.46278149631598</v>
      </c>
      <c r="BX578">
        <v>317.15207880491801</v>
      </c>
      <c r="BY578">
        <v>319.945485330922</v>
      </c>
      <c r="BZ578">
        <v>311.086943526558</v>
      </c>
      <c r="CA578">
        <v>310.919626374605</v>
      </c>
      <c r="CB578">
        <v>318.35556632054897</v>
      </c>
      <c r="CC578">
        <v>318.833153841355</v>
      </c>
      <c r="CD578">
        <v>313.163907340771</v>
      </c>
    </row>
    <row r="579" spans="1:82" x14ac:dyDescent="0.25">
      <c r="A579">
        <v>138.664886515353</v>
      </c>
      <c r="B579">
        <v>305.68183415955201</v>
      </c>
      <c r="C579">
        <v>312.846543879487</v>
      </c>
      <c r="D579">
        <v>299.64579785338998</v>
      </c>
      <c r="E579">
        <v>314.07449923049398</v>
      </c>
      <c r="F579">
        <v>311.02207127749398</v>
      </c>
      <c r="G579">
        <v>319.76027369218298</v>
      </c>
      <c r="H579">
        <v>318.609591257641</v>
      </c>
      <c r="I579">
        <v>321.80813185782301</v>
      </c>
      <c r="J579">
        <v>318.25039089717097</v>
      </c>
      <c r="K579">
        <v>321.43190452311001</v>
      </c>
      <c r="L579">
        <v>308.36036274754798</v>
      </c>
      <c r="M579">
        <v>304.97621815896503</v>
      </c>
      <c r="N579">
        <v>313.32436957234199</v>
      </c>
      <c r="O579">
        <v>309.13485485972598</v>
      </c>
      <c r="P579">
        <v>300.74668854144699</v>
      </c>
      <c r="Q579">
        <v>313.85808508273902</v>
      </c>
      <c r="R579">
        <v>292.63648305433202</v>
      </c>
      <c r="S579">
        <v>300.08024374851198</v>
      </c>
      <c r="T579">
        <v>287.188119855423</v>
      </c>
      <c r="U579">
        <v>298.696985793338</v>
      </c>
      <c r="V579">
        <v>305.310469623747</v>
      </c>
      <c r="W579">
        <v>293.575979260412</v>
      </c>
      <c r="X579">
        <v>290.88159540632199</v>
      </c>
      <c r="Y579">
        <v>307.44587968627297</v>
      </c>
      <c r="Z579">
        <v>313.03373815866098</v>
      </c>
      <c r="AA579">
        <v>297.42733609690799</v>
      </c>
      <c r="AB579">
        <v>297.743901716587</v>
      </c>
      <c r="AC579">
        <v>309.11865927677502</v>
      </c>
      <c r="AD579">
        <v>301.91334184948897</v>
      </c>
      <c r="AE579">
        <v>297.02501342928502</v>
      </c>
      <c r="AF579">
        <v>301.23110169363798</v>
      </c>
      <c r="AG579">
        <v>304.75810279707599</v>
      </c>
      <c r="AH579">
        <v>308.37925907024299</v>
      </c>
      <c r="AI579">
        <v>318.40765013745897</v>
      </c>
      <c r="AJ579">
        <v>326.66303555580902</v>
      </c>
      <c r="AK579">
        <v>353.24943117159899</v>
      </c>
      <c r="AL579">
        <v>361.57390746881902</v>
      </c>
      <c r="AM579">
        <v>451.89038764740502</v>
      </c>
      <c r="AN579">
        <v>462.455258211596</v>
      </c>
      <c r="AO579">
        <v>519.71879623966799</v>
      </c>
      <c r="AP579">
        <v>450.17585056045402</v>
      </c>
      <c r="AQ579">
        <v>456.04920233675102</v>
      </c>
      <c r="AR579">
        <v>464.31467422160802</v>
      </c>
      <c r="AS579">
        <v>424.80835971980503</v>
      </c>
      <c r="AT579">
        <v>428.87202566729002</v>
      </c>
      <c r="AU579">
        <v>416.48493921494997</v>
      </c>
      <c r="AV579">
        <v>405.69261999018499</v>
      </c>
      <c r="AW579">
        <v>372.328067863032</v>
      </c>
      <c r="AX579">
        <v>356.06735629366199</v>
      </c>
      <c r="AY579">
        <v>331.78171291655099</v>
      </c>
      <c r="AZ579">
        <v>337.48428097735098</v>
      </c>
      <c r="BA579">
        <v>321.66232852696203</v>
      </c>
      <c r="BB579">
        <v>301.25246761170803</v>
      </c>
      <c r="BC579">
        <v>304.20360583559699</v>
      </c>
      <c r="BD579">
        <v>311.27750025404498</v>
      </c>
      <c r="BE579">
        <v>304.50191746564599</v>
      </c>
      <c r="BF579">
        <v>298.43710427411702</v>
      </c>
      <c r="BG579">
        <v>300.36368173870801</v>
      </c>
      <c r="BH579">
        <v>308.387173016524</v>
      </c>
      <c r="BI579">
        <v>303.81757417179</v>
      </c>
      <c r="BJ579">
        <v>302.840606933532</v>
      </c>
      <c r="BK579">
        <v>311.41187662614402</v>
      </c>
      <c r="BL579">
        <v>314.51899811503102</v>
      </c>
      <c r="BM579">
        <v>293.29047345483298</v>
      </c>
      <c r="BN579">
        <v>311.19136243175399</v>
      </c>
      <c r="BO579">
        <v>304.818794339845</v>
      </c>
      <c r="BP579">
        <v>299.18291282945802</v>
      </c>
      <c r="BQ579">
        <v>305.55691164468101</v>
      </c>
      <c r="BR579">
        <v>302.57220036216597</v>
      </c>
      <c r="BS579">
        <v>308.480108620512</v>
      </c>
      <c r="BT579">
        <v>301.07309610829998</v>
      </c>
      <c r="BU579">
        <v>315.05780116550801</v>
      </c>
      <c r="BV579">
        <v>292.13729091322301</v>
      </c>
      <c r="BW579">
        <v>315.74306760325101</v>
      </c>
      <c r="BX579">
        <v>318.81744725912199</v>
      </c>
      <c r="BY579">
        <v>320.22127564766299</v>
      </c>
      <c r="BZ579">
        <v>311.25718786484299</v>
      </c>
      <c r="CA579">
        <v>311.94116544929898</v>
      </c>
      <c r="CB579">
        <v>317.43130127385899</v>
      </c>
      <c r="CC579">
        <v>316.34995704243602</v>
      </c>
      <c r="CD579">
        <v>315.28775496570597</v>
      </c>
    </row>
    <row r="580" spans="1:82" x14ac:dyDescent="0.25">
      <c r="A580">
        <v>138.90520694259001</v>
      </c>
      <c r="B580">
        <v>305.359471873914</v>
      </c>
      <c r="C580">
        <v>313.063139020856</v>
      </c>
      <c r="D580">
        <v>299.79134615157301</v>
      </c>
      <c r="E580">
        <v>313.96436489097499</v>
      </c>
      <c r="F580">
        <v>311.21912266522099</v>
      </c>
      <c r="G580">
        <v>319.26206025923602</v>
      </c>
      <c r="H580">
        <v>318.20298178270201</v>
      </c>
      <c r="I580">
        <v>322.237512798132</v>
      </c>
      <c r="J580">
        <v>318.547142523856</v>
      </c>
      <c r="K580">
        <v>321.87702264382699</v>
      </c>
      <c r="L580">
        <v>308.54363542090198</v>
      </c>
      <c r="M580">
        <v>304.73122988957402</v>
      </c>
      <c r="N580">
        <v>313.09665764428303</v>
      </c>
      <c r="O580">
        <v>308.54711814125602</v>
      </c>
      <c r="P580">
        <v>300.678529977099</v>
      </c>
      <c r="Q580">
        <v>313.77607251305398</v>
      </c>
      <c r="R580">
        <v>293.13518702839201</v>
      </c>
      <c r="S580">
        <v>299.93628598422799</v>
      </c>
      <c r="T580">
        <v>287.96230332754197</v>
      </c>
      <c r="U580">
        <v>298.16872439277699</v>
      </c>
      <c r="V580">
        <v>304.73352976706099</v>
      </c>
      <c r="W580">
        <v>293.767869732029</v>
      </c>
      <c r="X580">
        <v>290.86556203914603</v>
      </c>
      <c r="Y580">
        <v>307.31636597573299</v>
      </c>
      <c r="Z580">
        <v>313.28133387117498</v>
      </c>
      <c r="AA580">
        <v>297.19286063400398</v>
      </c>
      <c r="AB580">
        <v>297.80222675969497</v>
      </c>
      <c r="AC580">
        <v>308.36877824696001</v>
      </c>
      <c r="AD580">
        <v>302.00936676207499</v>
      </c>
      <c r="AE580">
        <v>296.45883162803898</v>
      </c>
      <c r="AF580">
        <v>301.53810950319098</v>
      </c>
      <c r="AG580">
        <v>304.19573520490502</v>
      </c>
      <c r="AH580">
        <v>308.66284813951899</v>
      </c>
      <c r="AI580">
        <v>318.50969395598003</v>
      </c>
      <c r="AJ580">
        <v>326.81919816456002</v>
      </c>
      <c r="AK580">
        <v>353.946988553788</v>
      </c>
      <c r="AL580">
        <v>361.99643608767502</v>
      </c>
      <c r="AM580">
        <v>452.01301590198102</v>
      </c>
      <c r="AN580">
        <v>463.36048029603199</v>
      </c>
      <c r="AO580">
        <v>519.403171671</v>
      </c>
      <c r="AP580">
        <v>450.33506609168501</v>
      </c>
      <c r="AQ580">
        <v>455.23901982398502</v>
      </c>
      <c r="AR580">
        <v>464.58767066627001</v>
      </c>
      <c r="AS580">
        <v>424.91374822744302</v>
      </c>
      <c r="AT580">
        <v>428.936673366425</v>
      </c>
      <c r="AU580">
        <v>416.39925239216097</v>
      </c>
      <c r="AV580">
        <v>405.79268205468998</v>
      </c>
      <c r="AW580">
        <v>373.78576565393502</v>
      </c>
      <c r="AX580">
        <v>356.20004300475898</v>
      </c>
      <c r="AY580">
        <v>332.58680873632397</v>
      </c>
      <c r="AZ580">
        <v>337.83003781724</v>
      </c>
      <c r="BA580">
        <v>322.26880948567299</v>
      </c>
      <c r="BB580">
        <v>301.97567656517703</v>
      </c>
      <c r="BC580">
        <v>303.82121232127599</v>
      </c>
      <c r="BD580">
        <v>311.57086170737102</v>
      </c>
      <c r="BE580">
        <v>304.27253411499902</v>
      </c>
      <c r="BF580">
        <v>298.036927946758</v>
      </c>
      <c r="BG580">
        <v>301.28729051855402</v>
      </c>
      <c r="BH580">
        <v>307.89969425345203</v>
      </c>
      <c r="BI580">
        <v>303.885544111</v>
      </c>
      <c r="BJ580">
        <v>302.86413289739602</v>
      </c>
      <c r="BK580">
        <v>311.51215208948901</v>
      </c>
      <c r="BL580">
        <v>313.81734118124302</v>
      </c>
      <c r="BM580">
        <v>293.24110431371201</v>
      </c>
      <c r="BN580">
        <v>311.15047570069203</v>
      </c>
      <c r="BO580">
        <v>304.526173538992</v>
      </c>
      <c r="BP580">
        <v>299.02984423431599</v>
      </c>
      <c r="BQ580">
        <v>304.90173000049901</v>
      </c>
      <c r="BR580">
        <v>302.57041825505399</v>
      </c>
      <c r="BS580">
        <v>308.29223657343101</v>
      </c>
      <c r="BT580">
        <v>301.32315285669699</v>
      </c>
      <c r="BU580">
        <v>314.28772034258498</v>
      </c>
      <c r="BV580">
        <v>293.21723876002</v>
      </c>
      <c r="BW580">
        <v>314.917540219611</v>
      </c>
      <c r="BX580">
        <v>318.37286089775802</v>
      </c>
      <c r="BY580">
        <v>319.30800605703899</v>
      </c>
      <c r="BZ580">
        <v>311.16060515530597</v>
      </c>
      <c r="CA580">
        <v>312.68150809631697</v>
      </c>
      <c r="CB580">
        <v>317.08145697422498</v>
      </c>
      <c r="CC580">
        <v>316.40989730639899</v>
      </c>
      <c r="CD580">
        <v>315.81756353340899</v>
      </c>
    </row>
    <row r="581" spans="1:82" x14ac:dyDescent="0.25">
      <c r="A581">
        <v>139.145527369826</v>
      </c>
      <c r="B581">
        <v>305.40334052973702</v>
      </c>
      <c r="C581">
        <v>320.443917252142</v>
      </c>
      <c r="D581">
        <v>305.71138241922398</v>
      </c>
      <c r="E581">
        <v>310.59131782917802</v>
      </c>
      <c r="F581">
        <v>312.19272125734199</v>
      </c>
      <c r="G581">
        <v>313.34348294798701</v>
      </c>
      <c r="H581">
        <v>311.46595621442998</v>
      </c>
      <c r="I581">
        <v>327.04019610986001</v>
      </c>
      <c r="J581">
        <v>323.86040514535102</v>
      </c>
      <c r="K581">
        <v>327.575358958903</v>
      </c>
      <c r="L581">
        <v>312.00164893628801</v>
      </c>
      <c r="M581">
        <v>304.49298179610503</v>
      </c>
      <c r="N581">
        <v>311.46923999289299</v>
      </c>
      <c r="O581">
        <v>307.48916770949103</v>
      </c>
      <c r="P581">
        <v>297.02776167384201</v>
      </c>
      <c r="Q581">
        <v>305.57083792519501</v>
      </c>
      <c r="R581">
        <v>299.25721519032999</v>
      </c>
      <c r="S581">
        <v>295.88765824365601</v>
      </c>
      <c r="T581">
        <v>292.98181285686502</v>
      </c>
      <c r="U581">
        <v>296.10959792622202</v>
      </c>
      <c r="V581">
        <v>303.42062608964602</v>
      </c>
      <c r="W581">
        <v>297.59850813746601</v>
      </c>
      <c r="X581">
        <v>291.03385470475803</v>
      </c>
      <c r="Y581">
        <v>303.70887794143601</v>
      </c>
      <c r="Z581">
        <v>316.53729926570799</v>
      </c>
      <c r="AA581">
        <v>294.62986126785</v>
      </c>
      <c r="AB581">
        <v>300.34703166986998</v>
      </c>
      <c r="AC581">
        <v>303.25073933398301</v>
      </c>
      <c r="AD581">
        <v>301.97162584750401</v>
      </c>
      <c r="AE581">
        <v>291.55463665804098</v>
      </c>
      <c r="AF581">
        <v>306.93297324465402</v>
      </c>
      <c r="AG581">
        <v>298.943585577124</v>
      </c>
      <c r="AH581">
        <v>308.011318219168</v>
      </c>
      <c r="AI581">
        <v>314.47865588941102</v>
      </c>
      <c r="AJ581">
        <v>328.95950232647903</v>
      </c>
      <c r="AK581">
        <v>357.32279712967198</v>
      </c>
      <c r="AL581">
        <v>367.65746372477702</v>
      </c>
      <c r="AM581">
        <v>450.659536108314</v>
      </c>
      <c r="AN581">
        <v>474.13373571601102</v>
      </c>
      <c r="AO581">
        <v>515.708246752626</v>
      </c>
      <c r="AP581">
        <v>456.09575923081098</v>
      </c>
      <c r="AQ581">
        <v>445.93825986028298</v>
      </c>
      <c r="AR581">
        <v>466.87646920683801</v>
      </c>
      <c r="AS581">
        <v>428.27316470891998</v>
      </c>
      <c r="AT581">
        <v>429.96506969609902</v>
      </c>
      <c r="AU581">
        <v>416.32974319949199</v>
      </c>
      <c r="AV581">
        <v>399.93013070755501</v>
      </c>
      <c r="AW581">
        <v>382.88163950982499</v>
      </c>
      <c r="AX581">
        <v>359.00705076687098</v>
      </c>
      <c r="AY581">
        <v>337.85826472135</v>
      </c>
      <c r="AZ581">
        <v>339.477198812099</v>
      </c>
      <c r="BA581">
        <v>325.08263150170899</v>
      </c>
      <c r="BB581">
        <v>307.71039158734698</v>
      </c>
      <c r="BC581">
        <v>300.29904451017802</v>
      </c>
      <c r="BD581">
        <v>309.38383764031602</v>
      </c>
      <c r="BE581">
        <v>297.73027897450999</v>
      </c>
      <c r="BF581">
        <v>296.80227086249698</v>
      </c>
      <c r="BG581">
        <v>309.60663805386798</v>
      </c>
      <c r="BH581">
        <v>302.586412743643</v>
      </c>
      <c r="BI581">
        <v>301.33231852381999</v>
      </c>
      <c r="BJ581">
        <v>302.63857142742501</v>
      </c>
      <c r="BK581">
        <v>309.69681502727502</v>
      </c>
      <c r="BL581">
        <v>306.57073864013103</v>
      </c>
      <c r="BM581">
        <v>292.60525109089502</v>
      </c>
      <c r="BN581">
        <v>311.97388094039798</v>
      </c>
      <c r="BO581">
        <v>302.24175475039601</v>
      </c>
      <c r="BP581">
        <v>297.96323915776298</v>
      </c>
      <c r="BQ581">
        <v>296.08324573889701</v>
      </c>
      <c r="BR581">
        <v>301.83494785487397</v>
      </c>
      <c r="BS581">
        <v>300.85320469212201</v>
      </c>
      <c r="BT581">
        <v>305.15045105429402</v>
      </c>
      <c r="BU581">
        <v>309.85012018016101</v>
      </c>
      <c r="BV581">
        <v>304.50585693586697</v>
      </c>
      <c r="BW581">
        <v>308.97247471226098</v>
      </c>
      <c r="BX581">
        <v>314.17027809982102</v>
      </c>
      <c r="BY581">
        <v>311.08616635120399</v>
      </c>
      <c r="BZ581">
        <v>306.46757373294798</v>
      </c>
      <c r="CA581">
        <v>319.05174709935102</v>
      </c>
      <c r="CB581">
        <v>316.29746883594402</v>
      </c>
      <c r="CC581">
        <v>318.588201063962</v>
      </c>
      <c r="CD581">
        <v>321.84337994784198</v>
      </c>
    </row>
    <row r="582" spans="1:82" x14ac:dyDescent="0.25">
      <c r="A582">
        <v>139.38584779706201</v>
      </c>
      <c r="B582">
        <v>308.11890848914197</v>
      </c>
      <c r="C582">
        <v>325.39643597131101</v>
      </c>
      <c r="D582">
        <v>306.25999292528201</v>
      </c>
      <c r="E582">
        <v>309.47660060224501</v>
      </c>
      <c r="F582">
        <v>315.03858556144303</v>
      </c>
      <c r="G582">
        <v>310.52456124764097</v>
      </c>
      <c r="H582">
        <v>313.68438918972299</v>
      </c>
      <c r="I582">
        <v>329.638372317245</v>
      </c>
      <c r="J582">
        <v>329.16287414735802</v>
      </c>
      <c r="K582">
        <v>329.83579837255797</v>
      </c>
      <c r="L582">
        <v>313.78279659327302</v>
      </c>
      <c r="M582">
        <v>307.381613819748</v>
      </c>
      <c r="N582">
        <v>311.750026571793</v>
      </c>
      <c r="O582">
        <v>308.50595689502001</v>
      </c>
      <c r="P582">
        <v>297.57813673239599</v>
      </c>
      <c r="Q582">
        <v>301.55803479253501</v>
      </c>
      <c r="R582">
        <v>301.20523487500202</v>
      </c>
      <c r="S582">
        <v>297.10797285186601</v>
      </c>
      <c r="T582">
        <v>292.36958551209199</v>
      </c>
      <c r="U582">
        <v>300.14308078662702</v>
      </c>
      <c r="V582">
        <v>305.393068431068</v>
      </c>
      <c r="W582">
        <v>301.00715711330002</v>
      </c>
      <c r="X582">
        <v>294.281245018498</v>
      </c>
      <c r="Y582">
        <v>301.93496377265097</v>
      </c>
      <c r="Z582">
        <v>321.95171454788101</v>
      </c>
      <c r="AA582">
        <v>296.43276595864398</v>
      </c>
      <c r="AB582">
        <v>304.07538495085902</v>
      </c>
      <c r="AC582">
        <v>303.35220164942001</v>
      </c>
      <c r="AD582">
        <v>301.87679530988902</v>
      </c>
      <c r="AE582">
        <v>288.82594578239002</v>
      </c>
      <c r="AF582">
        <v>304.60475792387899</v>
      </c>
      <c r="AG582">
        <v>297.28109586365201</v>
      </c>
      <c r="AH582">
        <v>307.24606467977702</v>
      </c>
      <c r="AI582">
        <v>311.83897376962398</v>
      </c>
      <c r="AJ582">
        <v>328.14336747118699</v>
      </c>
      <c r="AK582">
        <v>351.93233347686299</v>
      </c>
      <c r="AL582">
        <v>373.25577383232002</v>
      </c>
      <c r="AM582">
        <v>448.75578341587902</v>
      </c>
      <c r="AN582">
        <v>480.56656617689799</v>
      </c>
      <c r="AO582">
        <v>514.90705026346495</v>
      </c>
      <c r="AP582">
        <v>458.29672611143002</v>
      </c>
      <c r="AQ582">
        <v>445.87905961677899</v>
      </c>
      <c r="AR582">
        <v>466.00719555261099</v>
      </c>
      <c r="AS582">
        <v>434.09213978203502</v>
      </c>
      <c r="AT582">
        <v>429.38228755528303</v>
      </c>
      <c r="AU582">
        <v>412.57974502542902</v>
      </c>
      <c r="AV582">
        <v>396.00454502442898</v>
      </c>
      <c r="AW582">
        <v>384.13247184186099</v>
      </c>
      <c r="AX582">
        <v>368.137072629643</v>
      </c>
      <c r="AY582">
        <v>340.50250669857098</v>
      </c>
      <c r="AZ582">
        <v>340.720198051213</v>
      </c>
      <c r="BA582">
        <v>324.23275875438298</v>
      </c>
      <c r="BB582">
        <v>306.513254705149</v>
      </c>
      <c r="BC582">
        <v>298.69187742286198</v>
      </c>
      <c r="BD582">
        <v>302.176932516487</v>
      </c>
      <c r="BE582">
        <v>299.25399370872998</v>
      </c>
      <c r="BF582">
        <v>300.65227173818897</v>
      </c>
      <c r="BG582">
        <v>315.97697731631001</v>
      </c>
      <c r="BH582">
        <v>298.16460370532502</v>
      </c>
      <c r="BI582">
        <v>301.27382957613997</v>
      </c>
      <c r="BJ582">
        <v>302.53302462189799</v>
      </c>
      <c r="BK582">
        <v>305.60302282959202</v>
      </c>
      <c r="BL582">
        <v>302.54065544267098</v>
      </c>
      <c r="BM582">
        <v>295.24914069935699</v>
      </c>
      <c r="BN582">
        <v>314.95701935250702</v>
      </c>
      <c r="BO582">
        <v>305.633352348909</v>
      </c>
      <c r="BP582">
        <v>303.03841529136702</v>
      </c>
      <c r="BQ582">
        <v>294.92391013795998</v>
      </c>
      <c r="BR582">
        <v>302.382876038088</v>
      </c>
      <c r="BS582">
        <v>296.99862642728499</v>
      </c>
      <c r="BT582">
        <v>305.15995687386601</v>
      </c>
      <c r="BU582">
        <v>307.141609271405</v>
      </c>
      <c r="BV582">
        <v>306.80432406062403</v>
      </c>
      <c r="BW582">
        <v>307.24714353252398</v>
      </c>
      <c r="BX582">
        <v>312.04097482284101</v>
      </c>
      <c r="BY582">
        <v>316.09524163779201</v>
      </c>
      <c r="BZ582">
        <v>299.99126364350599</v>
      </c>
      <c r="CA582">
        <v>321.66353579505</v>
      </c>
      <c r="CB582">
        <v>314.44268034873897</v>
      </c>
      <c r="CC582">
        <v>323.106438284371</v>
      </c>
      <c r="CD582">
        <v>324.150148404974</v>
      </c>
    </row>
    <row r="583" spans="1:82" x14ac:dyDescent="0.25">
      <c r="A583">
        <v>139.62616822429899</v>
      </c>
      <c r="B583">
        <v>309.10070836833302</v>
      </c>
      <c r="C583">
        <v>324.92575231970602</v>
      </c>
      <c r="D583">
        <v>304.757608405204</v>
      </c>
      <c r="E583">
        <v>310.048284450886</v>
      </c>
      <c r="F583">
        <v>314.88060627790298</v>
      </c>
      <c r="G583">
        <v>310.01406712585799</v>
      </c>
      <c r="H583">
        <v>314.29754348913599</v>
      </c>
      <c r="I583">
        <v>329.777080038816</v>
      </c>
      <c r="J583">
        <v>329.93042774804798</v>
      </c>
      <c r="K583">
        <v>330.27903589968201</v>
      </c>
      <c r="L583">
        <v>315.25365803944101</v>
      </c>
      <c r="M583">
        <v>307.936832279062</v>
      </c>
      <c r="N583">
        <v>310.03338249059402</v>
      </c>
      <c r="O583">
        <v>307.94800919016501</v>
      </c>
      <c r="P583">
        <v>297.21524914771902</v>
      </c>
      <c r="Q583">
        <v>300.238709761758</v>
      </c>
      <c r="R583">
        <v>301.64631824295901</v>
      </c>
      <c r="S583">
        <v>297.81237260492901</v>
      </c>
      <c r="T583">
        <v>292.606361806324</v>
      </c>
      <c r="U583">
        <v>301.22305213598599</v>
      </c>
      <c r="V583">
        <v>305.94318388869902</v>
      </c>
      <c r="W583">
        <v>301.70149795534002</v>
      </c>
      <c r="X583">
        <v>295.26921353385802</v>
      </c>
      <c r="Y583">
        <v>301.72839517777498</v>
      </c>
      <c r="Z583">
        <v>322.21836311232101</v>
      </c>
      <c r="AA583">
        <v>296.61282588097703</v>
      </c>
      <c r="AB583">
        <v>303.487126221849</v>
      </c>
      <c r="AC583">
        <v>302.97249547210902</v>
      </c>
      <c r="AD583">
        <v>302.487197839614</v>
      </c>
      <c r="AE583">
        <v>290.07971553847898</v>
      </c>
      <c r="AF583">
        <v>303.52503957210803</v>
      </c>
      <c r="AG583">
        <v>296.78893235707602</v>
      </c>
      <c r="AH583">
        <v>307.28080771518199</v>
      </c>
      <c r="AI583">
        <v>312.65408566860498</v>
      </c>
      <c r="AJ583">
        <v>326.87497635441599</v>
      </c>
      <c r="AK583">
        <v>351.32242187900403</v>
      </c>
      <c r="AL583">
        <v>372.83391168353899</v>
      </c>
      <c r="AM583">
        <v>449.98216437634801</v>
      </c>
      <c r="AN583">
        <v>480.69377564906603</v>
      </c>
      <c r="AO583">
        <v>513.540939127966</v>
      </c>
      <c r="AP583">
        <v>457.06805963184701</v>
      </c>
      <c r="AQ583">
        <v>446.72084030177598</v>
      </c>
      <c r="AR583">
        <v>465.089460954689</v>
      </c>
      <c r="AS583">
        <v>434.59919393447802</v>
      </c>
      <c r="AT583">
        <v>429.46910817358201</v>
      </c>
      <c r="AU583">
        <v>411.590429707601</v>
      </c>
      <c r="AV583">
        <v>395.82270687871102</v>
      </c>
      <c r="AW583">
        <v>383.80147743224899</v>
      </c>
      <c r="AX583">
        <v>368.84556203217397</v>
      </c>
      <c r="AY583">
        <v>341.89831250831702</v>
      </c>
      <c r="AZ583">
        <v>340.10481141236698</v>
      </c>
      <c r="BA583">
        <v>324.58483573826101</v>
      </c>
      <c r="BB583">
        <v>305.864803411813</v>
      </c>
      <c r="BC583">
        <v>298.53882826767301</v>
      </c>
      <c r="BD583">
        <v>300.509892041228</v>
      </c>
      <c r="BE583">
        <v>300.00940264398298</v>
      </c>
      <c r="BF583">
        <v>299.637581773129</v>
      </c>
      <c r="BG583">
        <v>317.82862807963397</v>
      </c>
      <c r="BH583">
        <v>298.861726722154</v>
      </c>
      <c r="BI583">
        <v>301.61647660405498</v>
      </c>
      <c r="BJ583">
        <v>303.19889613528397</v>
      </c>
      <c r="BK583">
        <v>305.02231551103603</v>
      </c>
      <c r="BL583">
        <v>301.63126187783303</v>
      </c>
      <c r="BM583">
        <v>295.08652710572198</v>
      </c>
      <c r="BN583">
        <v>315.78988757950702</v>
      </c>
      <c r="BO583">
        <v>306.05994584106998</v>
      </c>
      <c r="BP583">
        <v>303.77434279631899</v>
      </c>
      <c r="BQ583">
        <v>294.88236928461703</v>
      </c>
      <c r="BR583">
        <v>303.77065414069301</v>
      </c>
      <c r="BS583">
        <v>296.77444149574598</v>
      </c>
      <c r="BT583">
        <v>305.15775125661099</v>
      </c>
      <c r="BU583">
        <v>306.37159523752598</v>
      </c>
      <c r="BV583">
        <v>306.24633632135402</v>
      </c>
      <c r="BW583">
        <v>307.63644236811001</v>
      </c>
      <c r="BX583">
        <v>312.254036130374</v>
      </c>
      <c r="BY583">
        <v>317.17942342805799</v>
      </c>
      <c r="BZ583">
        <v>299.22485654870098</v>
      </c>
      <c r="CA583">
        <v>321.37856593699098</v>
      </c>
      <c r="CB583">
        <v>313.447366857188</v>
      </c>
      <c r="CC583">
        <v>322.36106432578299</v>
      </c>
      <c r="CD583">
        <v>325.427007522613</v>
      </c>
    </row>
    <row r="584" spans="1:82" x14ac:dyDescent="0.25">
      <c r="A584">
        <v>139.86648865153501</v>
      </c>
      <c r="B584">
        <v>308.24457916951201</v>
      </c>
      <c r="C584">
        <v>318.91680682180402</v>
      </c>
      <c r="D584">
        <v>304.594710549154</v>
      </c>
      <c r="E584">
        <v>308.23937350107201</v>
      </c>
      <c r="F584">
        <v>310.13332384462001</v>
      </c>
      <c r="G584">
        <v>310.04261250418898</v>
      </c>
      <c r="H584">
        <v>311.14526648792901</v>
      </c>
      <c r="I584">
        <v>328.54751537617</v>
      </c>
      <c r="J584">
        <v>330.39071438097102</v>
      </c>
      <c r="K584">
        <v>325.73473136959598</v>
      </c>
      <c r="L584">
        <v>314.78291227866799</v>
      </c>
      <c r="M584">
        <v>310.30056998786102</v>
      </c>
      <c r="N584">
        <v>311.180637091834</v>
      </c>
      <c r="O584">
        <v>302.91578282041797</v>
      </c>
      <c r="P584">
        <v>297.67290230966501</v>
      </c>
      <c r="Q584">
        <v>294.823166599074</v>
      </c>
      <c r="R584">
        <v>301.804787053312</v>
      </c>
      <c r="S584">
        <v>295.91531455385399</v>
      </c>
      <c r="T584">
        <v>294.06993185352098</v>
      </c>
      <c r="U584">
        <v>300.07413095020098</v>
      </c>
      <c r="V584">
        <v>304.809083404967</v>
      </c>
      <c r="W584">
        <v>304.06282942651501</v>
      </c>
      <c r="X584">
        <v>300.03236886408001</v>
      </c>
      <c r="Y584">
        <v>304.70262711428097</v>
      </c>
      <c r="Z584">
        <v>322.22784396988601</v>
      </c>
      <c r="AA584">
        <v>302.16244706047701</v>
      </c>
      <c r="AB584">
        <v>304.66361826660301</v>
      </c>
      <c r="AC584">
        <v>300.105028172304</v>
      </c>
      <c r="AD584">
        <v>299.78568621896301</v>
      </c>
      <c r="AE584">
        <v>291.095231826646</v>
      </c>
      <c r="AF584">
        <v>308.055185476541</v>
      </c>
      <c r="AG584">
        <v>294.97659650791599</v>
      </c>
      <c r="AH584">
        <v>304.76060350446397</v>
      </c>
      <c r="AI584">
        <v>310.36185333098803</v>
      </c>
      <c r="AJ584">
        <v>331.26755948507201</v>
      </c>
      <c r="AK584">
        <v>349.84145375208601</v>
      </c>
      <c r="AL584">
        <v>373.306270206075</v>
      </c>
      <c r="AM584">
        <v>453.09904458602603</v>
      </c>
      <c r="AN584">
        <v>488.29793774071197</v>
      </c>
      <c r="AO584">
        <v>520.50785717177803</v>
      </c>
      <c r="AP584">
        <v>457.02254852853599</v>
      </c>
      <c r="AQ584">
        <v>451.72182307763001</v>
      </c>
      <c r="AR584">
        <v>463.10823900934901</v>
      </c>
      <c r="AS584">
        <v>431.01751848134103</v>
      </c>
      <c r="AT584">
        <v>431.34023213991799</v>
      </c>
      <c r="AU584">
        <v>411.54528638370198</v>
      </c>
      <c r="AV584">
        <v>393.99761014895103</v>
      </c>
      <c r="AW584">
        <v>380.81992863879498</v>
      </c>
      <c r="AX584">
        <v>373.78005069721002</v>
      </c>
      <c r="AY584">
        <v>343.66146704576897</v>
      </c>
      <c r="AZ584">
        <v>345.53434561421699</v>
      </c>
      <c r="BA584">
        <v>326.01703341377498</v>
      </c>
      <c r="BB584">
        <v>303.76154011738601</v>
      </c>
      <c r="BC584">
        <v>301.07329009145599</v>
      </c>
      <c r="BD584">
        <v>298.617830831704</v>
      </c>
      <c r="BE584">
        <v>296.47450185357599</v>
      </c>
      <c r="BF584">
        <v>298.26407470903501</v>
      </c>
      <c r="BG584">
        <v>320.98490993056902</v>
      </c>
      <c r="BH584">
        <v>295.372409594499</v>
      </c>
      <c r="BI584">
        <v>300.55394747108897</v>
      </c>
      <c r="BJ584">
        <v>306.02546459003702</v>
      </c>
      <c r="BK584">
        <v>303.32314402963499</v>
      </c>
      <c r="BL584">
        <v>302.43192393266003</v>
      </c>
      <c r="BM584">
        <v>294.188345833303</v>
      </c>
      <c r="BN584">
        <v>314.70289756256301</v>
      </c>
      <c r="BO584">
        <v>308.17845171124901</v>
      </c>
      <c r="BP584">
        <v>305.03810685453499</v>
      </c>
      <c r="BQ584">
        <v>290.874682798842</v>
      </c>
      <c r="BR584">
        <v>302.97281067334802</v>
      </c>
      <c r="BS584">
        <v>298.36785640741999</v>
      </c>
      <c r="BT584">
        <v>307.30754038822403</v>
      </c>
      <c r="BU584">
        <v>306.51379023285301</v>
      </c>
      <c r="BV584">
        <v>304.06478772206401</v>
      </c>
      <c r="BW584">
        <v>304.55239937120803</v>
      </c>
      <c r="BX584">
        <v>309.81613300062702</v>
      </c>
      <c r="BY584">
        <v>321.365883664629</v>
      </c>
      <c r="BZ584">
        <v>299.40074286040499</v>
      </c>
      <c r="CA584">
        <v>321.65530690329501</v>
      </c>
      <c r="CB584">
        <v>313.42064439304301</v>
      </c>
      <c r="CC584">
        <v>319.01421302154199</v>
      </c>
      <c r="CD584">
        <v>326.22752715451298</v>
      </c>
    </row>
    <row r="585" spans="1:82" x14ac:dyDescent="0.25">
      <c r="A585">
        <v>140.10680907877099</v>
      </c>
      <c r="B585">
        <v>311.79834894478</v>
      </c>
      <c r="C585">
        <v>317.48127995700401</v>
      </c>
      <c r="D585">
        <v>302.02882676764801</v>
      </c>
      <c r="E585">
        <v>301.676279303179</v>
      </c>
      <c r="F585">
        <v>305.862890477441</v>
      </c>
      <c r="G585">
        <v>310.74316305554999</v>
      </c>
      <c r="H585">
        <v>307.69004347918502</v>
      </c>
      <c r="I585">
        <v>328.60320313802299</v>
      </c>
      <c r="J585">
        <v>333.40706267834202</v>
      </c>
      <c r="K585">
        <v>326.22612198816302</v>
      </c>
      <c r="L585">
        <v>309.37852089680598</v>
      </c>
      <c r="M585">
        <v>313.653108358547</v>
      </c>
      <c r="N585">
        <v>312.86155662731801</v>
      </c>
      <c r="O585">
        <v>300.60156106229999</v>
      </c>
      <c r="P585">
        <v>293.589036121378</v>
      </c>
      <c r="Q585">
        <v>298.44500250180198</v>
      </c>
      <c r="R585">
        <v>303.41051913531902</v>
      </c>
      <c r="S585">
        <v>298.78884594994298</v>
      </c>
      <c r="T585">
        <v>294.03420118473599</v>
      </c>
      <c r="U585">
        <v>304.19480835734402</v>
      </c>
      <c r="V585">
        <v>298.29413161270202</v>
      </c>
      <c r="W585">
        <v>309.178685714594</v>
      </c>
      <c r="X585">
        <v>301.68732938862797</v>
      </c>
      <c r="Y585">
        <v>306.86031053888303</v>
      </c>
      <c r="Z585">
        <v>317.46164024058402</v>
      </c>
      <c r="AA585">
        <v>311.065122836505</v>
      </c>
      <c r="AB585">
        <v>301.04993171851498</v>
      </c>
      <c r="AC585">
        <v>299.65798881461302</v>
      </c>
      <c r="AD585">
        <v>301.82921545449102</v>
      </c>
      <c r="AE585">
        <v>293.984227728012</v>
      </c>
      <c r="AF585">
        <v>310.18549412019502</v>
      </c>
      <c r="AG585">
        <v>299.74616737356598</v>
      </c>
      <c r="AH585">
        <v>308.77224283061202</v>
      </c>
      <c r="AI585">
        <v>306.048483436254</v>
      </c>
      <c r="AJ585">
        <v>340.48957621922699</v>
      </c>
      <c r="AK585">
        <v>347.62851113289599</v>
      </c>
      <c r="AL585">
        <v>384.18245876083603</v>
      </c>
      <c r="AM585">
        <v>451.757948944048</v>
      </c>
      <c r="AN585">
        <v>498.18516421321402</v>
      </c>
      <c r="AO585">
        <v>534.24722931005294</v>
      </c>
      <c r="AP585">
        <v>458.62283334513302</v>
      </c>
      <c r="AQ585">
        <v>450.410335810557</v>
      </c>
      <c r="AR585">
        <v>462.60557583119498</v>
      </c>
      <c r="AS585">
        <v>429.42589673826001</v>
      </c>
      <c r="AT585">
        <v>434.112883167147</v>
      </c>
      <c r="AU585">
        <v>410.97700523979103</v>
      </c>
      <c r="AV585">
        <v>381.94635967525699</v>
      </c>
      <c r="AW585">
        <v>378.420820190965</v>
      </c>
      <c r="AX585">
        <v>376.19650859741898</v>
      </c>
      <c r="AY585">
        <v>346.82551552495897</v>
      </c>
      <c r="AZ585">
        <v>346.91756529728298</v>
      </c>
      <c r="BA585">
        <v>328.38617401969901</v>
      </c>
      <c r="BB585">
        <v>304.47835003529599</v>
      </c>
      <c r="BC585">
        <v>301.44088993729702</v>
      </c>
      <c r="BD585">
        <v>293.61305229046701</v>
      </c>
      <c r="BE585">
        <v>290.53698570062301</v>
      </c>
      <c r="BF585">
        <v>302.90480342657202</v>
      </c>
      <c r="BG585">
        <v>317.99426993613798</v>
      </c>
      <c r="BH585">
        <v>291.48637572068299</v>
      </c>
      <c r="BI585">
        <v>295.84287434273699</v>
      </c>
      <c r="BJ585">
        <v>306.45926871485199</v>
      </c>
      <c r="BK585">
        <v>303.47082157595997</v>
      </c>
      <c r="BL585">
        <v>299.26652003192299</v>
      </c>
      <c r="BM585">
        <v>293.84031304296701</v>
      </c>
      <c r="BN585">
        <v>305.12369227169899</v>
      </c>
      <c r="BO585">
        <v>307.35453897515902</v>
      </c>
      <c r="BP585">
        <v>301.58207167075602</v>
      </c>
      <c r="BQ585">
        <v>292.94923424790102</v>
      </c>
      <c r="BR585">
        <v>299.889236287605</v>
      </c>
      <c r="BS585">
        <v>299.58833469546602</v>
      </c>
      <c r="BT585">
        <v>306.02002297906398</v>
      </c>
      <c r="BU585">
        <v>307.58225501864001</v>
      </c>
      <c r="BV585">
        <v>301.29238890847398</v>
      </c>
      <c r="BW585">
        <v>305.25805160828901</v>
      </c>
      <c r="BX585">
        <v>306.58636135351202</v>
      </c>
      <c r="BY585">
        <v>323.67499544418399</v>
      </c>
      <c r="BZ585">
        <v>304.55621007476799</v>
      </c>
      <c r="CA585">
        <v>328.48917479032798</v>
      </c>
      <c r="CB585">
        <v>314.81673277428399</v>
      </c>
      <c r="CC585">
        <v>324.394121472329</v>
      </c>
      <c r="CD585">
        <v>322.230625279538</v>
      </c>
    </row>
    <row r="586" spans="1:82" x14ac:dyDescent="0.25">
      <c r="A586">
        <v>140.347129506008</v>
      </c>
      <c r="B586">
        <v>313.77884837431401</v>
      </c>
      <c r="C586">
        <v>315.34465107461102</v>
      </c>
      <c r="D586">
        <v>301.55712454758299</v>
      </c>
      <c r="E586">
        <v>300.13840956463702</v>
      </c>
      <c r="F586">
        <v>305.62659949169603</v>
      </c>
      <c r="G586">
        <v>313.19067360146499</v>
      </c>
      <c r="H586">
        <v>306.32179470135299</v>
      </c>
      <c r="I586">
        <v>327.68218217434099</v>
      </c>
      <c r="J586">
        <v>333.65659244262702</v>
      </c>
      <c r="K586">
        <v>325.55919552197298</v>
      </c>
      <c r="L586">
        <v>310.43172376350299</v>
      </c>
      <c r="M586">
        <v>313.51737131797597</v>
      </c>
      <c r="N586">
        <v>315.02915595190399</v>
      </c>
      <c r="O586">
        <v>298.88747520542898</v>
      </c>
      <c r="P586">
        <v>291.75680354823402</v>
      </c>
      <c r="Q586">
        <v>296.189501070863</v>
      </c>
      <c r="R586">
        <v>306.26774976575302</v>
      </c>
      <c r="S586">
        <v>301.74546465269202</v>
      </c>
      <c r="T586">
        <v>295.340643764942</v>
      </c>
      <c r="U586">
        <v>305.849604000429</v>
      </c>
      <c r="V586">
        <v>295.97934649050802</v>
      </c>
      <c r="W586">
        <v>309.55666969075901</v>
      </c>
      <c r="X586">
        <v>300.22788126697998</v>
      </c>
      <c r="Y586">
        <v>306.33130878916103</v>
      </c>
      <c r="Z586">
        <v>314.59294452925099</v>
      </c>
      <c r="AA586">
        <v>313.38440574794203</v>
      </c>
      <c r="AB586">
        <v>298.491694301118</v>
      </c>
      <c r="AC586">
        <v>297.10633862141799</v>
      </c>
      <c r="AD586">
        <v>304.49681597582702</v>
      </c>
      <c r="AE586">
        <v>295.42150303157302</v>
      </c>
      <c r="AF586">
        <v>308.986271344616</v>
      </c>
      <c r="AG586">
        <v>303.23811976339999</v>
      </c>
      <c r="AH586">
        <v>307.65752021584098</v>
      </c>
      <c r="AI586">
        <v>306.41533007691697</v>
      </c>
      <c r="AJ586">
        <v>338.49409886857097</v>
      </c>
      <c r="AK586">
        <v>347.47192729357403</v>
      </c>
      <c r="AL586">
        <v>385.34568002165798</v>
      </c>
      <c r="AM586">
        <v>453.65283632636499</v>
      </c>
      <c r="AN586">
        <v>500.52988458288303</v>
      </c>
      <c r="AO586">
        <v>534.16426767194696</v>
      </c>
      <c r="AP586">
        <v>460.50610060351897</v>
      </c>
      <c r="AQ586">
        <v>455.17379958738297</v>
      </c>
      <c r="AR586">
        <v>462.606808519418</v>
      </c>
      <c r="AS586">
        <v>427.87796204385597</v>
      </c>
      <c r="AT586">
        <v>434.731369023394</v>
      </c>
      <c r="AU586">
        <v>412.762337805725</v>
      </c>
      <c r="AV586">
        <v>378.65246903148602</v>
      </c>
      <c r="AW586">
        <v>377.77333773344901</v>
      </c>
      <c r="AX586">
        <v>373.51367262238898</v>
      </c>
      <c r="AY586">
        <v>349.354996264249</v>
      </c>
      <c r="AZ586">
        <v>347.22572988272202</v>
      </c>
      <c r="BA586">
        <v>328.16900975945498</v>
      </c>
      <c r="BB586">
        <v>304.80425160277503</v>
      </c>
      <c r="BC586">
        <v>303.70519897397202</v>
      </c>
      <c r="BD586">
        <v>291.35869601252699</v>
      </c>
      <c r="BE586">
        <v>290.29601773066901</v>
      </c>
      <c r="BF586">
        <v>302.52633178189598</v>
      </c>
      <c r="BG586">
        <v>315.83740559157002</v>
      </c>
      <c r="BH586">
        <v>290.34524286010998</v>
      </c>
      <c r="BI586">
        <v>293.12637092711998</v>
      </c>
      <c r="BJ586">
        <v>302.49261239162701</v>
      </c>
      <c r="BK586">
        <v>305.22743631553601</v>
      </c>
      <c r="BL586">
        <v>299.518904522046</v>
      </c>
      <c r="BM586">
        <v>295.470784802205</v>
      </c>
      <c r="BN586">
        <v>301.04699945214998</v>
      </c>
      <c r="BO586">
        <v>305.08470640410297</v>
      </c>
      <c r="BP586">
        <v>299.36497811656699</v>
      </c>
      <c r="BQ586">
        <v>294.084455138431</v>
      </c>
      <c r="BR586">
        <v>299.015468422796</v>
      </c>
      <c r="BS586">
        <v>302.47007663111998</v>
      </c>
      <c r="BT586">
        <v>305.11637850496902</v>
      </c>
      <c r="BU586">
        <v>308.93600480404899</v>
      </c>
      <c r="BV586">
        <v>300.15211478471599</v>
      </c>
      <c r="BW586">
        <v>307.80578807807098</v>
      </c>
      <c r="BX586">
        <v>305.83320649499097</v>
      </c>
      <c r="BY586">
        <v>326.04789733195298</v>
      </c>
      <c r="BZ586">
        <v>304.31689459963502</v>
      </c>
      <c r="CA586">
        <v>330.284464492783</v>
      </c>
      <c r="CB586">
        <v>310.483772041858</v>
      </c>
      <c r="CC586">
        <v>323.71359316826403</v>
      </c>
      <c r="CD586">
        <v>320.77293416200899</v>
      </c>
    </row>
    <row r="587" spans="1:82" x14ac:dyDescent="0.25">
      <c r="A587">
        <v>140.58744993324399</v>
      </c>
      <c r="B587">
        <v>313.28731783471699</v>
      </c>
      <c r="C587">
        <v>315.65889801176399</v>
      </c>
      <c r="D587">
        <v>302.92789153771901</v>
      </c>
      <c r="E587">
        <v>304.38370597043701</v>
      </c>
      <c r="F587">
        <v>308.37982784666298</v>
      </c>
      <c r="G587">
        <v>315.31952835666402</v>
      </c>
      <c r="H587">
        <v>303.77110355617401</v>
      </c>
      <c r="I587">
        <v>324.34179965886102</v>
      </c>
      <c r="J587">
        <v>330.964673483421</v>
      </c>
      <c r="K587">
        <v>325.10439669838502</v>
      </c>
      <c r="L587">
        <v>311.93280303188902</v>
      </c>
      <c r="M587">
        <v>313.95656734938302</v>
      </c>
      <c r="N587">
        <v>313.85051909550498</v>
      </c>
      <c r="O587">
        <v>302.43819711264501</v>
      </c>
      <c r="P587">
        <v>292.83211359025</v>
      </c>
      <c r="Q587">
        <v>296.22307876447599</v>
      </c>
      <c r="R587">
        <v>306.10871432272899</v>
      </c>
      <c r="S587">
        <v>300.33085575530401</v>
      </c>
      <c r="T587">
        <v>292.65011975918202</v>
      </c>
      <c r="U587">
        <v>305.23725958235002</v>
      </c>
      <c r="V587">
        <v>297.55259529838901</v>
      </c>
      <c r="W587">
        <v>309.35221164500399</v>
      </c>
      <c r="X587">
        <v>296.013361343508</v>
      </c>
      <c r="Y587">
        <v>306.48878371224703</v>
      </c>
      <c r="Z587">
        <v>315.09728486076898</v>
      </c>
      <c r="AA587">
        <v>316.00449696506303</v>
      </c>
      <c r="AB587">
        <v>298.395589205004</v>
      </c>
      <c r="AC587">
        <v>298.195294007379</v>
      </c>
      <c r="AD587">
        <v>302.569549868021</v>
      </c>
      <c r="AE587">
        <v>298.17316821801899</v>
      </c>
      <c r="AF587">
        <v>308.11529064786703</v>
      </c>
      <c r="AG587">
        <v>307.71955717170101</v>
      </c>
      <c r="AH587">
        <v>305.443334498144</v>
      </c>
      <c r="AI587">
        <v>307.54445007796397</v>
      </c>
      <c r="AJ587">
        <v>335.96210616784401</v>
      </c>
      <c r="AK587">
        <v>347.35404629717402</v>
      </c>
      <c r="AL587">
        <v>385.04930146397498</v>
      </c>
      <c r="AM587">
        <v>459.89016531438699</v>
      </c>
      <c r="AN587">
        <v>500.62571565412202</v>
      </c>
      <c r="AO587">
        <v>531.79482982630702</v>
      </c>
      <c r="AP587">
        <v>460.633972319679</v>
      </c>
      <c r="AQ587">
        <v>457.17131487633998</v>
      </c>
      <c r="AR587">
        <v>461.82835509128302</v>
      </c>
      <c r="AS587">
        <v>424.02453224675202</v>
      </c>
      <c r="AT587">
        <v>432.27839493362598</v>
      </c>
      <c r="AU587">
        <v>415.88923365723099</v>
      </c>
      <c r="AV587">
        <v>379.10106092188198</v>
      </c>
      <c r="AW587">
        <v>375.32767610939499</v>
      </c>
      <c r="AX587">
        <v>375.24554010707902</v>
      </c>
      <c r="AY587">
        <v>346.20914394728402</v>
      </c>
      <c r="AZ587">
        <v>349.101783218555</v>
      </c>
      <c r="BA587">
        <v>328.79690760792801</v>
      </c>
      <c r="BB587">
        <v>304.89854042413498</v>
      </c>
      <c r="BC587">
        <v>303.51226143845298</v>
      </c>
      <c r="BD587">
        <v>289.21409355805298</v>
      </c>
      <c r="BE587">
        <v>293.51077460433601</v>
      </c>
      <c r="BF587">
        <v>302.70797617249002</v>
      </c>
      <c r="BG587">
        <v>313.00904904465699</v>
      </c>
      <c r="BH587">
        <v>294.88682902381902</v>
      </c>
      <c r="BI587">
        <v>290.64677373288202</v>
      </c>
      <c r="BJ587">
        <v>300.87463675641902</v>
      </c>
      <c r="BK587">
        <v>306.58367453839202</v>
      </c>
      <c r="BL587">
        <v>301.71077286552901</v>
      </c>
      <c r="BM587">
        <v>299.54997406820701</v>
      </c>
      <c r="BN587">
        <v>298.84587797297701</v>
      </c>
      <c r="BO587">
        <v>303.35950940734</v>
      </c>
      <c r="BP587">
        <v>297.73230033283102</v>
      </c>
      <c r="BQ587">
        <v>292.07220905185602</v>
      </c>
      <c r="BR587">
        <v>298.64874381109001</v>
      </c>
      <c r="BS587">
        <v>302.67971860495402</v>
      </c>
      <c r="BT587">
        <v>305.77029319542902</v>
      </c>
      <c r="BU587">
        <v>310.20057686096601</v>
      </c>
      <c r="BV587">
        <v>296.46213707215401</v>
      </c>
      <c r="BW587">
        <v>307.02042344221502</v>
      </c>
      <c r="BX587">
        <v>308.08397746966602</v>
      </c>
      <c r="BY587">
        <v>326.22139231104802</v>
      </c>
      <c r="BZ587">
        <v>304.492157986027</v>
      </c>
      <c r="CA587">
        <v>330.61987576930198</v>
      </c>
      <c r="CB587">
        <v>309.71227189292199</v>
      </c>
      <c r="CC587">
        <v>322.96520057106898</v>
      </c>
      <c r="CD587">
        <v>315.02053765281602</v>
      </c>
    </row>
    <row r="588" spans="1:82" x14ac:dyDescent="0.25">
      <c r="A588">
        <v>140.82777036048</v>
      </c>
      <c r="B588">
        <v>309.85703383523202</v>
      </c>
      <c r="C588">
        <v>309.51661886821898</v>
      </c>
      <c r="D588">
        <v>299.61984455771102</v>
      </c>
      <c r="E588">
        <v>308.50270067956501</v>
      </c>
      <c r="F588">
        <v>306.603381153356</v>
      </c>
      <c r="G588">
        <v>316.84297017950399</v>
      </c>
      <c r="H588">
        <v>309.17724590986899</v>
      </c>
      <c r="I588">
        <v>314.29958710026898</v>
      </c>
      <c r="J588">
        <v>327.97792052529297</v>
      </c>
      <c r="K588">
        <v>320.927311596989</v>
      </c>
      <c r="L588">
        <v>310.66033222532002</v>
      </c>
      <c r="M588">
        <v>316.54242852032598</v>
      </c>
      <c r="N588">
        <v>311.55126493513899</v>
      </c>
      <c r="O588">
        <v>302.45134469060002</v>
      </c>
      <c r="P588">
        <v>296.37288487066201</v>
      </c>
      <c r="Q588">
        <v>300.49804580842402</v>
      </c>
      <c r="R588">
        <v>298.57260808321701</v>
      </c>
      <c r="S588">
        <v>302.309774301385</v>
      </c>
      <c r="T588">
        <v>294.63840107629699</v>
      </c>
      <c r="U588">
        <v>301.54433617118201</v>
      </c>
      <c r="V588">
        <v>290.48833368293998</v>
      </c>
      <c r="W588">
        <v>308.71122187139798</v>
      </c>
      <c r="X588">
        <v>298.33434157015103</v>
      </c>
      <c r="Y588">
        <v>308.47206339064002</v>
      </c>
      <c r="Z588">
        <v>311.43501480840098</v>
      </c>
      <c r="AA588">
        <v>313.25071989876699</v>
      </c>
      <c r="AB588">
        <v>299.04851943020498</v>
      </c>
      <c r="AC588">
        <v>298.5694533894</v>
      </c>
      <c r="AD588">
        <v>304.19267112380601</v>
      </c>
      <c r="AE588">
        <v>302.71081894934298</v>
      </c>
      <c r="AF588">
        <v>298.83675583078798</v>
      </c>
      <c r="AG588">
        <v>312.20673016608202</v>
      </c>
      <c r="AH588">
        <v>304.82685501027402</v>
      </c>
      <c r="AI588">
        <v>312.127655276837</v>
      </c>
      <c r="AJ588">
        <v>338.10112281372199</v>
      </c>
      <c r="AK588">
        <v>346.09897163552102</v>
      </c>
      <c r="AL588">
        <v>384.41954206400402</v>
      </c>
      <c r="AM588">
        <v>470.12242256431898</v>
      </c>
      <c r="AN588">
        <v>511.56796606845302</v>
      </c>
      <c r="AO588">
        <v>539.27816316778603</v>
      </c>
      <c r="AP588">
        <v>464.36369932037798</v>
      </c>
      <c r="AQ588">
        <v>458.171174432481</v>
      </c>
      <c r="AR588">
        <v>461.69799900234199</v>
      </c>
      <c r="AS588">
        <v>421.57207069052703</v>
      </c>
      <c r="AT588">
        <v>430.42928224442397</v>
      </c>
      <c r="AU588">
        <v>417.04542301061201</v>
      </c>
      <c r="AV588">
        <v>386.479949390157</v>
      </c>
      <c r="AW588">
        <v>376.47732190228999</v>
      </c>
      <c r="AX588">
        <v>369.97348849999997</v>
      </c>
      <c r="AY588">
        <v>354.50904860039498</v>
      </c>
      <c r="AZ588">
        <v>356.60937383461498</v>
      </c>
      <c r="BA588">
        <v>330.78596405799999</v>
      </c>
      <c r="BB588">
        <v>297.86672939303099</v>
      </c>
      <c r="BC588">
        <v>302.58113905104699</v>
      </c>
      <c r="BD588">
        <v>290.36080781464602</v>
      </c>
      <c r="BE588">
        <v>296.90003698322897</v>
      </c>
      <c r="BF588">
        <v>305.91452867965302</v>
      </c>
      <c r="BG588">
        <v>309.95612180876702</v>
      </c>
      <c r="BH588">
        <v>295.69268662130003</v>
      </c>
      <c r="BI588">
        <v>286.21207970264498</v>
      </c>
      <c r="BJ588">
        <v>295.07220488012803</v>
      </c>
      <c r="BK588">
        <v>305.93836299631602</v>
      </c>
      <c r="BL588">
        <v>308.10178687015099</v>
      </c>
      <c r="BM588">
        <v>304.25878681186799</v>
      </c>
      <c r="BN588">
        <v>295.10318434237502</v>
      </c>
      <c r="BO588">
        <v>306.75931359943701</v>
      </c>
      <c r="BP588">
        <v>299.20216725038603</v>
      </c>
      <c r="BQ588">
        <v>296.20815887182602</v>
      </c>
      <c r="BR588">
        <v>302.57433539034099</v>
      </c>
      <c r="BS588">
        <v>304.11665605939402</v>
      </c>
      <c r="BT588">
        <v>302.35733734777102</v>
      </c>
      <c r="BU588">
        <v>310.72029840206898</v>
      </c>
      <c r="BV588">
        <v>293.36427844400498</v>
      </c>
      <c r="BW588">
        <v>308.237241115004</v>
      </c>
      <c r="BX588">
        <v>310.84567532924501</v>
      </c>
      <c r="BY588">
        <v>326.32469644424901</v>
      </c>
      <c r="BZ588">
        <v>304.76657884653201</v>
      </c>
      <c r="CA588">
        <v>327.99725294597499</v>
      </c>
      <c r="CB588">
        <v>307.54710750626703</v>
      </c>
      <c r="CC588">
        <v>313.15202694457003</v>
      </c>
      <c r="CD588">
        <v>308.88429275864002</v>
      </c>
    </row>
    <row r="589" spans="1:82" x14ac:dyDescent="0.25">
      <c r="A589">
        <v>141.06809078771599</v>
      </c>
      <c r="B589">
        <v>305.64855545083799</v>
      </c>
      <c r="C589">
        <v>308.434395795569</v>
      </c>
      <c r="D589">
        <v>302.05997266327199</v>
      </c>
      <c r="E589">
        <v>307.535866172542</v>
      </c>
      <c r="F589">
        <v>306.07150153901802</v>
      </c>
      <c r="G589">
        <v>313.28277484293</v>
      </c>
      <c r="H589">
        <v>310.37534065349303</v>
      </c>
      <c r="I589">
        <v>314.14370245746699</v>
      </c>
      <c r="J589">
        <v>327.12882985419401</v>
      </c>
      <c r="K589">
        <v>323.37390349680601</v>
      </c>
      <c r="L589">
        <v>309.36568806656902</v>
      </c>
      <c r="M589">
        <v>315.73787438001801</v>
      </c>
      <c r="N589">
        <v>314.538828761128</v>
      </c>
      <c r="O589">
        <v>304.71420822184899</v>
      </c>
      <c r="P589">
        <v>296.081831511595</v>
      </c>
      <c r="Q589">
        <v>303.26804067110101</v>
      </c>
      <c r="R589">
        <v>296.255768181603</v>
      </c>
      <c r="S589">
        <v>304.12134058113298</v>
      </c>
      <c r="T589">
        <v>297.52731390953602</v>
      </c>
      <c r="U589">
        <v>298.21454360960303</v>
      </c>
      <c r="V589">
        <v>287.96646393192498</v>
      </c>
      <c r="W589">
        <v>309.64072338938098</v>
      </c>
      <c r="X589">
        <v>295.77836405291902</v>
      </c>
      <c r="Y589">
        <v>305.18890526317699</v>
      </c>
      <c r="Z589">
        <v>306.763190613473</v>
      </c>
      <c r="AA589">
        <v>309.39695381459097</v>
      </c>
      <c r="AB589">
        <v>299.62841489779697</v>
      </c>
      <c r="AC589">
        <v>301.58590124044298</v>
      </c>
      <c r="AD589">
        <v>304.214553352861</v>
      </c>
      <c r="AE589">
        <v>304.25865484605902</v>
      </c>
      <c r="AF589">
        <v>296.32135757958702</v>
      </c>
      <c r="AG589">
        <v>314.11970654658199</v>
      </c>
      <c r="AH589">
        <v>305.35912591490302</v>
      </c>
      <c r="AI589">
        <v>311.71788153530002</v>
      </c>
      <c r="AJ589">
        <v>339.13228212461399</v>
      </c>
      <c r="AK589">
        <v>351.63952442687702</v>
      </c>
      <c r="AL589">
        <v>383.16422914988999</v>
      </c>
      <c r="AM589">
        <v>475.56700667021602</v>
      </c>
      <c r="AN589">
        <v>519.46589818747202</v>
      </c>
      <c r="AO589">
        <v>540.98933719925697</v>
      </c>
      <c r="AP589">
        <v>464.70628127519302</v>
      </c>
      <c r="AQ589">
        <v>457.20671951976402</v>
      </c>
      <c r="AR589">
        <v>457.48132681398999</v>
      </c>
      <c r="AS589">
        <v>422.728572542508</v>
      </c>
      <c r="AT589">
        <v>423.129993401192</v>
      </c>
      <c r="AU589">
        <v>422.98919425039799</v>
      </c>
      <c r="AV589">
        <v>382.84412250787199</v>
      </c>
      <c r="AW589">
        <v>375.10086298167698</v>
      </c>
      <c r="AX589">
        <v>362.751137786713</v>
      </c>
      <c r="AY589">
        <v>354.19196757048798</v>
      </c>
      <c r="AZ589">
        <v>365.99814984977399</v>
      </c>
      <c r="BA589">
        <v>328.46286445619199</v>
      </c>
      <c r="BB589">
        <v>296.66954497675198</v>
      </c>
      <c r="BC589">
        <v>299.83368896129002</v>
      </c>
      <c r="BD589">
        <v>292.93321228416801</v>
      </c>
      <c r="BE589">
        <v>294.10971161478898</v>
      </c>
      <c r="BF589">
        <v>304.595594839287</v>
      </c>
      <c r="BG589">
        <v>305.06018870975402</v>
      </c>
      <c r="BH589">
        <v>296.996761164318</v>
      </c>
      <c r="BI589">
        <v>284.10908993343497</v>
      </c>
      <c r="BJ589">
        <v>293.438885345058</v>
      </c>
      <c r="BK589">
        <v>306.20768166075902</v>
      </c>
      <c r="BL589">
        <v>310.99712062317099</v>
      </c>
      <c r="BM589">
        <v>303.42507025845498</v>
      </c>
      <c r="BN589">
        <v>293.94672885738601</v>
      </c>
      <c r="BO589">
        <v>307.88941203545198</v>
      </c>
      <c r="BP589">
        <v>294.41650563962799</v>
      </c>
      <c r="BQ589">
        <v>296.40557661167298</v>
      </c>
      <c r="BR589">
        <v>298.68204764916499</v>
      </c>
      <c r="BS589">
        <v>304.79934290023101</v>
      </c>
      <c r="BT589">
        <v>300.88725349740702</v>
      </c>
      <c r="BU589">
        <v>313.87059628432598</v>
      </c>
      <c r="BV589">
        <v>299.44928853405202</v>
      </c>
      <c r="BW589">
        <v>309.25118851328199</v>
      </c>
      <c r="BX589">
        <v>307.55370009699499</v>
      </c>
      <c r="BY589">
        <v>322.58498475498499</v>
      </c>
      <c r="BZ589">
        <v>307.77161705920798</v>
      </c>
      <c r="CA589">
        <v>328.01828372814998</v>
      </c>
      <c r="CB589">
        <v>309.73352445196099</v>
      </c>
      <c r="CC589">
        <v>308.784955043688</v>
      </c>
      <c r="CD589">
        <v>306.65077448169598</v>
      </c>
    </row>
    <row r="590" spans="1:82" x14ac:dyDescent="0.25">
      <c r="A590">
        <v>141.308411214953</v>
      </c>
      <c r="B590">
        <v>305.23399584421702</v>
      </c>
      <c r="C590">
        <v>308.84799102294397</v>
      </c>
      <c r="D590">
        <v>304.18859927179602</v>
      </c>
      <c r="E590">
        <v>308.75649873234602</v>
      </c>
      <c r="F590">
        <v>308.55847752126903</v>
      </c>
      <c r="G590">
        <v>313.98693294486299</v>
      </c>
      <c r="H590">
        <v>312.76095767665498</v>
      </c>
      <c r="I590">
        <v>314.53658478779101</v>
      </c>
      <c r="J590">
        <v>325.16448228472001</v>
      </c>
      <c r="K590">
        <v>321.75307518845102</v>
      </c>
      <c r="L590">
        <v>307.19994470613699</v>
      </c>
      <c r="M590">
        <v>315.78897454619499</v>
      </c>
      <c r="N590">
        <v>315.48408580705399</v>
      </c>
      <c r="O590">
        <v>308.49884805863701</v>
      </c>
      <c r="P590">
        <v>295.81030215187099</v>
      </c>
      <c r="Q590">
        <v>304.868557617774</v>
      </c>
      <c r="R590">
        <v>296.26154151912402</v>
      </c>
      <c r="S590">
        <v>304.55078789223501</v>
      </c>
      <c r="T590">
        <v>299.22387062852903</v>
      </c>
      <c r="U590">
        <v>298.97704689415502</v>
      </c>
      <c r="V590">
        <v>287.50618638782299</v>
      </c>
      <c r="W590">
        <v>309.82273474855299</v>
      </c>
      <c r="X590">
        <v>294.05654755243802</v>
      </c>
      <c r="Y590">
        <v>303.79435238111398</v>
      </c>
      <c r="Z590">
        <v>306.06185928261402</v>
      </c>
      <c r="AA590">
        <v>308.24714793255401</v>
      </c>
      <c r="AB590">
        <v>299.36611008430901</v>
      </c>
      <c r="AC590">
        <v>302.12490633130301</v>
      </c>
      <c r="AD590">
        <v>304.56821866800499</v>
      </c>
      <c r="AE590">
        <v>303.837152196131</v>
      </c>
      <c r="AF590">
        <v>298.04662143517402</v>
      </c>
      <c r="AG590">
        <v>313.99470603880002</v>
      </c>
      <c r="AH590">
        <v>305.43339932326501</v>
      </c>
      <c r="AI590">
        <v>311.23431958572098</v>
      </c>
      <c r="AJ590">
        <v>340.48469873228498</v>
      </c>
      <c r="AK590">
        <v>353.285859662002</v>
      </c>
      <c r="AL590">
        <v>384.237282242807</v>
      </c>
      <c r="AM590">
        <v>474.91032804468102</v>
      </c>
      <c r="AN590">
        <v>521.78545529063797</v>
      </c>
      <c r="AO590">
        <v>542.751282996295</v>
      </c>
      <c r="AP590">
        <v>466.48678685383499</v>
      </c>
      <c r="AQ590">
        <v>458.14413535026</v>
      </c>
      <c r="AR590">
        <v>457.99923634251701</v>
      </c>
      <c r="AS590">
        <v>424.78472822898198</v>
      </c>
      <c r="AT590">
        <v>422.517205000584</v>
      </c>
      <c r="AU590">
        <v>424.42397526583397</v>
      </c>
      <c r="AV590">
        <v>382.93600716038497</v>
      </c>
      <c r="AW590">
        <v>376.59021923450598</v>
      </c>
      <c r="AX590">
        <v>360.738245513783</v>
      </c>
      <c r="AY590">
        <v>352.28103101794602</v>
      </c>
      <c r="AZ590">
        <v>368.32940780661897</v>
      </c>
      <c r="BA590">
        <v>327.14820541399899</v>
      </c>
      <c r="BB590">
        <v>296.90247300058201</v>
      </c>
      <c r="BC590">
        <v>299.90657481992099</v>
      </c>
      <c r="BD590">
        <v>293.68725774626103</v>
      </c>
      <c r="BE590">
        <v>294.62580010225003</v>
      </c>
      <c r="BF590">
        <v>304.954672725877</v>
      </c>
      <c r="BG590">
        <v>301.863426481977</v>
      </c>
      <c r="BH590">
        <v>295.86073669605202</v>
      </c>
      <c r="BI590">
        <v>283.23852314799802</v>
      </c>
      <c r="BJ590">
        <v>292.82108950437299</v>
      </c>
      <c r="BK590">
        <v>305.54796010291199</v>
      </c>
      <c r="BL590">
        <v>311.49484058492999</v>
      </c>
      <c r="BM590">
        <v>304.25375915970398</v>
      </c>
      <c r="BN590">
        <v>293.65088808228398</v>
      </c>
      <c r="BO590">
        <v>307.29027101988902</v>
      </c>
      <c r="BP590">
        <v>292.91811821380901</v>
      </c>
      <c r="BQ590">
        <v>298.00178300639101</v>
      </c>
      <c r="BR590">
        <v>297.98997765444398</v>
      </c>
      <c r="BS590">
        <v>304.664033056211</v>
      </c>
      <c r="BT590">
        <v>299.07121253334702</v>
      </c>
      <c r="BU590">
        <v>313.50209735959299</v>
      </c>
      <c r="BV590">
        <v>300.93178484153401</v>
      </c>
      <c r="BW590">
        <v>307.49326933700797</v>
      </c>
      <c r="BX590">
        <v>307.121391382902</v>
      </c>
      <c r="BY590">
        <v>321.944593136609</v>
      </c>
      <c r="BZ590">
        <v>308.34237524333201</v>
      </c>
      <c r="CA590">
        <v>327.68538093959597</v>
      </c>
      <c r="CB590">
        <v>310.52485968973201</v>
      </c>
      <c r="CC590">
        <v>309.30532564533002</v>
      </c>
      <c r="CD590">
        <v>306.46507109997299</v>
      </c>
    </row>
    <row r="591" spans="1:82" x14ac:dyDescent="0.25">
      <c r="A591">
        <v>141.54873164218901</v>
      </c>
      <c r="B591">
        <v>302.19645534637903</v>
      </c>
      <c r="C591">
        <v>311.47582241682699</v>
      </c>
      <c r="D591">
        <v>307.01458178413299</v>
      </c>
      <c r="E591">
        <v>308.496432318421</v>
      </c>
      <c r="F591">
        <v>312.96902789900298</v>
      </c>
      <c r="G591">
        <v>314.13068669212498</v>
      </c>
      <c r="H591">
        <v>317.79567268135901</v>
      </c>
      <c r="I591">
        <v>315.690617586298</v>
      </c>
      <c r="J591">
        <v>323.18429512261599</v>
      </c>
      <c r="K591">
        <v>324.31092270760797</v>
      </c>
      <c r="L591">
        <v>308.59022501054699</v>
      </c>
      <c r="M591">
        <v>316.70420639674501</v>
      </c>
      <c r="N591">
        <v>312.119475521857</v>
      </c>
      <c r="O591">
        <v>311.21446851933899</v>
      </c>
      <c r="P591">
        <v>298.240462633802</v>
      </c>
      <c r="Q591">
        <v>301.365762542597</v>
      </c>
      <c r="R591">
        <v>296.642870316992</v>
      </c>
      <c r="S591">
        <v>302.63810814311898</v>
      </c>
      <c r="T591">
        <v>301.551507134546</v>
      </c>
      <c r="U591">
        <v>300.88776259305001</v>
      </c>
      <c r="V591">
        <v>294.439722023733</v>
      </c>
      <c r="W591">
        <v>308.89756897746298</v>
      </c>
      <c r="X591">
        <v>292.56539672545199</v>
      </c>
      <c r="Y591">
        <v>301.891058193525</v>
      </c>
      <c r="Z591">
        <v>304.52900452225902</v>
      </c>
      <c r="AA591">
        <v>299.53213118967199</v>
      </c>
      <c r="AB591">
        <v>303.78123804871302</v>
      </c>
      <c r="AC591">
        <v>295.45735758884001</v>
      </c>
      <c r="AD591">
        <v>302.39010200681997</v>
      </c>
      <c r="AE591">
        <v>306.24959378993998</v>
      </c>
      <c r="AF591">
        <v>299.00296651320298</v>
      </c>
      <c r="AG591">
        <v>309.67418314247499</v>
      </c>
      <c r="AH591">
        <v>304.16340579061398</v>
      </c>
      <c r="AI591">
        <v>315.47273225487999</v>
      </c>
      <c r="AJ591">
        <v>333.73439630458898</v>
      </c>
      <c r="AK591">
        <v>355.45221921090001</v>
      </c>
      <c r="AL591">
        <v>387.00324463476301</v>
      </c>
      <c r="AM591">
        <v>477.08289039055899</v>
      </c>
      <c r="AN591">
        <v>523.59568880459904</v>
      </c>
      <c r="AO591">
        <v>549.35918625758597</v>
      </c>
      <c r="AP591">
        <v>473.32921767659099</v>
      </c>
      <c r="AQ591">
        <v>461.40997809118602</v>
      </c>
      <c r="AR591">
        <v>452.745015454287</v>
      </c>
      <c r="AS591">
        <v>428.01453927044298</v>
      </c>
      <c r="AT591">
        <v>418.30791368242802</v>
      </c>
      <c r="AU591">
        <v>432.057987392813</v>
      </c>
      <c r="AV591">
        <v>385.35852815875398</v>
      </c>
      <c r="AW591">
        <v>379.77764479204802</v>
      </c>
      <c r="AX591">
        <v>361.70361038761598</v>
      </c>
      <c r="AY591">
        <v>361.71028350306398</v>
      </c>
      <c r="AZ591">
        <v>375.49533716672198</v>
      </c>
      <c r="BA591">
        <v>326.63764142842001</v>
      </c>
      <c r="BB591">
        <v>296.84936610200202</v>
      </c>
      <c r="BC591">
        <v>293.86183506534098</v>
      </c>
      <c r="BD591">
        <v>295.99404200304002</v>
      </c>
      <c r="BE591">
        <v>299.36010841363998</v>
      </c>
      <c r="BF591">
        <v>301.696786193457</v>
      </c>
      <c r="BG591">
        <v>298.01297425220002</v>
      </c>
      <c r="BH591">
        <v>298.36279623019698</v>
      </c>
      <c r="BI591">
        <v>286.58045538367702</v>
      </c>
      <c r="BJ591">
        <v>295.70469172173898</v>
      </c>
      <c r="BK591">
        <v>299.92814401427398</v>
      </c>
      <c r="BL591">
        <v>309.270200842468</v>
      </c>
      <c r="BM591">
        <v>302.22360747622201</v>
      </c>
      <c r="BN591">
        <v>288.75464932757899</v>
      </c>
      <c r="BO591">
        <v>309.54866903181602</v>
      </c>
      <c r="BP591">
        <v>295.80270929572902</v>
      </c>
      <c r="BQ591">
        <v>302.95340122629801</v>
      </c>
      <c r="BR591">
        <v>295.72125139603099</v>
      </c>
      <c r="BS591">
        <v>307.65495614125501</v>
      </c>
      <c r="BT591">
        <v>302.602478632187</v>
      </c>
      <c r="BU591">
        <v>311.91237405778401</v>
      </c>
      <c r="BV591">
        <v>304.64971788153201</v>
      </c>
      <c r="BW591">
        <v>305.23965553369902</v>
      </c>
      <c r="BX591">
        <v>312.80936056564201</v>
      </c>
      <c r="BY591">
        <v>319.277062075419</v>
      </c>
      <c r="BZ591">
        <v>314.89345045205698</v>
      </c>
      <c r="CA591">
        <v>322.41802309254899</v>
      </c>
      <c r="CB591">
        <v>306.94864383976301</v>
      </c>
      <c r="CC591">
        <v>314.00899374849803</v>
      </c>
      <c r="CD591">
        <v>302.52702849362697</v>
      </c>
    </row>
    <row r="592" spans="1:82" x14ac:dyDescent="0.25">
      <c r="A592">
        <v>141.789052069425</v>
      </c>
      <c r="B592">
        <v>303.17868475195598</v>
      </c>
      <c r="C592">
        <v>312.77908519252901</v>
      </c>
      <c r="D592">
        <v>304.52644322338199</v>
      </c>
      <c r="E592">
        <v>312.24988889943</v>
      </c>
      <c r="F592">
        <v>311.99979159209403</v>
      </c>
      <c r="G592">
        <v>315.22648459805902</v>
      </c>
      <c r="H592">
        <v>323.730150066492</v>
      </c>
      <c r="I592">
        <v>311.87603802270002</v>
      </c>
      <c r="J592">
        <v>321.56277482039701</v>
      </c>
      <c r="K592">
        <v>321.265814781107</v>
      </c>
      <c r="L592">
        <v>310.81181331196399</v>
      </c>
      <c r="M592">
        <v>318.56833044601598</v>
      </c>
      <c r="N592">
        <v>310.32892156012599</v>
      </c>
      <c r="O592">
        <v>311.18879091127798</v>
      </c>
      <c r="P592">
        <v>303.66505124738802</v>
      </c>
      <c r="Q592">
        <v>296.85449644121201</v>
      </c>
      <c r="R592">
        <v>299.93498377041999</v>
      </c>
      <c r="S592">
        <v>301.83313107407099</v>
      </c>
      <c r="T592">
        <v>302.04781163178598</v>
      </c>
      <c r="U592">
        <v>296.51574533834201</v>
      </c>
      <c r="V592">
        <v>297.92360256000399</v>
      </c>
      <c r="W592">
        <v>306.39503607671099</v>
      </c>
      <c r="X592">
        <v>290.30716731528599</v>
      </c>
      <c r="Y592">
        <v>297.62146848549702</v>
      </c>
      <c r="Z592">
        <v>304.91536053116499</v>
      </c>
      <c r="AA592">
        <v>291.49332839924102</v>
      </c>
      <c r="AB592">
        <v>305.95575441900598</v>
      </c>
      <c r="AC592">
        <v>295.48461871343198</v>
      </c>
      <c r="AD592">
        <v>300.28681930476</v>
      </c>
      <c r="AE592">
        <v>304.99162097663799</v>
      </c>
      <c r="AF592">
        <v>301.35960946417998</v>
      </c>
      <c r="AG592">
        <v>303.43876316929101</v>
      </c>
      <c r="AH592">
        <v>299.60109228638498</v>
      </c>
      <c r="AI592">
        <v>317.31214538148299</v>
      </c>
      <c r="AJ592">
        <v>331.525641241014</v>
      </c>
      <c r="AK592">
        <v>353.01198246091701</v>
      </c>
      <c r="AL592">
        <v>383.40820631056602</v>
      </c>
      <c r="AM592">
        <v>487.04960518403902</v>
      </c>
      <c r="AN592">
        <v>536.05211052933703</v>
      </c>
      <c r="AO592">
        <v>554.52969604946702</v>
      </c>
      <c r="AP592">
        <v>469.50620095992701</v>
      </c>
      <c r="AQ592">
        <v>460.530589520859</v>
      </c>
      <c r="AR592">
        <v>449.37910611253398</v>
      </c>
      <c r="AS592">
        <v>429.88305252084899</v>
      </c>
      <c r="AT592">
        <v>414.00542519000902</v>
      </c>
      <c r="AU592">
        <v>439.286835302913</v>
      </c>
      <c r="AV592">
        <v>393.26163237322697</v>
      </c>
      <c r="AW592">
        <v>377.45647557755001</v>
      </c>
      <c r="AX592">
        <v>359.508570997042</v>
      </c>
      <c r="AY592">
        <v>362.26125385785798</v>
      </c>
      <c r="AZ592">
        <v>389.46784540602499</v>
      </c>
      <c r="BA592">
        <v>324.26575768421799</v>
      </c>
      <c r="BB592">
        <v>297.07514465637098</v>
      </c>
      <c r="BC592">
        <v>291.47909851123001</v>
      </c>
      <c r="BD592">
        <v>299.26509344004302</v>
      </c>
      <c r="BE592">
        <v>300.35939760192099</v>
      </c>
      <c r="BF592">
        <v>300.134568728136</v>
      </c>
      <c r="BG592">
        <v>299.07362109365403</v>
      </c>
      <c r="BH592">
        <v>302.95508408400502</v>
      </c>
      <c r="BI592">
        <v>291.06563187327998</v>
      </c>
      <c r="BJ592">
        <v>295.14204161570501</v>
      </c>
      <c r="BK592">
        <v>298.86299571468101</v>
      </c>
      <c r="BL592">
        <v>303.82428511918602</v>
      </c>
      <c r="BM592">
        <v>304.63465848011998</v>
      </c>
      <c r="BN592">
        <v>289.76131162377402</v>
      </c>
      <c r="BO592">
        <v>312.83346846372001</v>
      </c>
      <c r="BP592">
        <v>292.02535592435203</v>
      </c>
      <c r="BQ592">
        <v>301.77750824198898</v>
      </c>
      <c r="BR592">
        <v>296.28994754165899</v>
      </c>
      <c r="BS592">
        <v>302.49948561451703</v>
      </c>
      <c r="BT592">
        <v>302.869108672067</v>
      </c>
      <c r="BU592">
        <v>306.055793338603</v>
      </c>
      <c r="BV592">
        <v>303.584333784791</v>
      </c>
      <c r="BW592">
        <v>303.22570046009702</v>
      </c>
      <c r="BX592">
        <v>313.124654932878</v>
      </c>
      <c r="BY592">
        <v>320.51689305730002</v>
      </c>
      <c r="BZ592">
        <v>313.95017244029901</v>
      </c>
      <c r="CA592">
        <v>316.55805879329</v>
      </c>
      <c r="CB592">
        <v>308.87058432357702</v>
      </c>
      <c r="CC592">
        <v>312.785181965378</v>
      </c>
      <c r="CD592">
        <v>306.45224382897197</v>
      </c>
    </row>
    <row r="593" spans="1:82" x14ac:dyDescent="0.25">
      <c r="A593">
        <v>142.02937249666201</v>
      </c>
      <c r="B593">
        <v>305.56671729980701</v>
      </c>
      <c r="C593">
        <v>315.82957948068099</v>
      </c>
      <c r="D593">
        <v>304.72258312683601</v>
      </c>
      <c r="E593">
        <v>312.97922295890601</v>
      </c>
      <c r="F593">
        <v>311.19433433362201</v>
      </c>
      <c r="G593">
        <v>314.44428973666498</v>
      </c>
      <c r="H593">
        <v>328.028630067206</v>
      </c>
      <c r="I593">
        <v>310.73832035933998</v>
      </c>
      <c r="J593">
        <v>321.68614943521601</v>
      </c>
      <c r="K593">
        <v>318.59644551068402</v>
      </c>
      <c r="L593">
        <v>309.84950881036798</v>
      </c>
      <c r="M593">
        <v>320.222868050768</v>
      </c>
      <c r="N593">
        <v>307.65115831326801</v>
      </c>
      <c r="O593">
        <v>310.45164453315698</v>
      </c>
      <c r="P593">
        <v>305.420340969216</v>
      </c>
      <c r="Q593">
        <v>298.17548627884298</v>
      </c>
      <c r="R593">
        <v>300.26555449970698</v>
      </c>
      <c r="S593">
        <v>300.80000310733197</v>
      </c>
      <c r="T593">
        <v>301.83128238737697</v>
      </c>
      <c r="U593">
        <v>296.26603344692597</v>
      </c>
      <c r="V593">
        <v>298.40063265245402</v>
      </c>
      <c r="W593">
        <v>305.97899330071601</v>
      </c>
      <c r="X593">
        <v>290.56085245760499</v>
      </c>
      <c r="Y593">
        <v>297.20756312841303</v>
      </c>
      <c r="Z593">
        <v>305.357663885698</v>
      </c>
      <c r="AA593">
        <v>288.323942933051</v>
      </c>
      <c r="AB593">
        <v>306.17166232495202</v>
      </c>
      <c r="AC593">
        <v>297.73818822459901</v>
      </c>
      <c r="AD593">
        <v>300.46541525267003</v>
      </c>
      <c r="AE593">
        <v>305.408197821589</v>
      </c>
      <c r="AF593">
        <v>302.85642923091001</v>
      </c>
      <c r="AG593">
        <v>298.67526888391302</v>
      </c>
      <c r="AH593">
        <v>298.93576111187701</v>
      </c>
      <c r="AI593">
        <v>318.33350485364798</v>
      </c>
      <c r="AJ593">
        <v>333.73868341079998</v>
      </c>
      <c r="AK593">
        <v>351.33805417574803</v>
      </c>
      <c r="AL593">
        <v>380.01589082218601</v>
      </c>
      <c r="AM593">
        <v>487.08019017420997</v>
      </c>
      <c r="AN593">
        <v>540.36551982731805</v>
      </c>
      <c r="AO593">
        <v>555.79959142631799</v>
      </c>
      <c r="AP593">
        <v>468.42327354425498</v>
      </c>
      <c r="AQ593">
        <v>457.96768332626198</v>
      </c>
      <c r="AR593">
        <v>446.16085788594</v>
      </c>
      <c r="AS593">
        <v>429.887469776552</v>
      </c>
      <c r="AT593">
        <v>414.30291653949803</v>
      </c>
      <c r="AU593">
        <v>441.89660455388099</v>
      </c>
      <c r="AV593">
        <v>393.98265636818002</v>
      </c>
      <c r="AW593">
        <v>378.230465032675</v>
      </c>
      <c r="AX593">
        <v>359.18815893538402</v>
      </c>
      <c r="AY593">
        <v>361.62356588324201</v>
      </c>
      <c r="AZ593">
        <v>392.84270255707497</v>
      </c>
      <c r="BA593">
        <v>326.29926771457201</v>
      </c>
      <c r="BB593">
        <v>298.49918228676398</v>
      </c>
      <c r="BC593">
        <v>291.18229394764103</v>
      </c>
      <c r="BD593">
        <v>300.39865556515502</v>
      </c>
      <c r="BE593">
        <v>298.86809824283398</v>
      </c>
      <c r="BF593">
        <v>299.339145101594</v>
      </c>
      <c r="BG593">
        <v>299.00286674568201</v>
      </c>
      <c r="BH593">
        <v>303.51431764558703</v>
      </c>
      <c r="BI593">
        <v>292.86603557367903</v>
      </c>
      <c r="BJ593">
        <v>297.387927962974</v>
      </c>
      <c r="BK593">
        <v>297.974186608644</v>
      </c>
      <c r="BL593">
        <v>300.44229930837901</v>
      </c>
      <c r="BM593">
        <v>303.80374181933399</v>
      </c>
      <c r="BN593">
        <v>292.026735617545</v>
      </c>
      <c r="BO593">
        <v>314.70081668021101</v>
      </c>
      <c r="BP593">
        <v>289.84056608543301</v>
      </c>
      <c r="BQ593">
        <v>303.12244251053602</v>
      </c>
      <c r="BR593">
        <v>295.88266619979498</v>
      </c>
      <c r="BS593">
        <v>299.27988498722499</v>
      </c>
      <c r="BT593">
        <v>301.80074473824601</v>
      </c>
      <c r="BU593">
        <v>303.667275303937</v>
      </c>
      <c r="BV593">
        <v>306.43897410624902</v>
      </c>
      <c r="BW593">
        <v>304.51104029541398</v>
      </c>
      <c r="BX593">
        <v>310.73157230222898</v>
      </c>
      <c r="BY593">
        <v>322.56416341505502</v>
      </c>
      <c r="BZ593">
        <v>312.51295816099099</v>
      </c>
      <c r="CA593">
        <v>313.74359051005001</v>
      </c>
      <c r="CB593">
        <v>312.88924151514499</v>
      </c>
      <c r="CC593">
        <v>312.58717821945601</v>
      </c>
      <c r="CD593">
        <v>308.07072227812199</v>
      </c>
    </row>
    <row r="594" spans="1:82" x14ac:dyDescent="0.25">
      <c r="A594">
        <v>142.26969292389799</v>
      </c>
      <c r="B594">
        <v>308.40286334657799</v>
      </c>
      <c r="C594">
        <v>313.95041875253901</v>
      </c>
      <c r="D594">
        <v>302.52635956554099</v>
      </c>
      <c r="E594">
        <v>309.207059180155</v>
      </c>
      <c r="F594">
        <v>310.64402089636798</v>
      </c>
      <c r="G594">
        <v>313.012321019696</v>
      </c>
      <c r="H594">
        <v>328.69818033809503</v>
      </c>
      <c r="I594">
        <v>313.51190393850902</v>
      </c>
      <c r="J594">
        <v>320.34524639134901</v>
      </c>
      <c r="K594">
        <v>316.90158155847098</v>
      </c>
      <c r="L594">
        <v>312.48178201428198</v>
      </c>
      <c r="M594">
        <v>315.23787588281903</v>
      </c>
      <c r="N594">
        <v>307.02416208673998</v>
      </c>
      <c r="O594">
        <v>308.21453546561901</v>
      </c>
      <c r="P594">
        <v>302.08152452561302</v>
      </c>
      <c r="Q594">
        <v>299.75889795098601</v>
      </c>
      <c r="R594">
        <v>302.58564806780998</v>
      </c>
      <c r="S594">
        <v>299.46263041463902</v>
      </c>
      <c r="T594">
        <v>306.06158330395903</v>
      </c>
      <c r="U594">
        <v>301.501256012304</v>
      </c>
      <c r="V594">
        <v>296.52918944537799</v>
      </c>
      <c r="W594">
        <v>302.23732453773198</v>
      </c>
      <c r="X594">
        <v>291.02934389492498</v>
      </c>
      <c r="Y594">
        <v>296.32601250064801</v>
      </c>
      <c r="Z594">
        <v>299.50736143453202</v>
      </c>
      <c r="AA594">
        <v>284.41654654817199</v>
      </c>
      <c r="AB594">
        <v>304.04710340286101</v>
      </c>
      <c r="AC594">
        <v>299.31360262143801</v>
      </c>
      <c r="AD594">
        <v>303.25085117517</v>
      </c>
      <c r="AE594">
        <v>304.287395080046</v>
      </c>
      <c r="AF594">
        <v>305.601246552926</v>
      </c>
      <c r="AG594">
        <v>294.66095586384898</v>
      </c>
      <c r="AH594">
        <v>300.18745569350301</v>
      </c>
      <c r="AI594">
        <v>318.382535532156</v>
      </c>
      <c r="AJ594">
        <v>338.04814153161101</v>
      </c>
      <c r="AK594">
        <v>353.29108257630901</v>
      </c>
      <c r="AL594">
        <v>379.852349020335</v>
      </c>
      <c r="AM594">
        <v>489.58384326840701</v>
      </c>
      <c r="AN594">
        <v>541.764733610186</v>
      </c>
      <c r="AO594">
        <v>559.80540909041997</v>
      </c>
      <c r="AP594">
        <v>465.63381432033998</v>
      </c>
      <c r="AQ594">
        <v>457.58940403499201</v>
      </c>
      <c r="AR594">
        <v>442.694081295719</v>
      </c>
      <c r="AS594">
        <v>432.88532585120299</v>
      </c>
      <c r="AT594">
        <v>415.53052179894797</v>
      </c>
      <c r="AU594">
        <v>442.51148522828299</v>
      </c>
      <c r="AV594">
        <v>392.037113685843</v>
      </c>
      <c r="AW594">
        <v>378.69692890792902</v>
      </c>
      <c r="AX594">
        <v>364.55949126991698</v>
      </c>
      <c r="AY594">
        <v>365.07740692313303</v>
      </c>
      <c r="AZ594">
        <v>396.92353119142899</v>
      </c>
      <c r="BA594">
        <v>327.62290332684103</v>
      </c>
      <c r="BB594">
        <v>298.63513047280401</v>
      </c>
      <c r="BC594">
        <v>292.41082214101101</v>
      </c>
      <c r="BD594">
        <v>300.59651416169498</v>
      </c>
      <c r="BE594">
        <v>296.06110979688702</v>
      </c>
      <c r="BF594">
        <v>296.06778896398703</v>
      </c>
      <c r="BG594">
        <v>301.04917826396797</v>
      </c>
      <c r="BH594">
        <v>301.58138548145098</v>
      </c>
      <c r="BI594">
        <v>294.54020629960502</v>
      </c>
      <c r="BJ594">
        <v>300.30984324964697</v>
      </c>
      <c r="BK594">
        <v>299.09969808390503</v>
      </c>
      <c r="BL594">
        <v>297.76121555763302</v>
      </c>
      <c r="BM594">
        <v>301.56556824555298</v>
      </c>
      <c r="BN594">
        <v>294.453454259963</v>
      </c>
      <c r="BO594">
        <v>316.23407946882003</v>
      </c>
      <c r="BP594">
        <v>289.970103180904</v>
      </c>
      <c r="BQ594">
        <v>307.25454044674598</v>
      </c>
      <c r="BR594">
        <v>291.844670194419</v>
      </c>
      <c r="BS594">
        <v>299.27442021554401</v>
      </c>
      <c r="BT594">
        <v>299.26762858658998</v>
      </c>
      <c r="BU594">
        <v>302.558987363048</v>
      </c>
      <c r="BV594">
        <v>307.05265030555302</v>
      </c>
      <c r="BW594">
        <v>305.24542070432102</v>
      </c>
      <c r="BX594">
        <v>305.94925737293198</v>
      </c>
      <c r="BY594">
        <v>324.82281021441798</v>
      </c>
      <c r="BZ594">
        <v>314.318631381361</v>
      </c>
      <c r="CA594">
        <v>311.72204616575902</v>
      </c>
      <c r="CB594">
        <v>315.63548159389399</v>
      </c>
      <c r="CC594">
        <v>312.08300783311103</v>
      </c>
      <c r="CD594">
        <v>312.73615467114797</v>
      </c>
    </row>
    <row r="595" spans="1:82" x14ac:dyDescent="0.25">
      <c r="A595">
        <v>142.51001335113401</v>
      </c>
      <c r="B595">
        <v>304.56793433282297</v>
      </c>
      <c r="C595">
        <v>309.71769979149502</v>
      </c>
      <c r="D595">
        <v>303.82742531192002</v>
      </c>
      <c r="E595">
        <v>306.81324391819101</v>
      </c>
      <c r="F595">
        <v>309.90336468996099</v>
      </c>
      <c r="G595">
        <v>315.85272509456502</v>
      </c>
      <c r="H595">
        <v>325.19515660090701</v>
      </c>
      <c r="I595">
        <v>315.98661112716701</v>
      </c>
      <c r="J595">
        <v>319.96304370780501</v>
      </c>
      <c r="K595">
        <v>314.71451187173898</v>
      </c>
      <c r="L595">
        <v>319.30113409313498</v>
      </c>
      <c r="M595">
        <v>310.71653063771902</v>
      </c>
      <c r="N595">
        <v>306.71446972554998</v>
      </c>
      <c r="O595">
        <v>307.39171762850202</v>
      </c>
      <c r="P595">
        <v>303.58038155877898</v>
      </c>
      <c r="Q595">
        <v>299.83463581231098</v>
      </c>
      <c r="R595">
        <v>304.92889524819498</v>
      </c>
      <c r="S595">
        <v>297.08453034859502</v>
      </c>
      <c r="T595">
        <v>309.69037287160501</v>
      </c>
      <c r="U595">
        <v>304.46943062981398</v>
      </c>
      <c r="V595">
        <v>297.17730615299098</v>
      </c>
      <c r="W595">
        <v>295.45954661393603</v>
      </c>
      <c r="X595">
        <v>289.931469597665</v>
      </c>
      <c r="Y595">
        <v>296.28346348795202</v>
      </c>
      <c r="Z595">
        <v>296.71676174066101</v>
      </c>
      <c r="AA595">
        <v>285.54340022317302</v>
      </c>
      <c r="AB595">
        <v>302.14102411552102</v>
      </c>
      <c r="AC595">
        <v>297.867963299368</v>
      </c>
      <c r="AD595">
        <v>302.69250546933102</v>
      </c>
      <c r="AE595">
        <v>305.869221035799</v>
      </c>
      <c r="AF595">
        <v>311.75628714495798</v>
      </c>
      <c r="AG595">
        <v>294.245323426308</v>
      </c>
      <c r="AH595">
        <v>303.919624146692</v>
      </c>
      <c r="AI595">
        <v>315.96886060796498</v>
      </c>
      <c r="AJ595">
        <v>336.85458708272802</v>
      </c>
      <c r="AK595">
        <v>356.27449260603203</v>
      </c>
      <c r="AL595">
        <v>380.36963046617097</v>
      </c>
      <c r="AM595">
        <v>498.74145877168399</v>
      </c>
      <c r="AN595">
        <v>544.94918781157196</v>
      </c>
      <c r="AO595">
        <v>566.15360986761402</v>
      </c>
      <c r="AP595">
        <v>463.60418260179802</v>
      </c>
      <c r="AQ595">
        <v>458.59593847417</v>
      </c>
      <c r="AR595">
        <v>444.41429000363303</v>
      </c>
      <c r="AS595">
        <v>436.06413340702301</v>
      </c>
      <c r="AT595">
        <v>417.79243609861402</v>
      </c>
      <c r="AU595">
        <v>439.016869159919</v>
      </c>
      <c r="AV595">
        <v>391.58022030617201</v>
      </c>
      <c r="AW595">
        <v>377.993626911989</v>
      </c>
      <c r="AX595">
        <v>370.940822750915</v>
      </c>
      <c r="AY595">
        <v>371.817946202656</v>
      </c>
      <c r="AZ595">
        <v>400.76895362390002</v>
      </c>
      <c r="BA595">
        <v>328.13094221594702</v>
      </c>
      <c r="BB595">
        <v>300.91999111509102</v>
      </c>
      <c r="BC595">
        <v>292.55886649993801</v>
      </c>
      <c r="BD595">
        <v>302.27479659868499</v>
      </c>
      <c r="BE595">
        <v>296.783612106475</v>
      </c>
      <c r="BF595">
        <v>292.97076544830202</v>
      </c>
      <c r="BG595">
        <v>300.74421262736797</v>
      </c>
      <c r="BH595">
        <v>302.51174701970803</v>
      </c>
      <c r="BI595">
        <v>295.67390994457702</v>
      </c>
      <c r="BJ595">
        <v>304.58641363822397</v>
      </c>
      <c r="BK595">
        <v>300.64537223671499</v>
      </c>
      <c r="BL595">
        <v>296.94013866121003</v>
      </c>
      <c r="BM595">
        <v>302.52662558575599</v>
      </c>
      <c r="BN595">
        <v>298.04617259415397</v>
      </c>
      <c r="BO595">
        <v>312.31992913075698</v>
      </c>
      <c r="BP595">
        <v>288.62673785177498</v>
      </c>
      <c r="BQ595">
        <v>307.50121186417698</v>
      </c>
      <c r="BR595">
        <v>286.73834129882601</v>
      </c>
      <c r="BS595">
        <v>303.146631860431</v>
      </c>
      <c r="BT595">
        <v>299.68645771165802</v>
      </c>
      <c r="BU595">
        <v>296.73002963026698</v>
      </c>
      <c r="BV595">
        <v>307.79970608407501</v>
      </c>
      <c r="BW595">
        <v>304.73538298937501</v>
      </c>
      <c r="BX595">
        <v>307.08960270414002</v>
      </c>
      <c r="BY595">
        <v>323.44373248448198</v>
      </c>
      <c r="BZ595">
        <v>319.49160823324303</v>
      </c>
      <c r="CA595">
        <v>308.76194645839098</v>
      </c>
      <c r="CB595">
        <v>316.07222544774203</v>
      </c>
      <c r="CC595">
        <v>315.58517875799799</v>
      </c>
      <c r="CD595">
        <v>317.67844906662299</v>
      </c>
    </row>
    <row r="596" spans="1:82" x14ac:dyDescent="0.25">
      <c r="A596">
        <v>142.75033377837099</v>
      </c>
      <c r="B596">
        <v>307.80931144399</v>
      </c>
      <c r="C596">
        <v>305.72643049065601</v>
      </c>
      <c r="D596">
        <v>303.14117271493501</v>
      </c>
      <c r="E596">
        <v>305.72072347177499</v>
      </c>
      <c r="F596">
        <v>309.47749285197801</v>
      </c>
      <c r="G596">
        <v>316.55323284047398</v>
      </c>
      <c r="H596">
        <v>323.85803708394297</v>
      </c>
      <c r="I596">
        <v>314.55748128174997</v>
      </c>
      <c r="J596">
        <v>319.73459073165299</v>
      </c>
      <c r="K596">
        <v>314.40601430958498</v>
      </c>
      <c r="L596">
        <v>321.59984512823797</v>
      </c>
      <c r="M596">
        <v>308.04018094114201</v>
      </c>
      <c r="N596">
        <v>307.72504382050499</v>
      </c>
      <c r="O596">
        <v>305.99987117793</v>
      </c>
      <c r="P596">
        <v>305.37617201997699</v>
      </c>
      <c r="Q596">
        <v>298.46219793669701</v>
      </c>
      <c r="R596">
        <v>306.35702219943403</v>
      </c>
      <c r="S596">
        <v>294.56177508589002</v>
      </c>
      <c r="T596">
        <v>312.62410985543102</v>
      </c>
      <c r="U596">
        <v>304.22586268588998</v>
      </c>
      <c r="V596">
        <v>300.05939688769598</v>
      </c>
      <c r="W596">
        <v>294.17969139225801</v>
      </c>
      <c r="X596">
        <v>289.732113829225</v>
      </c>
      <c r="Y596">
        <v>297.839124738024</v>
      </c>
      <c r="Z596">
        <v>296.884283714844</v>
      </c>
      <c r="AA596">
        <v>288.16806282557201</v>
      </c>
      <c r="AB596">
        <v>302.13680213689003</v>
      </c>
      <c r="AC596">
        <v>295.87047970403199</v>
      </c>
      <c r="AD596">
        <v>298.38077078139997</v>
      </c>
      <c r="AE596">
        <v>306.131294532048</v>
      </c>
      <c r="AF596">
        <v>314.37780086747699</v>
      </c>
      <c r="AG596">
        <v>295.78056085315899</v>
      </c>
      <c r="AH596">
        <v>305.86612394039798</v>
      </c>
      <c r="AI596">
        <v>316.10582541527702</v>
      </c>
      <c r="AJ596">
        <v>335.79315450459001</v>
      </c>
      <c r="AK596">
        <v>360.46254163119198</v>
      </c>
      <c r="AL596">
        <v>382.07181656957101</v>
      </c>
      <c r="AM596">
        <v>498.696993969321</v>
      </c>
      <c r="AN596">
        <v>547.21495244953303</v>
      </c>
      <c r="AO596">
        <v>568.53238538733694</v>
      </c>
      <c r="AP596">
        <v>466.36611721699501</v>
      </c>
      <c r="AQ596">
        <v>456.51975853296602</v>
      </c>
      <c r="AR596">
        <v>446.57929226661997</v>
      </c>
      <c r="AS596">
        <v>436.47962398724002</v>
      </c>
      <c r="AT596">
        <v>422.10479069543601</v>
      </c>
      <c r="AU596">
        <v>435.840064598411</v>
      </c>
      <c r="AV596">
        <v>388.86155459095698</v>
      </c>
      <c r="AW596">
        <v>377.292823001089</v>
      </c>
      <c r="AX596">
        <v>376.27313731662503</v>
      </c>
      <c r="AY596">
        <v>377.62579408659298</v>
      </c>
      <c r="AZ596">
        <v>399.18652088517899</v>
      </c>
      <c r="BA596">
        <v>331.60330658941598</v>
      </c>
      <c r="BB596">
        <v>303.84589171472498</v>
      </c>
      <c r="BC596">
        <v>295.18209658315101</v>
      </c>
      <c r="BD596">
        <v>303.17134143603198</v>
      </c>
      <c r="BE596">
        <v>298.71291376066898</v>
      </c>
      <c r="BF596">
        <v>292.76015818160602</v>
      </c>
      <c r="BG596">
        <v>301.09794541416699</v>
      </c>
      <c r="BH596">
        <v>302.98948536987803</v>
      </c>
      <c r="BI596">
        <v>292.62475530134498</v>
      </c>
      <c r="BJ596">
        <v>305.02943723263797</v>
      </c>
      <c r="BK596">
        <v>302.39325384710202</v>
      </c>
      <c r="BL596">
        <v>293.86821464835401</v>
      </c>
      <c r="BM596">
        <v>300.28366773806601</v>
      </c>
      <c r="BN596">
        <v>302.41997146749799</v>
      </c>
      <c r="BO596">
        <v>306.215608325115</v>
      </c>
      <c r="BP596">
        <v>288.23009568647302</v>
      </c>
      <c r="BQ596">
        <v>309.20629969369702</v>
      </c>
      <c r="BR596">
        <v>285.62090827592402</v>
      </c>
      <c r="BS596">
        <v>303.38628483806002</v>
      </c>
      <c r="BT596">
        <v>300.23169713500999</v>
      </c>
      <c r="BU596">
        <v>292.718462524237</v>
      </c>
      <c r="BV596">
        <v>306.42644557380697</v>
      </c>
      <c r="BW596">
        <v>309.17400506090098</v>
      </c>
      <c r="BX596">
        <v>308.61598320450702</v>
      </c>
      <c r="BY596">
        <v>322.41739191390599</v>
      </c>
      <c r="BZ596">
        <v>322.608433380272</v>
      </c>
      <c r="CA596">
        <v>303.75168910985798</v>
      </c>
      <c r="CB596">
        <v>315.17590282703298</v>
      </c>
      <c r="CC596">
        <v>317.94459176672302</v>
      </c>
      <c r="CD596">
        <v>320.53927490787697</v>
      </c>
    </row>
    <row r="597" spans="1:82" x14ac:dyDescent="0.25">
      <c r="A597">
        <v>142.990654205607</v>
      </c>
      <c r="B597">
        <v>315.04507177666898</v>
      </c>
      <c r="C597">
        <v>305.65458565960103</v>
      </c>
      <c r="D597">
        <v>301.97940122801901</v>
      </c>
      <c r="E597">
        <v>306.93814929151398</v>
      </c>
      <c r="F597">
        <v>309.15232552845299</v>
      </c>
      <c r="G597">
        <v>312.65692653629702</v>
      </c>
      <c r="H597">
        <v>319.74110708818102</v>
      </c>
      <c r="I597">
        <v>313.942470499904</v>
      </c>
      <c r="J597">
        <v>317.85640198694301</v>
      </c>
      <c r="K597">
        <v>313.902185073103</v>
      </c>
      <c r="L597">
        <v>320.49953139813101</v>
      </c>
      <c r="M597">
        <v>306.93138409724099</v>
      </c>
      <c r="N597">
        <v>312.69975673013897</v>
      </c>
      <c r="O597">
        <v>306.99786223987701</v>
      </c>
      <c r="P597">
        <v>303.59526757547098</v>
      </c>
      <c r="Q597">
        <v>298.91393916270903</v>
      </c>
      <c r="R597">
        <v>306.50559541991902</v>
      </c>
      <c r="S597">
        <v>290.163337543279</v>
      </c>
      <c r="T597">
        <v>313.34513514054697</v>
      </c>
      <c r="U597">
        <v>299.29953719090901</v>
      </c>
      <c r="V597">
        <v>298.21362545000198</v>
      </c>
      <c r="W597">
        <v>292.55030785893501</v>
      </c>
      <c r="X597">
        <v>289.14552870968498</v>
      </c>
      <c r="Y597">
        <v>297.48010563684301</v>
      </c>
      <c r="Z597">
        <v>296.80761523344898</v>
      </c>
      <c r="AA597">
        <v>289.37300903590602</v>
      </c>
      <c r="AB597">
        <v>298.66362148664399</v>
      </c>
      <c r="AC597">
        <v>296.991126199441</v>
      </c>
      <c r="AD597">
        <v>298.87975452460398</v>
      </c>
      <c r="AE597">
        <v>303.02950968138799</v>
      </c>
      <c r="AF597">
        <v>313.08108632829999</v>
      </c>
      <c r="AG597">
        <v>299.58098830738197</v>
      </c>
      <c r="AH597">
        <v>304.82109468064402</v>
      </c>
      <c r="AI597">
        <v>315.49981851439497</v>
      </c>
      <c r="AJ597">
        <v>335.03372779104302</v>
      </c>
      <c r="AK597">
        <v>360.49560946866399</v>
      </c>
      <c r="AL597">
        <v>385.30574509806502</v>
      </c>
      <c r="AM597">
        <v>502.98865958706699</v>
      </c>
      <c r="AN597">
        <v>549.40121991376702</v>
      </c>
      <c r="AO597">
        <v>568.53369140557197</v>
      </c>
      <c r="AP597">
        <v>465.47231545266698</v>
      </c>
      <c r="AQ597">
        <v>452.81143631560298</v>
      </c>
      <c r="AR597">
        <v>450.08582017876199</v>
      </c>
      <c r="AS597">
        <v>434.65058215268101</v>
      </c>
      <c r="AT597">
        <v>422.99056407760003</v>
      </c>
      <c r="AU597">
        <v>434.59429567714</v>
      </c>
      <c r="AV597">
        <v>390.47881528503899</v>
      </c>
      <c r="AW597">
        <v>378.83227743062798</v>
      </c>
      <c r="AX597">
        <v>378.43050606797101</v>
      </c>
      <c r="AY597">
        <v>381.21679271747303</v>
      </c>
      <c r="AZ597">
        <v>399.56196612426402</v>
      </c>
      <c r="BA597">
        <v>332.28783098997098</v>
      </c>
      <c r="BB597">
        <v>306.87578026262099</v>
      </c>
      <c r="BC597">
        <v>296.95974304119102</v>
      </c>
      <c r="BD597">
        <v>303.65284682370299</v>
      </c>
      <c r="BE597">
        <v>296.79648706504503</v>
      </c>
      <c r="BF597">
        <v>293.43931628087199</v>
      </c>
      <c r="BG597">
        <v>304.01701271531198</v>
      </c>
      <c r="BH597">
        <v>302.43067374095</v>
      </c>
      <c r="BI597">
        <v>290.624722939778</v>
      </c>
      <c r="BJ597">
        <v>301.06445421711197</v>
      </c>
      <c r="BK597">
        <v>304.28436521092499</v>
      </c>
      <c r="BL597">
        <v>291.12115076322999</v>
      </c>
      <c r="BM597">
        <v>301.98540973533102</v>
      </c>
      <c r="BN597">
        <v>305.83969331601497</v>
      </c>
      <c r="BO597">
        <v>301.56631784328403</v>
      </c>
      <c r="BP597">
        <v>286.35393601165498</v>
      </c>
      <c r="BQ597">
        <v>309.57109313846701</v>
      </c>
      <c r="BR597">
        <v>286.32593556007299</v>
      </c>
      <c r="BS597">
        <v>301.98148098778398</v>
      </c>
      <c r="BT597">
        <v>299.037785542748</v>
      </c>
      <c r="BU597">
        <v>289.398241299093</v>
      </c>
      <c r="BV597">
        <v>307.20777776281102</v>
      </c>
      <c r="BW597">
        <v>312.54426836195398</v>
      </c>
      <c r="BX597">
        <v>306.45622676495202</v>
      </c>
      <c r="BY597">
        <v>321.49176187755899</v>
      </c>
      <c r="BZ597">
        <v>320.96769152610398</v>
      </c>
      <c r="CA597">
        <v>305.28674927135597</v>
      </c>
      <c r="CB597">
        <v>314.61143013030897</v>
      </c>
      <c r="CC597">
        <v>314.53163747855001</v>
      </c>
      <c r="CD597">
        <v>323.67163312783202</v>
      </c>
    </row>
    <row r="598" spans="1:82" x14ac:dyDescent="0.25">
      <c r="A598">
        <v>143.23097463284299</v>
      </c>
      <c r="B598">
        <v>319.127943583665</v>
      </c>
      <c r="C598">
        <v>306.73729298293199</v>
      </c>
      <c r="D598">
        <v>302.434589390616</v>
      </c>
      <c r="E598">
        <v>307.059040859964</v>
      </c>
      <c r="F598">
        <v>311.84352091867203</v>
      </c>
      <c r="G598">
        <v>310.80973074115798</v>
      </c>
      <c r="H598">
        <v>315.31744751036899</v>
      </c>
      <c r="I598">
        <v>315.35691853574099</v>
      </c>
      <c r="J598">
        <v>315.70432290967602</v>
      </c>
      <c r="K598">
        <v>314.80505763434098</v>
      </c>
      <c r="L598">
        <v>316.37153797411901</v>
      </c>
      <c r="M598">
        <v>307.55288687841602</v>
      </c>
      <c r="N598">
        <v>311.92261970438398</v>
      </c>
      <c r="O598">
        <v>308.40333874292702</v>
      </c>
      <c r="P598">
        <v>301.618121561723</v>
      </c>
      <c r="Q598">
        <v>306.623019088555</v>
      </c>
      <c r="R598">
        <v>303.17126191474199</v>
      </c>
      <c r="S598">
        <v>286.024959201542</v>
      </c>
      <c r="T598">
        <v>314.47799902057199</v>
      </c>
      <c r="U598">
        <v>295.67068138910702</v>
      </c>
      <c r="V598">
        <v>294.41499305974702</v>
      </c>
      <c r="W598">
        <v>288.33055387948099</v>
      </c>
      <c r="X598">
        <v>289.665267107874</v>
      </c>
      <c r="Y598">
        <v>299.75324172959699</v>
      </c>
      <c r="Z598">
        <v>296.27981800766202</v>
      </c>
      <c r="AA598">
        <v>289.997767619098</v>
      </c>
      <c r="AB598">
        <v>296.43218496682601</v>
      </c>
      <c r="AC598">
        <v>302.495301594811</v>
      </c>
      <c r="AD598">
        <v>301.28148350486799</v>
      </c>
      <c r="AE598">
        <v>300.90467731984597</v>
      </c>
      <c r="AF598">
        <v>309.23045066370099</v>
      </c>
      <c r="AG598">
        <v>304.07218335820897</v>
      </c>
      <c r="AH598">
        <v>306.275247422532</v>
      </c>
      <c r="AI598">
        <v>314.87062442366698</v>
      </c>
      <c r="AJ598">
        <v>338.43772359208799</v>
      </c>
      <c r="AK598">
        <v>360.09488049267702</v>
      </c>
      <c r="AL598">
        <v>387.95232697914702</v>
      </c>
      <c r="AM598">
        <v>509.27609259477202</v>
      </c>
      <c r="AN598">
        <v>553.41736169329704</v>
      </c>
      <c r="AO598">
        <v>567.66068173215501</v>
      </c>
      <c r="AP598">
        <v>467.777214217351</v>
      </c>
      <c r="AQ598">
        <v>454.96332150238101</v>
      </c>
      <c r="AR598">
        <v>455.90515368970199</v>
      </c>
      <c r="AS598">
        <v>432.81289968087702</v>
      </c>
      <c r="AT598">
        <v>426.02324816918502</v>
      </c>
      <c r="AU598">
        <v>429.06302244502001</v>
      </c>
      <c r="AV598">
        <v>387.20538788897198</v>
      </c>
      <c r="AW598">
        <v>383.77897546862903</v>
      </c>
      <c r="AX598">
        <v>378.73110463177602</v>
      </c>
      <c r="AY598">
        <v>385.90785115051398</v>
      </c>
      <c r="AZ598">
        <v>401.29888540319303</v>
      </c>
      <c r="BA598">
        <v>335.66099711870299</v>
      </c>
      <c r="BB598">
        <v>306.67463934253698</v>
      </c>
      <c r="BC598">
        <v>299.11529124800899</v>
      </c>
      <c r="BD598">
        <v>306.32528910199602</v>
      </c>
      <c r="BE598">
        <v>295.988409647048</v>
      </c>
      <c r="BF598">
        <v>293.62914947262698</v>
      </c>
      <c r="BG598">
        <v>301.41011044010401</v>
      </c>
      <c r="BH598">
        <v>301.65801158859801</v>
      </c>
      <c r="BI598">
        <v>289.94332686020903</v>
      </c>
      <c r="BJ598">
        <v>298.40051289116099</v>
      </c>
      <c r="BK598">
        <v>304.25675660398201</v>
      </c>
      <c r="BL598">
        <v>293.64128326316597</v>
      </c>
      <c r="BM598">
        <v>304.70558688022498</v>
      </c>
      <c r="BN598">
        <v>306.65266916819002</v>
      </c>
      <c r="BO598">
        <v>298.805871410441</v>
      </c>
      <c r="BP598">
        <v>285.48877091605198</v>
      </c>
      <c r="BQ598">
        <v>307.289825890771</v>
      </c>
      <c r="BR598">
        <v>285.79982499170802</v>
      </c>
      <c r="BS598">
        <v>300.57530465723102</v>
      </c>
      <c r="BT598">
        <v>298.53506455096698</v>
      </c>
      <c r="BU598">
        <v>287.29667853134401</v>
      </c>
      <c r="BV598">
        <v>307.15241629984399</v>
      </c>
      <c r="BW598">
        <v>315.717082774885</v>
      </c>
      <c r="BX598">
        <v>305.40716276783297</v>
      </c>
      <c r="BY598">
        <v>319.522133263917</v>
      </c>
      <c r="BZ598">
        <v>315.55725008286498</v>
      </c>
      <c r="CA598">
        <v>307.66548684165099</v>
      </c>
      <c r="CB598">
        <v>317.12793196584801</v>
      </c>
      <c r="CC598">
        <v>311.47324983137298</v>
      </c>
      <c r="CD598">
        <v>326.21616256852002</v>
      </c>
    </row>
    <row r="599" spans="1:82" x14ac:dyDescent="0.25">
      <c r="A599">
        <v>143.47129506008</v>
      </c>
      <c r="B599">
        <v>316.79122377451301</v>
      </c>
      <c r="C599">
        <v>306.03659908558501</v>
      </c>
      <c r="D599">
        <v>302.71002312676001</v>
      </c>
      <c r="E599">
        <v>304.45471791985</v>
      </c>
      <c r="F599">
        <v>313.11265869325098</v>
      </c>
      <c r="G599">
        <v>307.58730625163798</v>
      </c>
      <c r="H599">
        <v>310.62698080429902</v>
      </c>
      <c r="I599">
        <v>315.12228647522397</v>
      </c>
      <c r="J599">
        <v>313.71487452884401</v>
      </c>
      <c r="K599">
        <v>322.02737645139399</v>
      </c>
      <c r="L599">
        <v>313.54054047038301</v>
      </c>
      <c r="M599">
        <v>303.555010076749</v>
      </c>
      <c r="N599">
        <v>312.87494760756402</v>
      </c>
      <c r="O599">
        <v>309.67590448972999</v>
      </c>
      <c r="P599">
        <v>303.75194412243297</v>
      </c>
      <c r="Q599">
        <v>309.27940962686603</v>
      </c>
      <c r="R599">
        <v>298.981963217253</v>
      </c>
      <c r="S599">
        <v>284.34784936494998</v>
      </c>
      <c r="T599">
        <v>314.83739952529697</v>
      </c>
      <c r="U599">
        <v>295.325486387664</v>
      </c>
      <c r="V599">
        <v>291.29998855192099</v>
      </c>
      <c r="W599">
        <v>284.67076768516</v>
      </c>
      <c r="X599">
        <v>292.19501730795099</v>
      </c>
      <c r="Y599">
        <v>303.35849459093998</v>
      </c>
      <c r="Z599">
        <v>288.978946546587</v>
      </c>
      <c r="AA599">
        <v>292.144174154425</v>
      </c>
      <c r="AB599">
        <v>296.289944400401</v>
      </c>
      <c r="AC599">
        <v>303.96144620620902</v>
      </c>
      <c r="AD599">
        <v>300.52299501425802</v>
      </c>
      <c r="AE599">
        <v>297.80461808995102</v>
      </c>
      <c r="AF599">
        <v>303.880498709878</v>
      </c>
      <c r="AG599">
        <v>305.47088841077101</v>
      </c>
      <c r="AH599">
        <v>307.21368045285402</v>
      </c>
      <c r="AI599">
        <v>316.04057397442699</v>
      </c>
      <c r="AJ599">
        <v>340.38895710186199</v>
      </c>
      <c r="AK599">
        <v>363.27347441264197</v>
      </c>
      <c r="AL599">
        <v>395.11283457795201</v>
      </c>
      <c r="AM599">
        <v>517.21379437255302</v>
      </c>
      <c r="AN599">
        <v>556.59801773144602</v>
      </c>
      <c r="AO599">
        <v>566.95386466229002</v>
      </c>
      <c r="AP599">
        <v>472.93427045956798</v>
      </c>
      <c r="AQ599">
        <v>457.81320295451599</v>
      </c>
      <c r="AR599">
        <v>456.988098510496</v>
      </c>
      <c r="AS599">
        <v>429.502971898071</v>
      </c>
      <c r="AT599">
        <v>423.58293639099497</v>
      </c>
      <c r="AU599">
        <v>423.40599212862799</v>
      </c>
      <c r="AV599">
        <v>382.52373429035902</v>
      </c>
      <c r="AW599">
        <v>385.85280616530599</v>
      </c>
      <c r="AX599">
        <v>383.18219238662903</v>
      </c>
      <c r="AY599">
        <v>394.54932657630798</v>
      </c>
      <c r="AZ599">
        <v>401.53480342360098</v>
      </c>
      <c r="BA599">
        <v>336.53051613090003</v>
      </c>
      <c r="BB599">
        <v>305.768462063166</v>
      </c>
      <c r="BC599">
        <v>301.13224710217901</v>
      </c>
      <c r="BD599">
        <v>306.47393814420002</v>
      </c>
      <c r="BE599">
        <v>298.80995724268797</v>
      </c>
      <c r="BF599">
        <v>295.53121779451499</v>
      </c>
      <c r="BG599">
        <v>297.71365321531999</v>
      </c>
      <c r="BH599">
        <v>299.78988420415499</v>
      </c>
      <c r="BI599">
        <v>287.72422154909401</v>
      </c>
      <c r="BJ599">
        <v>297.50905786165202</v>
      </c>
      <c r="BK599">
        <v>303.49815116755201</v>
      </c>
      <c r="BL599">
        <v>295.32795841431903</v>
      </c>
      <c r="BM599">
        <v>308.08763898714199</v>
      </c>
      <c r="BN599">
        <v>307.61248124384099</v>
      </c>
      <c r="BO599">
        <v>297.10496572876201</v>
      </c>
      <c r="BP599">
        <v>288.65577904771698</v>
      </c>
      <c r="BQ599">
        <v>310.55764601888598</v>
      </c>
      <c r="BR599">
        <v>287.16043774117799</v>
      </c>
      <c r="BS599">
        <v>298.71157845255101</v>
      </c>
      <c r="BT599">
        <v>299.22754310687998</v>
      </c>
      <c r="BU599">
        <v>284.88436073295901</v>
      </c>
      <c r="BV599">
        <v>302.956873602126</v>
      </c>
      <c r="BW599">
        <v>314.02210704180999</v>
      </c>
      <c r="BX599">
        <v>310.94872065190702</v>
      </c>
      <c r="BY599">
        <v>317.72681237926099</v>
      </c>
      <c r="BZ599">
        <v>314.13842746927003</v>
      </c>
      <c r="CA599">
        <v>308.39573042437098</v>
      </c>
      <c r="CB599">
        <v>316.41573710862298</v>
      </c>
      <c r="CC599">
        <v>310.75509024488503</v>
      </c>
      <c r="CD599">
        <v>325.11602914638399</v>
      </c>
    </row>
    <row r="600" spans="1:82" x14ac:dyDescent="0.25">
      <c r="A600">
        <v>143.71161548731601</v>
      </c>
      <c r="B600">
        <v>312.888908319373</v>
      </c>
      <c r="C600">
        <v>306.23091377263597</v>
      </c>
      <c r="D600">
        <v>304.03260670193401</v>
      </c>
      <c r="E600">
        <v>302.94850782265502</v>
      </c>
      <c r="F600">
        <v>311.17221216779501</v>
      </c>
      <c r="G600">
        <v>305.56984633560802</v>
      </c>
      <c r="H600">
        <v>308.34787836667601</v>
      </c>
      <c r="I600">
        <v>316.282547399419</v>
      </c>
      <c r="J600">
        <v>313.72558248409098</v>
      </c>
      <c r="K600">
        <v>324.25354825621201</v>
      </c>
      <c r="L600">
        <v>313.59894388414602</v>
      </c>
      <c r="M600">
        <v>302.73104680461802</v>
      </c>
      <c r="N600">
        <v>313.20430321998202</v>
      </c>
      <c r="O600">
        <v>311.21490089877</v>
      </c>
      <c r="P600">
        <v>305.04776415909498</v>
      </c>
      <c r="Q600">
        <v>311.53483942458502</v>
      </c>
      <c r="R600">
        <v>294.10153486517999</v>
      </c>
      <c r="S600">
        <v>283.94710183788101</v>
      </c>
      <c r="T600">
        <v>312.51250245249702</v>
      </c>
      <c r="U600">
        <v>291.92355493276699</v>
      </c>
      <c r="V600">
        <v>289.39008287321798</v>
      </c>
      <c r="W600">
        <v>282.50919968259399</v>
      </c>
      <c r="X600">
        <v>291.83354332609701</v>
      </c>
      <c r="Y600">
        <v>305.05912373333399</v>
      </c>
      <c r="Z600">
        <v>285.89618424598899</v>
      </c>
      <c r="AA600">
        <v>294.20105020284598</v>
      </c>
      <c r="AB600">
        <v>295.82031385506298</v>
      </c>
      <c r="AC600">
        <v>302.30852578140099</v>
      </c>
      <c r="AD600">
        <v>298.13017660890898</v>
      </c>
      <c r="AE600">
        <v>295.28866948196702</v>
      </c>
      <c r="AF600">
        <v>300.44070387411898</v>
      </c>
      <c r="AG600">
        <v>305.33653812862201</v>
      </c>
      <c r="AH600">
        <v>305.71258907441802</v>
      </c>
      <c r="AI600">
        <v>313.750998870172</v>
      </c>
      <c r="AJ600">
        <v>339.33370282864399</v>
      </c>
      <c r="AK600">
        <v>364.118438009687</v>
      </c>
      <c r="AL600">
        <v>398.85285331198099</v>
      </c>
      <c r="AM600">
        <v>519.47725716446098</v>
      </c>
      <c r="AN600">
        <v>557.51907539314595</v>
      </c>
      <c r="AO600">
        <v>566.46005067288502</v>
      </c>
      <c r="AP600">
        <v>470.81391458338197</v>
      </c>
      <c r="AQ600">
        <v>455.48148355579798</v>
      </c>
      <c r="AR600">
        <v>457.29428176337001</v>
      </c>
      <c r="AS600">
        <v>427.247632428168</v>
      </c>
      <c r="AT600">
        <v>421.25825341040502</v>
      </c>
      <c r="AU600">
        <v>419.00553839395798</v>
      </c>
      <c r="AV600">
        <v>383.86718369267697</v>
      </c>
      <c r="AW600">
        <v>384.90579722359502</v>
      </c>
      <c r="AX600">
        <v>383.21650566296398</v>
      </c>
      <c r="AY600">
        <v>401.37251776970601</v>
      </c>
      <c r="AZ600">
        <v>401.82689888261001</v>
      </c>
      <c r="BA600">
        <v>330.69384366043101</v>
      </c>
      <c r="BB600">
        <v>303.25860086111697</v>
      </c>
      <c r="BC600">
        <v>300.94947854713303</v>
      </c>
      <c r="BD600">
        <v>303.89413528014097</v>
      </c>
      <c r="BE600">
        <v>299.86395167438201</v>
      </c>
      <c r="BF600">
        <v>297.04726738633002</v>
      </c>
      <c r="BG600">
        <v>292.99906029864098</v>
      </c>
      <c r="BH600">
        <v>300.95064323348601</v>
      </c>
      <c r="BI600">
        <v>286.61381720584001</v>
      </c>
      <c r="BJ600">
        <v>294.54047680328398</v>
      </c>
      <c r="BK600">
        <v>300.40401278136397</v>
      </c>
      <c r="BL600">
        <v>299.57710494658102</v>
      </c>
      <c r="BM600">
        <v>308.89194425054097</v>
      </c>
      <c r="BN600">
        <v>305.21824354244802</v>
      </c>
      <c r="BO600">
        <v>293.78616088256598</v>
      </c>
      <c r="BP600">
        <v>290.30853081413301</v>
      </c>
      <c r="BQ600">
        <v>311.94532904053699</v>
      </c>
      <c r="BR600">
        <v>289.61887629252402</v>
      </c>
      <c r="BS600">
        <v>298.81202670476802</v>
      </c>
      <c r="BT600">
        <v>299.22391503141199</v>
      </c>
      <c r="BU600">
        <v>285.19202171998597</v>
      </c>
      <c r="BV600">
        <v>304.273679051898</v>
      </c>
      <c r="BW600">
        <v>313.22355413790098</v>
      </c>
      <c r="BX600">
        <v>317.63338199159699</v>
      </c>
      <c r="BY600">
        <v>316.629927286292</v>
      </c>
      <c r="BZ600">
        <v>313.34862076624398</v>
      </c>
      <c r="CA600">
        <v>305.87488380798902</v>
      </c>
      <c r="CB600">
        <v>314.38387003951698</v>
      </c>
      <c r="CC600">
        <v>312.70772132494801</v>
      </c>
      <c r="CD600">
        <v>321.07515189429301</v>
      </c>
    </row>
    <row r="601" spans="1:82" x14ac:dyDescent="0.25">
      <c r="A601">
        <v>143.951935914552</v>
      </c>
      <c r="B601">
        <v>314.984103841082</v>
      </c>
      <c r="C601">
        <v>311.05469338559197</v>
      </c>
      <c r="D601">
        <v>302.08563448835702</v>
      </c>
      <c r="E601">
        <v>301.98024828582101</v>
      </c>
      <c r="F601">
        <v>316.94803020194303</v>
      </c>
      <c r="G601">
        <v>305.10684248256803</v>
      </c>
      <c r="H601">
        <v>311.98617372932398</v>
      </c>
      <c r="I601">
        <v>316.24054892996901</v>
      </c>
      <c r="J601">
        <v>312.52674329600802</v>
      </c>
      <c r="K601">
        <v>324.06568923721699</v>
      </c>
      <c r="L601">
        <v>312.07909612690497</v>
      </c>
      <c r="M601">
        <v>306.14509013402301</v>
      </c>
      <c r="N601">
        <v>312.49137210086002</v>
      </c>
      <c r="O601">
        <v>309.03056816230799</v>
      </c>
      <c r="P601">
        <v>308.90721814423</v>
      </c>
      <c r="Q601">
        <v>312.26898648753701</v>
      </c>
      <c r="R601">
        <v>291.324762669395</v>
      </c>
      <c r="S601">
        <v>284.21961585712199</v>
      </c>
      <c r="T601">
        <v>309.27851283896803</v>
      </c>
      <c r="U601">
        <v>292.98163603739698</v>
      </c>
      <c r="V601">
        <v>290.20331423548402</v>
      </c>
      <c r="W601">
        <v>283.87437984211999</v>
      </c>
      <c r="X601">
        <v>289.92912477636099</v>
      </c>
      <c r="Y601">
        <v>301.27203739844202</v>
      </c>
      <c r="Z601">
        <v>290.82648056026301</v>
      </c>
      <c r="AA601">
        <v>301.198767426367</v>
      </c>
      <c r="AB601">
        <v>294.73722428289801</v>
      </c>
      <c r="AC601">
        <v>301.673117971816</v>
      </c>
      <c r="AD601">
        <v>292.79049317135798</v>
      </c>
      <c r="AE601">
        <v>293.71103508824598</v>
      </c>
      <c r="AF601">
        <v>300.21002320012099</v>
      </c>
      <c r="AG601">
        <v>305.75020907582802</v>
      </c>
      <c r="AH601">
        <v>306.32010422219798</v>
      </c>
      <c r="AI601">
        <v>315.31761114261798</v>
      </c>
      <c r="AJ601">
        <v>339.86805429067402</v>
      </c>
      <c r="AK601">
        <v>364.25139303345497</v>
      </c>
      <c r="AL601">
        <v>406.19426907604901</v>
      </c>
      <c r="AM601">
        <v>513.57740249372</v>
      </c>
      <c r="AN601">
        <v>558.08428130078403</v>
      </c>
      <c r="AO601">
        <v>565.01821534340002</v>
      </c>
      <c r="AP601">
        <v>472.05217629978</v>
      </c>
      <c r="AQ601">
        <v>456.22355305517499</v>
      </c>
      <c r="AR601">
        <v>455.086288194639</v>
      </c>
      <c r="AS601">
        <v>418.50513297094602</v>
      </c>
      <c r="AT601">
        <v>421.94613553079898</v>
      </c>
      <c r="AU601">
        <v>420.46006531179501</v>
      </c>
      <c r="AV601">
        <v>380.32599949991402</v>
      </c>
      <c r="AW601">
        <v>385.17490714811601</v>
      </c>
      <c r="AX601">
        <v>384.550162179072</v>
      </c>
      <c r="AY601">
        <v>404.778207945026</v>
      </c>
      <c r="AZ601">
        <v>408.92914659185698</v>
      </c>
      <c r="BA601">
        <v>332.70720427514698</v>
      </c>
      <c r="BB601">
        <v>305.85087049701002</v>
      </c>
      <c r="BC601">
        <v>303.99795662920297</v>
      </c>
      <c r="BD601">
        <v>305.51108343953001</v>
      </c>
      <c r="BE601">
        <v>296.96923022545599</v>
      </c>
      <c r="BF601">
        <v>294.93668335054502</v>
      </c>
      <c r="BG601">
        <v>291.69626725982903</v>
      </c>
      <c r="BH601">
        <v>300.81752176793401</v>
      </c>
      <c r="BI601">
        <v>287.52841529567701</v>
      </c>
      <c r="BJ601">
        <v>296.88862461265597</v>
      </c>
      <c r="BK601">
        <v>294.61538208878397</v>
      </c>
      <c r="BL601">
        <v>299.78775216586502</v>
      </c>
      <c r="BM601">
        <v>301.48286704200899</v>
      </c>
      <c r="BN601">
        <v>303.11417372135901</v>
      </c>
      <c r="BO601">
        <v>292.18222376679898</v>
      </c>
      <c r="BP601">
        <v>287.19524816581003</v>
      </c>
      <c r="BQ601">
        <v>308.26895791956503</v>
      </c>
      <c r="BR601">
        <v>291.236782150463</v>
      </c>
      <c r="BS601">
        <v>292.45630858647098</v>
      </c>
      <c r="BT601">
        <v>302.36242929578299</v>
      </c>
      <c r="BU601">
        <v>289.06280088879299</v>
      </c>
      <c r="BV601">
        <v>302.11414936943902</v>
      </c>
      <c r="BW601">
        <v>311.734530070407</v>
      </c>
      <c r="BX601">
        <v>320.00521617065698</v>
      </c>
      <c r="BY601">
        <v>318.23221778084798</v>
      </c>
      <c r="BZ601">
        <v>314.19261559016297</v>
      </c>
      <c r="CA601">
        <v>306.21592140871201</v>
      </c>
      <c r="CB601">
        <v>314.47412616111001</v>
      </c>
      <c r="CC601">
        <v>311.26336024623498</v>
      </c>
      <c r="CD601">
        <v>319.01463760074699</v>
      </c>
    </row>
    <row r="602" spans="1:82" x14ac:dyDescent="0.25">
      <c r="A602">
        <v>144.192256341789</v>
      </c>
      <c r="B602">
        <v>321.30053821346701</v>
      </c>
      <c r="C602">
        <v>318.18583645240801</v>
      </c>
      <c r="D602">
        <v>297.31658369862998</v>
      </c>
      <c r="E602">
        <v>308.55242987042197</v>
      </c>
      <c r="F602">
        <v>317.62262593917598</v>
      </c>
      <c r="G602">
        <v>307.10761475629801</v>
      </c>
      <c r="H602">
        <v>309.55716680040501</v>
      </c>
      <c r="I602">
        <v>315.75900640535798</v>
      </c>
      <c r="J602">
        <v>309.60661631650999</v>
      </c>
      <c r="K602">
        <v>319.187234597273</v>
      </c>
      <c r="L602">
        <v>309.05372221667398</v>
      </c>
      <c r="M602">
        <v>307.47132266754699</v>
      </c>
      <c r="N602">
        <v>311.32427223617299</v>
      </c>
      <c r="O602">
        <v>306.757769910121</v>
      </c>
      <c r="P602">
        <v>307.09656632213301</v>
      </c>
      <c r="Q602">
        <v>308.31879454820501</v>
      </c>
      <c r="R602">
        <v>291.75229824360002</v>
      </c>
      <c r="S602">
        <v>286.613991673665</v>
      </c>
      <c r="T602">
        <v>306.54355052330601</v>
      </c>
      <c r="U602">
        <v>295.46569270160001</v>
      </c>
      <c r="V602">
        <v>288.85222608570598</v>
      </c>
      <c r="W602">
        <v>286.47228962849499</v>
      </c>
      <c r="X602">
        <v>288.20015491852598</v>
      </c>
      <c r="Y602">
        <v>301.833729440127</v>
      </c>
      <c r="Z602">
        <v>290.82303820424801</v>
      </c>
      <c r="AA602">
        <v>299.236254952423</v>
      </c>
      <c r="AB602">
        <v>294.77723005699102</v>
      </c>
      <c r="AC602">
        <v>304.78647881893102</v>
      </c>
      <c r="AD602">
        <v>294.66411729155698</v>
      </c>
      <c r="AE602">
        <v>294.68516330842698</v>
      </c>
      <c r="AF602">
        <v>295.80696569424998</v>
      </c>
      <c r="AG602">
        <v>304.97490301307403</v>
      </c>
      <c r="AH602">
        <v>305.13139609844899</v>
      </c>
      <c r="AI602">
        <v>316.209980973813</v>
      </c>
      <c r="AJ602">
        <v>341.94101391558303</v>
      </c>
      <c r="AK602">
        <v>365.57707050634798</v>
      </c>
      <c r="AL602">
        <v>416.23414633102499</v>
      </c>
      <c r="AM602">
        <v>512.68698866083105</v>
      </c>
      <c r="AN602">
        <v>563.568959592488</v>
      </c>
      <c r="AO602">
        <v>565.08776967153096</v>
      </c>
      <c r="AP602">
        <v>470.39577541408897</v>
      </c>
      <c r="AQ602">
        <v>459.37323222388102</v>
      </c>
      <c r="AR602">
        <v>451.25230476038899</v>
      </c>
      <c r="AS602">
        <v>414.12223015822599</v>
      </c>
      <c r="AT602">
        <v>418.74632206917698</v>
      </c>
      <c r="AU602">
        <v>426.351626880499</v>
      </c>
      <c r="AV602">
        <v>382.54253561057698</v>
      </c>
      <c r="AW602">
        <v>388.60179085119103</v>
      </c>
      <c r="AX602">
        <v>385.58288914566498</v>
      </c>
      <c r="AY602">
        <v>401.642536617823</v>
      </c>
      <c r="AZ602">
        <v>410.02739447772501</v>
      </c>
      <c r="BA602">
        <v>332.79335822394103</v>
      </c>
      <c r="BB602">
        <v>307.64510031154498</v>
      </c>
      <c r="BC602">
        <v>304.59008323001899</v>
      </c>
      <c r="BD602">
        <v>298.28091266411502</v>
      </c>
      <c r="BE602">
        <v>295.548497869453</v>
      </c>
      <c r="BF602">
        <v>296.62666569092102</v>
      </c>
      <c r="BG602">
        <v>287.79076765238898</v>
      </c>
      <c r="BH602">
        <v>299.73016342270301</v>
      </c>
      <c r="BI602">
        <v>289.97189008087099</v>
      </c>
      <c r="BJ602">
        <v>292.62360799947402</v>
      </c>
      <c r="BK602">
        <v>288.84204027195801</v>
      </c>
      <c r="BL602">
        <v>303.63750523400103</v>
      </c>
      <c r="BM602">
        <v>300.95627652821202</v>
      </c>
      <c r="BN602">
        <v>295.44453767162298</v>
      </c>
      <c r="BO602">
        <v>297.96052181571099</v>
      </c>
      <c r="BP602">
        <v>285.16955621176697</v>
      </c>
      <c r="BQ602">
        <v>307.16282589030698</v>
      </c>
      <c r="BR602">
        <v>288.16164731721398</v>
      </c>
      <c r="BS602">
        <v>291.92805192758499</v>
      </c>
      <c r="BT602">
        <v>299.35840614763998</v>
      </c>
      <c r="BU602">
        <v>290.46661048542001</v>
      </c>
      <c r="BV602">
        <v>301.52445645115301</v>
      </c>
      <c r="BW602">
        <v>308.052391652366</v>
      </c>
      <c r="BX602">
        <v>318.82185253601699</v>
      </c>
      <c r="BY602">
        <v>314.36179910118699</v>
      </c>
      <c r="BZ602">
        <v>313.34452387037697</v>
      </c>
      <c r="CA602">
        <v>307.76489513332803</v>
      </c>
      <c r="CB602">
        <v>315.12892884807297</v>
      </c>
      <c r="CC602">
        <v>309.59730828285598</v>
      </c>
      <c r="CD602">
        <v>316.08129336939101</v>
      </c>
    </row>
    <row r="603" spans="1:82" x14ac:dyDescent="0.25">
      <c r="A603">
        <v>144.43257676902499</v>
      </c>
      <c r="B603">
        <v>316.49054721787098</v>
      </c>
      <c r="C603">
        <v>323.07404513021498</v>
      </c>
      <c r="D603">
        <v>299.682309867924</v>
      </c>
      <c r="E603">
        <v>308.49478139548</v>
      </c>
      <c r="F603">
        <v>317.98252052441001</v>
      </c>
      <c r="G603">
        <v>307.91140336667598</v>
      </c>
      <c r="H603">
        <v>311.31520171861803</v>
      </c>
      <c r="I603">
        <v>316.42861987489499</v>
      </c>
      <c r="J603">
        <v>307.75951038701299</v>
      </c>
      <c r="K603">
        <v>313.849825216547</v>
      </c>
      <c r="L603">
        <v>310.60268060393599</v>
      </c>
      <c r="M603">
        <v>307.25087106943499</v>
      </c>
      <c r="N603">
        <v>307.02550012010101</v>
      </c>
      <c r="O603">
        <v>304.95335909684098</v>
      </c>
      <c r="P603">
        <v>310.25872984927997</v>
      </c>
      <c r="Q603">
        <v>308.17143727543697</v>
      </c>
      <c r="R603">
        <v>288.74684371936701</v>
      </c>
      <c r="S603">
        <v>288.91020805250002</v>
      </c>
      <c r="T603">
        <v>301.74077539617798</v>
      </c>
      <c r="U603">
        <v>298.11955867925798</v>
      </c>
      <c r="V603">
        <v>290.104241417666</v>
      </c>
      <c r="W603">
        <v>285.399728069481</v>
      </c>
      <c r="X603">
        <v>290.65733486294602</v>
      </c>
      <c r="Y603">
        <v>302.55360844015001</v>
      </c>
      <c r="Z603">
        <v>294.71862040216303</v>
      </c>
      <c r="AA603">
        <v>295.60061340092102</v>
      </c>
      <c r="AB603">
        <v>291.457079434793</v>
      </c>
      <c r="AC603">
        <v>305.98755996710901</v>
      </c>
      <c r="AD603">
        <v>297.961154595702</v>
      </c>
      <c r="AE603">
        <v>294.157893489321</v>
      </c>
      <c r="AF603">
        <v>292.25853973124703</v>
      </c>
      <c r="AG603">
        <v>299.70861010856299</v>
      </c>
      <c r="AH603">
        <v>306.00265929668802</v>
      </c>
      <c r="AI603">
        <v>316.50495215085903</v>
      </c>
      <c r="AJ603">
        <v>345.52239427342602</v>
      </c>
      <c r="AK603">
        <v>360.85946868478902</v>
      </c>
      <c r="AL603">
        <v>422.13974032612998</v>
      </c>
      <c r="AM603">
        <v>517.37359723955501</v>
      </c>
      <c r="AN603">
        <v>572.70156644873498</v>
      </c>
      <c r="AO603">
        <v>565.69242636442596</v>
      </c>
      <c r="AP603">
        <v>465.35629962105497</v>
      </c>
      <c r="AQ603">
        <v>464.52369660504502</v>
      </c>
      <c r="AR603">
        <v>450.186222957616</v>
      </c>
      <c r="AS603">
        <v>417.26167721541901</v>
      </c>
      <c r="AT603">
        <v>416.10471275030397</v>
      </c>
      <c r="AU603">
        <v>423.367055883273</v>
      </c>
      <c r="AV603">
        <v>383.676650420312</v>
      </c>
      <c r="AW603">
        <v>389.79289581293102</v>
      </c>
      <c r="AX603">
        <v>383.38285848161797</v>
      </c>
      <c r="AY603">
        <v>405.58859736490598</v>
      </c>
      <c r="AZ603">
        <v>412.66969125017602</v>
      </c>
      <c r="BA603">
        <v>334.47408152103498</v>
      </c>
      <c r="BB603">
        <v>304.427802940231</v>
      </c>
      <c r="BC603">
        <v>300.54563940796299</v>
      </c>
      <c r="BD603">
        <v>296.10663102390299</v>
      </c>
      <c r="BE603">
        <v>291.07010419745001</v>
      </c>
      <c r="BF603">
        <v>296.12419271895601</v>
      </c>
      <c r="BG603">
        <v>288.04477615509398</v>
      </c>
      <c r="BH603">
        <v>301.77934612095697</v>
      </c>
      <c r="BI603">
        <v>290.12073632434601</v>
      </c>
      <c r="BJ603">
        <v>287.95616192044099</v>
      </c>
      <c r="BK603">
        <v>288.33947594831199</v>
      </c>
      <c r="BL603">
        <v>309.24366594658801</v>
      </c>
      <c r="BM603">
        <v>302.558313157035</v>
      </c>
      <c r="BN603">
        <v>293.260864432397</v>
      </c>
      <c r="BO603">
        <v>302.10528129498903</v>
      </c>
      <c r="BP603">
        <v>283.65108213136102</v>
      </c>
      <c r="BQ603">
        <v>303.20709284158602</v>
      </c>
      <c r="BR603">
        <v>286.71297330423602</v>
      </c>
      <c r="BS603">
        <v>290.79187015359702</v>
      </c>
      <c r="BT603">
        <v>298.86323516681</v>
      </c>
      <c r="BU603">
        <v>288.42798444515199</v>
      </c>
      <c r="BV603">
        <v>301.19790144369398</v>
      </c>
      <c r="BW603">
        <v>302.75074297933401</v>
      </c>
      <c r="BX603">
        <v>321.92489702970198</v>
      </c>
      <c r="BY603">
        <v>314.54486015250899</v>
      </c>
      <c r="BZ603">
        <v>314.59528836703601</v>
      </c>
      <c r="CA603">
        <v>312.17473904418603</v>
      </c>
      <c r="CB603">
        <v>313.79479403191999</v>
      </c>
      <c r="CC603">
        <v>308.975630471822</v>
      </c>
      <c r="CD603">
        <v>314.16471521735502</v>
      </c>
    </row>
    <row r="604" spans="1:82" x14ac:dyDescent="0.25">
      <c r="A604">
        <v>144.672897196261</v>
      </c>
      <c r="B604">
        <v>308.017777663402</v>
      </c>
      <c r="C604">
        <v>328.00159971539301</v>
      </c>
      <c r="D604">
        <v>299.46666703878998</v>
      </c>
      <c r="E604">
        <v>305.10129541727099</v>
      </c>
      <c r="F604">
        <v>317.53104048918698</v>
      </c>
      <c r="G604">
        <v>313.51700223021498</v>
      </c>
      <c r="H604">
        <v>312.63917731532302</v>
      </c>
      <c r="I604">
        <v>314.31880412445702</v>
      </c>
      <c r="J604">
        <v>308.14711080899298</v>
      </c>
      <c r="K604">
        <v>311.92115313739703</v>
      </c>
      <c r="L604">
        <v>313.87978719746599</v>
      </c>
      <c r="M604">
        <v>308.48647510500399</v>
      </c>
      <c r="N604">
        <v>306.17681008155398</v>
      </c>
      <c r="O604">
        <v>300.52562045159698</v>
      </c>
      <c r="P604">
        <v>315.140889460869</v>
      </c>
      <c r="Q604">
        <v>306.83970235091601</v>
      </c>
      <c r="R604">
        <v>285.30001477763301</v>
      </c>
      <c r="S604">
        <v>297.53175207980502</v>
      </c>
      <c r="T604">
        <v>295.90266902109801</v>
      </c>
      <c r="U604">
        <v>303.96676401501298</v>
      </c>
      <c r="V604">
        <v>295.02155217767699</v>
      </c>
      <c r="W604">
        <v>291.83499106427303</v>
      </c>
      <c r="X604">
        <v>293.12282193470202</v>
      </c>
      <c r="Y604">
        <v>305.366274492039</v>
      </c>
      <c r="Z604">
        <v>297.53155384531402</v>
      </c>
      <c r="AA604">
        <v>295.39742592729402</v>
      </c>
      <c r="AB604">
        <v>292.566902408256</v>
      </c>
      <c r="AC604">
        <v>308.54159318974098</v>
      </c>
      <c r="AD604">
        <v>296.30662624007999</v>
      </c>
      <c r="AE604">
        <v>294.09177933887298</v>
      </c>
      <c r="AF604">
        <v>290.252368762841</v>
      </c>
      <c r="AG604">
        <v>295.421025156616</v>
      </c>
      <c r="AH604">
        <v>309.18515555397101</v>
      </c>
      <c r="AI604">
        <v>317.86145706727899</v>
      </c>
      <c r="AJ604">
        <v>346.23966171972899</v>
      </c>
      <c r="AK604">
        <v>357.38711099528899</v>
      </c>
      <c r="AL604">
        <v>418.74662616530702</v>
      </c>
      <c r="AM604">
        <v>522.06071382416303</v>
      </c>
      <c r="AN604">
        <v>576.50486031817297</v>
      </c>
      <c r="AO604">
        <v>565.15853752826797</v>
      </c>
      <c r="AP604">
        <v>459.96074778219901</v>
      </c>
      <c r="AQ604">
        <v>467.214122773778</v>
      </c>
      <c r="AR604">
        <v>449.271093331982</v>
      </c>
      <c r="AS604">
        <v>422.59234220696902</v>
      </c>
      <c r="AT604">
        <v>415.46396313653702</v>
      </c>
      <c r="AU604">
        <v>422.08129329629099</v>
      </c>
      <c r="AV604">
        <v>382.23717785527498</v>
      </c>
      <c r="AW604">
        <v>384.73224743853001</v>
      </c>
      <c r="AX604">
        <v>386.57411680739199</v>
      </c>
      <c r="AY604">
        <v>409.182000706324</v>
      </c>
      <c r="AZ604">
        <v>422.56318086719102</v>
      </c>
      <c r="BA604">
        <v>334.59464540962398</v>
      </c>
      <c r="BB604">
        <v>302.02675376356598</v>
      </c>
      <c r="BC604">
        <v>300.94131905788203</v>
      </c>
      <c r="BD604">
        <v>295.24418010507998</v>
      </c>
      <c r="BE604">
        <v>289.15068324989397</v>
      </c>
      <c r="BF604">
        <v>298.64274840532897</v>
      </c>
      <c r="BG604">
        <v>289.77632697047301</v>
      </c>
      <c r="BH604">
        <v>304.875192956219</v>
      </c>
      <c r="BI604">
        <v>289.95314459276102</v>
      </c>
      <c r="BJ604">
        <v>290.82480964634902</v>
      </c>
      <c r="BK604">
        <v>290.43633271715203</v>
      </c>
      <c r="BL604">
        <v>312.57510322654099</v>
      </c>
      <c r="BM604">
        <v>300.61446886781903</v>
      </c>
      <c r="BN604">
        <v>295.24961236187897</v>
      </c>
      <c r="BO604">
        <v>303.00409309569898</v>
      </c>
      <c r="BP604">
        <v>283.86981388049298</v>
      </c>
      <c r="BQ604">
        <v>299.55295868806797</v>
      </c>
      <c r="BR604">
        <v>285.82031732065201</v>
      </c>
      <c r="BS604">
        <v>287.81568954466002</v>
      </c>
      <c r="BT604">
        <v>300.83849250002601</v>
      </c>
      <c r="BU604">
        <v>288.58530290926802</v>
      </c>
      <c r="BV604">
        <v>296.15972681250503</v>
      </c>
      <c r="BW604">
        <v>296.81225339203598</v>
      </c>
      <c r="BX604">
        <v>324.160791691246</v>
      </c>
      <c r="BY604">
        <v>314.98939949208199</v>
      </c>
      <c r="BZ604">
        <v>315.87489815173598</v>
      </c>
      <c r="CA604">
        <v>313.27829882012702</v>
      </c>
      <c r="CB604">
        <v>318.09450874969099</v>
      </c>
      <c r="CC604">
        <v>307.866605374372</v>
      </c>
      <c r="CD604">
        <v>313.14906092614899</v>
      </c>
    </row>
    <row r="605" spans="1:82" x14ac:dyDescent="0.25">
      <c r="A605">
        <v>144.91321762349699</v>
      </c>
      <c r="B605">
        <v>304.53698351252302</v>
      </c>
      <c r="C605">
        <v>326.59202089400299</v>
      </c>
      <c r="D605">
        <v>304.76054973357702</v>
      </c>
      <c r="E605">
        <v>300.85156783083801</v>
      </c>
      <c r="F605">
        <v>319.06523068679797</v>
      </c>
      <c r="G605">
        <v>314.90394575808398</v>
      </c>
      <c r="H605">
        <v>313.10927609623701</v>
      </c>
      <c r="I605">
        <v>313.75534161245599</v>
      </c>
      <c r="J605">
        <v>307.14990219710899</v>
      </c>
      <c r="K605">
        <v>310.77404631761601</v>
      </c>
      <c r="L605">
        <v>321.93729798536299</v>
      </c>
      <c r="M605">
        <v>307.30126940633397</v>
      </c>
      <c r="N605">
        <v>313.55295508031497</v>
      </c>
      <c r="O605">
        <v>299.62113589484801</v>
      </c>
      <c r="P605">
        <v>310.36082699277802</v>
      </c>
      <c r="Q605">
        <v>302.70502030557799</v>
      </c>
      <c r="R605">
        <v>288.79812580271903</v>
      </c>
      <c r="S605">
        <v>294.51450635780998</v>
      </c>
      <c r="T605">
        <v>293.32217870301798</v>
      </c>
      <c r="U605">
        <v>311.87276605492099</v>
      </c>
      <c r="V605">
        <v>292.52533879200598</v>
      </c>
      <c r="W605">
        <v>295.84599963158502</v>
      </c>
      <c r="X605">
        <v>296.11644961782201</v>
      </c>
      <c r="Y605">
        <v>306.558553842165</v>
      </c>
      <c r="Z605">
        <v>301.10331716393199</v>
      </c>
      <c r="AA605">
        <v>295.69658819253499</v>
      </c>
      <c r="AB605">
        <v>289.55929093866098</v>
      </c>
      <c r="AC605">
        <v>297.72565624386601</v>
      </c>
      <c r="AD605">
        <v>290.76540244218398</v>
      </c>
      <c r="AE605">
        <v>294.99642507846397</v>
      </c>
      <c r="AF605">
        <v>294.22638969957097</v>
      </c>
      <c r="AG605">
        <v>293.25692200636098</v>
      </c>
      <c r="AH605">
        <v>307.85109105633802</v>
      </c>
      <c r="AI605">
        <v>316.17475600301799</v>
      </c>
      <c r="AJ605">
        <v>341.38487158725599</v>
      </c>
      <c r="AK605">
        <v>363.30900398572101</v>
      </c>
      <c r="AL605">
        <v>431.61973435770102</v>
      </c>
      <c r="AM605">
        <v>536.63861745315296</v>
      </c>
      <c r="AN605">
        <v>589.82719944514099</v>
      </c>
      <c r="AO605">
        <v>570.49336273516099</v>
      </c>
      <c r="AP605">
        <v>458.91812934860798</v>
      </c>
      <c r="AQ605">
        <v>463.135414923366</v>
      </c>
      <c r="AR605">
        <v>449.02015430200299</v>
      </c>
      <c r="AS605">
        <v>427.37753318331897</v>
      </c>
      <c r="AT605">
        <v>415.80076256671401</v>
      </c>
      <c r="AU605">
        <v>424.093371709054</v>
      </c>
      <c r="AV605">
        <v>383.51537714936399</v>
      </c>
      <c r="AW605">
        <v>390.06800292875897</v>
      </c>
      <c r="AX605">
        <v>388.89557628265499</v>
      </c>
      <c r="AY605">
        <v>413.768970553776</v>
      </c>
      <c r="AZ605">
        <v>430.75688432055199</v>
      </c>
      <c r="BA605">
        <v>337.194331726033</v>
      </c>
      <c r="BB605">
        <v>307.78897465863099</v>
      </c>
      <c r="BC605">
        <v>298.6483351988</v>
      </c>
      <c r="BD605">
        <v>297.665847099774</v>
      </c>
      <c r="BE605">
        <v>290.70365670395398</v>
      </c>
      <c r="BF605">
        <v>299.78561402572802</v>
      </c>
      <c r="BG605">
        <v>297.308434268778</v>
      </c>
      <c r="BH605">
        <v>305.49090676238302</v>
      </c>
      <c r="BI605">
        <v>289.274721408456</v>
      </c>
      <c r="BJ605">
        <v>300.39041788544699</v>
      </c>
      <c r="BK605">
        <v>292.09551487605597</v>
      </c>
      <c r="BL605">
        <v>308.42755574358699</v>
      </c>
      <c r="BM605">
        <v>295.65242672948898</v>
      </c>
      <c r="BN605">
        <v>302.07969728964099</v>
      </c>
      <c r="BO605">
        <v>303.77351335403699</v>
      </c>
      <c r="BP605">
        <v>283.17563409347099</v>
      </c>
      <c r="BQ605">
        <v>298.67294324540302</v>
      </c>
      <c r="BR605">
        <v>285.39522702261098</v>
      </c>
      <c r="BS605">
        <v>288.93199973526401</v>
      </c>
      <c r="BT605">
        <v>299.28059774993</v>
      </c>
      <c r="BU605">
        <v>292.32684345295598</v>
      </c>
      <c r="BV605">
        <v>298.22287283018699</v>
      </c>
      <c r="BW605">
        <v>295.48133910847099</v>
      </c>
      <c r="BX605">
        <v>326.52665035327601</v>
      </c>
      <c r="BY605">
        <v>315.75065762445303</v>
      </c>
      <c r="BZ605">
        <v>318.29940291281002</v>
      </c>
      <c r="CA605">
        <v>313.95580668032699</v>
      </c>
      <c r="CB605">
        <v>312.95302010947103</v>
      </c>
      <c r="CC605">
        <v>310.09164024214101</v>
      </c>
      <c r="CD605">
        <v>308.49081494095202</v>
      </c>
    </row>
    <row r="606" spans="1:82" x14ac:dyDescent="0.25">
      <c r="A606">
        <v>145.153538050734</v>
      </c>
      <c r="B606">
        <v>305.62777738405202</v>
      </c>
      <c r="C606">
        <v>326.620856016571</v>
      </c>
      <c r="D606">
        <v>302.12678438658997</v>
      </c>
      <c r="E606">
        <v>305.80450994117501</v>
      </c>
      <c r="F606">
        <v>323.355972479336</v>
      </c>
      <c r="G606">
        <v>319.25773399894598</v>
      </c>
      <c r="H606">
        <v>310.57967644878698</v>
      </c>
      <c r="I606">
        <v>317.05333597544001</v>
      </c>
      <c r="J606">
        <v>305.99976362812203</v>
      </c>
      <c r="K606">
        <v>309.83914032015599</v>
      </c>
      <c r="L606">
        <v>323.69320993104498</v>
      </c>
      <c r="M606">
        <v>309.470855687045</v>
      </c>
      <c r="N606">
        <v>310.58479768571902</v>
      </c>
      <c r="O606">
        <v>298.73133406116102</v>
      </c>
      <c r="P606">
        <v>305.23830651480102</v>
      </c>
      <c r="Q606">
        <v>299.95631635225601</v>
      </c>
      <c r="R606">
        <v>289.75747954852102</v>
      </c>
      <c r="S606">
        <v>292.85699850071398</v>
      </c>
      <c r="T606">
        <v>292.38559350046899</v>
      </c>
      <c r="U606">
        <v>317.17672199392803</v>
      </c>
      <c r="V606">
        <v>290.15189167387001</v>
      </c>
      <c r="W606">
        <v>298.210957643151</v>
      </c>
      <c r="X606">
        <v>297.82277225252801</v>
      </c>
      <c r="Y606">
        <v>303.58194778120099</v>
      </c>
      <c r="Z606">
        <v>309.98015821273799</v>
      </c>
      <c r="AA606">
        <v>293.829338993112</v>
      </c>
      <c r="AB606">
        <v>291.27785895419203</v>
      </c>
      <c r="AC606">
        <v>293.74308557340601</v>
      </c>
      <c r="AD606">
        <v>293.68780235084898</v>
      </c>
      <c r="AE606">
        <v>294.94344405705402</v>
      </c>
      <c r="AF606">
        <v>296.86900771933102</v>
      </c>
      <c r="AG606">
        <v>297.36838936728299</v>
      </c>
      <c r="AH606">
        <v>308.26460272578402</v>
      </c>
      <c r="AI606">
        <v>314.09412328492999</v>
      </c>
      <c r="AJ606">
        <v>341.51084358228002</v>
      </c>
      <c r="AK606">
        <v>363.99131775922802</v>
      </c>
      <c r="AL606">
        <v>440.62000472800298</v>
      </c>
      <c r="AM606">
        <v>541.27084006711198</v>
      </c>
      <c r="AN606">
        <v>601.19928013439699</v>
      </c>
      <c r="AO606">
        <v>572.69640585118805</v>
      </c>
      <c r="AP606">
        <v>462.778123401465</v>
      </c>
      <c r="AQ606">
        <v>467.25568420156901</v>
      </c>
      <c r="AR606">
        <v>452.473125920656</v>
      </c>
      <c r="AS606">
        <v>438.81542539308202</v>
      </c>
      <c r="AT606">
        <v>420.19396142827998</v>
      </c>
      <c r="AU606">
        <v>423.29001299696301</v>
      </c>
      <c r="AV606">
        <v>384.43022606432402</v>
      </c>
      <c r="AW606">
        <v>393.244358205791</v>
      </c>
      <c r="AX606">
        <v>393.975869260926</v>
      </c>
      <c r="AY606">
        <v>415.02867265175399</v>
      </c>
      <c r="AZ606">
        <v>436.24747676318702</v>
      </c>
      <c r="BA606">
        <v>340.53257963765401</v>
      </c>
      <c r="BB606">
        <v>307.92455063267101</v>
      </c>
      <c r="BC606">
        <v>299.06049259991499</v>
      </c>
      <c r="BD606">
        <v>301.05954316633103</v>
      </c>
      <c r="BE606">
        <v>288.70575272893598</v>
      </c>
      <c r="BF606">
        <v>297.53409206510202</v>
      </c>
      <c r="BG606">
        <v>301.081082110534</v>
      </c>
      <c r="BH606">
        <v>306.36541609402201</v>
      </c>
      <c r="BI606">
        <v>288.775367241477</v>
      </c>
      <c r="BJ606">
        <v>298.60082294674697</v>
      </c>
      <c r="BK606">
        <v>289.13922979138601</v>
      </c>
      <c r="BL606">
        <v>304.89628731219301</v>
      </c>
      <c r="BM606">
        <v>291.05316974596002</v>
      </c>
      <c r="BN606">
        <v>300.54983927965299</v>
      </c>
      <c r="BO606">
        <v>303.45291077832297</v>
      </c>
      <c r="BP606">
        <v>285.31636487432399</v>
      </c>
      <c r="BQ606">
        <v>294.23989839735901</v>
      </c>
      <c r="BR606">
        <v>280.78376691628802</v>
      </c>
      <c r="BS606">
        <v>289.33859468738899</v>
      </c>
      <c r="BT606">
        <v>302.30636850631402</v>
      </c>
      <c r="BU606">
        <v>291.39634068983401</v>
      </c>
      <c r="BV606">
        <v>299.21603301081302</v>
      </c>
      <c r="BW606">
        <v>293.86051198444602</v>
      </c>
      <c r="BX606">
        <v>325.31412495671702</v>
      </c>
      <c r="BY606">
        <v>315.72867460375699</v>
      </c>
      <c r="BZ606">
        <v>323.12211742941599</v>
      </c>
      <c r="CA606">
        <v>313.76265196184198</v>
      </c>
      <c r="CB606">
        <v>315.50072369663098</v>
      </c>
      <c r="CC606">
        <v>308.60087390638301</v>
      </c>
      <c r="CD606">
        <v>309.94317078449399</v>
      </c>
    </row>
    <row r="607" spans="1:82" x14ac:dyDescent="0.25">
      <c r="A607">
        <v>145.39385847797001</v>
      </c>
      <c r="B607">
        <v>307.16724863940999</v>
      </c>
      <c r="C607">
        <v>325.49773983195797</v>
      </c>
      <c r="D607">
        <v>300.88678284495899</v>
      </c>
      <c r="E607">
        <v>308.67627129290003</v>
      </c>
      <c r="F607">
        <v>322.67106660207202</v>
      </c>
      <c r="G607">
        <v>320.62898901709701</v>
      </c>
      <c r="H607">
        <v>308.10858908475399</v>
      </c>
      <c r="I607">
        <v>316.65222104649598</v>
      </c>
      <c r="J607">
        <v>306.38129532921198</v>
      </c>
      <c r="K607">
        <v>312.37970023418302</v>
      </c>
      <c r="L607">
        <v>323.37297979937199</v>
      </c>
      <c r="M607">
        <v>308.33725689565102</v>
      </c>
      <c r="N607">
        <v>311.73768156078501</v>
      </c>
      <c r="O607">
        <v>298.87240669978502</v>
      </c>
      <c r="P607">
        <v>306.42487091848699</v>
      </c>
      <c r="Q607">
        <v>297.95531133111803</v>
      </c>
      <c r="R607">
        <v>292.66027048106099</v>
      </c>
      <c r="S607">
        <v>294.02881832212398</v>
      </c>
      <c r="T607">
        <v>294.52882164102198</v>
      </c>
      <c r="U607">
        <v>315.32388298774498</v>
      </c>
      <c r="V607">
        <v>294.06188232030502</v>
      </c>
      <c r="W607">
        <v>299.64297032173698</v>
      </c>
      <c r="X607">
        <v>300.23573580685297</v>
      </c>
      <c r="Y607">
        <v>304.45633419977702</v>
      </c>
      <c r="Z607">
        <v>310.68998946361199</v>
      </c>
      <c r="AA607">
        <v>288.39041562800497</v>
      </c>
      <c r="AB607">
        <v>293.429837152598</v>
      </c>
      <c r="AC607">
        <v>293.24574825240899</v>
      </c>
      <c r="AD607">
        <v>296.379203454942</v>
      </c>
      <c r="AE607">
        <v>296.68828639671801</v>
      </c>
      <c r="AF607">
        <v>297.29252117878298</v>
      </c>
      <c r="AG607">
        <v>297.43300750973401</v>
      </c>
      <c r="AH607">
        <v>308.70240483398999</v>
      </c>
      <c r="AI607">
        <v>314.326480446267</v>
      </c>
      <c r="AJ607">
        <v>340.24380133382601</v>
      </c>
      <c r="AK607">
        <v>368.73405612714203</v>
      </c>
      <c r="AL607">
        <v>447.08904819756799</v>
      </c>
      <c r="AM607">
        <v>549.09363446037298</v>
      </c>
      <c r="AN607">
        <v>608.43810083934704</v>
      </c>
      <c r="AO607">
        <v>573.89245657450101</v>
      </c>
      <c r="AP607">
        <v>463.22847259409002</v>
      </c>
      <c r="AQ607">
        <v>470.17771963682202</v>
      </c>
      <c r="AR607">
        <v>455.32179955365098</v>
      </c>
      <c r="AS607">
        <v>444.85288067201901</v>
      </c>
      <c r="AT607">
        <v>420.17331638586899</v>
      </c>
      <c r="AU607">
        <v>423.071392430922</v>
      </c>
      <c r="AV607">
        <v>388.13983456408499</v>
      </c>
      <c r="AW607">
        <v>394.36202823217002</v>
      </c>
      <c r="AX607">
        <v>394.258273165096</v>
      </c>
      <c r="AY607">
        <v>417.88529284711399</v>
      </c>
      <c r="AZ607">
        <v>437.58938233785602</v>
      </c>
      <c r="BA607">
        <v>339.49013262048101</v>
      </c>
      <c r="BB607">
        <v>308.17843610779602</v>
      </c>
      <c r="BC607">
        <v>297.185287877745</v>
      </c>
      <c r="BD607">
        <v>300.97368192773303</v>
      </c>
      <c r="BE607">
        <v>288.68180054421902</v>
      </c>
      <c r="BF607">
        <v>296.42075050856999</v>
      </c>
      <c r="BG607">
        <v>300.84422627002903</v>
      </c>
      <c r="BH607">
        <v>306.40841661737198</v>
      </c>
      <c r="BI607">
        <v>290.363589943514</v>
      </c>
      <c r="BJ607">
        <v>297.42258475427201</v>
      </c>
      <c r="BK607">
        <v>290.707123845588</v>
      </c>
      <c r="BL607">
        <v>304.66161004906598</v>
      </c>
      <c r="BM607">
        <v>290.66871049140798</v>
      </c>
      <c r="BN607">
        <v>303.62273372807499</v>
      </c>
      <c r="BO607">
        <v>303.39372866556698</v>
      </c>
      <c r="BP607">
        <v>289.34021696621897</v>
      </c>
      <c r="BQ607">
        <v>292.404170839161</v>
      </c>
      <c r="BR607">
        <v>280.69340787244198</v>
      </c>
      <c r="BS607">
        <v>290.905645215177</v>
      </c>
      <c r="BT607">
        <v>301.35431763959298</v>
      </c>
      <c r="BU607">
        <v>290.861198375784</v>
      </c>
      <c r="BV607">
        <v>299.467113449956</v>
      </c>
      <c r="BW607">
        <v>292.74026389776702</v>
      </c>
      <c r="BX607">
        <v>320.66498002423401</v>
      </c>
      <c r="BY607">
        <v>314.38802677147203</v>
      </c>
      <c r="BZ607">
        <v>323.03131847127298</v>
      </c>
      <c r="CA607">
        <v>314.14139219355599</v>
      </c>
      <c r="CB607">
        <v>314.28162875555</v>
      </c>
      <c r="CC607">
        <v>308.70002935551702</v>
      </c>
      <c r="CD607">
        <v>312.19746669791402</v>
      </c>
    </row>
    <row r="608" spans="1:82" x14ac:dyDescent="0.25">
      <c r="A608">
        <v>145.634178905206</v>
      </c>
      <c r="B608">
        <v>309.72247330712702</v>
      </c>
      <c r="C608">
        <v>324.13017953562399</v>
      </c>
      <c r="D608">
        <v>302.83338885112403</v>
      </c>
      <c r="E608">
        <v>310.342825911624</v>
      </c>
      <c r="F608">
        <v>320.69348489012498</v>
      </c>
      <c r="G608">
        <v>323.31933035970502</v>
      </c>
      <c r="H608">
        <v>305.95236135557798</v>
      </c>
      <c r="I608">
        <v>315.52348848397099</v>
      </c>
      <c r="J608">
        <v>308.55691123316501</v>
      </c>
      <c r="K608">
        <v>315.96811942754601</v>
      </c>
      <c r="L608">
        <v>323.19049073345502</v>
      </c>
      <c r="M608">
        <v>308.75379921147697</v>
      </c>
      <c r="N608">
        <v>314.77119698265898</v>
      </c>
      <c r="O608">
        <v>300.47440471271102</v>
      </c>
      <c r="P608">
        <v>306.85707399757001</v>
      </c>
      <c r="Q608">
        <v>297.88737535007499</v>
      </c>
      <c r="R608">
        <v>295.40864993476703</v>
      </c>
      <c r="S608">
        <v>295.42194371552699</v>
      </c>
      <c r="T608">
        <v>296.63314899884199</v>
      </c>
      <c r="U608">
        <v>312.84023053716902</v>
      </c>
      <c r="V608">
        <v>298.93037237169801</v>
      </c>
      <c r="W608">
        <v>301.23120419075298</v>
      </c>
      <c r="X608">
        <v>303.13945074943098</v>
      </c>
      <c r="Y608">
        <v>305.71634530646003</v>
      </c>
      <c r="Z608">
        <v>310.05683009313202</v>
      </c>
      <c r="AA608">
        <v>283.34914274370999</v>
      </c>
      <c r="AB608">
        <v>292.73893626694002</v>
      </c>
      <c r="AC608">
        <v>294.88694123299598</v>
      </c>
      <c r="AD608">
        <v>298.12917560767897</v>
      </c>
      <c r="AE608">
        <v>296.62771149530101</v>
      </c>
      <c r="AF608">
        <v>299.69926251238098</v>
      </c>
      <c r="AG608">
        <v>295.68597859006297</v>
      </c>
      <c r="AH608">
        <v>306.43814921551098</v>
      </c>
      <c r="AI608">
        <v>313.62007719038002</v>
      </c>
      <c r="AJ608">
        <v>338.27127357043298</v>
      </c>
      <c r="AK608">
        <v>375.27107941830701</v>
      </c>
      <c r="AL608">
        <v>452.71378739329299</v>
      </c>
      <c r="AM608">
        <v>564.44722520140795</v>
      </c>
      <c r="AN608">
        <v>616.32190443894694</v>
      </c>
      <c r="AO608">
        <v>575.85622368436998</v>
      </c>
      <c r="AP608">
        <v>464.803650296569</v>
      </c>
      <c r="AQ608">
        <v>470.050231612326</v>
      </c>
      <c r="AR608">
        <v>457.83127068960999</v>
      </c>
      <c r="AS608">
        <v>449.26358800993199</v>
      </c>
      <c r="AT608">
        <v>415.979235954861</v>
      </c>
      <c r="AU608">
        <v>417.89547326070101</v>
      </c>
      <c r="AV608">
        <v>395.24500304278803</v>
      </c>
      <c r="AW608">
        <v>393.96605558673701</v>
      </c>
      <c r="AX608">
        <v>394.78636208696901</v>
      </c>
      <c r="AY608">
        <v>422.718200892026</v>
      </c>
      <c r="AZ608">
        <v>439.34936043008901</v>
      </c>
      <c r="BA608">
        <v>335.32790109491901</v>
      </c>
      <c r="BB608">
        <v>307.54391732323501</v>
      </c>
      <c r="BC608">
        <v>294.41466377116802</v>
      </c>
      <c r="BD608">
        <v>299.89904994593297</v>
      </c>
      <c r="BE608">
        <v>291.60314906525298</v>
      </c>
      <c r="BF608">
        <v>295.843960673786</v>
      </c>
      <c r="BG608">
        <v>300.27550321449303</v>
      </c>
      <c r="BH608">
        <v>306.78126100301102</v>
      </c>
      <c r="BI608">
        <v>290.46802331917502</v>
      </c>
      <c r="BJ608">
        <v>294.41676652555998</v>
      </c>
      <c r="BK608">
        <v>293.27916487249303</v>
      </c>
      <c r="BL608">
        <v>305.65854999158398</v>
      </c>
      <c r="BM608">
        <v>290.496841227385</v>
      </c>
      <c r="BN608">
        <v>304.80765691833699</v>
      </c>
      <c r="BO608">
        <v>304.45469647249001</v>
      </c>
      <c r="BP608">
        <v>292.740412764425</v>
      </c>
      <c r="BQ608">
        <v>293.10225762621002</v>
      </c>
      <c r="BR608">
        <v>281.73862121343899</v>
      </c>
      <c r="BS608">
        <v>293.07622455958398</v>
      </c>
      <c r="BT608">
        <v>300.17783413721702</v>
      </c>
      <c r="BU608">
        <v>292.14189069657402</v>
      </c>
      <c r="BV608">
        <v>300.72342203076403</v>
      </c>
      <c r="BW608">
        <v>292.75847729764399</v>
      </c>
      <c r="BX608">
        <v>315.97334714796301</v>
      </c>
      <c r="BY608">
        <v>313.94446459484999</v>
      </c>
      <c r="BZ608">
        <v>320.68725754870502</v>
      </c>
      <c r="CA608">
        <v>314.59801275530401</v>
      </c>
      <c r="CB608">
        <v>309.46735646031198</v>
      </c>
      <c r="CC608">
        <v>309.75137612956598</v>
      </c>
      <c r="CD608">
        <v>311.90774621752701</v>
      </c>
    </row>
    <row r="609" spans="1:82" x14ac:dyDescent="0.25">
      <c r="A609">
        <v>145.87449933244301</v>
      </c>
      <c r="B609">
        <v>307.98624636726402</v>
      </c>
      <c r="C609">
        <v>325.00549885253002</v>
      </c>
      <c r="D609">
        <v>310.75641960788897</v>
      </c>
      <c r="E609">
        <v>307.398629499842</v>
      </c>
      <c r="F609">
        <v>318.56807054870802</v>
      </c>
      <c r="G609">
        <v>322.83526457984601</v>
      </c>
      <c r="H609">
        <v>309.67723849741702</v>
      </c>
      <c r="I609">
        <v>314.782288319423</v>
      </c>
      <c r="J609">
        <v>309.05552813970399</v>
      </c>
      <c r="K609">
        <v>313.96162270769599</v>
      </c>
      <c r="L609">
        <v>324.67781287783203</v>
      </c>
      <c r="M609">
        <v>307.13942439309602</v>
      </c>
      <c r="N609">
        <v>319.49107758866</v>
      </c>
      <c r="O609">
        <v>304.94303868319702</v>
      </c>
      <c r="P609">
        <v>304.48242701490102</v>
      </c>
      <c r="Q609">
        <v>301.71984136343298</v>
      </c>
      <c r="R609">
        <v>291.91400562380898</v>
      </c>
      <c r="S609">
        <v>298.41092365782299</v>
      </c>
      <c r="T609">
        <v>299.73720519800003</v>
      </c>
      <c r="U609">
        <v>314.81689137084402</v>
      </c>
      <c r="V609">
        <v>296.29614595873898</v>
      </c>
      <c r="W609">
        <v>300.354104030869</v>
      </c>
      <c r="X609">
        <v>304.24284678791702</v>
      </c>
      <c r="Y609">
        <v>301.11641192718099</v>
      </c>
      <c r="Z609">
        <v>310.778957561666</v>
      </c>
      <c r="AA609">
        <v>287.21239941180301</v>
      </c>
      <c r="AB609">
        <v>290.26478863378799</v>
      </c>
      <c r="AC609">
        <v>294.17666032979201</v>
      </c>
      <c r="AD609">
        <v>294.53785791751301</v>
      </c>
      <c r="AE609">
        <v>293.16155910072803</v>
      </c>
      <c r="AF609">
        <v>303.26856671340698</v>
      </c>
      <c r="AG609">
        <v>290.728254310605</v>
      </c>
      <c r="AH609">
        <v>302.10198763307301</v>
      </c>
      <c r="AI609">
        <v>315.99148378078098</v>
      </c>
      <c r="AJ609">
        <v>340.51731899859902</v>
      </c>
      <c r="AK609">
        <v>374.80146599287201</v>
      </c>
      <c r="AL609">
        <v>457.46121345859501</v>
      </c>
      <c r="AM609">
        <v>588.77852153079596</v>
      </c>
      <c r="AN609">
        <v>618.36334081067605</v>
      </c>
      <c r="AO609">
        <v>586.343973462382</v>
      </c>
      <c r="AP609">
        <v>467.64407557578397</v>
      </c>
      <c r="AQ609">
        <v>467.36720960699301</v>
      </c>
      <c r="AR609">
        <v>461.31513625794901</v>
      </c>
      <c r="AS609">
        <v>448.85047186171403</v>
      </c>
      <c r="AT609">
        <v>413.12993789780597</v>
      </c>
      <c r="AU609">
        <v>411.82212347101199</v>
      </c>
      <c r="AV609">
        <v>397.995660694538</v>
      </c>
      <c r="AW609">
        <v>395.73408466423001</v>
      </c>
      <c r="AX609">
        <v>399.77617130255197</v>
      </c>
      <c r="AY609">
        <v>430.780280888513</v>
      </c>
      <c r="AZ609">
        <v>445.93089214586399</v>
      </c>
      <c r="BA609">
        <v>335.34186140018801</v>
      </c>
      <c r="BB609">
        <v>306.55236367472799</v>
      </c>
      <c r="BC609">
        <v>294.66313999264099</v>
      </c>
      <c r="BD609">
        <v>303.33181046647701</v>
      </c>
      <c r="BE609">
        <v>292.96018963224799</v>
      </c>
      <c r="BF609">
        <v>295.24385608137101</v>
      </c>
      <c r="BG609">
        <v>304.23458706198699</v>
      </c>
      <c r="BH609">
        <v>307.51421384636501</v>
      </c>
      <c r="BI609">
        <v>288.59715500488397</v>
      </c>
      <c r="BJ609">
        <v>294.01783923938899</v>
      </c>
      <c r="BK609">
        <v>295.61831460369802</v>
      </c>
      <c r="BL609">
        <v>298.37050346860502</v>
      </c>
      <c r="BM609">
        <v>292.11088817989298</v>
      </c>
      <c r="BN609">
        <v>306.00067726890899</v>
      </c>
      <c r="BO609">
        <v>303.106737024062</v>
      </c>
      <c r="BP609">
        <v>293.33844481824701</v>
      </c>
      <c r="BQ609">
        <v>295.96453020483398</v>
      </c>
      <c r="BR609">
        <v>287.05362069187299</v>
      </c>
      <c r="BS609">
        <v>291.36438900954499</v>
      </c>
      <c r="BT609">
        <v>307.25762752528198</v>
      </c>
      <c r="BU609">
        <v>297.86651777378103</v>
      </c>
      <c r="BV609">
        <v>297.10516475079402</v>
      </c>
      <c r="BW609">
        <v>298.08914815128901</v>
      </c>
      <c r="BX609">
        <v>319.20277576627899</v>
      </c>
      <c r="BY609">
        <v>315.02849401064702</v>
      </c>
      <c r="BZ609">
        <v>316.60894553989999</v>
      </c>
      <c r="CA609">
        <v>316.71781333529299</v>
      </c>
      <c r="CB609">
        <v>308.24388977535</v>
      </c>
      <c r="CC609">
        <v>306.03996765674202</v>
      </c>
      <c r="CD609">
        <v>311.27485537561199</v>
      </c>
    </row>
    <row r="610" spans="1:82" x14ac:dyDescent="0.25">
      <c r="A610">
        <v>146.11481975967899</v>
      </c>
      <c r="B610">
        <v>311.80170071948601</v>
      </c>
      <c r="C610">
        <v>323.87931844498701</v>
      </c>
      <c r="D610">
        <v>309.76458090015598</v>
      </c>
      <c r="E610">
        <v>307.95626423089698</v>
      </c>
      <c r="F610">
        <v>312.300851276157</v>
      </c>
      <c r="G610">
        <v>328.05341115555802</v>
      </c>
      <c r="H610">
        <v>312.13115212650803</v>
      </c>
      <c r="I610">
        <v>313.50203255659898</v>
      </c>
      <c r="J610">
        <v>310.97273181740098</v>
      </c>
      <c r="K610">
        <v>317.611661334774</v>
      </c>
      <c r="L610">
        <v>320.98760014988</v>
      </c>
      <c r="M610">
        <v>309.46401807575302</v>
      </c>
      <c r="N610">
        <v>316.67579950589698</v>
      </c>
      <c r="O610">
        <v>304.39503153048901</v>
      </c>
      <c r="P610">
        <v>297.90009406725102</v>
      </c>
      <c r="Q610">
        <v>302.15689079768202</v>
      </c>
      <c r="R610">
        <v>295.39877178418698</v>
      </c>
      <c r="S610">
        <v>299.81993358956203</v>
      </c>
      <c r="T610">
        <v>298.37772002989198</v>
      </c>
      <c r="U610">
        <v>312.941516979406</v>
      </c>
      <c r="V610">
        <v>292.36278787290001</v>
      </c>
      <c r="W610">
        <v>300.27763535767701</v>
      </c>
      <c r="X610">
        <v>304.11508375781801</v>
      </c>
      <c r="Y610">
        <v>299.95249369675099</v>
      </c>
      <c r="Z610">
        <v>305.44920078368</v>
      </c>
      <c r="AA610">
        <v>291.47691103506702</v>
      </c>
      <c r="AB610">
        <v>294.81817126671399</v>
      </c>
      <c r="AC610">
        <v>293.36703240678997</v>
      </c>
      <c r="AD610">
        <v>297.64596972360403</v>
      </c>
      <c r="AE610">
        <v>298.32268330153698</v>
      </c>
      <c r="AF610">
        <v>299.88382112276201</v>
      </c>
      <c r="AG610">
        <v>300.110105309272</v>
      </c>
      <c r="AH610">
        <v>303.04217435929201</v>
      </c>
      <c r="AI610">
        <v>307.47204578115299</v>
      </c>
      <c r="AJ610">
        <v>345.386940731999</v>
      </c>
      <c r="AK610">
        <v>384.73099603715298</v>
      </c>
      <c r="AL610">
        <v>468.13310683566999</v>
      </c>
      <c r="AM610">
        <v>597.24208340288305</v>
      </c>
      <c r="AN610">
        <v>625.84659918683496</v>
      </c>
      <c r="AO610">
        <v>588.42501525913099</v>
      </c>
      <c r="AP610">
        <v>470.12768051370801</v>
      </c>
      <c r="AQ610">
        <v>465.31003459301797</v>
      </c>
      <c r="AR610">
        <v>460.67704295491097</v>
      </c>
      <c r="AS610">
        <v>443.54573784158799</v>
      </c>
      <c r="AT610">
        <v>419.81477881118201</v>
      </c>
      <c r="AU610">
        <v>412.82662722698399</v>
      </c>
      <c r="AV610">
        <v>400.22927723872999</v>
      </c>
      <c r="AW610">
        <v>397.05871581228899</v>
      </c>
      <c r="AX610">
        <v>412.08865204168097</v>
      </c>
      <c r="AY610">
        <v>429.68994246020299</v>
      </c>
      <c r="AZ610">
        <v>452.25085932365999</v>
      </c>
      <c r="BA610">
        <v>336.15485814707</v>
      </c>
      <c r="BB610">
        <v>310.631450241761</v>
      </c>
      <c r="BC610">
        <v>299.95369197220998</v>
      </c>
      <c r="BD610">
        <v>302.92970204374001</v>
      </c>
      <c r="BE610">
        <v>302.76990587940202</v>
      </c>
      <c r="BF610">
        <v>301.433701903697</v>
      </c>
      <c r="BG610">
        <v>307.78551507204901</v>
      </c>
      <c r="BH610">
        <v>305.57067309177103</v>
      </c>
      <c r="BI610">
        <v>289.70720062574998</v>
      </c>
      <c r="BJ610">
        <v>297.64819908812598</v>
      </c>
      <c r="BK610">
        <v>295.26418939791603</v>
      </c>
      <c r="BL610">
        <v>293.44742194039497</v>
      </c>
      <c r="BM610">
        <v>292.061346009337</v>
      </c>
      <c r="BN610">
        <v>301.85873514943199</v>
      </c>
      <c r="BO610">
        <v>301.745418693869</v>
      </c>
      <c r="BP610">
        <v>294.20375259818297</v>
      </c>
      <c r="BQ610">
        <v>299.424113826915</v>
      </c>
      <c r="BR610">
        <v>288.41928986652198</v>
      </c>
      <c r="BS610">
        <v>293.36962098118198</v>
      </c>
      <c r="BT610">
        <v>309.68377887934298</v>
      </c>
      <c r="BU610">
        <v>306.35823153357501</v>
      </c>
      <c r="BV610">
        <v>294.59186958241901</v>
      </c>
      <c r="BW610">
        <v>299.37124608231102</v>
      </c>
      <c r="BX610">
        <v>320.89345038967599</v>
      </c>
      <c r="BY610">
        <v>311.582586336855</v>
      </c>
      <c r="BZ610">
        <v>312.82659792192402</v>
      </c>
      <c r="CA610">
        <v>318.62261328767698</v>
      </c>
      <c r="CB610">
        <v>306.53583680278098</v>
      </c>
      <c r="CC610">
        <v>309.79406165741301</v>
      </c>
      <c r="CD610">
        <v>306.593140265736</v>
      </c>
    </row>
    <row r="611" spans="1:82" x14ac:dyDescent="0.25">
      <c r="A611">
        <v>146.35514018691501</v>
      </c>
      <c r="B611">
        <v>314.04607081444499</v>
      </c>
      <c r="C611">
        <v>321.94427095839097</v>
      </c>
      <c r="D611">
        <v>307.28930746421298</v>
      </c>
      <c r="E611">
        <v>310.23829783423702</v>
      </c>
      <c r="F611">
        <v>308.94305120545198</v>
      </c>
      <c r="G611">
        <v>327.137181382378</v>
      </c>
      <c r="H611">
        <v>313.08869150692601</v>
      </c>
      <c r="I611">
        <v>314.44826284986601</v>
      </c>
      <c r="J611">
        <v>309.35730705436998</v>
      </c>
      <c r="K611">
        <v>318.03980772112698</v>
      </c>
      <c r="L611">
        <v>317.65782053239002</v>
      </c>
      <c r="M611">
        <v>310.35505387769098</v>
      </c>
      <c r="N611">
        <v>315.09704617097299</v>
      </c>
      <c r="O611">
        <v>305.35170306533797</v>
      </c>
      <c r="P611">
        <v>299.04727772096601</v>
      </c>
      <c r="Q611">
        <v>300.82573513443702</v>
      </c>
      <c r="R611">
        <v>294.34777733214298</v>
      </c>
      <c r="S611">
        <v>303.289973074231</v>
      </c>
      <c r="T611">
        <v>295.12348970407697</v>
      </c>
      <c r="U611">
        <v>309.861754410294</v>
      </c>
      <c r="V611">
        <v>295.10197927766097</v>
      </c>
      <c r="W611">
        <v>301.095155607967</v>
      </c>
      <c r="X611">
        <v>300.95209625894302</v>
      </c>
      <c r="Y611">
        <v>298.67087537044199</v>
      </c>
      <c r="Z611">
        <v>304.57562825836601</v>
      </c>
      <c r="AA611">
        <v>294.45001323771203</v>
      </c>
      <c r="AB611">
        <v>297.44910899378499</v>
      </c>
      <c r="AC611">
        <v>297.507467526114</v>
      </c>
      <c r="AD611">
        <v>302.62453793138701</v>
      </c>
      <c r="AE611">
        <v>298.55440644864399</v>
      </c>
      <c r="AF611">
        <v>298.55994812525199</v>
      </c>
      <c r="AG611">
        <v>302.64878333612</v>
      </c>
      <c r="AH611">
        <v>300.82280046648998</v>
      </c>
      <c r="AI611">
        <v>304.88422796099701</v>
      </c>
      <c r="AJ611">
        <v>347.97533262478697</v>
      </c>
      <c r="AK611">
        <v>387.44180474408802</v>
      </c>
      <c r="AL611">
        <v>474.320969029021</v>
      </c>
      <c r="AM611">
        <v>599.35298409819598</v>
      </c>
      <c r="AN611">
        <v>626.61958376937196</v>
      </c>
      <c r="AO611">
        <v>584.35330004857894</v>
      </c>
      <c r="AP611">
        <v>472.198385019527</v>
      </c>
      <c r="AQ611">
        <v>466.87798179698899</v>
      </c>
      <c r="AR611">
        <v>457.359400467211</v>
      </c>
      <c r="AS611">
        <v>438.81869979582001</v>
      </c>
      <c r="AT611">
        <v>428.05752428119803</v>
      </c>
      <c r="AU611">
        <v>413.59958850454302</v>
      </c>
      <c r="AV611">
        <v>401.29785858570398</v>
      </c>
      <c r="AW611">
        <v>396.87577689162799</v>
      </c>
      <c r="AX611">
        <v>416.52943966650599</v>
      </c>
      <c r="AY611">
        <v>432.39282106687301</v>
      </c>
      <c r="AZ611">
        <v>452.66472153791398</v>
      </c>
      <c r="BA611">
        <v>332.63670061208398</v>
      </c>
      <c r="BB611">
        <v>310.85157594246601</v>
      </c>
      <c r="BC611">
        <v>302.40947409183298</v>
      </c>
      <c r="BD611">
        <v>299.231703155628</v>
      </c>
      <c r="BE611">
        <v>301.53743521882302</v>
      </c>
      <c r="BF611">
        <v>301.32528762505001</v>
      </c>
      <c r="BG611">
        <v>309.24992257655799</v>
      </c>
      <c r="BH611">
        <v>304.17596647480701</v>
      </c>
      <c r="BI611">
        <v>290.88615005145499</v>
      </c>
      <c r="BJ611">
        <v>297.90480461225701</v>
      </c>
      <c r="BK611">
        <v>297.92843874873103</v>
      </c>
      <c r="BL611">
        <v>291.79870814120898</v>
      </c>
      <c r="BM611">
        <v>291.23875539006002</v>
      </c>
      <c r="BN611">
        <v>299.82803445888197</v>
      </c>
      <c r="BO611">
        <v>301.50059047686199</v>
      </c>
      <c r="BP611">
        <v>293.71467905866098</v>
      </c>
      <c r="BQ611">
        <v>299.42161171489801</v>
      </c>
      <c r="BR611">
        <v>292.23460177021201</v>
      </c>
      <c r="BS611">
        <v>293.88073731575599</v>
      </c>
      <c r="BT611">
        <v>310.37170615432802</v>
      </c>
      <c r="BU611">
        <v>308.66877992014201</v>
      </c>
      <c r="BV611">
        <v>293.91231527861203</v>
      </c>
      <c r="BW611">
        <v>302.127655226549</v>
      </c>
      <c r="BX611">
        <v>317.67011838873998</v>
      </c>
      <c r="BY611">
        <v>310.39852567504198</v>
      </c>
      <c r="BZ611">
        <v>310.24285349895803</v>
      </c>
      <c r="CA611">
        <v>317.805065139151</v>
      </c>
      <c r="CB611">
        <v>306.64517754087501</v>
      </c>
      <c r="CC611">
        <v>310.566912821502</v>
      </c>
      <c r="CD611">
        <v>305.53030045812699</v>
      </c>
    </row>
    <row r="612" spans="1:82" x14ac:dyDescent="0.25">
      <c r="A612">
        <v>146.59546061415199</v>
      </c>
      <c r="B612">
        <v>315.09837144995799</v>
      </c>
      <c r="C612">
        <v>319.681501215482</v>
      </c>
      <c r="D612">
        <v>304.87037380779498</v>
      </c>
      <c r="E612">
        <v>311.356743867972</v>
      </c>
      <c r="F612">
        <v>307.28400830304798</v>
      </c>
      <c r="G612">
        <v>324.78108509817099</v>
      </c>
      <c r="H612">
        <v>313.67207173454199</v>
      </c>
      <c r="I612">
        <v>315.31842564796301</v>
      </c>
      <c r="J612">
        <v>307.65507374998998</v>
      </c>
      <c r="K612">
        <v>316.96634013252702</v>
      </c>
      <c r="L612">
        <v>315.42978944601998</v>
      </c>
      <c r="M612">
        <v>310.92702345169403</v>
      </c>
      <c r="N612">
        <v>314.20880726242501</v>
      </c>
      <c r="O612">
        <v>307.19176820015502</v>
      </c>
      <c r="P612">
        <v>302.76339635247899</v>
      </c>
      <c r="Q612">
        <v>299.29698262220802</v>
      </c>
      <c r="R612">
        <v>291.86274199847901</v>
      </c>
      <c r="S612">
        <v>307.10612494081801</v>
      </c>
      <c r="T612">
        <v>291.53471234557401</v>
      </c>
      <c r="U612">
        <v>306.73443262433898</v>
      </c>
      <c r="V612">
        <v>299.89121820980898</v>
      </c>
      <c r="W612">
        <v>302.37305094289098</v>
      </c>
      <c r="X612">
        <v>296.58281042908101</v>
      </c>
      <c r="Y612">
        <v>297.62327277711802</v>
      </c>
      <c r="Z612">
        <v>304.73698654338398</v>
      </c>
      <c r="AA612">
        <v>297.20398586985499</v>
      </c>
      <c r="AB612">
        <v>299.09101743679798</v>
      </c>
      <c r="AC612">
        <v>303.10102018721199</v>
      </c>
      <c r="AD612">
        <v>307.35000024139902</v>
      </c>
      <c r="AE612">
        <v>297.75743411339801</v>
      </c>
      <c r="AF612">
        <v>298.00854970770501</v>
      </c>
      <c r="AG612">
        <v>302.796718852227</v>
      </c>
      <c r="AH612">
        <v>297.97837218958</v>
      </c>
      <c r="AI612">
        <v>304.61369116102998</v>
      </c>
      <c r="AJ612">
        <v>349.27188000709901</v>
      </c>
      <c r="AK612">
        <v>388.34896853943502</v>
      </c>
      <c r="AL612">
        <v>478.53232555551301</v>
      </c>
      <c r="AM612">
        <v>602.468728666159</v>
      </c>
      <c r="AN612">
        <v>627.18056229424406</v>
      </c>
      <c r="AO612">
        <v>581.05620295520498</v>
      </c>
      <c r="AP612">
        <v>474.045041553923</v>
      </c>
      <c r="AQ612">
        <v>470.75384867394803</v>
      </c>
      <c r="AR612">
        <v>454.990653048274</v>
      </c>
      <c r="AS612">
        <v>434.330884937929</v>
      </c>
      <c r="AT612">
        <v>436.294897523629</v>
      </c>
      <c r="AU612">
        <v>415.49234244005601</v>
      </c>
      <c r="AV612">
        <v>402.73278235171398</v>
      </c>
      <c r="AW612">
        <v>396.52821781458101</v>
      </c>
      <c r="AX612">
        <v>417.93315099478099</v>
      </c>
      <c r="AY612">
        <v>437.22817838200399</v>
      </c>
      <c r="AZ612">
        <v>452.18571594228501</v>
      </c>
      <c r="BA612">
        <v>328.137163424741</v>
      </c>
      <c r="BB612">
        <v>310.46287436032497</v>
      </c>
      <c r="BC612">
        <v>303.87998695601198</v>
      </c>
      <c r="BD612">
        <v>295.02729546933398</v>
      </c>
      <c r="BE612">
        <v>297.30520614844602</v>
      </c>
      <c r="BF612">
        <v>299.981981049799</v>
      </c>
      <c r="BG612">
        <v>310.08745197299402</v>
      </c>
      <c r="BH612">
        <v>302.57216136591097</v>
      </c>
      <c r="BI612">
        <v>292.584468651181</v>
      </c>
      <c r="BJ612">
        <v>297.23731824539402</v>
      </c>
      <c r="BK612">
        <v>301.92311844039398</v>
      </c>
      <c r="BL612">
        <v>291.99106736894299</v>
      </c>
      <c r="BM612">
        <v>290.030936870679</v>
      </c>
      <c r="BN612">
        <v>298.04409511940099</v>
      </c>
      <c r="BO612">
        <v>301.25635384077299</v>
      </c>
      <c r="BP612">
        <v>292.73769576513001</v>
      </c>
      <c r="BQ612">
        <v>299.12315401019998</v>
      </c>
      <c r="BR612">
        <v>295.63143184770001</v>
      </c>
      <c r="BS612">
        <v>293.872805396042</v>
      </c>
      <c r="BT612">
        <v>310.43444589804801</v>
      </c>
      <c r="BU612">
        <v>308.64209746867101</v>
      </c>
      <c r="BV612">
        <v>293.54580491052798</v>
      </c>
      <c r="BW612">
        <v>304.71083418200101</v>
      </c>
      <c r="BX612">
        <v>312.516304347004</v>
      </c>
      <c r="BY612">
        <v>309.055743590921</v>
      </c>
      <c r="BZ612">
        <v>307.86667191736097</v>
      </c>
      <c r="CA612">
        <v>316.96601387030398</v>
      </c>
      <c r="CB612">
        <v>307.40225186353598</v>
      </c>
      <c r="CC612">
        <v>310.68814544510502</v>
      </c>
      <c r="CD612">
        <v>305.826777563316</v>
      </c>
    </row>
    <row r="613" spans="1:82" x14ac:dyDescent="0.25">
      <c r="A613">
        <v>146.835781041388</v>
      </c>
      <c r="B613">
        <v>314.45819549120301</v>
      </c>
      <c r="C613">
        <v>314.11871828857602</v>
      </c>
      <c r="D613">
        <v>305.783451475547</v>
      </c>
      <c r="E613">
        <v>303.27417246141601</v>
      </c>
      <c r="F613">
        <v>309.236475208625</v>
      </c>
      <c r="G613">
        <v>325.46924818428698</v>
      </c>
      <c r="H613">
        <v>318.76146581649698</v>
      </c>
      <c r="I613">
        <v>312.29853956976802</v>
      </c>
      <c r="J613">
        <v>313.09693874617199</v>
      </c>
      <c r="K613">
        <v>314.02921982147802</v>
      </c>
      <c r="L613">
        <v>316.93330876170103</v>
      </c>
      <c r="M613">
        <v>306.57139833297703</v>
      </c>
      <c r="N613">
        <v>311.50450277549902</v>
      </c>
      <c r="O613">
        <v>310.16087018087597</v>
      </c>
      <c r="P613">
        <v>307.64512136508699</v>
      </c>
      <c r="Q613">
        <v>301.47225838631402</v>
      </c>
      <c r="R613">
        <v>293.843388264037</v>
      </c>
      <c r="S613">
        <v>306.29715147231002</v>
      </c>
      <c r="T613">
        <v>290.67691674975498</v>
      </c>
      <c r="U613">
        <v>302.58793040875901</v>
      </c>
      <c r="V613">
        <v>304.54479326361297</v>
      </c>
      <c r="W613">
        <v>300.903321625888</v>
      </c>
      <c r="X613">
        <v>295.95189188524301</v>
      </c>
      <c r="Y613">
        <v>295.33388681460599</v>
      </c>
      <c r="Z613">
        <v>299.24708745739599</v>
      </c>
      <c r="AA613">
        <v>300.49933185983701</v>
      </c>
      <c r="AB613">
        <v>300.16386727042197</v>
      </c>
      <c r="AC613">
        <v>304.99404536141299</v>
      </c>
      <c r="AD613">
        <v>310.60445063440397</v>
      </c>
      <c r="AE613">
        <v>305.14642448917198</v>
      </c>
      <c r="AF613">
        <v>296.57553511233999</v>
      </c>
      <c r="AG613">
        <v>301.85252053871602</v>
      </c>
      <c r="AH613">
        <v>297.36638033050298</v>
      </c>
      <c r="AI613">
        <v>306.93190211048898</v>
      </c>
      <c r="AJ613">
        <v>349.08847641186901</v>
      </c>
      <c r="AK613">
        <v>394.713748271469</v>
      </c>
      <c r="AL613">
        <v>484.78192844256699</v>
      </c>
      <c r="AM613">
        <v>624.159633347095</v>
      </c>
      <c r="AN613">
        <v>640.89184085424699</v>
      </c>
      <c r="AO613">
        <v>586.28773410535302</v>
      </c>
      <c r="AP613">
        <v>475.32439979916199</v>
      </c>
      <c r="AQ613">
        <v>476.78729723230401</v>
      </c>
      <c r="AR613">
        <v>460.05298602207102</v>
      </c>
      <c r="AS613">
        <v>431.47901878980002</v>
      </c>
      <c r="AT613">
        <v>440.23806141689897</v>
      </c>
      <c r="AU613">
        <v>423.25727293969999</v>
      </c>
      <c r="AV613">
        <v>406.280209345196</v>
      </c>
      <c r="AW613">
        <v>401.53305331623199</v>
      </c>
      <c r="AX613">
        <v>416.05696732891698</v>
      </c>
      <c r="AY613">
        <v>447.267873346447</v>
      </c>
      <c r="AZ613">
        <v>454.38305568291298</v>
      </c>
      <c r="BA613">
        <v>325.21566779850002</v>
      </c>
      <c r="BB613">
        <v>314.44942546448999</v>
      </c>
      <c r="BC613">
        <v>306.249019225712</v>
      </c>
      <c r="BD613">
        <v>294.48724578782497</v>
      </c>
      <c r="BE613">
        <v>299.82044227124101</v>
      </c>
      <c r="BF613">
        <v>300.70205541896502</v>
      </c>
      <c r="BG613">
        <v>308.62565065779302</v>
      </c>
      <c r="BH613">
        <v>298.73164052507502</v>
      </c>
      <c r="BI613">
        <v>293.977487041789</v>
      </c>
      <c r="BJ613">
        <v>297.19170154577</v>
      </c>
      <c r="BK613">
        <v>307.89828394697003</v>
      </c>
      <c r="BL613">
        <v>297.331663352801</v>
      </c>
      <c r="BM613">
        <v>289.59922434365899</v>
      </c>
      <c r="BN613">
        <v>294.06193014335503</v>
      </c>
      <c r="BO613">
        <v>297.269986156188</v>
      </c>
      <c r="BP613">
        <v>293.19044528800401</v>
      </c>
      <c r="BQ613">
        <v>300.461312950261</v>
      </c>
      <c r="BR613">
        <v>295.39340664726097</v>
      </c>
      <c r="BS613">
        <v>293.91152879175598</v>
      </c>
      <c r="BT613">
        <v>309.15637340172202</v>
      </c>
      <c r="BU613">
        <v>305.53668590440799</v>
      </c>
      <c r="BV613">
        <v>290.613340579257</v>
      </c>
      <c r="BW613">
        <v>306.07326682311702</v>
      </c>
      <c r="BX613">
        <v>306.88102800185101</v>
      </c>
      <c r="BY613">
        <v>307.03167956154698</v>
      </c>
      <c r="BZ613">
        <v>307.19249287838102</v>
      </c>
      <c r="CA613">
        <v>320.89866381500002</v>
      </c>
      <c r="CB613">
        <v>307.587354245271</v>
      </c>
      <c r="CC613">
        <v>311.52093113950298</v>
      </c>
      <c r="CD613">
        <v>306.57551690100098</v>
      </c>
    </row>
    <row r="614" spans="1:82" x14ac:dyDescent="0.25">
      <c r="A614">
        <v>147.07610146862399</v>
      </c>
      <c r="B614">
        <v>311.41824436177001</v>
      </c>
      <c r="C614">
        <v>308.89233264302698</v>
      </c>
      <c r="D614">
        <v>306.76422602209499</v>
      </c>
      <c r="E614">
        <v>301.54078937302597</v>
      </c>
      <c r="F614">
        <v>314.58006628898403</v>
      </c>
      <c r="G614">
        <v>320.20634046873897</v>
      </c>
      <c r="H614">
        <v>317.35104006921398</v>
      </c>
      <c r="I614">
        <v>315.44446827953601</v>
      </c>
      <c r="J614">
        <v>311.50610546484</v>
      </c>
      <c r="K614">
        <v>312.84785875752698</v>
      </c>
      <c r="L614">
        <v>314.58147381744999</v>
      </c>
      <c r="M614">
        <v>310.484962043569</v>
      </c>
      <c r="N614">
        <v>310.66860150455102</v>
      </c>
      <c r="O614">
        <v>311.90008179708201</v>
      </c>
      <c r="P614">
        <v>296.88259696402798</v>
      </c>
      <c r="Q614">
        <v>295.34768262244802</v>
      </c>
      <c r="R614">
        <v>291.548984933047</v>
      </c>
      <c r="S614">
        <v>304.49346722082498</v>
      </c>
      <c r="T614">
        <v>285.62708473219902</v>
      </c>
      <c r="U614">
        <v>302.07144545903998</v>
      </c>
      <c r="V614">
        <v>301.205566195779</v>
      </c>
      <c r="W614">
        <v>298.73334890319899</v>
      </c>
      <c r="X614">
        <v>292.64617870113602</v>
      </c>
      <c r="Y614">
        <v>295.89291395720102</v>
      </c>
      <c r="Z614">
        <v>300.03524901957502</v>
      </c>
      <c r="AA614">
        <v>305.91938761275998</v>
      </c>
      <c r="AB614">
        <v>305.09801054316199</v>
      </c>
      <c r="AC614">
        <v>304.273664983348</v>
      </c>
      <c r="AD614">
        <v>310.97461808944502</v>
      </c>
      <c r="AE614">
        <v>307.10756025458699</v>
      </c>
      <c r="AF614">
        <v>292.87371474906098</v>
      </c>
      <c r="AG614">
        <v>300.35774828097101</v>
      </c>
      <c r="AH614">
        <v>301.30343634821202</v>
      </c>
      <c r="AI614">
        <v>304.06393667566198</v>
      </c>
      <c r="AJ614">
        <v>350.62323940399699</v>
      </c>
      <c r="AK614">
        <v>393.593573010706</v>
      </c>
      <c r="AL614">
        <v>491.50719020165201</v>
      </c>
      <c r="AM614">
        <v>624.37055291190802</v>
      </c>
      <c r="AN614">
        <v>637.78977776536397</v>
      </c>
      <c r="AO614">
        <v>573.51859146720506</v>
      </c>
      <c r="AP614">
        <v>465.80744595156</v>
      </c>
      <c r="AQ614">
        <v>477.678913865884</v>
      </c>
      <c r="AR614">
        <v>454.70134550522403</v>
      </c>
      <c r="AS614">
        <v>423.39635154794502</v>
      </c>
      <c r="AT614">
        <v>443.086112904461</v>
      </c>
      <c r="AU614">
        <v>423.38035420422801</v>
      </c>
      <c r="AV614">
        <v>402.845276101416</v>
      </c>
      <c r="AW614">
        <v>409.15035912646198</v>
      </c>
      <c r="AX614">
        <v>419.78445094665602</v>
      </c>
      <c r="AY614">
        <v>452.29657080185302</v>
      </c>
      <c r="AZ614">
        <v>445.49784756787398</v>
      </c>
      <c r="BA614">
        <v>326.85153483259597</v>
      </c>
      <c r="BB614">
        <v>312.95742217528601</v>
      </c>
      <c r="BC614">
        <v>307.633657072213</v>
      </c>
      <c r="BD614">
        <v>299.552634852175</v>
      </c>
      <c r="BE614">
        <v>296.44019833222802</v>
      </c>
      <c r="BF614">
        <v>306.26742303260602</v>
      </c>
      <c r="BG614">
        <v>311.64660058582098</v>
      </c>
      <c r="BH614">
        <v>296.51663079503101</v>
      </c>
      <c r="BI614">
        <v>292.45435924238899</v>
      </c>
      <c r="BJ614">
        <v>297.53858780891301</v>
      </c>
      <c r="BK614">
        <v>306.70878330827497</v>
      </c>
      <c r="BL614">
        <v>291.988022522861</v>
      </c>
      <c r="BM614">
        <v>291.48564021785501</v>
      </c>
      <c r="BN614">
        <v>297.44184679758303</v>
      </c>
      <c r="BO614">
        <v>296.48030290368098</v>
      </c>
      <c r="BP614">
        <v>289.57650094125302</v>
      </c>
      <c r="BQ614">
        <v>299.271052849748</v>
      </c>
      <c r="BR614">
        <v>300.02398015071799</v>
      </c>
      <c r="BS614">
        <v>301.04815464530299</v>
      </c>
      <c r="BT614">
        <v>314.01091037990301</v>
      </c>
      <c r="BU614">
        <v>309.38749210456803</v>
      </c>
      <c r="BV614">
        <v>286.62976969891099</v>
      </c>
      <c r="BW614">
        <v>309.48937087693201</v>
      </c>
      <c r="BX614">
        <v>313.380955121211</v>
      </c>
      <c r="BY614">
        <v>307.09098617458898</v>
      </c>
      <c r="BZ614">
        <v>309.74562110152903</v>
      </c>
      <c r="CA614">
        <v>321.61621986021902</v>
      </c>
      <c r="CB614">
        <v>316.47742972704799</v>
      </c>
      <c r="CC614">
        <v>310.42225118183899</v>
      </c>
      <c r="CD614">
        <v>309.34545099389697</v>
      </c>
    </row>
    <row r="615" spans="1:82" x14ac:dyDescent="0.25">
      <c r="A615">
        <v>147.316421895861</v>
      </c>
      <c r="B615">
        <v>313.074063797257</v>
      </c>
      <c r="C615">
        <v>308.05218614354601</v>
      </c>
      <c r="D615">
        <v>304.25052427864398</v>
      </c>
      <c r="E615">
        <v>300.95842965815501</v>
      </c>
      <c r="F615">
        <v>317.16828103450598</v>
      </c>
      <c r="G615">
        <v>319.90631828129898</v>
      </c>
      <c r="H615">
        <v>314.80488699236901</v>
      </c>
      <c r="I615">
        <v>317.042380024355</v>
      </c>
      <c r="J615">
        <v>311.43446882359302</v>
      </c>
      <c r="K615">
        <v>313.13847185746903</v>
      </c>
      <c r="L615">
        <v>311.70516654475898</v>
      </c>
      <c r="M615">
        <v>313.39533281087603</v>
      </c>
      <c r="N615">
        <v>306.86889711284999</v>
      </c>
      <c r="O615">
        <v>308.60579729912803</v>
      </c>
      <c r="P615">
        <v>295.75336592992301</v>
      </c>
      <c r="Q615">
        <v>294.66987171876002</v>
      </c>
      <c r="R615">
        <v>292.924616792687</v>
      </c>
      <c r="S615">
        <v>302.18716685370401</v>
      </c>
      <c r="T615">
        <v>284.78498309632698</v>
      </c>
      <c r="U615">
        <v>300.48950166825699</v>
      </c>
      <c r="V615">
        <v>302.00188215008097</v>
      </c>
      <c r="W615">
        <v>299.65810077000702</v>
      </c>
      <c r="X615">
        <v>291.31851556972703</v>
      </c>
      <c r="Y615">
        <v>296.82510993384</v>
      </c>
      <c r="Z615">
        <v>300.10333582606501</v>
      </c>
      <c r="AA615">
        <v>303.77530527507997</v>
      </c>
      <c r="AB615">
        <v>307.78857690859701</v>
      </c>
      <c r="AC615">
        <v>301.81732917778402</v>
      </c>
      <c r="AD615">
        <v>313.30501706460302</v>
      </c>
      <c r="AE615">
        <v>309.38064945778598</v>
      </c>
      <c r="AF615">
        <v>291.82537529142201</v>
      </c>
      <c r="AG615">
        <v>303.31439474068998</v>
      </c>
      <c r="AH615">
        <v>303.964034082659</v>
      </c>
      <c r="AI615">
        <v>302.30693543696799</v>
      </c>
      <c r="AJ615">
        <v>352.356656606314</v>
      </c>
      <c r="AK615">
        <v>394.33655725387803</v>
      </c>
      <c r="AL615">
        <v>500.38417869526899</v>
      </c>
      <c r="AM615">
        <v>630.291008315353</v>
      </c>
      <c r="AN615">
        <v>650.78583557577304</v>
      </c>
      <c r="AO615">
        <v>566.73260547093298</v>
      </c>
      <c r="AP615">
        <v>464.94207788480298</v>
      </c>
      <c r="AQ615">
        <v>477.533036990607</v>
      </c>
      <c r="AR615">
        <v>450.914541915109</v>
      </c>
      <c r="AS615">
        <v>422.801306482386</v>
      </c>
      <c r="AT615">
        <v>443.85087158279299</v>
      </c>
      <c r="AU615">
        <v>423.91536911846703</v>
      </c>
      <c r="AV615">
        <v>403.46688603400798</v>
      </c>
      <c r="AW615">
        <v>412.06095658404399</v>
      </c>
      <c r="AX615">
        <v>423.99212434526902</v>
      </c>
      <c r="AY615">
        <v>458.68978617752998</v>
      </c>
      <c r="AZ615">
        <v>444.48084460837799</v>
      </c>
      <c r="BA615">
        <v>325.67993617694498</v>
      </c>
      <c r="BB615">
        <v>311.80537859244799</v>
      </c>
      <c r="BC615">
        <v>308.42645532470198</v>
      </c>
      <c r="BD615">
        <v>301.83993339594099</v>
      </c>
      <c r="BE615">
        <v>294.77160672247999</v>
      </c>
      <c r="BF615">
        <v>306.321799640785</v>
      </c>
      <c r="BG615">
        <v>310.22138504647398</v>
      </c>
      <c r="BH615">
        <v>296.35969588395</v>
      </c>
      <c r="BI615">
        <v>291.840234724781</v>
      </c>
      <c r="BJ615">
        <v>299.33385801486702</v>
      </c>
      <c r="BK615">
        <v>306.31048133559301</v>
      </c>
      <c r="BL615">
        <v>289.99650501401101</v>
      </c>
      <c r="BM615">
        <v>289.33937950230597</v>
      </c>
      <c r="BN615">
        <v>298.30686349885599</v>
      </c>
      <c r="BO615">
        <v>296.09865357886201</v>
      </c>
      <c r="BP615">
        <v>289.787345582314</v>
      </c>
      <c r="BQ615">
        <v>298.25258066184301</v>
      </c>
      <c r="BR615">
        <v>302.58917056233298</v>
      </c>
      <c r="BS615">
        <v>301.07753899710798</v>
      </c>
      <c r="BT615">
        <v>309.57756115227602</v>
      </c>
      <c r="BU615">
        <v>307.11629973686399</v>
      </c>
      <c r="BV615">
        <v>288.37672326683401</v>
      </c>
      <c r="BW615">
        <v>307.32566031041603</v>
      </c>
      <c r="BX615">
        <v>312.85902834318699</v>
      </c>
      <c r="BY615">
        <v>309.22836021123902</v>
      </c>
      <c r="BZ615">
        <v>310.324078653725</v>
      </c>
      <c r="CA615">
        <v>322.091348615627</v>
      </c>
      <c r="CB615">
        <v>317.66300838929197</v>
      </c>
      <c r="CC615">
        <v>309.90202331580298</v>
      </c>
      <c r="CD615">
        <v>310.47385680526497</v>
      </c>
    </row>
    <row r="616" spans="1:82" x14ac:dyDescent="0.25">
      <c r="A616">
        <v>147.55674232309701</v>
      </c>
      <c r="B616">
        <v>313.75992085617298</v>
      </c>
      <c r="C616">
        <v>306.47107839504002</v>
      </c>
      <c r="D616">
        <v>301.68851632862902</v>
      </c>
      <c r="E616">
        <v>300.65739455056701</v>
      </c>
      <c r="F616">
        <v>318.85512268231003</v>
      </c>
      <c r="G616">
        <v>318.47052350794598</v>
      </c>
      <c r="H616">
        <v>310.989940446297</v>
      </c>
      <c r="I616">
        <v>317.94031428123998</v>
      </c>
      <c r="J616">
        <v>311.282790480659</v>
      </c>
      <c r="K616">
        <v>312.92338192529797</v>
      </c>
      <c r="L616">
        <v>309.47394322424998</v>
      </c>
      <c r="M616">
        <v>317.425701194954</v>
      </c>
      <c r="N616">
        <v>303.29248873666501</v>
      </c>
      <c r="O616">
        <v>305.99431161157401</v>
      </c>
      <c r="P616">
        <v>296.85411200192698</v>
      </c>
      <c r="Q616">
        <v>295.01834851477503</v>
      </c>
      <c r="R616">
        <v>292.676078234871</v>
      </c>
      <c r="S616">
        <v>301.26932437911</v>
      </c>
      <c r="T616">
        <v>284.63162926126199</v>
      </c>
      <c r="U616">
        <v>298.61738044575799</v>
      </c>
      <c r="V616">
        <v>302.67654375933103</v>
      </c>
      <c r="W616">
        <v>299.98852335015101</v>
      </c>
      <c r="X616">
        <v>290.86725526853797</v>
      </c>
      <c r="Y616">
        <v>298.75653249322602</v>
      </c>
      <c r="Z616">
        <v>299.550462396527</v>
      </c>
      <c r="AA616">
        <v>300.29930810851403</v>
      </c>
      <c r="AB616">
        <v>310.01048266173001</v>
      </c>
      <c r="AC616">
        <v>300.47604194275601</v>
      </c>
      <c r="AD616">
        <v>314.97231303501297</v>
      </c>
      <c r="AE616">
        <v>309.56467962727299</v>
      </c>
      <c r="AF616">
        <v>292.27841870109</v>
      </c>
      <c r="AG616">
        <v>305.552199469399</v>
      </c>
      <c r="AH616">
        <v>304.639416593992</v>
      </c>
      <c r="AI616">
        <v>302.55503358452302</v>
      </c>
      <c r="AJ616">
        <v>353.33107342574402</v>
      </c>
      <c r="AK616">
        <v>395.50550627202301</v>
      </c>
      <c r="AL616">
        <v>508.21154477437199</v>
      </c>
      <c r="AM616">
        <v>634.37799791671296</v>
      </c>
      <c r="AN616">
        <v>662.200175143249</v>
      </c>
      <c r="AO616">
        <v>563.19601835900096</v>
      </c>
      <c r="AP616">
        <v>464.20309532747598</v>
      </c>
      <c r="AQ616">
        <v>477.14091275489</v>
      </c>
      <c r="AR616">
        <v>449.23579440338102</v>
      </c>
      <c r="AS616">
        <v>422.07137568985303</v>
      </c>
      <c r="AT616">
        <v>443.05410201772099</v>
      </c>
      <c r="AU616">
        <v>427.206914176444</v>
      </c>
      <c r="AV616">
        <v>405.015385245723</v>
      </c>
      <c r="AW616">
        <v>414.52613447719199</v>
      </c>
      <c r="AX616">
        <v>426.587521279459</v>
      </c>
      <c r="AY616">
        <v>465.43852767816099</v>
      </c>
      <c r="AZ616">
        <v>443.82752523117398</v>
      </c>
      <c r="BA616">
        <v>323.69259828974901</v>
      </c>
      <c r="BB616">
        <v>311.19131394289201</v>
      </c>
      <c r="BC616">
        <v>308.026147886307</v>
      </c>
      <c r="BD616">
        <v>304.13007943630998</v>
      </c>
      <c r="BE616">
        <v>291.79061202218298</v>
      </c>
      <c r="BF616">
        <v>305.62483283796399</v>
      </c>
      <c r="BG616">
        <v>307.68294211354799</v>
      </c>
      <c r="BH616">
        <v>296.11384851269401</v>
      </c>
      <c r="BI616">
        <v>293.85989456187502</v>
      </c>
      <c r="BJ616">
        <v>300.462048462935</v>
      </c>
      <c r="BK616">
        <v>307.76375499453201</v>
      </c>
      <c r="BL616">
        <v>289.41114570023097</v>
      </c>
      <c r="BM616">
        <v>286.33951238873198</v>
      </c>
      <c r="BN616">
        <v>300.01267014231502</v>
      </c>
      <c r="BO616">
        <v>295.685856820472</v>
      </c>
      <c r="BP616">
        <v>291.45949687624602</v>
      </c>
      <c r="BQ616">
        <v>297.38938668308901</v>
      </c>
      <c r="BR616">
        <v>302.80822104823699</v>
      </c>
      <c r="BS616">
        <v>300.45079390053701</v>
      </c>
      <c r="BT616">
        <v>302.26938483455501</v>
      </c>
      <c r="BU616">
        <v>305.65429392753299</v>
      </c>
      <c r="BV616">
        <v>292.218596031657</v>
      </c>
      <c r="BW616">
        <v>305.00794680301999</v>
      </c>
      <c r="BX616">
        <v>309.668104813485</v>
      </c>
      <c r="BY616">
        <v>311.02099296815197</v>
      </c>
      <c r="BZ616">
        <v>309.25111632126499</v>
      </c>
      <c r="CA616">
        <v>319.95674585437098</v>
      </c>
      <c r="CB616">
        <v>317.27305428722002</v>
      </c>
      <c r="CC616">
        <v>309.91200541216</v>
      </c>
      <c r="CD616">
        <v>312.64061051967599</v>
      </c>
    </row>
    <row r="617" spans="1:82" x14ac:dyDescent="0.25">
      <c r="A617">
        <v>147.797062750333</v>
      </c>
      <c r="B617">
        <v>309.04822969972298</v>
      </c>
      <c r="C617">
        <v>301.98923043365198</v>
      </c>
      <c r="D617">
        <v>299.36851657675601</v>
      </c>
      <c r="E617">
        <v>298.88685553520401</v>
      </c>
      <c r="F617">
        <v>325.89946776029302</v>
      </c>
      <c r="G617">
        <v>314.731094541365</v>
      </c>
      <c r="H617">
        <v>307.08503400370398</v>
      </c>
      <c r="I617">
        <v>316.35131188139701</v>
      </c>
      <c r="J617">
        <v>309.64065205305099</v>
      </c>
      <c r="K617">
        <v>313.951978134576</v>
      </c>
      <c r="L617">
        <v>308.37472005349599</v>
      </c>
      <c r="M617">
        <v>315.95053859213903</v>
      </c>
      <c r="N617">
        <v>300.98512324984398</v>
      </c>
      <c r="O617">
        <v>305.50300007828002</v>
      </c>
      <c r="P617">
        <v>298.12155529073402</v>
      </c>
      <c r="Q617">
        <v>297.34674074806099</v>
      </c>
      <c r="R617">
        <v>293.99306130933201</v>
      </c>
      <c r="S617">
        <v>294.26063616349398</v>
      </c>
      <c r="T617">
        <v>288.30945457274203</v>
      </c>
      <c r="U617">
        <v>293.617724266452</v>
      </c>
      <c r="V617">
        <v>300.413825016744</v>
      </c>
      <c r="W617">
        <v>297.231114837441</v>
      </c>
      <c r="X617">
        <v>294.33389772089902</v>
      </c>
      <c r="Y617">
        <v>296.43044612261002</v>
      </c>
      <c r="Z617">
        <v>300.21736878212698</v>
      </c>
      <c r="AA617">
        <v>302.40795596969701</v>
      </c>
      <c r="AB617">
        <v>310.35415482742502</v>
      </c>
      <c r="AC617">
        <v>298.14384333270499</v>
      </c>
      <c r="AD617">
        <v>309.59558567447999</v>
      </c>
      <c r="AE617">
        <v>306.462494213485</v>
      </c>
      <c r="AF617">
        <v>299.25157533364899</v>
      </c>
      <c r="AG617">
        <v>299.388329140118</v>
      </c>
      <c r="AH617">
        <v>300.67941713880703</v>
      </c>
      <c r="AI617">
        <v>311.89550991146598</v>
      </c>
      <c r="AJ617">
        <v>352.99054964909902</v>
      </c>
      <c r="AK617">
        <v>402.27776570973202</v>
      </c>
      <c r="AL617">
        <v>528.10014941943496</v>
      </c>
      <c r="AM617">
        <v>654.26678053331898</v>
      </c>
      <c r="AN617">
        <v>668.53474749874499</v>
      </c>
      <c r="AO617">
        <v>566.23919528840099</v>
      </c>
      <c r="AP617">
        <v>467.106407985158</v>
      </c>
      <c r="AQ617">
        <v>475.29396630244901</v>
      </c>
      <c r="AR617">
        <v>451.634471794381</v>
      </c>
      <c r="AS617">
        <v>416.22393697470199</v>
      </c>
      <c r="AT617">
        <v>435.46032610849898</v>
      </c>
      <c r="AU617">
        <v>434.24780549243599</v>
      </c>
      <c r="AV617">
        <v>405.84193450735899</v>
      </c>
      <c r="AW617">
        <v>426.05985071461402</v>
      </c>
      <c r="AX617">
        <v>429.07979580502098</v>
      </c>
      <c r="AY617">
        <v>473.13015802352402</v>
      </c>
      <c r="AZ617">
        <v>442.92682252541999</v>
      </c>
      <c r="BA617">
        <v>318.18372205375601</v>
      </c>
      <c r="BB617">
        <v>311.57143769199899</v>
      </c>
      <c r="BC617">
        <v>309.71026191138901</v>
      </c>
      <c r="BD617">
        <v>307.74506370922097</v>
      </c>
      <c r="BE617">
        <v>287.41100308877202</v>
      </c>
      <c r="BF617">
        <v>300.51785154454097</v>
      </c>
      <c r="BG617">
        <v>302.59013729922901</v>
      </c>
      <c r="BH617">
        <v>295.56147551987999</v>
      </c>
      <c r="BI617">
        <v>296.84124598178198</v>
      </c>
      <c r="BJ617">
        <v>299.40012895362901</v>
      </c>
      <c r="BK617">
        <v>308.274036587301</v>
      </c>
      <c r="BL617">
        <v>285.05478075265103</v>
      </c>
      <c r="BM617">
        <v>284.76670596368501</v>
      </c>
      <c r="BN617">
        <v>302.149659366582</v>
      </c>
      <c r="BO617">
        <v>295.72353371786397</v>
      </c>
      <c r="BP617">
        <v>296.65347024940598</v>
      </c>
      <c r="BQ617">
        <v>290.38550699394301</v>
      </c>
      <c r="BR617">
        <v>303.63084141681702</v>
      </c>
      <c r="BS617">
        <v>298.39669523035599</v>
      </c>
      <c r="BT617">
        <v>299.12506778115102</v>
      </c>
      <c r="BU617">
        <v>305.64511903242902</v>
      </c>
      <c r="BV617">
        <v>295.87659653919002</v>
      </c>
      <c r="BW617">
        <v>304.33669720089199</v>
      </c>
      <c r="BX617">
        <v>306.68882546634302</v>
      </c>
      <c r="BY617">
        <v>317.369848606338</v>
      </c>
      <c r="BZ617">
        <v>311.61595212594398</v>
      </c>
      <c r="CA617">
        <v>316.71719507895102</v>
      </c>
      <c r="CB617">
        <v>320.24681550312198</v>
      </c>
      <c r="CC617">
        <v>315.86029037081897</v>
      </c>
      <c r="CD617">
        <v>318.30857370377697</v>
      </c>
    </row>
    <row r="618" spans="1:82" x14ac:dyDescent="0.25">
      <c r="A618">
        <v>148.03738317757001</v>
      </c>
      <c r="B618">
        <v>307.168103924371</v>
      </c>
      <c r="C618">
        <v>304.468097707411</v>
      </c>
      <c r="D618">
        <v>297.05081495883002</v>
      </c>
      <c r="E618">
        <v>300.156521466105</v>
      </c>
      <c r="F618">
        <v>331.22779619798399</v>
      </c>
      <c r="G618">
        <v>316.80051203227202</v>
      </c>
      <c r="H618">
        <v>309.79913577251199</v>
      </c>
      <c r="I618">
        <v>314.79668305452401</v>
      </c>
      <c r="J618">
        <v>308.06939079678699</v>
      </c>
      <c r="K618">
        <v>311.99164045697</v>
      </c>
      <c r="L618">
        <v>306.81197378387799</v>
      </c>
      <c r="M618">
        <v>313.96768632246898</v>
      </c>
      <c r="N618">
        <v>301.00321426431998</v>
      </c>
      <c r="O618">
        <v>303.78505245072898</v>
      </c>
      <c r="P618">
        <v>298.93844042258399</v>
      </c>
      <c r="Q618">
        <v>293.78333330307498</v>
      </c>
      <c r="R618">
        <v>302.681214235227</v>
      </c>
      <c r="S618">
        <v>286.82824533636898</v>
      </c>
      <c r="T618">
        <v>293.10080688665698</v>
      </c>
      <c r="U618">
        <v>289.57741584834997</v>
      </c>
      <c r="V618">
        <v>292.27558879343599</v>
      </c>
      <c r="W618">
        <v>298.49342120012699</v>
      </c>
      <c r="X618">
        <v>303.17024949463001</v>
      </c>
      <c r="Y618">
        <v>289.144677920454</v>
      </c>
      <c r="Z618">
        <v>294.59004002884802</v>
      </c>
      <c r="AA618">
        <v>302.88296597769499</v>
      </c>
      <c r="AB618">
        <v>315.162571863518</v>
      </c>
      <c r="AC618">
        <v>294.53004285447901</v>
      </c>
      <c r="AD618">
        <v>303.63495676864602</v>
      </c>
      <c r="AE618">
        <v>312.30173408277699</v>
      </c>
      <c r="AF618">
        <v>298.67653741231402</v>
      </c>
      <c r="AG618">
        <v>300.06451541426202</v>
      </c>
      <c r="AH618">
        <v>301.85190032351602</v>
      </c>
      <c r="AI618">
        <v>306.25215607525899</v>
      </c>
      <c r="AJ618">
        <v>350.87015618867503</v>
      </c>
      <c r="AK618">
        <v>399.08611671714601</v>
      </c>
      <c r="AL618">
        <v>533.20386209651394</v>
      </c>
      <c r="AM618">
        <v>655.01228654524402</v>
      </c>
      <c r="AN618">
        <v>666.22406925900702</v>
      </c>
      <c r="AO618">
        <v>561.58640727574198</v>
      </c>
      <c r="AP618">
        <v>461.14936968698299</v>
      </c>
      <c r="AQ618">
        <v>467.48132503595798</v>
      </c>
      <c r="AR618">
        <v>454.317492843347</v>
      </c>
      <c r="AS618">
        <v>418.34115618530097</v>
      </c>
      <c r="AT618">
        <v>420.038562673684</v>
      </c>
      <c r="AU618">
        <v>436.75242296919998</v>
      </c>
      <c r="AV618">
        <v>416.17386640880198</v>
      </c>
      <c r="AW618">
        <v>423.21975354685401</v>
      </c>
      <c r="AX618">
        <v>427.41342601083699</v>
      </c>
      <c r="AY618">
        <v>477.19639163044502</v>
      </c>
      <c r="AZ618">
        <v>437.77150901490597</v>
      </c>
      <c r="BA618">
        <v>318.78702439049903</v>
      </c>
      <c r="BB618">
        <v>307.877819388761</v>
      </c>
      <c r="BC618">
        <v>308.39173650671103</v>
      </c>
      <c r="BD618">
        <v>312.24766821610001</v>
      </c>
      <c r="BE618">
        <v>293.90308019002299</v>
      </c>
      <c r="BF618">
        <v>298.371259991366</v>
      </c>
      <c r="BG618">
        <v>295.942790103927</v>
      </c>
      <c r="BH618">
        <v>296.468620133743</v>
      </c>
      <c r="BI618">
        <v>290.63969826596701</v>
      </c>
      <c r="BJ618">
        <v>296.308112756779</v>
      </c>
      <c r="BK618">
        <v>303.13707068849601</v>
      </c>
      <c r="BL618">
        <v>290.88952294977702</v>
      </c>
      <c r="BM618">
        <v>288.36915394993798</v>
      </c>
      <c r="BN618">
        <v>299.79463490444903</v>
      </c>
      <c r="BO618">
        <v>294.09320096842998</v>
      </c>
      <c r="BP618">
        <v>297.77118192287401</v>
      </c>
      <c r="BQ618">
        <v>288.60819443332298</v>
      </c>
      <c r="BR618">
        <v>297.11166622246799</v>
      </c>
      <c r="BS618">
        <v>299.36928713388801</v>
      </c>
      <c r="BT618">
        <v>298.734006912935</v>
      </c>
      <c r="BU618">
        <v>303.83504592207299</v>
      </c>
      <c r="BV618">
        <v>297.18584182302698</v>
      </c>
      <c r="BW618">
        <v>301.53382210908597</v>
      </c>
      <c r="BX618">
        <v>309.50486977290001</v>
      </c>
      <c r="BY618">
        <v>324.28716599627103</v>
      </c>
      <c r="BZ618">
        <v>314.14128701157699</v>
      </c>
      <c r="CA618">
        <v>323.47284960547501</v>
      </c>
      <c r="CB618">
        <v>319.10809857828701</v>
      </c>
      <c r="CC618">
        <v>318.98112001513601</v>
      </c>
      <c r="CD618">
        <v>316.87805185621301</v>
      </c>
    </row>
    <row r="619" spans="1:82" x14ac:dyDescent="0.25">
      <c r="A619">
        <v>148.27770360480599</v>
      </c>
      <c r="B619">
        <v>307.95015952788702</v>
      </c>
      <c r="C619">
        <v>306.52392356430403</v>
      </c>
      <c r="D619">
        <v>296.23043346967597</v>
      </c>
      <c r="E619">
        <v>306.12607550758401</v>
      </c>
      <c r="F619">
        <v>327.12969798662198</v>
      </c>
      <c r="G619">
        <v>318.259150090758</v>
      </c>
      <c r="H619">
        <v>308.32617947950598</v>
      </c>
      <c r="I619">
        <v>316.88989797104</v>
      </c>
      <c r="J619">
        <v>307.66631024263103</v>
      </c>
      <c r="K619">
        <v>311.40696316606</v>
      </c>
      <c r="L619">
        <v>308.009557418528</v>
      </c>
      <c r="M619">
        <v>315.17939984841098</v>
      </c>
      <c r="N619">
        <v>303.47909459078102</v>
      </c>
      <c r="O619">
        <v>300.392505058577</v>
      </c>
      <c r="P619">
        <v>297.57154822662699</v>
      </c>
      <c r="Q619">
        <v>291.53709782704101</v>
      </c>
      <c r="R619">
        <v>304.05713237613202</v>
      </c>
      <c r="S619">
        <v>288.00061060877999</v>
      </c>
      <c r="T619">
        <v>294.57635085407099</v>
      </c>
      <c r="U619">
        <v>288.68393725802798</v>
      </c>
      <c r="V619">
        <v>293.13119429314901</v>
      </c>
      <c r="W619">
        <v>298.72673075524199</v>
      </c>
      <c r="X619">
        <v>303.66790526406299</v>
      </c>
      <c r="Y619">
        <v>290.62457180032999</v>
      </c>
      <c r="Z619">
        <v>295.87873916757798</v>
      </c>
      <c r="AA619">
        <v>300.55978848275799</v>
      </c>
      <c r="AB619">
        <v>313.64669784298798</v>
      </c>
      <c r="AC619">
        <v>291.76369978839602</v>
      </c>
      <c r="AD619">
        <v>303.11631106348602</v>
      </c>
      <c r="AE619">
        <v>309.12978876697002</v>
      </c>
      <c r="AF619">
        <v>299.96314102210499</v>
      </c>
      <c r="AG619">
        <v>301.45712962094098</v>
      </c>
      <c r="AH619">
        <v>301.39061144450801</v>
      </c>
      <c r="AI619">
        <v>308.578684640777</v>
      </c>
      <c r="AJ619">
        <v>355.44632221579599</v>
      </c>
      <c r="AK619">
        <v>402.027707148773</v>
      </c>
      <c r="AL619">
        <v>537.927249471148</v>
      </c>
      <c r="AM619">
        <v>663.02878012793406</v>
      </c>
      <c r="AN619">
        <v>676.84497407482604</v>
      </c>
      <c r="AO619">
        <v>563.46424059794799</v>
      </c>
      <c r="AP619">
        <v>461.912953626204</v>
      </c>
      <c r="AQ619">
        <v>466.38869903607298</v>
      </c>
      <c r="AR619">
        <v>453.81639661499997</v>
      </c>
      <c r="AS619">
        <v>419.38590001807199</v>
      </c>
      <c r="AT619">
        <v>417.991375686933</v>
      </c>
      <c r="AU619">
        <v>438.25479106686299</v>
      </c>
      <c r="AV619">
        <v>415.675014836976</v>
      </c>
      <c r="AW619">
        <v>421.92977054784501</v>
      </c>
      <c r="AX619">
        <v>431.98554739344701</v>
      </c>
      <c r="AY619">
        <v>483.144139826181</v>
      </c>
      <c r="AZ619">
        <v>437.08771675884299</v>
      </c>
      <c r="BA619">
        <v>319.60813073366501</v>
      </c>
      <c r="BB619">
        <v>306.40664066622497</v>
      </c>
      <c r="BC619">
        <v>305.04081916742399</v>
      </c>
      <c r="BD619">
        <v>310.67697606420899</v>
      </c>
      <c r="BE619">
        <v>295.426438222488</v>
      </c>
      <c r="BF619">
        <v>298.56620965547398</v>
      </c>
      <c r="BG619">
        <v>296.06237271416302</v>
      </c>
      <c r="BH619">
        <v>296.91754252731101</v>
      </c>
      <c r="BI619">
        <v>292.76682816841202</v>
      </c>
      <c r="BJ619">
        <v>299.18480702129699</v>
      </c>
      <c r="BK619">
        <v>300.72716585781001</v>
      </c>
      <c r="BL619">
        <v>290.27162094533901</v>
      </c>
      <c r="BM619">
        <v>289.41659368992401</v>
      </c>
      <c r="BN619">
        <v>301.54419509003799</v>
      </c>
      <c r="BO619">
        <v>293.18003037405998</v>
      </c>
      <c r="BP619">
        <v>296.94842979304701</v>
      </c>
      <c r="BQ619">
        <v>288.97720713300799</v>
      </c>
      <c r="BR619">
        <v>299.91355436881599</v>
      </c>
      <c r="BS619">
        <v>299.46268826052</v>
      </c>
      <c r="BT619">
        <v>299.00809969486198</v>
      </c>
      <c r="BU619">
        <v>307.17481741470101</v>
      </c>
      <c r="BV619">
        <v>297.51247045850101</v>
      </c>
      <c r="BW619">
        <v>300.04312005816303</v>
      </c>
      <c r="BX619">
        <v>307.38635601473402</v>
      </c>
      <c r="BY619">
        <v>325.25635794645899</v>
      </c>
      <c r="BZ619">
        <v>313.20391100525097</v>
      </c>
      <c r="CA619">
        <v>322.38142578023599</v>
      </c>
      <c r="CB619">
        <v>317.11122425511599</v>
      </c>
      <c r="CC619">
        <v>320.47986710245999</v>
      </c>
      <c r="CD619">
        <v>313.84514264948598</v>
      </c>
    </row>
    <row r="620" spans="1:82" x14ac:dyDescent="0.25">
      <c r="A620">
        <v>148.51802403204201</v>
      </c>
      <c r="B620">
        <v>309.16152511099</v>
      </c>
      <c r="C620">
        <v>311.50318992027599</v>
      </c>
      <c r="D620">
        <v>293.76566453904701</v>
      </c>
      <c r="E620">
        <v>312.04709701440203</v>
      </c>
      <c r="F620">
        <v>321.07035785313002</v>
      </c>
      <c r="G620">
        <v>318.23758196697901</v>
      </c>
      <c r="H620">
        <v>308.00942714305</v>
      </c>
      <c r="I620">
        <v>317.524028780094</v>
      </c>
      <c r="J620">
        <v>309.16848337611901</v>
      </c>
      <c r="K620">
        <v>310.31493212016198</v>
      </c>
      <c r="L620">
        <v>310.39716312752898</v>
      </c>
      <c r="M620">
        <v>313.94196975345102</v>
      </c>
      <c r="N620">
        <v>305.03932775302798</v>
      </c>
      <c r="O620">
        <v>295.21951868860498</v>
      </c>
      <c r="P620">
        <v>296.02816839769099</v>
      </c>
      <c r="Q620">
        <v>293.52973828669002</v>
      </c>
      <c r="R620">
        <v>307.13776434906703</v>
      </c>
      <c r="S620">
        <v>291.85596535528703</v>
      </c>
      <c r="T620">
        <v>297.90580319368303</v>
      </c>
      <c r="U620">
        <v>288.95515824049698</v>
      </c>
      <c r="V620">
        <v>293.22963924780902</v>
      </c>
      <c r="W620">
        <v>300.49851352291699</v>
      </c>
      <c r="X620">
        <v>301.85587760912699</v>
      </c>
      <c r="Y620">
        <v>292.92901854708998</v>
      </c>
      <c r="Z620">
        <v>300.28795562210797</v>
      </c>
      <c r="AA620">
        <v>298.47643047791797</v>
      </c>
      <c r="AB620">
        <v>309.47135576782199</v>
      </c>
      <c r="AC620">
        <v>288.59740829702201</v>
      </c>
      <c r="AD620">
        <v>304.21671333248702</v>
      </c>
      <c r="AE620">
        <v>303.83993303263298</v>
      </c>
      <c r="AF620">
        <v>302.31515926190298</v>
      </c>
      <c r="AG620">
        <v>302.69332010102102</v>
      </c>
      <c r="AH620">
        <v>302.94307615647301</v>
      </c>
      <c r="AI620">
        <v>312.58398101698299</v>
      </c>
      <c r="AJ620">
        <v>360.537641142067</v>
      </c>
      <c r="AK620">
        <v>403.41706716943798</v>
      </c>
      <c r="AL620">
        <v>548.40246687936894</v>
      </c>
      <c r="AM620">
        <v>668.15595833080897</v>
      </c>
      <c r="AN620">
        <v>682.73169323261004</v>
      </c>
      <c r="AO620">
        <v>562.40798596112904</v>
      </c>
      <c r="AP620">
        <v>462.20629012355198</v>
      </c>
      <c r="AQ620">
        <v>461.03840516831599</v>
      </c>
      <c r="AR620">
        <v>450.589581058107</v>
      </c>
      <c r="AS620">
        <v>419.53697067881001</v>
      </c>
      <c r="AT620">
        <v>416.61748507720699</v>
      </c>
      <c r="AU620">
        <v>436.299259913681</v>
      </c>
      <c r="AV620">
        <v>415.65942081065299</v>
      </c>
      <c r="AW620">
        <v>418.65245589825099</v>
      </c>
      <c r="AX620">
        <v>439.65334428698799</v>
      </c>
      <c r="AY620">
        <v>488.85900409549998</v>
      </c>
      <c r="AZ620">
        <v>434.87155706381202</v>
      </c>
      <c r="BA620">
        <v>319.80830557774499</v>
      </c>
      <c r="BB620">
        <v>302.07677714190498</v>
      </c>
      <c r="BC620">
        <v>301.85768953547301</v>
      </c>
      <c r="BD620">
        <v>305.17980488644201</v>
      </c>
      <c r="BE620">
        <v>298.54932803056897</v>
      </c>
      <c r="BF620">
        <v>298.14348318835101</v>
      </c>
      <c r="BG620">
        <v>298.85949016497102</v>
      </c>
      <c r="BH620">
        <v>297.40458502949099</v>
      </c>
      <c r="BI620">
        <v>298.11107338885699</v>
      </c>
      <c r="BJ620">
        <v>305.20623859126499</v>
      </c>
      <c r="BK620">
        <v>299.85058690416002</v>
      </c>
      <c r="BL620">
        <v>288.17437160029999</v>
      </c>
      <c r="BM620">
        <v>291.233314138791</v>
      </c>
      <c r="BN620">
        <v>300.62635066660602</v>
      </c>
      <c r="BO620">
        <v>292.62657298433197</v>
      </c>
      <c r="BP620">
        <v>296.80629498643702</v>
      </c>
      <c r="BQ620">
        <v>290.68908970793001</v>
      </c>
      <c r="BR620">
        <v>302.48503026584302</v>
      </c>
      <c r="BS620">
        <v>296.25384512551801</v>
      </c>
      <c r="BT620">
        <v>297.17159344999601</v>
      </c>
      <c r="BU620">
        <v>311.14814261435498</v>
      </c>
      <c r="BV620">
        <v>298.51485842058702</v>
      </c>
      <c r="BW620">
        <v>297.63182958297</v>
      </c>
      <c r="BX620">
        <v>303.98569154964599</v>
      </c>
      <c r="BY620">
        <v>324.70943258137902</v>
      </c>
      <c r="BZ620">
        <v>311.41492349587901</v>
      </c>
      <c r="CA620">
        <v>323.06777315947699</v>
      </c>
      <c r="CB620">
        <v>313.30971247661802</v>
      </c>
      <c r="CC620">
        <v>324.99290980052399</v>
      </c>
      <c r="CD620">
        <v>306.31193329657299</v>
      </c>
    </row>
    <row r="621" spans="1:82" x14ac:dyDescent="0.25">
      <c r="A621">
        <v>148.75834445927899</v>
      </c>
      <c r="B621">
        <v>305.675414078112</v>
      </c>
      <c r="C621">
        <v>314.61341569038001</v>
      </c>
      <c r="D621">
        <v>291.881082185671</v>
      </c>
      <c r="E621">
        <v>310.64164580759302</v>
      </c>
      <c r="F621">
        <v>315.67010758434498</v>
      </c>
      <c r="G621">
        <v>318.83606612419999</v>
      </c>
      <c r="H621">
        <v>308.47846346321899</v>
      </c>
      <c r="I621">
        <v>316.23031083186697</v>
      </c>
      <c r="J621">
        <v>313.21383568982799</v>
      </c>
      <c r="K621">
        <v>311.40878797750997</v>
      </c>
      <c r="L621">
        <v>317.13229159973002</v>
      </c>
      <c r="M621">
        <v>310.831239367943</v>
      </c>
      <c r="N621">
        <v>302.49133541407798</v>
      </c>
      <c r="O621">
        <v>297.57350584968202</v>
      </c>
      <c r="P621">
        <v>297.397463072211</v>
      </c>
      <c r="Q621">
        <v>296.53166183293098</v>
      </c>
      <c r="R621">
        <v>310.919666622009</v>
      </c>
      <c r="S621">
        <v>298.801870494475</v>
      </c>
      <c r="T621">
        <v>298.08310657994701</v>
      </c>
      <c r="U621">
        <v>286.64038703217699</v>
      </c>
      <c r="V621">
        <v>292.03807164082701</v>
      </c>
      <c r="W621">
        <v>299.99082473380997</v>
      </c>
      <c r="X621">
        <v>303.37756353539697</v>
      </c>
      <c r="Y621">
        <v>297.40694950051198</v>
      </c>
      <c r="Z621">
        <v>301.20898115557497</v>
      </c>
      <c r="AA621">
        <v>297.62978861629699</v>
      </c>
      <c r="AB621">
        <v>306.77496457012001</v>
      </c>
      <c r="AC621">
        <v>286.74622338477201</v>
      </c>
      <c r="AD621">
        <v>305.41973125145199</v>
      </c>
      <c r="AE621">
        <v>299.124090861355</v>
      </c>
      <c r="AF621">
        <v>306.06152695030698</v>
      </c>
      <c r="AG621">
        <v>299.85965998802197</v>
      </c>
      <c r="AH621">
        <v>299.24665581154397</v>
      </c>
      <c r="AI621">
        <v>315.99041811282098</v>
      </c>
      <c r="AJ621">
        <v>359.95365030345801</v>
      </c>
      <c r="AK621">
        <v>414.20202090860801</v>
      </c>
      <c r="AL621">
        <v>558.02709367281295</v>
      </c>
      <c r="AM621">
        <v>678.97489067372805</v>
      </c>
      <c r="AN621">
        <v>693.23577445383603</v>
      </c>
      <c r="AO621">
        <v>556.90168098337904</v>
      </c>
      <c r="AP621">
        <v>463.86673686079303</v>
      </c>
      <c r="AQ621">
        <v>455.18041510518901</v>
      </c>
      <c r="AR621">
        <v>453.97655494544</v>
      </c>
      <c r="AS621">
        <v>418.568792049769</v>
      </c>
      <c r="AT621">
        <v>412.38145235665797</v>
      </c>
      <c r="AU621">
        <v>442.35421374496798</v>
      </c>
      <c r="AV621">
        <v>416.97947369403101</v>
      </c>
      <c r="AW621">
        <v>420.98249412072897</v>
      </c>
      <c r="AX621">
        <v>440.79064163580199</v>
      </c>
      <c r="AY621">
        <v>494.18663846663702</v>
      </c>
      <c r="AZ621">
        <v>436.02287629859802</v>
      </c>
      <c r="BA621">
        <v>321.287321013905</v>
      </c>
      <c r="BB621">
        <v>301.20181420025602</v>
      </c>
      <c r="BC621">
        <v>298.90773575473997</v>
      </c>
      <c r="BD621">
        <v>307.50257687880298</v>
      </c>
      <c r="BE621">
        <v>306.16077014584903</v>
      </c>
      <c r="BF621">
        <v>296.55263031739503</v>
      </c>
      <c r="BG621">
        <v>303.34577329644401</v>
      </c>
      <c r="BH621">
        <v>297.32247671203498</v>
      </c>
      <c r="BI621">
        <v>299.86517343584001</v>
      </c>
      <c r="BJ621">
        <v>307.66825839428998</v>
      </c>
      <c r="BK621">
        <v>301.25854596853202</v>
      </c>
      <c r="BL621">
        <v>292.54066741284697</v>
      </c>
      <c r="BM621">
        <v>294.50319616997001</v>
      </c>
      <c r="BN621">
        <v>297.99360312714902</v>
      </c>
      <c r="BO621">
        <v>287.52881132641102</v>
      </c>
      <c r="BP621">
        <v>297.15728961973298</v>
      </c>
      <c r="BQ621">
        <v>291.423114061673</v>
      </c>
      <c r="BR621">
        <v>298.54140046772</v>
      </c>
      <c r="BS621">
        <v>292.47755253522399</v>
      </c>
      <c r="BT621">
        <v>292.95269884307697</v>
      </c>
      <c r="BU621">
        <v>308.17950109998498</v>
      </c>
      <c r="BV621">
        <v>302.88844197721602</v>
      </c>
      <c r="BW621">
        <v>291.93599136842801</v>
      </c>
      <c r="BX621">
        <v>299.27038450935697</v>
      </c>
      <c r="BY621">
        <v>322.62569276729897</v>
      </c>
      <c r="BZ621">
        <v>307.65387902199899</v>
      </c>
      <c r="CA621">
        <v>321.70178521309703</v>
      </c>
      <c r="CB621">
        <v>307.92198015768599</v>
      </c>
      <c r="CC621">
        <v>330.40868787221399</v>
      </c>
      <c r="CD621">
        <v>299.88922249521403</v>
      </c>
    </row>
    <row r="622" spans="1:82" x14ac:dyDescent="0.25">
      <c r="A622">
        <v>148.998664886515</v>
      </c>
      <c r="B622">
        <v>301.03495774725201</v>
      </c>
      <c r="C622">
        <v>309.81776216128497</v>
      </c>
      <c r="D622">
        <v>292.26856833347699</v>
      </c>
      <c r="E622">
        <v>305.70624746157199</v>
      </c>
      <c r="F622">
        <v>317.55923733429699</v>
      </c>
      <c r="G622">
        <v>315.78607894485799</v>
      </c>
      <c r="H622">
        <v>309.77416042824598</v>
      </c>
      <c r="I622">
        <v>313.38177316731498</v>
      </c>
      <c r="J622">
        <v>315.97897263615999</v>
      </c>
      <c r="K622">
        <v>316.34661245311798</v>
      </c>
      <c r="L622">
        <v>318.57837245660602</v>
      </c>
      <c r="M622">
        <v>304.98308255219001</v>
      </c>
      <c r="N622">
        <v>303.14128143301201</v>
      </c>
      <c r="O622">
        <v>299.07374070218401</v>
      </c>
      <c r="P622">
        <v>295.54798179117</v>
      </c>
      <c r="Q622">
        <v>290.15845583625003</v>
      </c>
      <c r="R622">
        <v>312.69982544592699</v>
      </c>
      <c r="S622">
        <v>297.45497844780698</v>
      </c>
      <c r="T622">
        <v>293.60821854599101</v>
      </c>
      <c r="U622">
        <v>284.68866030789201</v>
      </c>
      <c r="V622">
        <v>297.30761073495802</v>
      </c>
      <c r="W622">
        <v>301.968573200008</v>
      </c>
      <c r="X622">
        <v>305.54609157597798</v>
      </c>
      <c r="Y622">
        <v>301.13071988580901</v>
      </c>
      <c r="Z622">
        <v>299.76103083201599</v>
      </c>
      <c r="AA622">
        <v>299.16599716493897</v>
      </c>
      <c r="AB622">
        <v>306.48570145063798</v>
      </c>
      <c r="AC622">
        <v>287.17240759511202</v>
      </c>
      <c r="AD622">
        <v>305.37814614710402</v>
      </c>
      <c r="AE622">
        <v>293.897609507499</v>
      </c>
      <c r="AF622">
        <v>307.08056164674099</v>
      </c>
      <c r="AG622">
        <v>297.46956650924898</v>
      </c>
      <c r="AH622">
        <v>300.755354503619</v>
      </c>
      <c r="AI622">
        <v>313.58171209927298</v>
      </c>
      <c r="AJ622">
        <v>356.27797937557</v>
      </c>
      <c r="AK622">
        <v>421.17215392300398</v>
      </c>
      <c r="AL622">
        <v>574.48109035262598</v>
      </c>
      <c r="AM622">
        <v>697.24243010916905</v>
      </c>
      <c r="AN622">
        <v>697.78524498024694</v>
      </c>
      <c r="AO622">
        <v>558.45797389968004</v>
      </c>
      <c r="AP622">
        <v>466.45399791347899</v>
      </c>
      <c r="AQ622">
        <v>454.90916954488603</v>
      </c>
      <c r="AR622">
        <v>462.83332064744798</v>
      </c>
      <c r="AS622">
        <v>419.37601687099101</v>
      </c>
      <c r="AT622">
        <v>417.15528185317697</v>
      </c>
      <c r="AU622">
        <v>453.34073699450198</v>
      </c>
      <c r="AV622">
        <v>418.43927104153101</v>
      </c>
      <c r="AW622">
        <v>421.16071916661201</v>
      </c>
      <c r="AX622">
        <v>434.94223436939899</v>
      </c>
      <c r="AY622">
        <v>504.97988594969098</v>
      </c>
      <c r="AZ622">
        <v>429.09903395688099</v>
      </c>
      <c r="BA622">
        <v>323.875161879122</v>
      </c>
      <c r="BB622">
        <v>301.19205900400101</v>
      </c>
      <c r="BC622">
        <v>297.367947698146</v>
      </c>
      <c r="BD622">
        <v>305.947593782252</v>
      </c>
      <c r="BE622">
        <v>310.75144125948702</v>
      </c>
      <c r="BF622">
        <v>296.08553465754301</v>
      </c>
      <c r="BG622">
        <v>304.34440989140001</v>
      </c>
      <c r="BH622">
        <v>297.84946825503999</v>
      </c>
      <c r="BI622">
        <v>302.08275866298499</v>
      </c>
      <c r="BJ622">
        <v>306.27482211842499</v>
      </c>
      <c r="BK622">
        <v>301.15529930620397</v>
      </c>
      <c r="BL622">
        <v>295.06509231203</v>
      </c>
      <c r="BM622">
        <v>301.56094905547099</v>
      </c>
      <c r="BN622">
        <v>291.39930629843798</v>
      </c>
      <c r="BO622">
        <v>288.22258019665497</v>
      </c>
      <c r="BP622">
        <v>295.94203867376001</v>
      </c>
      <c r="BQ622">
        <v>289.09441804537101</v>
      </c>
      <c r="BR622">
        <v>296.95572583100801</v>
      </c>
      <c r="BS622">
        <v>294.05137980866601</v>
      </c>
      <c r="BT622">
        <v>295.94825722386298</v>
      </c>
      <c r="BU622">
        <v>306.96263887093102</v>
      </c>
      <c r="BV622">
        <v>303.52733317820702</v>
      </c>
      <c r="BW622">
        <v>293.39710723983598</v>
      </c>
      <c r="BX622">
        <v>300.50134336033398</v>
      </c>
      <c r="BY622">
        <v>320.60477475068001</v>
      </c>
      <c r="BZ622">
        <v>304.61741739917301</v>
      </c>
      <c r="CA622">
        <v>320.007339770687</v>
      </c>
      <c r="CB622">
        <v>311.53529926348801</v>
      </c>
      <c r="CC622">
        <v>333.70194113314102</v>
      </c>
      <c r="CD622">
        <v>298.759178146495</v>
      </c>
    </row>
    <row r="623" spans="1:82" x14ac:dyDescent="0.25">
      <c r="A623">
        <v>149.23898531375099</v>
      </c>
      <c r="B623">
        <v>301.06104811232302</v>
      </c>
      <c r="C623">
        <v>310.94562388673</v>
      </c>
      <c r="D623">
        <v>291.59582168998298</v>
      </c>
      <c r="E623">
        <v>306.10339461109203</v>
      </c>
      <c r="F623">
        <v>317.49437679900598</v>
      </c>
      <c r="G623">
        <v>315.43456385607101</v>
      </c>
      <c r="H623">
        <v>311.41012341290599</v>
      </c>
      <c r="I623">
        <v>315.14059170667701</v>
      </c>
      <c r="J623">
        <v>316.46453521962701</v>
      </c>
      <c r="K623">
        <v>313.93951004935298</v>
      </c>
      <c r="L623">
        <v>318.49108365811298</v>
      </c>
      <c r="M623">
        <v>304.19418082842702</v>
      </c>
      <c r="N623">
        <v>306.31300381675402</v>
      </c>
      <c r="O623">
        <v>300.40205591643098</v>
      </c>
      <c r="P623">
        <v>294.733664817803</v>
      </c>
      <c r="Q623">
        <v>290.04582242077697</v>
      </c>
      <c r="R623">
        <v>312.64615641823099</v>
      </c>
      <c r="S623">
        <v>296.25329414186803</v>
      </c>
      <c r="T623">
        <v>292.64829145494502</v>
      </c>
      <c r="U623">
        <v>283.48170194128397</v>
      </c>
      <c r="V623">
        <v>296.009798606544</v>
      </c>
      <c r="W623">
        <v>303.65800146362699</v>
      </c>
      <c r="X623">
        <v>301.69471613067401</v>
      </c>
      <c r="Y623">
        <v>297.28505944157598</v>
      </c>
      <c r="Z623">
        <v>301.278368974648</v>
      </c>
      <c r="AA623">
        <v>297.10338112760297</v>
      </c>
      <c r="AB623">
        <v>304.56148060344901</v>
      </c>
      <c r="AC623">
        <v>288.64339299170899</v>
      </c>
      <c r="AD623">
        <v>306.46424241721201</v>
      </c>
      <c r="AE623">
        <v>294.48946563865599</v>
      </c>
      <c r="AF623">
        <v>305.535936082842</v>
      </c>
      <c r="AG623">
        <v>297.76325504935699</v>
      </c>
      <c r="AH623">
        <v>299.287514717318</v>
      </c>
      <c r="AI623">
        <v>313.34378288467298</v>
      </c>
      <c r="AJ623">
        <v>355.61316682065598</v>
      </c>
      <c r="AK623">
        <v>424.154365652075</v>
      </c>
      <c r="AL623">
        <v>578.59249305594199</v>
      </c>
      <c r="AM623">
        <v>704.03387751776495</v>
      </c>
      <c r="AN623">
        <v>708.55401518149301</v>
      </c>
      <c r="AO623">
        <v>557.85961803051396</v>
      </c>
      <c r="AP623">
        <v>468.78683118082898</v>
      </c>
      <c r="AQ623">
        <v>460.86021372533003</v>
      </c>
      <c r="AR623">
        <v>464.885435404845</v>
      </c>
      <c r="AS623">
        <v>426.31325229839501</v>
      </c>
      <c r="AT623">
        <v>423.193771016955</v>
      </c>
      <c r="AU623">
        <v>451.88379840305799</v>
      </c>
      <c r="AV623">
        <v>421.51730760997799</v>
      </c>
      <c r="AW623">
        <v>419.95508155951899</v>
      </c>
      <c r="AX623">
        <v>431.65949891307298</v>
      </c>
      <c r="AY623">
        <v>506.60574697944099</v>
      </c>
      <c r="AZ623">
        <v>423.12058448009702</v>
      </c>
      <c r="BA623">
        <v>325.93414096896402</v>
      </c>
      <c r="BB623">
        <v>297.336721322774</v>
      </c>
      <c r="BC623">
        <v>295.69942949932999</v>
      </c>
      <c r="BD623">
        <v>305.117599713103</v>
      </c>
      <c r="BE623">
        <v>311.30503776725499</v>
      </c>
      <c r="BF623">
        <v>292.80734266538502</v>
      </c>
      <c r="BG623">
        <v>302.24374653766802</v>
      </c>
      <c r="BH623">
        <v>299.75710995004403</v>
      </c>
      <c r="BI623">
        <v>302.29301804096002</v>
      </c>
      <c r="BJ623">
        <v>307.39339424435599</v>
      </c>
      <c r="BK623">
        <v>300.57432683017498</v>
      </c>
      <c r="BL623">
        <v>299.452176278526</v>
      </c>
      <c r="BM623">
        <v>306.28581240677801</v>
      </c>
      <c r="BN623">
        <v>286.75937589715801</v>
      </c>
      <c r="BO623">
        <v>290.37071652185699</v>
      </c>
      <c r="BP623">
        <v>293.96328388912298</v>
      </c>
      <c r="BQ623">
        <v>291.93825743468199</v>
      </c>
      <c r="BR623">
        <v>296.63474387034398</v>
      </c>
      <c r="BS623">
        <v>291.831739975201</v>
      </c>
      <c r="BT623">
        <v>295.902658612918</v>
      </c>
      <c r="BU623">
        <v>303.02135499004402</v>
      </c>
      <c r="BV623">
        <v>304.16583877859301</v>
      </c>
      <c r="BW623">
        <v>294.01665631170698</v>
      </c>
      <c r="BX623">
        <v>300.08002474695598</v>
      </c>
      <c r="BY623">
        <v>318.22945875103699</v>
      </c>
      <c r="BZ623">
        <v>304.41577007469101</v>
      </c>
      <c r="CA623">
        <v>319.03109840368802</v>
      </c>
      <c r="CB623">
        <v>313.42901609335502</v>
      </c>
      <c r="CC623">
        <v>334.37141802320099</v>
      </c>
      <c r="CD623">
        <v>296.57116455309102</v>
      </c>
    </row>
    <row r="624" spans="1:82" x14ac:dyDescent="0.25">
      <c r="A624">
        <v>149.479305740988</v>
      </c>
      <c r="B624">
        <v>305.77962798105301</v>
      </c>
      <c r="C624">
        <v>308.83119371630801</v>
      </c>
      <c r="D624">
        <v>292.60836450172701</v>
      </c>
      <c r="E624">
        <v>310.10931955486001</v>
      </c>
      <c r="F624">
        <v>316.22054645403398</v>
      </c>
      <c r="G624">
        <v>313.60119820402502</v>
      </c>
      <c r="H624">
        <v>310.947658437835</v>
      </c>
      <c r="I624">
        <v>316.59720505356898</v>
      </c>
      <c r="J624">
        <v>321.27051888366401</v>
      </c>
      <c r="K624">
        <v>313.54584643433901</v>
      </c>
      <c r="L624">
        <v>315.440742494863</v>
      </c>
      <c r="M624">
        <v>308.45309526138101</v>
      </c>
      <c r="N624">
        <v>305.92848581548498</v>
      </c>
      <c r="O624">
        <v>302.109137702552</v>
      </c>
      <c r="P624">
        <v>293.89926122563401</v>
      </c>
      <c r="Q624">
        <v>290.70428090431102</v>
      </c>
      <c r="R624">
        <v>310.36031421202802</v>
      </c>
      <c r="S624">
        <v>299.623565138922</v>
      </c>
      <c r="T624">
        <v>292.97054457188301</v>
      </c>
      <c r="U624">
        <v>288.14863919469099</v>
      </c>
      <c r="V624">
        <v>299.68484180715802</v>
      </c>
      <c r="W624">
        <v>301.45433786892301</v>
      </c>
      <c r="X624">
        <v>299.76494168075999</v>
      </c>
      <c r="Y624">
        <v>301.38370137521099</v>
      </c>
      <c r="Z624">
        <v>303.58093254257</v>
      </c>
      <c r="AA624">
        <v>293.69172215857299</v>
      </c>
      <c r="AB624">
        <v>299.35733836393803</v>
      </c>
      <c r="AC624">
        <v>291.91310008183001</v>
      </c>
      <c r="AD624">
        <v>307.87036115455197</v>
      </c>
      <c r="AE624">
        <v>292.86419025205498</v>
      </c>
      <c r="AF624">
        <v>304.78045193902801</v>
      </c>
      <c r="AG624">
        <v>295.36004435084999</v>
      </c>
      <c r="AH624">
        <v>301.81720110140998</v>
      </c>
      <c r="AI624">
        <v>321.05652547417702</v>
      </c>
      <c r="AJ624">
        <v>355.61207937579599</v>
      </c>
      <c r="AK624">
        <v>435.20196897495799</v>
      </c>
      <c r="AL624">
        <v>590.00708724791002</v>
      </c>
      <c r="AM624">
        <v>718.25879068232302</v>
      </c>
      <c r="AN624">
        <v>728.89428876609304</v>
      </c>
      <c r="AO624">
        <v>553.55415803326798</v>
      </c>
      <c r="AP624">
        <v>466.92148127320502</v>
      </c>
      <c r="AQ624">
        <v>461.36498874426297</v>
      </c>
      <c r="AR624">
        <v>458.71846234683102</v>
      </c>
      <c r="AS624">
        <v>432.492179281159</v>
      </c>
      <c r="AT624">
        <v>425.08767211155498</v>
      </c>
      <c r="AU624">
        <v>448.39875464183598</v>
      </c>
      <c r="AV624">
        <v>420.02021362764202</v>
      </c>
      <c r="AW624">
        <v>425.37802189449201</v>
      </c>
      <c r="AX624">
        <v>432.03284838719298</v>
      </c>
      <c r="AY624">
        <v>513.99787403070104</v>
      </c>
      <c r="AZ624">
        <v>410.78370249239998</v>
      </c>
      <c r="BA624">
        <v>326.18665238052802</v>
      </c>
      <c r="BB624">
        <v>294.69202609287402</v>
      </c>
      <c r="BC624">
        <v>292.81373615214699</v>
      </c>
      <c r="BD624">
        <v>303.77807865325599</v>
      </c>
      <c r="BE624">
        <v>310.56007489965498</v>
      </c>
      <c r="BF624">
        <v>299.75031598250803</v>
      </c>
      <c r="BG624">
        <v>300.040875926642</v>
      </c>
      <c r="BH624">
        <v>300.56928018467102</v>
      </c>
      <c r="BI624">
        <v>303.77262047715197</v>
      </c>
      <c r="BJ624">
        <v>311.25816960415</v>
      </c>
      <c r="BK624">
        <v>301.18877411672997</v>
      </c>
      <c r="BL624">
        <v>302.850444653068</v>
      </c>
      <c r="BM624">
        <v>303.81211008262102</v>
      </c>
      <c r="BN624">
        <v>284.77636543518997</v>
      </c>
      <c r="BO624">
        <v>291.707611842696</v>
      </c>
      <c r="BP624">
        <v>290.70933458638598</v>
      </c>
      <c r="BQ624">
        <v>299.02856001652498</v>
      </c>
      <c r="BR624">
        <v>297.29813545494102</v>
      </c>
      <c r="BS624">
        <v>292.49878045068402</v>
      </c>
      <c r="BT624">
        <v>293.47585236051799</v>
      </c>
      <c r="BU624">
        <v>301.29626656984601</v>
      </c>
      <c r="BV624">
        <v>304.978974914579</v>
      </c>
      <c r="BW624">
        <v>296.59368227969702</v>
      </c>
      <c r="BX624">
        <v>299.88269662508799</v>
      </c>
      <c r="BY624">
        <v>316.43334768938001</v>
      </c>
      <c r="BZ624">
        <v>304.65053612760499</v>
      </c>
      <c r="CA624">
        <v>311.84042433005698</v>
      </c>
      <c r="CB624">
        <v>311.41043629504998</v>
      </c>
      <c r="CC624">
        <v>327.33487080582398</v>
      </c>
      <c r="CD624">
        <v>295.34665426175098</v>
      </c>
    </row>
    <row r="625" spans="1:82" x14ac:dyDescent="0.25">
      <c r="A625">
        <v>149.71962616822401</v>
      </c>
      <c r="B625">
        <v>305.02853325823202</v>
      </c>
      <c r="C625">
        <v>309.59302375551698</v>
      </c>
      <c r="D625">
        <v>295.11720501708902</v>
      </c>
      <c r="E625">
        <v>309.21575503957303</v>
      </c>
      <c r="F625">
        <v>313.65536169036699</v>
      </c>
      <c r="G625">
        <v>313.48533801157902</v>
      </c>
      <c r="H625">
        <v>309.940703797536</v>
      </c>
      <c r="I625">
        <v>313.88786080600499</v>
      </c>
      <c r="J625">
        <v>324.52506925067701</v>
      </c>
      <c r="K625">
        <v>314.951045866821</v>
      </c>
      <c r="L625">
        <v>314.44600273801001</v>
      </c>
      <c r="M625">
        <v>310.40406807990797</v>
      </c>
      <c r="N625">
        <v>304.05973389779302</v>
      </c>
      <c r="O625">
        <v>302.37482475565298</v>
      </c>
      <c r="P625">
        <v>292.62174924446299</v>
      </c>
      <c r="Q625">
        <v>292.36293614828998</v>
      </c>
      <c r="R625">
        <v>306.74307823032802</v>
      </c>
      <c r="S625">
        <v>302.09177033609001</v>
      </c>
      <c r="T625">
        <v>294.536969600394</v>
      </c>
      <c r="U625">
        <v>288.77949216723698</v>
      </c>
      <c r="V625">
        <v>301.05749807283797</v>
      </c>
      <c r="W625">
        <v>298.466665634283</v>
      </c>
      <c r="X625">
        <v>297.38500985829597</v>
      </c>
      <c r="Y625">
        <v>305.87843379324499</v>
      </c>
      <c r="Z625">
        <v>305.22552993053802</v>
      </c>
      <c r="AA625">
        <v>296.23853373363102</v>
      </c>
      <c r="AB625">
        <v>294.81746185668698</v>
      </c>
      <c r="AC625">
        <v>294.66770257451202</v>
      </c>
      <c r="AD625">
        <v>305.24607877589398</v>
      </c>
      <c r="AE625">
        <v>288.45503693443698</v>
      </c>
      <c r="AF625">
        <v>303.63721795716799</v>
      </c>
      <c r="AG625">
        <v>295.895325332384</v>
      </c>
      <c r="AH625">
        <v>306.42063341060299</v>
      </c>
      <c r="AI625">
        <v>322.11502693611402</v>
      </c>
      <c r="AJ625">
        <v>356.63133223317698</v>
      </c>
      <c r="AK625">
        <v>445.27297751209801</v>
      </c>
      <c r="AL625">
        <v>594.429514601601</v>
      </c>
      <c r="AM625">
        <v>716.90473224223899</v>
      </c>
      <c r="AN625">
        <v>731.59009766793599</v>
      </c>
      <c r="AO625">
        <v>548.73265350309305</v>
      </c>
      <c r="AP625">
        <v>468.21627627269203</v>
      </c>
      <c r="AQ625">
        <v>459.79783825491199</v>
      </c>
      <c r="AR625">
        <v>458.08003946170601</v>
      </c>
      <c r="AS625">
        <v>431.324947351795</v>
      </c>
      <c r="AT625">
        <v>424.54620295251402</v>
      </c>
      <c r="AU625">
        <v>445.23500156285201</v>
      </c>
      <c r="AV625">
        <v>418.070593097266</v>
      </c>
      <c r="AW625">
        <v>428.80442255467398</v>
      </c>
      <c r="AX625">
        <v>437.11994405748101</v>
      </c>
      <c r="AY625">
        <v>513.33026807404804</v>
      </c>
      <c r="AZ625">
        <v>401.93009616240801</v>
      </c>
      <c r="BA625">
        <v>321.961593693574</v>
      </c>
      <c r="BB625">
        <v>297.60136122722997</v>
      </c>
      <c r="BC625">
        <v>293.53721559341898</v>
      </c>
      <c r="BD625">
        <v>303.15304515511201</v>
      </c>
      <c r="BE625">
        <v>309.70929133593597</v>
      </c>
      <c r="BF625">
        <v>305.19433768107399</v>
      </c>
      <c r="BG625">
        <v>300.74910298826802</v>
      </c>
      <c r="BH625">
        <v>301.73509931029599</v>
      </c>
      <c r="BI625">
        <v>305.34361472581099</v>
      </c>
      <c r="BJ625">
        <v>309.08601453600602</v>
      </c>
      <c r="BK625">
        <v>302.85420459691898</v>
      </c>
      <c r="BL625">
        <v>301.01002213618301</v>
      </c>
      <c r="BM625">
        <v>299.850459378381</v>
      </c>
      <c r="BN625">
        <v>285.77176208011599</v>
      </c>
      <c r="BO625">
        <v>289.91654047979398</v>
      </c>
      <c r="BP625">
        <v>291.162254054367</v>
      </c>
      <c r="BQ625">
        <v>300.96880671080402</v>
      </c>
      <c r="BR625">
        <v>297.75092185198901</v>
      </c>
      <c r="BS625">
        <v>294.69752683238698</v>
      </c>
      <c r="BT625">
        <v>291.88977201227402</v>
      </c>
      <c r="BU625">
        <v>303.07067286044401</v>
      </c>
      <c r="BV625">
        <v>303.22646312835099</v>
      </c>
      <c r="BW625">
        <v>295.89115380716601</v>
      </c>
      <c r="BX625">
        <v>298.92685625922797</v>
      </c>
      <c r="BY625">
        <v>314.688266004284</v>
      </c>
      <c r="BZ625">
        <v>303.75375305069201</v>
      </c>
      <c r="CA625">
        <v>308.86696555689798</v>
      </c>
      <c r="CB625">
        <v>310.362051310646</v>
      </c>
      <c r="CC625">
        <v>322.515484821977</v>
      </c>
      <c r="CD625">
        <v>295.372546472343</v>
      </c>
    </row>
    <row r="626" spans="1:82" x14ac:dyDescent="0.25">
      <c r="A626">
        <v>149.95994659546</v>
      </c>
      <c r="B626">
        <v>303.17903011201702</v>
      </c>
      <c r="C626">
        <v>308.72847913876001</v>
      </c>
      <c r="D626">
        <v>296.29701507102902</v>
      </c>
      <c r="E626">
        <v>301.251554118706</v>
      </c>
      <c r="F626">
        <v>315.68064168617502</v>
      </c>
      <c r="G626">
        <v>313.27013916650498</v>
      </c>
      <c r="H626">
        <v>309.31930429581899</v>
      </c>
      <c r="I626">
        <v>308.68863724793198</v>
      </c>
      <c r="J626">
        <v>321.07107903034199</v>
      </c>
      <c r="K626">
        <v>315.02934329326303</v>
      </c>
      <c r="L626">
        <v>310.76631800984097</v>
      </c>
      <c r="M626">
        <v>311.12200879267198</v>
      </c>
      <c r="N626">
        <v>303.96307270196797</v>
      </c>
      <c r="O626">
        <v>300.04584211531198</v>
      </c>
      <c r="P626">
        <v>296.00569492616899</v>
      </c>
      <c r="Q626">
        <v>294.655367167517</v>
      </c>
      <c r="R626">
        <v>298.02589276754702</v>
      </c>
      <c r="S626">
        <v>302.01012404506798</v>
      </c>
      <c r="T626">
        <v>291.063511899746</v>
      </c>
      <c r="U626">
        <v>286.98844221043697</v>
      </c>
      <c r="V626">
        <v>301.82415675396999</v>
      </c>
      <c r="W626">
        <v>297.91655410238599</v>
      </c>
      <c r="X626">
        <v>293.92199064187298</v>
      </c>
      <c r="Y626">
        <v>303.69624009386803</v>
      </c>
      <c r="Z626">
        <v>303.12314246328901</v>
      </c>
      <c r="AA626">
        <v>303.01565829602998</v>
      </c>
      <c r="AB626">
        <v>299.16765609326802</v>
      </c>
      <c r="AC626">
        <v>297.32841412023498</v>
      </c>
      <c r="AD626">
        <v>301.36406326139399</v>
      </c>
      <c r="AE626">
        <v>288.90353214008502</v>
      </c>
      <c r="AF626">
        <v>301.36730634792298</v>
      </c>
      <c r="AG626">
        <v>296.90342754713498</v>
      </c>
      <c r="AH626">
        <v>310.50377872087699</v>
      </c>
      <c r="AI626">
        <v>314.57974812554397</v>
      </c>
      <c r="AJ626">
        <v>361.346837540683</v>
      </c>
      <c r="AK626">
        <v>455.55993792862603</v>
      </c>
      <c r="AL626">
        <v>611.24852808293497</v>
      </c>
      <c r="AM626">
        <v>731.68831795921596</v>
      </c>
      <c r="AN626">
        <v>738.48451584987197</v>
      </c>
      <c r="AO626">
        <v>549.062210505086</v>
      </c>
      <c r="AP626">
        <v>467.82371532343302</v>
      </c>
      <c r="AQ626">
        <v>462.04395663897799</v>
      </c>
      <c r="AR626">
        <v>461.35895798451099</v>
      </c>
      <c r="AS626">
        <v>431.81175233321801</v>
      </c>
      <c r="AT626">
        <v>428.62351832323998</v>
      </c>
      <c r="AU626">
        <v>442.58592547561199</v>
      </c>
      <c r="AV626">
        <v>417.06852079663599</v>
      </c>
      <c r="AW626">
        <v>438.46476075775701</v>
      </c>
      <c r="AX626">
        <v>447.832883846752</v>
      </c>
      <c r="AY626">
        <v>518.60300671401205</v>
      </c>
      <c r="AZ626">
        <v>399.44610172947398</v>
      </c>
      <c r="BA626">
        <v>314.296668915748</v>
      </c>
      <c r="BB626">
        <v>297.67200491824502</v>
      </c>
      <c r="BC626">
        <v>293.25560026740999</v>
      </c>
      <c r="BD626">
        <v>305.07764742326401</v>
      </c>
      <c r="BE626">
        <v>305.63060960980198</v>
      </c>
      <c r="BF626">
        <v>308.62522572324599</v>
      </c>
      <c r="BG626">
        <v>298.231500864613</v>
      </c>
      <c r="BH626">
        <v>302.43997143690899</v>
      </c>
      <c r="BI626">
        <v>299.23930535046497</v>
      </c>
      <c r="BJ626">
        <v>307.78734925758198</v>
      </c>
      <c r="BK626">
        <v>303.70104346597702</v>
      </c>
      <c r="BL626">
        <v>303.13318396001603</v>
      </c>
      <c r="BM626">
        <v>299.63662705339198</v>
      </c>
      <c r="BN626">
        <v>284.43246847875099</v>
      </c>
      <c r="BO626">
        <v>291.96141732295598</v>
      </c>
      <c r="BP626">
        <v>290.31668532005801</v>
      </c>
      <c r="BQ626">
        <v>297.17111199723001</v>
      </c>
      <c r="BR626">
        <v>291.45185654469702</v>
      </c>
      <c r="BS626">
        <v>298.40700499624899</v>
      </c>
      <c r="BT626">
        <v>290.11131827725899</v>
      </c>
      <c r="BU626">
        <v>300.65938215736298</v>
      </c>
      <c r="BV626">
        <v>304.89666888052</v>
      </c>
      <c r="BW626">
        <v>294.34470022450699</v>
      </c>
      <c r="BX626">
        <v>303.065778753149</v>
      </c>
      <c r="BY626">
        <v>313.84237427380299</v>
      </c>
      <c r="BZ626">
        <v>299.671098991826</v>
      </c>
      <c r="CA626">
        <v>309.40263123354401</v>
      </c>
      <c r="CB626">
        <v>315.72394480037502</v>
      </c>
      <c r="CC626">
        <v>318.25365324495198</v>
      </c>
      <c r="CD626">
        <v>298.310933590123</v>
      </c>
    </row>
    <row r="627" spans="1:82" x14ac:dyDescent="0.25">
      <c r="A627">
        <v>150.20026702269601</v>
      </c>
      <c r="B627">
        <v>304.19609017563999</v>
      </c>
      <c r="C627">
        <v>307.90644968237302</v>
      </c>
      <c r="D627">
        <v>298.53047398111897</v>
      </c>
      <c r="E627">
        <v>301.29152004344201</v>
      </c>
      <c r="F627">
        <v>316.66257155537301</v>
      </c>
      <c r="G627">
        <v>316.20292650895198</v>
      </c>
      <c r="H627">
        <v>309.18587804635598</v>
      </c>
      <c r="I627">
        <v>306.91718277016901</v>
      </c>
      <c r="J627">
        <v>321.51025183272901</v>
      </c>
      <c r="K627">
        <v>313.73433698327898</v>
      </c>
      <c r="L627">
        <v>308.93652146613198</v>
      </c>
      <c r="M627">
        <v>312.949769292219</v>
      </c>
      <c r="N627">
        <v>299.208877934805</v>
      </c>
      <c r="O627">
        <v>299.65398861144598</v>
      </c>
      <c r="P627">
        <v>300.07638862052602</v>
      </c>
      <c r="Q627">
        <v>294.58746999696302</v>
      </c>
      <c r="R627">
        <v>291.51285516690302</v>
      </c>
      <c r="S627">
        <v>301.37437968653899</v>
      </c>
      <c r="T627">
        <v>289.184039484393</v>
      </c>
      <c r="U627">
        <v>286.46073868082101</v>
      </c>
      <c r="V627">
        <v>301.926138783174</v>
      </c>
      <c r="W627">
        <v>298.646985682707</v>
      </c>
      <c r="X627">
        <v>294.75077218485001</v>
      </c>
      <c r="Y627">
        <v>301.92967373809103</v>
      </c>
      <c r="Z627">
        <v>298.61157965953402</v>
      </c>
      <c r="AA627">
        <v>304.82791335369501</v>
      </c>
      <c r="AB627">
        <v>300.96927360167803</v>
      </c>
      <c r="AC627">
        <v>300.16380987531801</v>
      </c>
      <c r="AD627">
        <v>297.28890173516203</v>
      </c>
      <c r="AE627">
        <v>290.44137934611302</v>
      </c>
      <c r="AF627">
        <v>298.67960555241302</v>
      </c>
      <c r="AG627">
        <v>299.60858284939599</v>
      </c>
      <c r="AH627">
        <v>309.52535943140498</v>
      </c>
      <c r="AI627">
        <v>311.33377928990302</v>
      </c>
      <c r="AJ627">
        <v>364.86946374271503</v>
      </c>
      <c r="AK627">
        <v>458.64323594333803</v>
      </c>
      <c r="AL627">
        <v>616.95008462747501</v>
      </c>
      <c r="AM627">
        <v>732.966105244912</v>
      </c>
      <c r="AN627">
        <v>739.51023227027804</v>
      </c>
      <c r="AO627">
        <v>546.71680250725205</v>
      </c>
      <c r="AP627">
        <v>470.07565945109502</v>
      </c>
      <c r="AQ627">
        <v>463.48063651706599</v>
      </c>
      <c r="AR627">
        <v>458.52633947215003</v>
      </c>
      <c r="AS627">
        <v>433.88156503125799</v>
      </c>
      <c r="AT627">
        <v>429.05572529611999</v>
      </c>
      <c r="AU627">
        <v>443.75464058869301</v>
      </c>
      <c r="AV627">
        <v>413.352038362445</v>
      </c>
      <c r="AW627">
        <v>443.11489887967298</v>
      </c>
      <c r="AX627">
        <v>447.51537175491399</v>
      </c>
      <c r="AY627">
        <v>518.17604931082303</v>
      </c>
      <c r="AZ627">
        <v>395.49677539977699</v>
      </c>
      <c r="BA627">
        <v>312.38898949942899</v>
      </c>
      <c r="BB627">
        <v>301.30598979151699</v>
      </c>
      <c r="BC627">
        <v>294.28658683098899</v>
      </c>
      <c r="BD627">
        <v>305.38874978271298</v>
      </c>
      <c r="BE627">
        <v>301.63113318216102</v>
      </c>
      <c r="BF627">
        <v>309.83749703894199</v>
      </c>
      <c r="BG627">
        <v>296.30876467771299</v>
      </c>
      <c r="BH627">
        <v>302.34534284944402</v>
      </c>
      <c r="BI627">
        <v>295.130719061261</v>
      </c>
      <c r="BJ627">
        <v>307.13594093090398</v>
      </c>
      <c r="BK627">
        <v>302.64183873814699</v>
      </c>
      <c r="BL627">
        <v>302.93843037623702</v>
      </c>
      <c r="BM627">
        <v>297.56625658646101</v>
      </c>
      <c r="BN627">
        <v>285.674320386999</v>
      </c>
      <c r="BO627">
        <v>294.73926098087401</v>
      </c>
      <c r="BP627">
        <v>290.12844586864799</v>
      </c>
      <c r="BQ627">
        <v>296.31683448860701</v>
      </c>
      <c r="BR627">
        <v>290.43471077884402</v>
      </c>
      <c r="BS627">
        <v>296.72925417996203</v>
      </c>
      <c r="BT627">
        <v>291.54817442218899</v>
      </c>
      <c r="BU627">
        <v>294.56545231497302</v>
      </c>
      <c r="BV627">
        <v>302.66612135258902</v>
      </c>
      <c r="BW627">
        <v>292.92795430234202</v>
      </c>
      <c r="BX627">
        <v>305.61408869799902</v>
      </c>
      <c r="BY627">
        <v>315.23338989221202</v>
      </c>
      <c r="BZ627">
        <v>300.32173262883498</v>
      </c>
      <c r="CA627">
        <v>305.58462877487398</v>
      </c>
      <c r="CB627">
        <v>312.37948840588302</v>
      </c>
      <c r="CC627">
        <v>316.98707296319202</v>
      </c>
      <c r="CD627">
        <v>302.73359474625897</v>
      </c>
    </row>
    <row r="628" spans="1:82" x14ac:dyDescent="0.25">
      <c r="A628">
        <v>150.44058744993299</v>
      </c>
      <c r="B628">
        <v>312.91699265562397</v>
      </c>
      <c r="C628">
        <v>311.75261448178202</v>
      </c>
      <c r="D628">
        <v>306.48616329664702</v>
      </c>
      <c r="E628">
        <v>301.55972049187301</v>
      </c>
      <c r="F628">
        <v>319.77537287139199</v>
      </c>
      <c r="G628">
        <v>313.29990968596201</v>
      </c>
      <c r="H628">
        <v>312.99808778796199</v>
      </c>
      <c r="I628">
        <v>307.93045051679599</v>
      </c>
      <c r="J628">
        <v>321.383012287903</v>
      </c>
      <c r="K628">
        <v>314.64173552938701</v>
      </c>
      <c r="L628">
        <v>307.58105284935499</v>
      </c>
      <c r="M628">
        <v>315.16385818393798</v>
      </c>
      <c r="N628">
        <v>301.63056405511003</v>
      </c>
      <c r="O628">
        <v>297.26578413922903</v>
      </c>
      <c r="P628">
        <v>305.53456141184603</v>
      </c>
      <c r="Q628">
        <v>297.53437380605499</v>
      </c>
      <c r="R628">
        <v>290.63471434278</v>
      </c>
      <c r="S628">
        <v>297.05510660791202</v>
      </c>
      <c r="T628">
        <v>286.59284135382899</v>
      </c>
      <c r="U628">
        <v>289.134248469689</v>
      </c>
      <c r="V628">
        <v>303.52720171465501</v>
      </c>
      <c r="W628">
        <v>297.88874664323799</v>
      </c>
      <c r="X628">
        <v>292.53963877760202</v>
      </c>
      <c r="Y628">
        <v>297.05603883039203</v>
      </c>
      <c r="Z628">
        <v>300.64523996956598</v>
      </c>
      <c r="AA628">
        <v>305.310298757731</v>
      </c>
      <c r="AB628">
        <v>299.11939806281299</v>
      </c>
      <c r="AC628">
        <v>299.92039745617302</v>
      </c>
      <c r="AD628">
        <v>299.44466693450198</v>
      </c>
      <c r="AE628">
        <v>294.31769786643099</v>
      </c>
      <c r="AF628">
        <v>300.62641166250802</v>
      </c>
      <c r="AG628">
        <v>304.81363098454699</v>
      </c>
      <c r="AH628">
        <v>311.85232651078098</v>
      </c>
      <c r="AI628">
        <v>309.99545031759499</v>
      </c>
      <c r="AJ628">
        <v>377.15028835214503</v>
      </c>
      <c r="AK628">
        <v>459.23551508558597</v>
      </c>
      <c r="AL628">
        <v>640.529872013307</v>
      </c>
      <c r="AM628">
        <v>746.97536404921198</v>
      </c>
      <c r="AN628">
        <v>748.42080250501203</v>
      </c>
      <c r="AO628">
        <v>542.80582931332503</v>
      </c>
      <c r="AP628">
        <v>476.42938087612202</v>
      </c>
      <c r="AQ628">
        <v>466.55684431171602</v>
      </c>
      <c r="AR628">
        <v>458.067870553381</v>
      </c>
      <c r="AS628">
        <v>436.26599941332199</v>
      </c>
      <c r="AT628">
        <v>431.02403262787101</v>
      </c>
      <c r="AU628">
        <v>439.37227455511101</v>
      </c>
      <c r="AV628">
        <v>417.92382710537203</v>
      </c>
      <c r="AW628">
        <v>447.49413463013798</v>
      </c>
      <c r="AX628">
        <v>459.97015717254902</v>
      </c>
      <c r="AY628">
        <v>518.62338138959501</v>
      </c>
      <c r="AZ628">
        <v>393.612443272706</v>
      </c>
      <c r="BA628">
        <v>310.78804691580302</v>
      </c>
      <c r="BB628">
        <v>303.08840687575997</v>
      </c>
      <c r="BC628">
        <v>295.15150237982999</v>
      </c>
      <c r="BD628">
        <v>300.09510281952799</v>
      </c>
      <c r="BE628">
        <v>296.69504747845599</v>
      </c>
      <c r="BF628">
        <v>308.45967270736998</v>
      </c>
      <c r="BG628">
        <v>295.12125588706601</v>
      </c>
      <c r="BH628">
        <v>302.86911760132199</v>
      </c>
      <c r="BI628">
        <v>297.48827088610301</v>
      </c>
      <c r="BJ628">
        <v>309.22136469523502</v>
      </c>
      <c r="BK628">
        <v>305.510774430597</v>
      </c>
      <c r="BL628">
        <v>298.723909805451</v>
      </c>
      <c r="BM628">
        <v>298.626022855869</v>
      </c>
      <c r="BN628">
        <v>293.82103578114601</v>
      </c>
      <c r="BO628">
        <v>300.77153975565</v>
      </c>
      <c r="BP628">
        <v>293.41457671539303</v>
      </c>
      <c r="BQ628">
        <v>293.921892189836</v>
      </c>
      <c r="BR628">
        <v>287.21914467865997</v>
      </c>
      <c r="BS628">
        <v>291.359574561123</v>
      </c>
      <c r="BT628">
        <v>296.47589868700101</v>
      </c>
      <c r="BU628">
        <v>299.149263593439</v>
      </c>
      <c r="BV628">
        <v>305.13389191422698</v>
      </c>
      <c r="BW628">
        <v>298.53430096067899</v>
      </c>
      <c r="BX628">
        <v>304.60753945420697</v>
      </c>
      <c r="BY628">
        <v>319.404605599619</v>
      </c>
      <c r="BZ628">
        <v>301.685533927417</v>
      </c>
      <c r="CA628">
        <v>303.05405302593101</v>
      </c>
      <c r="CB628">
        <v>313.73059950357299</v>
      </c>
      <c r="CC628">
        <v>315.24792525915399</v>
      </c>
      <c r="CD628">
        <v>306.88777562967198</v>
      </c>
    </row>
    <row r="629" spans="1:82" x14ac:dyDescent="0.25">
      <c r="A629">
        <v>150.68090787716901</v>
      </c>
      <c r="B629">
        <v>315.63017394113302</v>
      </c>
      <c r="C629">
        <v>313.313743881677</v>
      </c>
      <c r="D629">
        <v>309.97079496973902</v>
      </c>
      <c r="E629">
        <v>304.21185189349302</v>
      </c>
      <c r="F629">
        <v>318.21014033108702</v>
      </c>
      <c r="G629">
        <v>311.25495983507801</v>
      </c>
      <c r="H629">
        <v>311.61477131375199</v>
      </c>
      <c r="I629">
        <v>306.41815197832</v>
      </c>
      <c r="J629">
        <v>322.54854215393101</v>
      </c>
      <c r="K629">
        <v>313.379978277644</v>
      </c>
      <c r="L629">
        <v>307.35388325346798</v>
      </c>
      <c r="M629">
        <v>315.71280616995898</v>
      </c>
      <c r="N629">
        <v>299.27336169642803</v>
      </c>
      <c r="O629">
        <v>296.75013124368598</v>
      </c>
      <c r="P629">
        <v>308.77197968115399</v>
      </c>
      <c r="Q629">
        <v>299.41038709801802</v>
      </c>
      <c r="R629">
        <v>291.06164459073</v>
      </c>
      <c r="S629">
        <v>299.451204734925</v>
      </c>
      <c r="T629">
        <v>285.762005578605</v>
      </c>
      <c r="U629">
        <v>289.34476781779301</v>
      </c>
      <c r="V629">
        <v>302.74507009340402</v>
      </c>
      <c r="W629">
        <v>298.24377197247298</v>
      </c>
      <c r="X629">
        <v>290.22850052433898</v>
      </c>
      <c r="Y629">
        <v>297.42093392433799</v>
      </c>
      <c r="Z629">
        <v>299.43576308230701</v>
      </c>
      <c r="AA629">
        <v>306.95565171519002</v>
      </c>
      <c r="AB629">
        <v>296.84496539456802</v>
      </c>
      <c r="AC629">
        <v>299.20647553215201</v>
      </c>
      <c r="AD629">
        <v>299.386035027741</v>
      </c>
      <c r="AE629">
        <v>295.87534910340599</v>
      </c>
      <c r="AF629">
        <v>301.40659164005899</v>
      </c>
      <c r="AG629">
        <v>304.698688579438</v>
      </c>
      <c r="AH629">
        <v>312.14000744730998</v>
      </c>
      <c r="AI629">
        <v>311.18724059084798</v>
      </c>
      <c r="AJ629">
        <v>382.41326375154699</v>
      </c>
      <c r="AK629">
        <v>466.06855081775802</v>
      </c>
      <c r="AL629">
        <v>653.54200838376801</v>
      </c>
      <c r="AM629">
        <v>760.535452018304</v>
      </c>
      <c r="AN629">
        <v>758.13489510375405</v>
      </c>
      <c r="AO629">
        <v>539.45455904570304</v>
      </c>
      <c r="AP629">
        <v>477.88069530358302</v>
      </c>
      <c r="AQ629">
        <v>470.70262486846502</v>
      </c>
      <c r="AR629">
        <v>460.610369586388</v>
      </c>
      <c r="AS629">
        <v>438.00870471601303</v>
      </c>
      <c r="AT629">
        <v>434.81741683337401</v>
      </c>
      <c r="AU629">
        <v>443.32651045075499</v>
      </c>
      <c r="AV629">
        <v>421.63881697064801</v>
      </c>
      <c r="AW629">
        <v>453.58974447832401</v>
      </c>
      <c r="AX629">
        <v>464.082277251037</v>
      </c>
      <c r="AY629">
        <v>524.35389318498096</v>
      </c>
      <c r="AZ629">
        <v>393.13915441543901</v>
      </c>
      <c r="BA629">
        <v>307.38768137078802</v>
      </c>
      <c r="BB629">
        <v>304.29627700536798</v>
      </c>
      <c r="BC629">
        <v>294.91448470062102</v>
      </c>
      <c r="BD629">
        <v>297.37301689975902</v>
      </c>
      <c r="BE629">
        <v>296.51622682474198</v>
      </c>
      <c r="BF629">
        <v>312.17085246058701</v>
      </c>
      <c r="BG629">
        <v>297.95304743138303</v>
      </c>
      <c r="BH629">
        <v>302.55639329192798</v>
      </c>
      <c r="BI629">
        <v>297.68157260455098</v>
      </c>
      <c r="BJ629">
        <v>311.134699157733</v>
      </c>
      <c r="BK629">
        <v>305.41813596702502</v>
      </c>
      <c r="BL629">
        <v>297.381992523414</v>
      </c>
      <c r="BM629">
        <v>297.01190966909201</v>
      </c>
      <c r="BN629">
        <v>298.31087904368201</v>
      </c>
      <c r="BO629">
        <v>299.68455605795998</v>
      </c>
      <c r="BP629">
        <v>293.75194577792303</v>
      </c>
      <c r="BQ629">
        <v>292.95693623760798</v>
      </c>
      <c r="BR629">
        <v>285.09514350985802</v>
      </c>
      <c r="BS629">
        <v>292.38630421816498</v>
      </c>
      <c r="BT629">
        <v>298.40338612751799</v>
      </c>
      <c r="BU629">
        <v>299.49757686187502</v>
      </c>
      <c r="BV629">
        <v>306.42721646986502</v>
      </c>
      <c r="BW629">
        <v>300.48234971354299</v>
      </c>
      <c r="BX629">
        <v>301.39151341947797</v>
      </c>
      <c r="BY629">
        <v>320.48713279544802</v>
      </c>
      <c r="BZ629">
        <v>303.70526631179001</v>
      </c>
      <c r="CA629">
        <v>303.00828024254901</v>
      </c>
      <c r="CB629">
        <v>309.50726358753701</v>
      </c>
      <c r="CC629">
        <v>315.46948883522401</v>
      </c>
      <c r="CD629">
        <v>305.52789299907499</v>
      </c>
    </row>
    <row r="630" spans="1:82" x14ac:dyDescent="0.25">
      <c r="A630">
        <v>150.92122830440499</v>
      </c>
      <c r="B630">
        <v>314.621839617977</v>
      </c>
      <c r="C630">
        <v>319.11010594204799</v>
      </c>
      <c r="D630">
        <v>314.33901339284898</v>
      </c>
      <c r="E630">
        <v>298.93331317400498</v>
      </c>
      <c r="F630">
        <v>315.82155820837897</v>
      </c>
      <c r="G630">
        <v>315.353486120779</v>
      </c>
      <c r="H630">
        <v>312.41909163893598</v>
      </c>
      <c r="I630">
        <v>299.68082856585602</v>
      </c>
      <c r="J630">
        <v>322.68919290622898</v>
      </c>
      <c r="K630">
        <v>313.68378895948501</v>
      </c>
      <c r="L630">
        <v>311.23184725996401</v>
      </c>
      <c r="M630">
        <v>314.19297989628501</v>
      </c>
      <c r="N630">
        <v>300.37827331562801</v>
      </c>
      <c r="O630">
        <v>296.08824779856701</v>
      </c>
      <c r="P630">
        <v>311.09463904348502</v>
      </c>
      <c r="Q630">
        <v>296.93469308406799</v>
      </c>
      <c r="R630">
        <v>291.17132498840402</v>
      </c>
      <c r="S630">
        <v>306.65595108796703</v>
      </c>
      <c r="T630">
        <v>284.88985232504501</v>
      </c>
      <c r="U630">
        <v>291.99186491156598</v>
      </c>
      <c r="V630">
        <v>307.393138931902</v>
      </c>
      <c r="W630">
        <v>297.95106661722798</v>
      </c>
      <c r="X630">
        <v>291.65165626829298</v>
      </c>
      <c r="Y630">
        <v>299.47247528048399</v>
      </c>
      <c r="Z630">
        <v>298.927905257985</v>
      </c>
      <c r="AA630">
        <v>306.621173345464</v>
      </c>
      <c r="AB630">
        <v>300.52742286682701</v>
      </c>
      <c r="AC630">
        <v>296.02117727497603</v>
      </c>
      <c r="AD630">
        <v>299.083723995821</v>
      </c>
      <c r="AE630">
        <v>294.57716411372201</v>
      </c>
      <c r="AF630">
        <v>298.820271793892</v>
      </c>
      <c r="AG630">
        <v>306.267284942549</v>
      </c>
      <c r="AH630">
        <v>311.86592674920098</v>
      </c>
      <c r="AI630">
        <v>308.216054677496</v>
      </c>
      <c r="AJ630">
        <v>388.55433536104101</v>
      </c>
      <c r="AK630">
        <v>479.11565727233602</v>
      </c>
      <c r="AL630">
        <v>670.20076706374505</v>
      </c>
      <c r="AM630">
        <v>761.37306294019197</v>
      </c>
      <c r="AN630">
        <v>750.44399518000705</v>
      </c>
      <c r="AO630">
        <v>530.89476478936103</v>
      </c>
      <c r="AP630">
        <v>477.22715495038199</v>
      </c>
      <c r="AQ630">
        <v>468.98269062784999</v>
      </c>
      <c r="AR630">
        <v>465.84322985272598</v>
      </c>
      <c r="AS630">
        <v>431.55097035365702</v>
      </c>
      <c r="AT630">
        <v>435.92237844580399</v>
      </c>
      <c r="AU630">
        <v>447.63265610213898</v>
      </c>
      <c r="AV630">
        <v>424.40510500052301</v>
      </c>
      <c r="AW630">
        <v>458.04438328203003</v>
      </c>
      <c r="AX630">
        <v>468.894688098036</v>
      </c>
      <c r="AY630">
        <v>529.76229952672998</v>
      </c>
      <c r="AZ630">
        <v>394.38481602492999</v>
      </c>
      <c r="BA630">
        <v>305.18795878733403</v>
      </c>
      <c r="BB630">
        <v>306.56696837767697</v>
      </c>
      <c r="BC630">
        <v>297.018117743213</v>
      </c>
      <c r="BD630">
        <v>296.47504729393398</v>
      </c>
      <c r="BE630">
        <v>296.42895514839</v>
      </c>
      <c r="BF630">
        <v>310.22114489296598</v>
      </c>
      <c r="BG630">
        <v>301.43943273270202</v>
      </c>
      <c r="BH630">
        <v>301.75783691631102</v>
      </c>
      <c r="BI630">
        <v>296.15487889777</v>
      </c>
      <c r="BJ630">
        <v>308.571466030529</v>
      </c>
      <c r="BK630">
        <v>304.525344598613</v>
      </c>
      <c r="BL630">
        <v>295.69625923915498</v>
      </c>
      <c r="BM630">
        <v>297.44161478668298</v>
      </c>
      <c r="BN630">
        <v>299.03799013992398</v>
      </c>
      <c r="BO630">
        <v>301.49877936428101</v>
      </c>
      <c r="BP630">
        <v>295.80818638907999</v>
      </c>
      <c r="BQ630">
        <v>290.64990691732299</v>
      </c>
      <c r="BR630">
        <v>286.13269904153401</v>
      </c>
      <c r="BS630">
        <v>294.43244743055402</v>
      </c>
      <c r="BT630">
        <v>297.83243729985298</v>
      </c>
      <c r="BU630">
        <v>299.67665692904001</v>
      </c>
      <c r="BV630">
        <v>301.69978186051799</v>
      </c>
      <c r="BW630">
        <v>299.167126753113</v>
      </c>
      <c r="BX630">
        <v>302.46565032807899</v>
      </c>
      <c r="BY630">
        <v>317.61736367470502</v>
      </c>
      <c r="BZ630">
        <v>302.90929642648001</v>
      </c>
      <c r="CA630">
        <v>301.191958793401</v>
      </c>
      <c r="CB630">
        <v>309.40074084355001</v>
      </c>
      <c r="CC630">
        <v>310.43860863506399</v>
      </c>
      <c r="CD630">
        <v>306.00621316636398</v>
      </c>
    </row>
    <row r="631" spans="1:82" x14ac:dyDescent="0.25">
      <c r="A631">
        <v>151.161548731642</v>
      </c>
      <c r="B631">
        <v>311.74093538813003</v>
      </c>
      <c r="C631">
        <v>319.90166268932899</v>
      </c>
      <c r="D631">
        <v>317.02937468631097</v>
      </c>
      <c r="E631">
        <v>296.23593917190698</v>
      </c>
      <c r="F631">
        <v>317.65031842190803</v>
      </c>
      <c r="G631">
        <v>317.25069620357198</v>
      </c>
      <c r="H631">
        <v>315.91570381941898</v>
      </c>
      <c r="I631">
        <v>296.21452191550901</v>
      </c>
      <c r="J631">
        <v>318.90846696351502</v>
      </c>
      <c r="K631">
        <v>315.302367993465</v>
      </c>
      <c r="L631">
        <v>314.25064353467002</v>
      </c>
      <c r="M631">
        <v>313.41081207465197</v>
      </c>
      <c r="N631">
        <v>308.21185162226402</v>
      </c>
      <c r="O631">
        <v>296.83895204916502</v>
      </c>
      <c r="P631">
        <v>313.08560299905702</v>
      </c>
      <c r="Q631">
        <v>299.26348073606198</v>
      </c>
      <c r="R631">
        <v>291.069630067368</v>
      </c>
      <c r="S631">
        <v>313.03486363189899</v>
      </c>
      <c r="T631">
        <v>285.23801884755397</v>
      </c>
      <c r="U631">
        <v>295.59343152620698</v>
      </c>
      <c r="V631">
        <v>309.26915131975898</v>
      </c>
      <c r="W631">
        <v>298.73520625905201</v>
      </c>
      <c r="X631">
        <v>293.23847068752298</v>
      </c>
      <c r="Y631">
        <v>298.04041458572198</v>
      </c>
      <c r="Z631">
        <v>300.62048800949799</v>
      </c>
      <c r="AA631">
        <v>307.588530144522</v>
      </c>
      <c r="AB631">
        <v>299.35326894406597</v>
      </c>
      <c r="AC631">
        <v>291.18558041692899</v>
      </c>
      <c r="AD631">
        <v>297.656454987259</v>
      </c>
      <c r="AE631">
        <v>293.69507874934101</v>
      </c>
      <c r="AF631">
        <v>300.78313129763501</v>
      </c>
      <c r="AG631">
        <v>302.90186264182199</v>
      </c>
      <c r="AH631">
        <v>310.74560062201698</v>
      </c>
      <c r="AI631">
        <v>306.18061610173902</v>
      </c>
      <c r="AJ631">
        <v>395.96039552907502</v>
      </c>
      <c r="AK631">
        <v>484.30804480152602</v>
      </c>
      <c r="AL631">
        <v>678.39970703609197</v>
      </c>
      <c r="AM631">
        <v>755.80274963657996</v>
      </c>
      <c r="AN631">
        <v>740.01818793368204</v>
      </c>
      <c r="AO631">
        <v>521.99677895555703</v>
      </c>
      <c r="AP631">
        <v>470.55142160543801</v>
      </c>
      <c r="AQ631">
        <v>466.72610395558701</v>
      </c>
      <c r="AR631">
        <v>469.00857445749398</v>
      </c>
      <c r="AS631">
        <v>426.718760314782</v>
      </c>
      <c r="AT631">
        <v>435.76212279184</v>
      </c>
      <c r="AU631">
        <v>450.17352388800202</v>
      </c>
      <c r="AV631">
        <v>429.86854532324702</v>
      </c>
      <c r="AW631">
        <v>461.014100275001</v>
      </c>
      <c r="AX631">
        <v>470.733814381054</v>
      </c>
      <c r="AY631">
        <v>526.8360894164</v>
      </c>
      <c r="AZ631">
        <v>393.73313832923202</v>
      </c>
      <c r="BA631">
        <v>307.96606031641898</v>
      </c>
      <c r="BB631">
        <v>309.48040933895101</v>
      </c>
      <c r="BC631">
        <v>298.41627016228801</v>
      </c>
      <c r="BD631">
        <v>296.01630521931401</v>
      </c>
      <c r="BE631">
        <v>297.37392735258499</v>
      </c>
      <c r="BF631">
        <v>305.47918046359098</v>
      </c>
      <c r="BG631">
        <v>307.485601836748</v>
      </c>
      <c r="BH631">
        <v>306.640383075957</v>
      </c>
      <c r="BI631">
        <v>294.13033734697501</v>
      </c>
      <c r="BJ631">
        <v>305.51660120234101</v>
      </c>
      <c r="BK631">
        <v>306.22741543526399</v>
      </c>
      <c r="BL631">
        <v>294.37456462872802</v>
      </c>
      <c r="BM631">
        <v>307.43599928861499</v>
      </c>
      <c r="BN631">
        <v>297.58567687572202</v>
      </c>
      <c r="BO631">
        <v>303.65024729493399</v>
      </c>
      <c r="BP631">
        <v>298.52877253324101</v>
      </c>
      <c r="BQ631">
        <v>288.84536383496499</v>
      </c>
      <c r="BR631">
        <v>284.51611313748299</v>
      </c>
      <c r="BS631">
        <v>296.219503499143</v>
      </c>
      <c r="BT631">
        <v>296.25952617527997</v>
      </c>
      <c r="BU631">
        <v>291.67360512276002</v>
      </c>
      <c r="BV631">
        <v>300.02378305352602</v>
      </c>
      <c r="BW631">
        <v>299.06825366523998</v>
      </c>
      <c r="BX631">
        <v>306.06517231905701</v>
      </c>
      <c r="BY631">
        <v>314.18714919114899</v>
      </c>
      <c r="BZ631">
        <v>302.81394884962901</v>
      </c>
      <c r="CA631">
        <v>303.33151200837898</v>
      </c>
      <c r="CB631">
        <v>307.802116685822</v>
      </c>
      <c r="CC631">
        <v>306.29195034623802</v>
      </c>
      <c r="CD631">
        <v>307.28900065109201</v>
      </c>
    </row>
    <row r="632" spans="1:82" x14ac:dyDescent="0.25">
      <c r="A632">
        <v>151.40186915887799</v>
      </c>
      <c r="B632">
        <v>312.11626911851101</v>
      </c>
      <c r="C632">
        <v>317.8916530642</v>
      </c>
      <c r="D632">
        <v>312.840175333339</v>
      </c>
      <c r="E632">
        <v>295.18706518956799</v>
      </c>
      <c r="F632">
        <v>318.06796112080502</v>
      </c>
      <c r="G632">
        <v>317.76811585997001</v>
      </c>
      <c r="H632">
        <v>317.12068339434001</v>
      </c>
      <c r="I632">
        <v>302.71255830621698</v>
      </c>
      <c r="J632">
        <v>320.68744351882498</v>
      </c>
      <c r="K632">
        <v>316.88692292540901</v>
      </c>
      <c r="L632">
        <v>317.77561806602699</v>
      </c>
      <c r="M632">
        <v>313.35890713287199</v>
      </c>
      <c r="N632">
        <v>303.01612223228602</v>
      </c>
      <c r="O632">
        <v>295.71252930418001</v>
      </c>
      <c r="P632">
        <v>313.92869154724701</v>
      </c>
      <c r="Q632">
        <v>298.325025477998</v>
      </c>
      <c r="R632">
        <v>294.62026643934001</v>
      </c>
      <c r="S632">
        <v>313.04207285454402</v>
      </c>
      <c r="T632">
        <v>285.64128646039899</v>
      </c>
      <c r="U632">
        <v>296.91665684680999</v>
      </c>
      <c r="V632">
        <v>308.666403973652</v>
      </c>
      <c r="W632">
        <v>301.31396395978197</v>
      </c>
      <c r="X632">
        <v>292.97589484715598</v>
      </c>
      <c r="Y632">
        <v>298.99666670705898</v>
      </c>
      <c r="Z632">
        <v>298.94343478182901</v>
      </c>
      <c r="AA632">
        <v>304.022414412643</v>
      </c>
      <c r="AB632">
        <v>297.223367994586</v>
      </c>
      <c r="AC632">
        <v>287.04959748809398</v>
      </c>
      <c r="AD632">
        <v>302.024946820531</v>
      </c>
      <c r="AE632">
        <v>296.76172528853402</v>
      </c>
      <c r="AF632">
        <v>301.466797843368</v>
      </c>
      <c r="AG632">
        <v>301.21024702460801</v>
      </c>
      <c r="AH632">
        <v>304.93304324098</v>
      </c>
      <c r="AI632">
        <v>312.20132198281101</v>
      </c>
      <c r="AJ632">
        <v>395.45243017666002</v>
      </c>
      <c r="AK632">
        <v>500.90912664197998</v>
      </c>
      <c r="AL632">
        <v>701.98039583734305</v>
      </c>
      <c r="AM632">
        <v>773.30637461430001</v>
      </c>
      <c r="AN632">
        <v>743.90583553194699</v>
      </c>
      <c r="AO632">
        <v>517.43057175598597</v>
      </c>
      <c r="AP632">
        <v>475.27440176198701</v>
      </c>
      <c r="AQ632">
        <v>463.05543324279301</v>
      </c>
      <c r="AR632">
        <v>470.10646418414598</v>
      </c>
      <c r="AS632">
        <v>429.36777998135398</v>
      </c>
      <c r="AT632">
        <v>433.92349866723498</v>
      </c>
      <c r="AU632">
        <v>450.526000583898</v>
      </c>
      <c r="AV632">
        <v>431.22523552336799</v>
      </c>
      <c r="AW632">
        <v>465.77194174714299</v>
      </c>
      <c r="AX632">
        <v>474.12984088852897</v>
      </c>
      <c r="AY632">
        <v>528.66144243144799</v>
      </c>
      <c r="AZ632">
        <v>395.66203300779898</v>
      </c>
      <c r="BA632">
        <v>314.07575883786598</v>
      </c>
      <c r="BB632">
        <v>306.34564536933198</v>
      </c>
      <c r="BC632">
        <v>295.50472512555001</v>
      </c>
      <c r="BD632">
        <v>291.68030184102003</v>
      </c>
      <c r="BE632">
        <v>295.734827953067</v>
      </c>
      <c r="BF632">
        <v>299.73193127167701</v>
      </c>
      <c r="BG632">
        <v>304.05456946103902</v>
      </c>
      <c r="BH632">
        <v>300.91944388712699</v>
      </c>
      <c r="BI632">
        <v>294.75702473557999</v>
      </c>
      <c r="BJ632">
        <v>304.29500214362201</v>
      </c>
      <c r="BK632">
        <v>301.53034259557302</v>
      </c>
      <c r="BL632">
        <v>293.32164765584901</v>
      </c>
      <c r="BM632">
        <v>309.51895728366702</v>
      </c>
      <c r="BN632">
        <v>298.25427601442101</v>
      </c>
      <c r="BO632">
        <v>300.26662573100799</v>
      </c>
      <c r="BP632">
        <v>298.78819429916501</v>
      </c>
      <c r="BQ632">
        <v>288.56925321057798</v>
      </c>
      <c r="BR632">
        <v>284.89896529745999</v>
      </c>
      <c r="BS632">
        <v>296.77895197010702</v>
      </c>
      <c r="BT632">
        <v>297.50462275114</v>
      </c>
      <c r="BU632">
        <v>288.852407399181</v>
      </c>
      <c r="BV632">
        <v>300.60505342169</v>
      </c>
      <c r="BW632">
        <v>299.25046270259003</v>
      </c>
      <c r="BX632">
        <v>306.72234243832202</v>
      </c>
      <c r="BY632">
        <v>312.59435515925202</v>
      </c>
      <c r="BZ632">
        <v>304.755424762963</v>
      </c>
      <c r="CA632">
        <v>301.17646515569101</v>
      </c>
      <c r="CB632">
        <v>308.18162980173099</v>
      </c>
      <c r="CC632">
        <v>314.07871070551897</v>
      </c>
      <c r="CD632">
        <v>309.00509186295398</v>
      </c>
    </row>
    <row r="633" spans="1:82" x14ac:dyDescent="0.25">
      <c r="A633">
        <v>151.642189586114</v>
      </c>
      <c r="B633">
        <v>311.60072061650402</v>
      </c>
      <c r="C633">
        <v>315.33044571822398</v>
      </c>
      <c r="D633">
        <v>310.52030952389998</v>
      </c>
      <c r="E633">
        <v>293.77799773476897</v>
      </c>
      <c r="F633">
        <v>315.69290349321699</v>
      </c>
      <c r="G633">
        <v>313.02571159667502</v>
      </c>
      <c r="H633">
        <v>319.37831586658302</v>
      </c>
      <c r="I633">
        <v>307.38136844202398</v>
      </c>
      <c r="J633">
        <v>318.45215581258799</v>
      </c>
      <c r="K633">
        <v>316.93366377936098</v>
      </c>
      <c r="L633">
        <v>317.99661927074101</v>
      </c>
      <c r="M633">
        <v>315.13090337466502</v>
      </c>
      <c r="N633">
        <v>304.50756507933301</v>
      </c>
      <c r="O633">
        <v>297.09173801385799</v>
      </c>
      <c r="P633">
        <v>315.429809729993</v>
      </c>
      <c r="Q633">
        <v>296.16252511590699</v>
      </c>
      <c r="R633">
        <v>299.47485433316803</v>
      </c>
      <c r="S633">
        <v>309.09539546751898</v>
      </c>
      <c r="T633">
        <v>286.19313731212901</v>
      </c>
      <c r="U633">
        <v>296.42768880986398</v>
      </c>
      <c r="V633">
        <v>309.44522286428997</v>
      </c>
      <c r="W633">
        <v>303.41784019575999</v>
      </c>
      <c r="X633">
        <v>292.37230475552298</v>
      </c>
      <c r="Y633">
        <v>302.42279189545599</v>
      </c>
      <c r="Z633">
        <v>301.67024790679199</v>
      </c>
      <c r="AA633">
        <v>299.94902276503302</v>
      </c>
      <c r="AB633">
        <v>295.892442502969</v>
      </c>
      <c r="AC633">
        <v>283.13428552805101</v>
      </c>
      <c r="AD633">
        <v>303.349305886281</v>
      </c>
      <c r="AE633">
        <v>294.75207424361997</v>
      </c>
      <c r="AF633">
        <v>304.60090381351398</v>
      </c>
      <c r="AG633">
        <v>298.58707722921002</v>
      </c>
      <c r="AH633">
        <v>299.51360831217602</v>
      </c>
      <c r="AI633">
        <v>318.55992069129798</v>
      </c>
      <c r="AJ633">
        <v>396.78482344134102</v>
      </c>
      <c r="AK633">
        <v>520.74601468843503</v>
      </c>
      <c r="AL633">
        <v>725.976402353244</v>
      </c>
      <c r="AM633">
        <v>795.15086411052096</v>
      </c>
      <c r="AN633">
        <v>748.18783534027705</v>
      </c>
      <c r="AO633">
        <v>511.15712811363397</v>
      </c>
      <c r="AP633">
        <v>476.38189391322499</v>
      </c>
      <c r="AQ633">
        <v>463.59358882106699</v>
      </c>
      <c r="AR633">
        <v>479.211032857048</v>
      </c>
      <c r="AS633">
        <v>430.91749565600901</v>
      </c>
      <c r="AT633">
        <v>432.63250066715102</v>
      </c>
      <c r="AU633">
        <v>452.23182272882798</v>
      </c>
      <c r="AV633">
        <v>443.698774962313</v>
      </c>
      <c r="AW633">
        <v>468.82179193154701</v>
      </c>
      <c r="AX633">
        <v>480.51824294347398</v>
      </c>
      <c r="AY633">
        <v>532.01611699811701</v>
      </c>
      <c r="AZ633">
        <v>393.61127456452198</v>
      </c>
      <c r="BA633">
        <v>317.79073196075501</v>
      </c>
      <c r="BB633">
        <v>307.275942980774</v>
      </c>
      <c r="BC633">
        <v>293.465165576743</v>
      </c>
      <c r="BD633">
        <v>289.21246190834802</v>
      </c>
      <c r="BE633">
        <v>296.00131359058298</v>
      </c>
      <c r="BF633">
        <v>296.07414560137801</v>
      </c>
      <c r="BG633">
        <v>302.12428378129903</v>
      </c>
      <c r="BH633">
        <v>299.36175860316001</v>
      </c>
      <c r="BI633">
        <v>295.73851956541</v>
      </c>
      <c r="BJ633">
        <v>299.90411149968702</v>
      </c>
      <c r="BK633">
        <v>299.85088650265101</v>
      </c>
      <c r="BL633">
        <v>289.84435960015799</v>
      </c>
      <c r="BM633">
        <v>312.33643062739702</v>
      </c>
      <c r="BN633">
        <v>298.67397467299799</v>
      </c>
      <c r="BO633">
        <v>294.33074461456698</v>
      </c>
      <c r="BP633">
        <v>300.720310246211</v>
      </c>
      <c r="BQ633">
        <v>287.38408093713599</v>
      </c>
      <c r="BR633">
        <v>284.938140031084</v>
      </c>
      <c r="BS633">
        <v>296.656093932891</v>
      </c>
      <c r="BT633">
        <v>294.804652107923</v>
      </c>
      <c r="BU633">
        <v>288.94555604593398</v>
      </c>
      <c r="BV633">
        <v>305.90787915116499</v>
      </c>
      <c r="BW633">
        <v>304.20091036257298</v>
      </c>
      <c r="BX633">
        <v>307.82418699870402</v>
      </c>
      <c r="BY633">
        <v>314.183149261425</v>
      </c>
      <c r="BZ633">
        <v>305.88064873346298</v>
      </c>
      <c r="CA633">
        <v>303.64939188408499</v>
      </c>
      <c r="CB633">
        <v>305.90362353970602</v>
      </c>
      <c r="CC633">
        <v>318.288624466302</v>
      </c>
      <c r="CD633">
        <v>311.02960080308702</v>
      </c>
    </row>
    <row r="634" spans="1:82" x14ac:dyDescent="0.25">
      <c r="A634">
        <v>151.88251001335101</v>
      </c>
      <c r="B634">
        <v>310.92902889489102</v>
      </c>
      <c r="C634">
        <v>315.19945225489698</v>
      </c>
      <c r="D634">
        <v>307.57458757450701</v>
      </c>
      <c r="E634">
        <v>296.14761889827201</v>
      </c>
      <c r="F634">
        <v>314.24381842620602</v>
      </c>
      <c r="G634">
        <v>312.24675812453398</v>
      </c>
      <c r="H634">
        <v>316.07554075371399</v>
      </c>
      <c r="I634">
        <v>307.614349083891</v>
      </c>
      <c r="J634">
        <v>314.286106435313</v>
      </c>
      <c r="K634">
        <v>315.42382390438303</v>
      </c>
      <c r="L634">
        <v>318.23426268867001</v>
      </c>
      <c r="M634">
        <v>313.479227351649</v>
      </c>
      <c r="N634">
        <v>303.284037305705</v>
      </c>
      <c r="O634">
        <v>296.92257911071499</v>
      </c>
      <c r="P634">
        <v>312.34900085158199</v>
      </c>
      <c r="Q634">
        <v>296.664369557577</v>
      </c>
      <c r="R634">
        <v>297.09281730895401</v>
      </c>
      <c r="S634">
        <v>309.11925987272701</v>
      </c>
      <c r="T634">
        <v>290.30375874801598</v>
      </c>
      <c r="U634">
        <v>297.12589714613398</v>
      </c>
      <c r="V634">
        <v>305.86139433936</v>
      </c>
      <c r="W634">
        <v>306.33326403432</v>
      </c>
      <c r="X634">
        <v>291.95702736732102</v>
      </c>
      <c r="Y634">
        <v>300.15574715926601</v>
      </c>
      <c r="Z634">
        <v>302.17331210042602</v>
      </c>
      <c r="AA634">
        <v>300.18114171404898</v>
      </c>
      <c r="AB634">
        <v>296.121651809573</v>
      </c>
      <c r="AC634">
        <v>283.86591750631999</v>
      </c>
      <c r="AD634">
        <v>302.564854208334</v>
      </c>
      <c r="AE634">
        <v>293.643593020715</v>
      </c>
      <c r="AF634">
        <v>302.00443495006698</v>
      </c>
      <c r="AG634">
        <v>298.86019287739202</v>
      </c>
      <c r="AH634">
        <v>300.06325365895901</v>
      </c>
      <c r="AI634">
        <v>320.10828170431</v>
      </c>
      <c r="AJ634">
        <v>396.100247079795</v>
      </c>
      <c r="AK634">
        <v>531.15291334817596</v>
      </c>
      <c r="AL634">
        <v>737.56955129549897</v>
      </c>
      <c r="AM634">
        <v>804.39780973131894</v>
      </c>
      <c r="AN634">
        <v>744.29404614368195</v>
      </c>
      <c r="AO634">
        <v>514.91308948376297</v>
      </c>
      <c r="AP634">
        <v>473.69826683412799</v>
      </c>
      <c r="AQ634">
        <v>463.71789736532799</v>
      </c>
      <c r="AR634">
        <v>478.37994995892802</v>
      </c>
      <c r="AS634">
        <v>433.33962518566199</v>
      </c>
      <c r="AT634">
        <v>434.69407185924598</v>
      </c>
      <c r="AU634">
        <v>449.70177448118</v>
      </c>
      <c r="AV634">
        <v>441.87253088528797</v>
      </c>
      <c r="AW634">
        <v>471.28715641248402</v>
      </c>
      <c r="AX634">
        <v>482.19677897251199</v>
      </c>
      <c r="AY634">
        <v>532.52533014954304</v>
      </c>
      <c r="AZ634">
        <v>388.48654745430798</v>
      </c>
      <c r="BA634">
        <v>314.53076809281299</v>
      </c>
      <c r="BB634">
        <v>307.72644630115099</v>
      </c>
      <c r="BC634">
        <v>295.61768382900902</v>
      </c>
      <c r="BD634">
        <v>287.56476784567201</v>
      </c>
      <c r="BE634">
        <v>297.63839126008003</v>
      </c>
      <c r="BF634">
        <v>298.338926054767</v>
      </c>
      <c r="BG634">
        <v>302.085851441356</v>
      </c>
      <c r="BH634">
        <v>299.66623791021198</v>
      </c>
      <c r="BI634">
        <v>295.40616859667699</v>
      </c>
      <c r="BJ634">
        <v>297.29467397872702</v>
      </c>
      <c r="BK634">
        <v>300.29712174478499</v>
      </c>
      <c r="BL634">
        <v>290.838784895385</v>
      </c>
      <c r="BM634">
        <v>308.60539503196202</v>
      </c>
      <c r="BN634">
        <v>294.84058110337702</v>
      </c>
      <c r="BO634">
        <v>290.38942454852901</v>
      </c>
      <c r="BP634">
        <v>301.26812250252601</v>
      </c>
      <c r="BQ634">
        <v>287.95422026889298</v>
      </c>
      <c r="BR634">
        <v>285.52860011352601</v>
      </c>
      <c r="BS634">
        <v>298.70128666828703</v>
      </c>
      <c r="BT634">
        <v>292.441755208811</v>
      </c>
      <c r="BU634">
        <v>288.32761311252898</v>
      </c>
      <c r="BV634">
        <v>302.32071875199603</v>
      </c>
      <c r="BW634">
        <v>304.672047622793</v>
      </c>
      <c r="BX634">
        <v>307.92018800189999</v>
      </c>
      <c r="BY634">
        <v>313.87859228847799</v>
      </c>
      <c r="BZ634">
        <v>306.67789256201797</v>
      </c>
      <c r="CA634">
        <v>305.16285219730401</v>
      </c>
      <c r="CB634">
        <v>305.80751234745901</v>
      </c>
      <c r="CC634">
        <v>317.23520700688999</v>
      </c>
      <c r="CD634">
        <v>308.90957139443702</v>
      </c>
    </row>
    <row r="635" spans="1:82" x14ac:dyDescent="0.25">
      <c r="A635">
        <v>152.12283044058699</v>
      </c>
      <c r="B635">
        <v>308.45074846253698</v>
      </c>
      <c r="C635">
        <v>318.23538102780799</v>
      </c>
      <c r="D635">
        <v>302.75599444791402</v>
      </c>
      <c r="E635">
        <v>296.28333218998898</v>
      </c>
      <c r="F635">
        <v>313.33051724816499</v>
      </c>
      <c r="G635">
        <v>312.82938282384202</v>
      </c>
      <c r="H635">
        <v>310.39984433860798</v>
      </c>
      <c r="I635">
        <v>314.065608109236</v>
      </c>
      <c r="J635">
        <v>307.31204233014</v>
      </c>
      <c r="K635">
        <v>311.312971306782</v>
      </c>
      <c r="L635">
        <v>317.36269354661403</v>
      </c>
      <c r="M635">
        <v>309.92890646834502</v>
      </c>
      <c r="N635">
        <v>304.613713134835</v>
      </c>
      <c r="O635">
        <v>299.72114833295302</v>
      </c>
      <c r="P635">
        <v>306.81892642036303</v>
      </c>
      <c r="Q635">
        <v>294.85350623975103</v>
      </c>
      <c r="R635">
        <v>292.777076947463</v>
      </c>
      <c r="S635">
        <v>308.59949981727698</v>
      </c>
      <c r="T635">
        <v>296.41110534054201</v>
      </c>
      <c r="U635">
        <v>299.68010267510698</v>
      </c>
      <c r="V635">
        <v>299.758673516746</v>
      </c>
      <c r="W635">
        <v>308.59178973725699</v>
      </c>
      <c r="X635">
        <v>290.830781581238</v>
      </c>
      <c r="Y635">
        <v>297.030768584518</v>
      </c>
      <c r="Z635">
        <v>304.541672982862</v>
      </c>
      <c r="AA635">
        <v>299.93608905901999</v>
      </c>
      <c r="AB635">
        <v>299.307740235756</v>
      </c>
      <c r="AC635">
        <v>285.860160547703</v>
      </c>
      <c r="AD635">
        <v>297.10371164801597</v>
      </c>
      <c r="AE635">
        <v>293.65436100552301</v>
      </c>
      <c r="AF635">
        <v>297.52556634380301</v>
      </c>
      <c r="AG635">
        <v>296.82465167811</v>
      </c>
      <c r="AH635">
        <v>296.68756267737899</v>
      </c>
      <c r="AI635">
        <v>323.06140884483699</v>
      </c>
      <c r="AJ635">
        <v>395.07831024873502</v>
      </c>
      <c r="AK635">
        <v>550.962605961657</v>
      </c>
      <c r="AL635">
        <v>758.98769009946795</v>
      </c>
      <c r="AM635">
        <v>812.11716127491104</v>
      </c>
      <c r="AN635">
        <v>728.11719737691203</v>
      </c>
      <c r="AO635">
        <v>519.29085889441706</v>
      </c>
      <c r="AP635">
        <v>467.16814210345802</v>
      </c>
      <c r="AQ635">
        <v>457.49100847129102</v>
      </c>
      <c r="AR635">
        <v>471.71384990537302</v>
      </c>
      <c r="AS635">
        <v>434.93366180903701</v>
      </c>
      <c r="AT635">
        <v>434.90230147273797</v>
      </c>
      <c r="AU635">
        <v>442.27849619111799</v>
      </c>
      <c r="AV635">
        <v>438.96105016733298</v>
      </c>
      <c r="AW635">
        <v>475.78755548092499</v>
      </c>
      <c r="AX635">
        <v>489.55746746210701</v>
      </c>
      <c r="AY635">
        <v>528.17264900284295</v>
      </c>
      <c r="AZ635">
        <v>378.62531905172398</v>
      </c>
      <c r="BA635">
        <v>308.065607227241</v>
      </c>
      <c r="BB635">
        <v>308.40412376391299</v>
      </c>
      <c r="BC635">
        <v>304.785900596744</v>
      </c>
      <c r="BD635">
        <v>285.24294869785803</v>
      </c>
      <c r="BE635">
        <v>299.657175925047</v>
      </c>
      <c r="BF635">
        <v>298.70133241555999</v>
      </c>
      <c r="BG635">
        <v>298.182156248387</v>
      </c>
      <c r="BH635">
        <v>301.97366746221599</v>
      </c>
      <c r="BI635">
        <v>294.22395536889701</v>
      </c>
      <c r="BJ635">
        <v>293.89539242987797</v>
      </c>
      <c r="BK635">
        <v>299.06307066027699</v>
      </c>
      <c r="BL635">
        <v>291.66442715489097</v>
      </c>
      <c r="BM635">
        <v>301.89856023063101</v>
      </c>
      <c r="BN635">
        <v>287.83165665731298</v>
      </c>
      <c r="BO635">
        <v>283.39445837023197</v>
      </c>
      <c r="BP635">
        <v>302.87907791071899</v>
      </c>
      <c r="BQ635">
        <v>288.56653341636002</v>
      </c>
      <c r="BR635">
        <v>287.30036982629298</v>
      </c>
      <c r="BS635">
        <v>299.603769150625</v>
      </c>
      <c r="BT635">
        <v>289.89865903554801</v>
      </c>
      <c r="BU635">
        <v>290.08142395134797</v>
      </c>
      <c r="BV635">
        <v>295.30398747667499</v>
      </c>
      <c r="BW635">
        <v>305.14338431673099</v>
      </c>
      <c r="BX635">
        <v>311.26340201705</v>
      </c>
      <c r="BY635">
        <v>313.061700538531</v>
      </c>
      <c r="BZ635">
        <v>305.44038091724502</v>
      </c>
      <c r="CA635">
        <v>309.28001579123901</v>
      </c>
      <c r="CB635">
        <v>304.93560186745702</v>
      </c>
      <c r="CC635">
        <v>316.45036522049298</v>
      </c>
      <c r="CD635">
        <v>307.80442015218898</v>
      </c>
    </row>
    <row r="636" spans="1:82" x14ac:dyDescent="0.25">
      <c r="A636">
        <v>152.36315086782301</v>
      </c>
      <c r="B636">
        <v>309.649822632964</v>
      </c>
      <c r="C636">
        <v>317.58302208053698</v>
      </c>
      <c r="D636">
        <v>301.60320388136699</v>
      </c>
      <c r="E636">
        <v>297.17123899638801</v>
      </c>
      <c r="F636">
        <v>314.37442478226001</v>
      </c>
      <c r="G636">
        <v>313.36681813158799</v>
      </c>
      <c r="H636">
        <v>310.42870633663301</v>
      </c>
      <c r="I636">
        <v>316.231374767293</v>
      </c>
      <c r="J636">
        <v>307.66246423544698</v>
      </c>
      <c r="K636">
        <v>312.359624249283</v>
      </c>
      <c r="L636">
        <v>315.88033190103698</v>
      </c>
      <c r="M636">
        <v>306.75178758017898</v>
      </c>
      <c r="N636">
        <v>304.02092173355697</v>
      </c>
      <c r="O636">
        <v>298.277384604519</v>
      </c>
      <c r="P636">
        <v>306.88007349065703</v>
      </c>
      <c r="Q636">
        <v>295.048493181894</v>
      </c>
      <c r="R636">
        <v>294.26443744710502</v>
      </c>
      <c r="S636">
        <v>307.07374836429398</v>
      </c>
      <c r="T636">
        <v>297.73010782676999</v>
      </c>
      <c r="U636">
        <v>298.89277668384199</v>
      </c>
      <c r="V636">
        <v>299.559906241308</v>
      </c>
      <c r="W636">
        <v>307.85668172122303</v>
      </c>
      <c r="X636">
        <v>290.88007455393199</v>
      </c>
      <c r="Y636">
        <v>298.79899881368101</v>
      </c>
      <c r="Z636">
        <v>302.900189644509</v>
      </c>
      <c r="AA636">
        <v>299.237732287749</v>
      </c>
      <c r="AB636">
        <v>298.366015180251</v>
      </c>
      <c r="AC636">
        <v>286.26366186047198</v>
      </c>
      <c r="AD636">
        <v>297.90543952305899</v>
      </c>
      <c r="AE636">
        <v>293.31801396719402</v>
      </c>
      <c r="AF636">
        <v>299.158560974289</v>
      </c>
      <c r="AG636">
        <v>296.10369674485003</v>
      </c>
      <c r="AH636">
        <v>296.37941501360802</v>
      </c>
      <c r="AI636">
        <v>324.40248347101402</v>
      </c>
      <c r="AJ636">
        <v>397.59645192263201</v>
      </c>
      <c r="AK636">
        <v>555.83365607949804</v>
      </c>
      <c r="AL636">
        <v>763.67044810219102</v>
      </c>
      <c r="AM636">
        <v>816.01110624752403</v>
      </c>
      <c r="AN636">
        <v>727.06297793419901</v>
      </c>
      <c r="AO636">
        <v>518.42609397267199</v>
      </c>
      <c r="AP636">
        <v>466.58393244681901</v>
      </c>
      <c r="AQ636">
        <v>458.43564737405302</v>
      </c>
      <c r="AR636">
        <v>469.685956869206</v>
      </c>
      <c r="AS636">
        <v>437.94365040388101</v>
      </c>
      <c r="AT636">
        <v>435.05682342787497</v>
      </c>
      <c r="AU636">
        <v>444.07375218973601</v>
      </c>
      <c r="AV636">
        <v>438.14954156610298</v>
      </c>
      <c r="AW636">
        <v>475.74505231190898</v>
      </c>
      <c r="AX636">
        <v>491.18992692151301</v>
      </c>
      <c r="AY636">
        <v>524.07021185119697</v>
      </c>
      <c r="AZ636">
        <v>376.32806734018197</v>
      </c>
      <c r="BA636">
        <v>307.50700319609399</v>
      </c>
      <c r="BB636">
        <v>308.99721226636802</v>
      </c>
      <c r="BC636">
        <v>302.254868415457</v>
      </c>
      <c r="BD636">
        <v>286.04498712258902</v>
      </c>
      <c r="BE636">
        <v>300.01008684895402</v>
      </c>
      <c r="BF636">
        <v>299.12961473946802</v>
      </c>
      <c r="BG636">
        <v>299.82792806077902</v>
      </c>
      <c r="BH636">
        <v>300.90094697460501</v>
      </c>
      <c r="BI636">
        <v>295.102534690124</v>
      </c>
      <c r="BJ636">
        <v>294.57944975205601</v>
      </c>
      <c r="BK636">
        <v>300.43938673215598</v>
      </c>
      <c r="BL636">
        <v>289.81162133706403</v>
      </c>
      <c r="BM636">
        <v>302.0095022964</v>
      </c>
      <c r="BN636">
        <v>285.64384034327497</v>
      </c>
      <c r="BO636">
        <v>281.58293912505701</v>
      </c>
      <c r="BP636">
        <v>303.44960950663301</v>
      </c>
      <c r="BQ636">
        <v>289.54309595101199</v>
      </c>
      <c r="BR636">
        <v>287.456518094312</v>
      </c>
      <c r="BS636">
        <v>299.42373469956698</v>
      </c>
      <c r="BT636">
        <v>289.07290686053102</v>
      </c>
      <c r="BU636">
        <v>289.09807287695497</v>
      </c>
      <c r="BV636">
        <v>294.89842226277102</v>
      </c>
      <c r="BW636">
        <v>304.270027271348</v>
      </c>
      <c r="BX636">
        <v>312.00476025607099</v>
      </c>
      <c r="BY636">
        <v>313.68926514060399</v>
      </c>
      <c r="BZ636">
        <v>305.66112300699598</v>
      </c>
      <c r="CA636">
        <v>309.80691526721102</v>
      </c>
      <c r="CB636">
        <v>306.29662696173801</v>
      </c>
      <c r="CC636">
        <v>317.14921687123098</v>
      </c>
      <c r="CD636">
        <v>307.52556631310802</v>
      </c>
    </row>
    <row r="637" spans="1:82" x14ac:dyDescent="0.25">
      <c r="A637">
        <v>152.60347129505999</v>
      </c>
      <c r="B637">
        <v>315.64916444287201</v>
      </c>
      <c r="C637">
        <v>317.20611558122903</v>
      </c>
      <c r="D637">
        <v>297.79021029102199</v>
      </c>
      <c r="E637">
        <v>295.743050093016</v>
      </c>
      <c r="F637">
        <v>318.03195981961602</v>
      </c>
      <c r="G637">
        <v>314.68437723595599</v>
      </c>
      <c r="H637">
        <v>304.61614675342298</v>
      </c>
      <c r="I637">
        <v>327.62590048297898</v>
      </c>
      <c r="J637">
        <v>306.85434360706699</v>
      </c>
      <c r="K637">
        <v>314.42162342453003</v>
      </c>
      <c r="L637">
        <v>311.41613442388302</v>
      </c>
      <c r="M637">
        <v>299.71472889132298</v>
      </c>
      <c r="N637">
        <v>295.04151381149597</v>
      </c>
      <c r="O637">
        <v>287.64137305441102</v>
      </c>
      <c r="P637">
        <v>299.46776673374302</v>
      </c>
      <c r="Q637">
        <v>293.83717418067999</v>
      </c>
      <c r="R637">
        <v>297.86375043695801</v>
      </c>
      <c r="S637">
        <v>298.88512572911498</v>
      </c>
      <c r="T637">
        <v>301.97707539294203</v>
      </c>
      <c r="U637">
        <v>292.85860035836703</v>
      </c>
      <c r="V637">
        <v>299.34361014947899</v>
      </c>
      <c r="W637">
        <v>301.67604064531702</v>
      </c>
      <c r="X637">
        <v>286.86940309898301</v>
      </c>
      <c r="Y637">
        <v>305.30380387270299</v>
      </c>
      <c r="Z637">
        <v>299.06233506482903</v>
      </c>
      <c r="AA637">
        <v>293.38770475974002</v>
      </c>
      <c r="AB637">
        <v>299.74120045912002</v>
      </c>
      <c r="AC637">
        <v>285.90957155646998</v>
      </c>
      <c r="AD637">
        <v>306.683554323284</v>
      </c>
      <c r="AE637">
        <v>293.62711691123599</v>
      </c>
      <c r="AF637">
        <v>301.02610458370498</v>
      </c>
      <c r="AG637">
        <v>298.10493884544297</v>
      </c>
      <c r="AH637">
        <v>293.171372800011</v>
      </c>
      <c r="AI637">
        <v>326.70876551964199</v>
      </c>
      <c r="AJ637">
        <v>406.03644158470598</v>
      </c>
      <c r="AK637">
        <v>573.90707525084304</v>
      </c>
      <c r="AL637">
        <v>783.17059112657103</v>
      </c>
      <c r="AM637">
        <v>844.29566259011597</v>
      </c>
      <c r="AN637">
        <v>716.36220434707695</v>
      </c>
      <c r="AO637">
        <v>515.97717480356005</v>
      </c>
      <c r="AP637">
        <v>471.06808459351998</v>
      </c>
      <c r="AQ637">
        <v>464.58392031971601</v>
      </c>
      <c r="AR637">
        <v>463.37355506843898</v>
      </c>
      <c r="AS637">
        <v>445.64236520852302</v>
      </c>
      <c r="AT637">
        <v>436.18917948728102</v>
      </c>
      <c r="AU637">
        <v>443.07770936428801</v>
      </c>
      <c r="AV637">
        <v>437.425359284183</v>
      </c>
      <c r="AW637">
        <v>473.16897925485102</v>
      </c>
      <c r="AX637">
        <v>502.88647847446299</v>
      </c>
      <c r="AY637">
        <v>511.078902842785</v>
      </c>
      <c r="AZ637">
        <v>362.74307631279999</v>
      </c>
      <c r="BA637">
        <v>306.53085355541799</v>
      </c>
      <c r="BB637">
        <v>301.94153826822702</v>
      </c>
      <c r="BC637">
        <v>294.53718990482901</v>
      </c>
      <c r="BD637">
        <v>286.391775769346</v>
      </c>
      <c r="BE637">
        <v>300.17765557040002</v>
      </c>
      <c r="BF637">
        <v>301.37006271802102</v>
      </c>
      <c r="BG637">
        <v>297.86802029915202</v>
      </c>
      <c r="BH637">
        <v>292.77610043140203</v>
      </c>
      <c r="BI637">
        <v>299.19001079593301</v>
      </c>
      <c r="BJ637">
        <v>294.78465902173798</v>
      </c>
      <c r="BK637">
        <v>302.87412046442802</v>
      </c>
      <c r="BL637">
        <v>287.16792167857102</v>
      </c>
      <c r="BM637">
        <v>296.50559264653401</v>
      </c>
      <c r="BN637">
        <v>283.52176905394799</v>
      </c>
      <c r="BO637">
        <v>272.51410026981398</v>
      </c>
      <c r="BP637">
        <v>304.419536044739</v>
      </c>
      <c r="BQ637">
        <v>289.38759349397799</v>
      </c>
      <c r="BR637">
        <v>292.18004671887098</v>
      </c>
      <c r="BS637">
        <v>297.22310684230098</v>
      </c>
      <c r="BT637">
        <v>291.596773662754</v>
      </c>
      <c r="BU637">
        <v>291.06887232474901</v>
      </c>
      <c r="BV637">
        <v>293.90239162926201</v>
      </c>
      <c r="BW637">
        <v>300.43878881618002</v>
      </c>
      <c r="BX637">
        <v>312.55958398251101</v>
      </c>
      <c r="BY637">
        <v>318.335705559296</v>
      </c>
      <c r="BZ637">
        <v>306.30984034382698</v>
      </c>
      <c r="CA637">
        <v>311.197348664895</v>
      </c>
      <c r="CB637">
        <v>310.89593109870401</v>
      </c>
      <c r="CC637">
        <v>324.08024135568701</v>
      </c>
      <c r="CD637">
        <v>304.74687315851997</v>
      </c>
    </row>
    <row r="638" spans="1:82" x14ac:dyDescent="0.25">
      <c r="A638">
        <v>152.843791722296</v>
      </c>
      <c r="B638">
        <v>315.95531713923702</v>
      </c>
      <c r="C638">
        <v>316.87044133314998</v>
      </c>
      <c r="D638">
        <v>297.96401661028398</v>
      </c>
      <c r="E638">
        <v>296.58059376070997</v>
      </c>
      <c r="F638">
        <v>317.86944216935899</v>
      </c>
      <c r="G638">
        <v>314.32276861241502</v>
      </c>
      <c r="H638">
        <v>304.86355322898299</v>
      </c>
      <c r="I638">
        <v>327.25520365838503</v>
      </c>
      <c r="J638">
        <v>306.71644324976899</v>
      </c>
      <c r="K638">
        <v>313.73307291090998</v>
      </c>
      <c r="L638">
        <v>311.53190560975401</v>
      </c>
      <c r="M638">
        <v>300.16340959995398</v>
      </c>
      <c r="N638">
        <v>295.900974498935</v>
      </c>
      <c r="O638">
        <v>287.94438289671803</v>
      </c>
      <c r="P638">
        <v>299.05134218163198</v>
      </c>
      <c r="Q638">
        <v>293.94452770252798</v>
      </c>
      <c r="R638">
        <v>297.578479135414</v>
      </c>
      <c r="S638">
        <v>298.61293832149698</v>
      </c>
      <c r="T638">
        <v>301.67919844054097</v>
      </c>
      <c r="U638">
        <v>292.7929952133</v>
      </c>
      <c r="V638">
        <v>299.73887643931499</v>
      </c>
      <c r="W638">
        <v>302.10802273188</v>
      </c>
      <c r="X638">
        <v>287.04266397374801</v>
      </c>
      <c r="Y638">
        <v>304.93040471248798</v>
      </c>
      <c r="Z638">
        <v>299.19637496558499</v>
      </c>
      <c r="AA638">
        <v>293.47907207548798</v>
      </c>
      <c r="AB638">
        <v>300.36513169441002</v>
      </c>
      <c r="AC638">
        <v>286.91458377763001</v>
      </c>
      <c r="AD638">
        <v>306.380692277756</v>
      </c>
      <c r="AE638">
        <v>293.43348743776102</v>
      </c>
      <c r="AF638">
        <v>301.20594189804598</v>
      </c>
      <c r="AG638">
        <v>297.86602573413899</v>
      </c>
      <c r="AH638">
        <v>293.59906090054</v>
      </c>
      <c r="AI638">
        <v>326.66448353714702</v>
      </c>
      <c r="AJ638">
        <v>406.959733123072</v>
      </c>
      <c r="AK638">
        <v>575.24082094050902</v>
      </c>
      <c r="AL638">
        <v>785.99711983394002</v>
      </c>
      <c r="AM638">
        <v>848.40213214394396</v>
      </c>
      <c r="AN638">
        <v>716.98343421395896</v>
      </c>
      <c r="AO638">
        <v>515.58165689268606</v>
      </c>
      <c r="AP638">
        <v>470.781961604012</v>
      </c>
      <c r="AQ638">
        <v>465.16276646604302</v>
      </c>
      <c r="AR638">
        <v>462.776583002287</v>
      </c>
      <c r="AS638">
        <v>445.70740240699399</v>
      </c>
      <c r="AT638">
        <v>437.306388729015</v>
      </c>
      <c r="AU638">
        <v>444.00954802684203</v>
      </c>
      <c r="AV638">
        <v>437.92896710124199</v>
      </c>
      <c r="AW638">
        <v>473.36473683066998</v>
      </c>
      <c r="AX638">
        <v>503.85984604209699</v>
      </c>
      <c r="AY638">
        <v>511.226949624719</v>
      </c>
      <c r="AZ638">
        <v>362.18889192547499</v>
      </c>
      <c r="BA638">
        <v>306.255064078158</v>
      </c>
      <c r="BB638">
        <v>301.95343574443501</v>
      </c>
      <c r="BC638">
        <v>294.79000238685097</v>
      </c>
      <c r="BD638">
        <v>286.504484014772</v>
      </c>
      <c r="BE638">
        <v>300.33573076254203</v>
      </c>
      <c r="BF638">
        <v>301.94693952675902</v>
      </c>
      <c r="BG638">
        <v>297.971924940652</v>
      </c>
      <c r="BH638">
        <v>293.12408822587997</v>
      </c>
      <c r="BI638">
        <v>299.01279276351897</v>
      </c>
      <c r="BJ638">
        <v>295.13087441313797</v>
      </c>
      <c r="BK638">
        <v>303.17066036189999</v>
      </c>
      <c r="BL638">
        <v>286.88978385038803</v>
      </c>
      <c r="BM638">
        <v>296.44982206641498</v>
      </c>
      <c r="BN638">
        <v>283.62158942739899</v>
      </c>
      <c r="BO638">
        <v>273.15312988248002</v>
      </c>
      <c r="BP638">
        <v>304.542205659552</v>
      </c>
      <c r="BQ638">
        <v>289.43387232619398</v>
      </c>
      <c r="BR638">
        <v>292.78328377391603</v>
      </c>
      <c r="BS638">
        <v>296.77988252497698</v>
      </c>
      <c r="BT638">
        <v>291.36621096662901</v>
      </c>
      <c r="BU638">
        <v>291.54208805304501</v>
      </c>
      <c r="BV638">
        <v>294.22483087318398</v>
      </c>
      <c r="BW638">
        <v>300.77967184266998</v>
      </c>
      <c r="BX638">
        <v>312.36672106268799</v>
      </c>
      <c r="BY638">
        <v>319.03871694988402</v>
      </c>
      <c r="BZ638">
        <v>306.64503130386299</v>
      </c>
      <c r="CA638">
        <v>311.35322218806101</v>
      </c>
      <c r="CB638">
        <v>310.352936173589</v>
      </c>
      <c r="CC638">
        <v>323.49111295615802</v>
      </c>
      <c r="CD638">
        <v>304.83419494904803</v>
      </c>
    </row>
    <row r="639" spans="1:82" x14ac:dyDescent="0.25">
      <c r="A639">
        <v>153.08411214953199</v>
      </c>
      <c r="B639">
        <v>322.61660668494301</v>
      </c>
      <c r="C639">
        <v>315.27095723399498</v>
      </c>
      <c r="D639">
        <v>307.69436911417</v>
      </c>
      <c r="E639">
        <v>302.24566482570901</v>
      </c>
      <c r="F639">
        <v>318.37167142333999</v>
      </c>
      <c r="G639">
        <v>315.35513402408702</v>
      </c>
      <c r="H639">
        <v>307.773654334193</v>
      </c>
      <c r="I639">
        <v>324.81078119091899</v>
      </c>
      <c r="J639">
        <v>305.63962853538402</v>
      </c>
      <c r="K639">
        <v>308.06552441869002</v>
      </c>
      <c r="L639">
        <v>319.86175571326402</v>
      </c>
      <c r="M639">
        <v>302.21773420416997</v>
      </c>
      <c r="N639">
        <v>303.67724868656802</v>
      </c>
      <c r="O639">
        <v>291.74203459500399</v>
      </c>
      <c r="P639">
        <v>284.30924240857399</v>
      </c>
      <c r="Q639">
        <v>293.35045451536899</v>
      </c>
      <c r="R639">
        <v>296.89505175824701</v>
      </c>
      <c r="S639">
        <v>297.88778438870901</v>
      </c>
      <c r="T639">
        <v>303.32230078083097</v>
      </c>
      <c r="U639">
        <v>291.25915944338101</v>
      </c>
      <c r="V639">
        <v>303.14494218572497</v>
      </c>
      <c r="W639">
        <v>300.16782635370203</v>
      </c>
      <c r="X639">
        <v>293.00283547152497</v>
      </c>
      <c r="Y639">
        <v>303.42185361523502</v>
      </c>
      <c r="Z639">
        <v>295.439866208181</v>
      </c>
      <c r="AA639">
        <v>291.35394276473602</v>
      </c>
      <c r="AB639">
        <v>300.00935294558002</v>
      </c>
      <c r="AC639">
        <v>298.46606007370502</v>
      </c>
      <c r="AD639">
        <v>304.590953276405</v>
      </c>
      <c r="AE639">
        <v>292.70331432414702</v>
      </c>
      <c r="AF639">
        <v>299.274994116485</v>
      </c>
      <c r="AG639">
        <v>300.88835991672198</v>
      </c>
      <c r="AH639">
        <v>305.273667426119</v>
      </c>
      <c r="AI639">
        <v>324.50811094054302</v>
      </c>
      <c r="AJ639">
        <v>414.63000599936998</v>
      </c>
      <c r="AK639">
        <v>601.05512221127594</v>
      </c>
      <c r="AL639">
        <v>831.26969184644702</v>
      </c>
      <c r="AM639">
        <v>904.37924764860497</v>
      </c>
      <c r="AN639">
        <v>729.76493195002399</v>
      </c>
      <c r="AO639">
        <v>513.63031906942103</v>
      </c>
      <c r="AP639">
        <v>468.96429446353102</v>
      </c>
      <c r="AQ639">
        <v>467.87376239331201</v>
      </c>
      <c r="AR639">
        <v>455.63487064403699</v>
      </c>
      <c r="AS639">
        <v>452.52859701228198</v>
      </c>
      <c r="AT639">
        <v>458.53614621619897</v>
      </c>
      <c r="AU639">
        <v>454.317481561607</v>
      </c>
      <c r="AV639">
        <v>443.19617081607498</v>
      </c>
      <c r="AW639">
        <v>480.94612779518201</v>
      </c>
      <c r="AX639">
        <v>516.01495196154895</v>
      </c>
      <c r="AY639">
        <v>507.63220737874798</v>
      </c>
      <c r="AZ639">
        <v>348.312332259801</v>
      </c>
      <c r="BA639">
        <v>304.94165719259098</v>
      </c>
      <c r="BB639">
        <v>301.293711028335</v>
      </c>
      <c r="BC639">
        <v>299.69375696819901</v>
      </c>
      <c r="BD639">
        <v>288.69274320019201</v>
      </c>
      <c r="BE639">
        <v>300.79877322906998</v>
      </c>
      <c r="BF639">
        <v>316.37859680298101</v>
      </c>
      <c r="BG639">
        <v>301.44460220313101</v>
      </c>
      <c r="BH639">
        <v>294.16750772075397</v>
      </c>
      <c r="BI639">
        <v>299.14174109590698</v>
      </c>
      <c r="BJ639">
        <v>298.746620049716</v>
      </c>
      <c r="BK639">
        <v>309.26018276866102</v>
      </c>
      <c r="BL639">
        <v>287.86295356177698</v>
      </c>
      <c r="BM639">
        <v>294.81816529268298</v>
      </c>
      <c r="BN639">
        <v>285.11323259370499</v>
      </c>
      <c r="BO639">
        <v>284.93641738812897</v>
      </c>
      <c r="BP639">
        <v>304.26068271556699</v>
      </c>
      <c r="BQ639">
        <v>293.66485566512</v>
      </c>
      <c r="BR639">
        <v>301.28875216656598</v>
      </c>
      <c r="BS639">
        <v>297.54772914641802</v>
      </c>
      <c r="BT639">
        <v>292.06072964004198</v>
      </c>
      <c r="BU639">
        <v>295.64521251701501</v>
      </c>
      <c r="BV639">
        <v>289.811691931479</v>
      </c>
      <c r="BW639">
        <v>299.37666796953403</v>
      </c>
      <c r="BX639">
        <v>312.42986937558697</v>
      </c>
      <c r="BY639">
        <v>325.56889415594702</v>
      </c>
      <c r="BZ639">
        <v>310.14185359086503</v>
      </c>
      <c r="CA639">
        <v>310.11675437554601</v>
      </c>
      <c r="CB639">
        <v>315.434997639306</v>
      </c>
      <c r="CC639">
        <v>314.43105447383402</v>
      </c>
      <c r="CD639">
        <v>307.46835959113901</v>
      </c>
    </row>
    <row r="640" spans="1:82" x14ac:dyDescent="0.25">
      <c r="A640">
        <v>153.324432576769</v>
      </c>
      <c r="B640">
        <v>322.56692120370099</v>
      </c>
      <c r="C640">
        <v>315.33965844477399</v>
      </c>
      <c r="D640">
        <v>307.69984160928999</v>
      </c>
      <c r="E640">
        <v>302.22061977440302</v>
      </c>
      <c r="F640">
        <v>318.41485941938703</v>
      </c>
      <c r="G640">
        <v>315.40149842026801</v>
      </c>
      <c r="H640">
        <v>307.81168103412699</v>
      </c>
      <c r="I640">
        <v>324.81985948809802</v>
      </c>
      <c r="J640">
        <v>305.63200497732203</v>
      </c>
      <c r="K640">
        <v>308.11741305572798</v>
      </c>
      <c r="L640">
        <v>319.89683715132401</v>
      </c>
      <c r="M640">
        <v>302.15061137527198</v>
      </c>
      <c r="N640">
        <v>303.59223112641001</v>
      </c>
      <c r="O640">
        <v>291.69598403527601</v>
      </c>
      <c r="P640">
        <v>284.13583131035199</v>
      </c>
      <c r="Q640">
        <v>293.34189697934403</v>
      </c>
      <c r="R640">
        <v>296.91409167210401</v>
      </c>
      <c r="S640">
        <v>297.91326045600198</v>
      </c>
      <c r="T640">
        <v>303.28135418511999</v>
      </c>
      <c r="U640">
        <v>291.23092816432398</v>
      </c>
      <c r="V640">
        <v>303.20354695296601</v>
      </c>
      <c r="W640">
        <v>300.17159821425298</v>
      </c>
      <c r="X640">
        <v>293.064211073514</v>
      </c>
      <c r="Y640">
        <v>303.41029687210101</v>
      </c>
      <c r="Z640">
        <v>295.37023101124299</v>
      </c>
      <c r="AA640">
        <v>291.30340892819299</v>
      </c>
      <c r="AB640">
        <v>299.95770614841399</v>
      </c>
      <c r="AC640">
        <v>298.464335547676</v>
      </c>
      <c r="AD640">
        <v>304.609011009082</v>
      </c>
      <c r="AE640">
        <v>292.68297720790599</v>
      </c>
      <c r="AF640">
        <v>299.27588229601298</v>
      </c>
      <c r="AG640">
        <v>300.894458965826</v>
      </c>
      <c r="AH640">
        <v>305.406973647097</v>
      </c>
      <c r="AI640">
        <v>324.50652223094301</v>
      </c>
      <c r="AJ640">
        <v>414.80968050699801</v>
      </c>
      <c r="AK640">
        <v>601.65604543381505</v>
      </c>
      <c r="AL640">
        <v>832.19105955984105</v>
      </c>
      <c r="AM640">
        <v>905.56904367239895</v>
      </c>
      <c r="AN640">
        <v>730.55870668269097</v>
      </c>
      <c r="AO640">
        <v>514.01024298424397</v>
      </c>
      <c r="AP640">
        <v>469.18703622724399</v>
      </c>
      <c r="AQ640">
        <v>468.16726763784698</v>
      </c>
      <c r="AR640">
        <v>455.86623786898599</v>
      </c>
      <c r="AS640">
        <v>452.83713650143397</v>
      </c>
      <c r="AT640">
        <v>458.85762933922399</v>
      </c>
      <c r="AU640">
        <v>454.66732675427698</v>
      </c>
      <c r="AV640">
        <v>443.33245655034699</v>
      </c>
      <c r="AW640">
        <v>481.21725807654599</v>
      </c>
      <c r="AX640">
        <v>516.18618033406995</v>
      </c>
      <c r="AY640">
        <v>507.86033618900899</v>
      </c>
      <c r="AZ640">
        <v>348.31980066022197</v>
      </c>
      <c r="BA640">
        <v>305.04482276710002</v>
      </c>
      <c r="BB640">
        <v>301.18807583628802</v>
      </c>
      <c r="BC640">
        <v>299.62817160373697</v>
      </c>
      <c r="BD640">
        <v>288.68206137971703</v>
      </c>
      <c r="BE640">
        <v>300.778744427226</v>
      </c>
      <c r="BF640">
        <v>316.42503697954601</v>
      </c>
      <c r="BG640">
        <v>301.45249781071402</v>
      </c>
      <c r="BH640">
        <v>294.16481892650199</v>
      </c>
      <c r="BI640">
        <v>299.16480758299298</v>
      </c>
      <c r="BJ640">
        <v>298.76518055693498</v>
      </c>
      <c r="BK640">
        <v>309.28686161302198</v>
      </c>
      <c r="BL640">
        <v>287.849591676074</v>
      </c>
      <c r="BM640">
        <v>294.76590099518199</v>
      </c>
      <c r="BN640">
        <v>285.116828126629</v>
      </c>
      <c r="BO640">
        <v>284.85869652004902</v>
      </c>
      <c r="BP640">
        <v>304.18077935096602</v>
      </c>
      <c r="BQ640">
        <v>293.63147508325102</v>
      </c>
      <c r="BR640">
        <v>301.39949841855798</v>
      </c>
      <c r="BS640">
        <v>297.59471558879801</v>
      </c>
      <c r="BT640">
        <v>292.09645372664602</v>
      </c>
      <c r="BU640">
        <v>295.61822811713301</v>
      </c>
      <c r="BV640">
        <v>289.74002784919702</v>
      </c>
      <c r="BW640">
        <v>299.28421996423799</v>
      </c>
      <c r="BX640">
        <v>312.405419270501</v>
      </c>
      <c r="BY640">
        <v>325.473837192416</v>
      </c>
      <c r="BZ640">
        <v>310.148771377093</v>
      </c>
      <c r="CA640">
        <v>310.110671844649</v>
      </c>
      <c r="CB640">
        <v>315.45255166446299</v>
      </c>
      <c r="CC640">
        <v>314.40014857071498</v>
      </c>
      <c r="CD640">
        <v>307.48279155631701</v>
      </c>
    </row>
    <row r="641" spans="1:82" x14ac:dyDescent="0.25">
      <c r="A641">
        <v>153.56475300400501</v>
      </c>
      <c r="B641">
        <v>318.483687211698</v>
      </c>
      <c r="C641">
        <v>306.81714859983202</v>
      </c>
      <c r="D641">
        <v>297.814806341983</v>
      </c>
      <c r="E641">
        <v>298.42096301910999</v>
      </c>
      <c r="F641">
        <v>321.63546927498902</v>
      </c>
      <c r="G641">
        <v>321.09064177095598</v>
      </c>
      <c r="H641">
        <v>311.15770530273699</v>
      </c>
      <c r="I641">
        <v>316.58743214913397</v>
      </c>
      <c r="J641">
        <v>304.95839828030603</v>
      </c>
      <c r="K641">
        <v>303.39315499594699</v>
      </c>
      <c r="L641">
        <v>323.498577007704</v>
      </c>
      <c r="M641">
        <v>298.06390908752201</v>
      </c>
      <c r="N641">
        <v>306.50546452817099</v>
      </c>
      <c r="O641">
        <v>289.394534045054</v>
      </c>
      <c r="P641">
        <v>286.87815360105799</v>
      </c>
      <c r="Q641">
        <v>293.93785355967799</v>
      </c>
      <c r="R641">
        <v>294.49296828380102</v>
      </c>
      <c r="S641">
        <v>303.470975763529</v>
      </c>
      <c r="T641">
        <v>299.59196562579598</v>
      </c>
      <c r="U641">
        <v>294.46452627999201</v>
      </c>
      <c r="V641">
        <v>309.84470484988998</v>
      </c>
      <c r="W641">
        <v>296.35982330727302</v>
      </c>
      <c r="X641">
        <v>294.62536059200397</v>
      </c>
      <c r="Y641">
        <v>300.83765104946502</v>
      </c>
      <c r="Z641">
        <v>287.952056532227</v>
      </c>
      <c r="AA641">
        <v>297.648701814172</v>
      </c>
      <c r="AB641">
        <v>297.53794269506602</v>
      </c>
      <c r="AC641">
        <v>295.201217215817</v>
      </c>
      <c r="AD641">
        <v>309.43530549151501</v>
      </c>
      <c r="AE641">
        <v>289.01502793467699</v>
      </c>
      <c r="AF641">
        <v>301.82656956730699</v>
      </c>
      <c r="AG641">
        <v>300.55209959976901</v>
      </c>
      <c r="AH641">
        <v>306.10239078783002</v>
      </c>
      <c r="AI641">
        <v>324.63698737339098</v>
      </c>
      <c r="AJ641">
        <v>429.76547496702199</v>
      </c>
      <c r="AK641">
        <v>614.33945870671198</v>
      </c>
      <c r="AL641">
        <v>838.94425960840704</v>
      </c>
      <c r="AM641">
        <v>898.94047501270302</v>
      </c>
      <c r="AN641">
        <v>707.68125296725702</v>
      </c>
      <c r="AO641">
        <v>495.28929360276999</v>
      </c>
      <c r="AP641">
        <v>478.93844727370998</v>
      </c>
      <c r="AQ641">
        <v>470.59925810441001</v>
      </c>
      <c r="AR641">
        <v>451.567529650908</v>
      </c>
      <c r="AS641">
        <v>447.45307364901601</v>
      </c>
      <c r="AT641">
        <v>459.53849331292702</v>
      </c>
      <c r="AU641">
        <v>458.28919345900903</v>
      </c>
      <c r="AV641">
        <v>450.572220082505</v>
      </c>
      <c r="AW641">
        <v>474.73864992091501</v>
      </c>
      <c r="AX641">
        <v>518.27488473481503</v>
      </c>
      <c r="AY641">
        <v>489.63965549388701</v>
      </c>
      <c r="AZ641">
        <v>346.622957279682</v>
      </c>
      <c r="BA641">
        <v>310.06199303597998</v>
      </c>
      <c r="BB641">
        <v>300.33102468562998</v>
      </c>
      <c r="BC641">
        <v>290.18527810058703</v>
      </c>
      <c r="BD641">
        <v>293.10578509475499</v>
      </c>
      <c r="BE641">
        <v>295.08132215608299</v>
      </c>
      <c r="BF641">
        <v>298.940363117603</v>
      </c>
      <c r="BG641">
        <v>296.06794908764999</v>
      </c>
      <c r="BH641">
        <v>283.77014538519597</v>
      </c>
      <c r="BI641">
        <v>294.599699078985</v>
      </c>
      <c r="BJ641">
        <v>296.32271408116901</v>
      </c>
      <c r="BK641">
        <v>307.14360164451898</v>
      </c>
      <c r="BL641">
        <v>285.09717969016901</v>
      </c>
      <c r="BM641">
        <v>296.98341795260302</v>
      </c>
      <c r="BN641">
        <v>291.90339274885002</v>
      </c>
      <c r="BO641">
        <v>286.99512869299099</v>
      </c>
      <c r="BP641">
        <v>299.13300641147799</v>
      </c>
      <c r="BQ641">
        <v>299.88081526454403</v>
      </c>
      <c r="BR641">
        <v>300.52111540747899</v>
      </c>
      <c r="BS641">
        <v>296.114150249933</v>
      </c>
      <c r="BT641">
        <v>292.44522190318997</v>
      </c>
      <c r="BU641">
        <v>289.74324200059198</v>
      </c>
      <c r="BV641">
        <v>290.19125651105099</v>
      </c>
      <c r="BW641">
        <v>298.04168343775302</v>
      </c>
      <c r="BX641">
        <v>303.957971220312</v>
      </c>
      <c r="BY641">
        <v>324.59282625596302</v>
      </c>
      <c r="BZ641">
        <v>310.202528640764</v>
      </c>
      <c r="CA641">
        <v>306.89377692554098</v>
      </c>
      <c r="CB641">
        <v>310.91450652456803</v>
      </c>
      <c r="CC641">
        <v>316.09385825995099</v>
      </c>
      <c r="CD641">
        <v>303.445988006562</v>
      </c>
    </row>
    <row r="642" spans="1:82" x14ac:dyDescent="0.25">
      <c r="A642">
        <v>153.805073431241</v>
      </c>
      <c r="B642">
        <v>318.12901240490601</v>
      </c>
      <c r="C642">
        <v>306.08956147195801</v>
      </c>
      <c r="D642">
        <v>296.95910455537199</v>
      </c>
      <c r="E642">
        <v>298.070468549135</v>
      </c>
      <c r="F642">
        <v>321.93345867409198</v>
      </c>
      <c r="G642">
        <v>321.592945569709</v>
      </c>
      <c r="H642">
        <v>311.45398616253698</v>
      </c>
      <c r="I642">
        <v>315.899057663787</v>
      </c>
      <c r="J642">
        <v>304.92582790168899</v>
      </c>
      <c r="K642">
        <v>302.96784587531801</v>
      </c>
      <c r="L642">
        <v>323.80869389204099</v>
      </c>
      <c r="M642">
        <v>297.71098362221898</v>
      </c>
      <c r="N642">
        <v>306.780372206077</v>
      </c>
      <c r="O642">
        <v>289.23268655673098</v>
      </c>
      <c r="P642">
        <v>287.11116136593699</v>
      </c>
      <c r="Q642">
        <v>293.98560685788601</v>
      </c>
      <c r="R642">
        <v>294.27118100675</v>
      </c>
      <c r="S642">
        <v>303.923728700075</v>
      </c>
      <c r="T642">
        <v>299.26443447382002</v>
      </c>
      <c r="U642">
        <v>294.72753832954697</v>
      </c>
      <c r="V642">
        <v>310.37200056184503</v>
      </c>
      <c r="W642">
        <v>296.009535980777</v>
      </c>
      <c r="X642">
        <v>294.739454146897</v>
      </c>
      <c r="Y642">
        <v>300.63339167175297</v>
      </c>
      <c r="Z642">
        <v>287.31076487722902</v>
      </c>
      <c r="AA642">
        <v>298.16742206011901</v>
      </c>
      <c r="AB642">
        <v>297.344683862637</v>
      </c>
      <c r="AC642">
        <v>294.90966562438001</v>
      </c>
      <c r="AD642">
        <v>309.81367495461399</v>
      </c>
      <c r="AE642">
        <v>288.71922005072202</v>
      </c>
      <c r="AF642">
        <v>302.05833372612602</v>
      </c>
      <c r="AG642">
        <v>300.50921173578701</v>
      </c>
      <c r="AH642">
        <v>306.13068136885499</v>
      </c>
      <c r="AI642">
        <v>324.64191942284498</v>
      </c>
      <c r="AJ642">
        <v>431.03852609872501</v>
      </c>
      <c r="AK642">
        <v>615.40715422936296</v>
      </c>
      <c r="AL642">
        <v>839.55845400154499</v>
      </c>
      <c r="AM642">
        <v>898.30147196368796</v>
      </c>
      <c r="AN642">
        <v>705.70103858763002</v>
      </c>
      <c r="AO642">
        <v>493.67598250424498</v>
      </c>
      <c r="AP642">
        <v>479.77650855084698</v>
      </c>
      <c r="AQ642">
        <v>470.79377618613103</v>
      </c>
      <c r="AR642">
        <v>451.19942422038099</v>
      </c>
      <c r="AS642">
        <v>447.02828264855299</v>
      </c>
      <c r="AT642">
        <v>459.60032242911097</v>
      </c>
      <c r="AU642">
        <v>458.61863933476297</v>
      </c>
      <c r="AV642">
        <v>451.21110665383497</v>
      </c>
      <c r="AW642">
        <v>474.17697774022099</v>
      </c>
      <c r="AX642">
        <v>518.42184957051302</v>
      </c>
      <c r="AY642">
        <v>488.072408571035</v>
      </c>
      <c r="AZ642">
        <v>346.49047355934601</v>
      </c>
      <c r="BA642">
        <v>310.46187471249999</v>
      </c>
      <c r="BB642">
        <v>300.24778483847899</v>
      </c>
      <c r="BC642">
        <v>289.38907314166499</v>
      </c>
      <c r="BD642">
        <v>293.465643858769</v>
      </c>
      <c r="BE642">
        <v>294.58577760129998</v>
      </c>
      <c r="BF642">
        <v>297.41448138080398</v>
      </c>
      <c r="BG642">
        <v>295.56334378454602</v>
      </c>
      <c r="BH642">
        <v>282.88131962068297</v>
      </c>
      <c r="BI642">
        <v>294.18754926732498</v>
      </c>
      <c r="BJ642">
        <v>296.12503649902402</v>
      </c>
      <c r="BK642">
        <v>306.93031982606198</v>
      </c>
      <c r="BL642">
        <v>284.831124707264</v>
      </c>
      <c r="BM642">
        <v>297.19761897479299</v>
      </c>
      <c r="BN642">
        <v>292.46472398437697</v>
      </c>
      <c r="BO642">
        <v>287.16624344871502</v>
      </c>
      <c r="BP642">
        <v>298.70455781987903</v>
      </c>
      <c r="BQ642">
        <v>300.396560394875</v>
      </c>
      <c r="BR642">
        <v>300.45304718229801</v>
      </c>
      <c r="BS642">
        <v>295.99714898596199</v>
      </c>
      <c r="BT642">
        <v>292.49793858506598</v>
      </c>
      <c r="BU642">
        <v>289.252998435444</v>
      </c>
      <c r="BV642">
        <v>290.25392892958899</v>
      </c>
      <c r="BW642">
        <v>297.95892230246898</v>
      </c>
      <c r="BX642">
        <v>303.24392758229402</v>
      </c>
      <c r="BY642">
        <v>324.51427393659401</v>
      </c>
      <c r="BZ642">
        <v>310.20781890411001</v>
      </c>
      <c r="CA642">
        <v>306.63432698947702</v>
      </c>
      <c r="CB642">
        <v>310.50029396300698</v>
      </c>
      <c r="CC642">
        <v>316.236028902942</v>
      </c>
      <c r="CD642">
        <v>303.10659693761602</v>
      </c>
    </row>
    <row r="643" spans="1:82" x14ac:dyDescent="0.25">
      <c r="A643">
        <v>154.04539385847701</v>
      </c>
      <c r="B643">
        <v>309.65342666386903</v>
      </c>
      <c r="C643">
        <v>306.87548914512797</v>
      </c>
      <c r="D643">
        <v>294.78596434056698</v>
      </c>
      <c r="E643">
        <v>295.90053690775102</v>
      </c>
      <c r="F643">
        <v>322.21517276363602</v>
      </c>
      <c r="G643">
        <v>319.11724204692302</v>
      </c>
      <c r="H643">
        <v>312.16540992212299</v>
      </c>
      <c r="I643">
        <v>313.57893954669203</v>
      </c>
      <c r="J643">
        <v>303.326079231797</v>
      </c>
      <c r="K643">
        <v>302.10174291888302</v>
      </c>
      <c r="L643">
        <v>328.34216483154</v>
      </c>
      <c r="M643">
        <v>306.99727974822099</v>
      </c>
      <c r="N643">
        <v>307.74393619821001</v>
      </c>
      <c r="O643">
        <v>293.72066826687899</v>
      </c>
      <c r="P643">
        <v>291.30995465545601</v>
      </c>
      <c r="Q643">
        <v>292.04526329433099</v>
      </c>
      <c r="R643">
        <v>289.37829230100402</v>
      </c>
      <c r="S643">
        <v>302.17331883069897</v>
      </c>
      <c r="T643">
        <v>298.60651761372901</v>
      </c>
      <c r="U643">
        <v>297.49288654762398</v>
      </c>
      <c r="V643">
        <v>307.90001013358</v>
      </c>
      <c r="W643">
        <v>303.16862742623999</v>
      </c>
      <c r="X643">
        <v>293.19138347140102</v>
      </c>
      <c r="Y643">
        <v>293.09906646430301</v>
      </c>
      <c r="Z643">
        <v>287.54273774254602</v>
      </c>
      <c r="AA643">
        <v>307.78388781038899</v>
      </c>
      <c r="AB643">
        <v>296.905846940365</v>
      </c>
      <c r="AC643">
        <v>300.158641065003</v>
      </c>
      <c r="AD643">
        <v>313.27805653702802</v>
      </c>
      <c r="AE643">
        <v>289.41688173345</v>
      </c>
      <c r="AF643">
        <v>299.01013089756998</v>
      </c>
      <c r="AG643">
        <v>297.90859942152002</v>
      </c>
      <c r="AH643">
        <v>307.50826806111201</v>
      </c>
      <c r="AI643">
        <v>322.654143736999</v>
      </c>
      <c r="AJ643">
        <v>435.387373684507</v>
      </c>
      <c r="AK643">
        <v>644.22894187041697</v>
      </c>
      <c r="AL643">
        <v>861.74141101217299</v>
      </c>
      <c r="AM643">
        <v>915.94013594588</v>
      </c>
      <c r="AN643">
        <v>703.69556206768505</v>
      </c>
      <c r="AO643">
        <v>485.12273527805201</v>
      </c>
      <c r="AP643">
        <v>479.98913085317503</v>
      </c>
      <c r="AQ643">
        <v>475.59523913232499</v>
      </c>
      <c r="AR643">
        <v>452.05295707065898</v>
      </c>
      <c r="AS643">
        <v>441.43377039611801</v>
      </c>
      <c r="AT643">
        <v>466.47652514714298</v>
      </c>
      <c r="AU643">
        <v>455.46643493934698</v>
      </c>
      <c r="AV643">
        <v>457.71904366893</v>
      </c>
      <c r="AW643">
        <v>480.06608597184402</v>
      </c>
      <c r="AX643">
        <v>523.00979900323</v>
      </c>
      <c r="AY643">
        <v>493.12960456693003</v>
      </c>
      <c r="AZ643">
        <v>345.52397573142002</v>
      </c>
      <c r="BA643">
        <v>314.69840483242899</v>
      </c>
      <c r="BB643">
        <v>306.528031005895</v>
      </c>
      <c r="BC643">
        <v>294.30290716478902</v>
      </c>
      <c r="BD643">
        <v>286.70257137170501</v>
      </c>
      <c r="BE643">
        <v>293.44182318779099</v>
      </c>
      <c r="BF643">
        <v>290.83263892463799</v>
      </c>
      <c r="BG643">
        <v>296.81878961747998</v>
      </c>
      <c r="BH643">
        <v>288.648336240498</v>
      </c>
      <c r="BI643">
        <v>290.29203793457202</v>
      </c>
      <c r="BJ643">
        <v>288.67091988211098</v>
      </c>
      <c r="BK643">
        <v>299.08373445186902</v>
      </c>
      <c r="BL643">
        <v>285.777202367776</v>
      </c>
      <c r="BM643">
        <v>294.97872915883403</v>
      </c>
      <c r="BN643">
        <v>297.91943236285499</v>
      </c>
      <c r="BO643">
        <v>288.13257230089403</v>
      </c>
      <c r="BP643">
        <v>299.36193909240501</v>
      </c>
      <c r="BQ643">
        <v>301.18975014327202</v>
      </c>
      <c r="BR643">
        <v>298.831799012673</v>
      </c>
      <c r="BS643">
        <v>289.51916936389603</v>
      </c>
      <c r="BT643">
        <v>294.89747238771298</v>
      </c>
      <c r="BU643">
        <v>291.08448891638199</v>
      </c>
      <c r="BV643">
        <v>294.306385794123</v>
      </c>
      <c r="BW643">
        <v>305.16387928892601</v>
      </c>
      <c r="BX643">
        <v>299.20537758023698</v>
      </c>
      <c r="BY643">
        <v>323.64121583548598</v>
      </c>
      <c r="BZ643">
        <v>312.554499883657</v>
      </c>
      <c r="CA643">
        <v>308.028356732639</v>
      </c>
      <c r="CB643">
        <v>309.707729116834</v>
      </c>
      <c r="CC643">
        <v>310.02348179832399</v>
      </c>
      <c r="CD643">
        <v>308.20899211878702</v>
      </c>
    </row>
    <row r="644" spans="1:82" x14ac:dyDescent="0.25">
      <c r="A644">
        <v>154.28571428571399</v>
      </c>
      <c r="B644">
        <v>307.23686774438897</v>
      </c>
      <c r="C644">
        <v>307.04269450877598</v>
      </c>
      <c r="D644">
        <v>294.69429591839599</v>
      </c>
      <c r="E644">
        <v>295.03519444995402</v>
      </c>
      <c r="F644">
        <v>322.08948047872599</v>
      </c>
      <c r="G644">
        <v>318.80121439709001</v>
      </c>
      <c r="H644">
        <v>312.08445169020803</v>
      </c>
      <c r="I644">
        <v>313.58854312477399</v>
      </c>
      <c r="J644">
        <v>302.14557140639101</v>
      </c>
      <c r="K644">
        <v>301.99660560362702</v>
      </c>
      <c r="L644">
        <v>329.95153950906803</v>
      </c>
      <c r="M644">
        <v>310.31110194537598</v>
      </c>
      <c r="N644">
        <v>308.06436304714799</v>
      </c>
      <c r="O644">
        <v>294.61899170694699</v>
      </c>
      <c r="P644">
        <v>291.59509188665203</v>
      </c>
      <c r="Q644">
        <v>291.45119367298702</v>
      </c>
      <c r="R644">
        <v>288.222883707189</v>
      </c>
      <c r="S644">
        <v>302.59890366928897</v>
      </c>
      <c r="T644">
        <v>298.29229001579</v>
      </c>
      <c r="U644">
        <v>299.00301418020899</v>
      </c>
      <c r="V644">
        <v>307.50136686188102</v>
      </c>
      <c r="W644">
        <v>304.907812972069</v>
      </c>
      <c r="X644">
        <v>292.67678453903102</v>
      </c>
      <c r="Y644">
        <v>290.76884683313898</v>
      </c>
      <c r="Z644">
        <v>288.27294809248701</v>
      </c>
      <c r="AA644">
        <v>310.48167310707498</v>
      </c>
      <c r="AB644">
        <v>297.34741676613902</v>
      </c>
      <c r="AC644">
        <v>301.33428101258897</v>
      </c>
      <c r="AD644">
        <v>314.25765287613098</v>
      </c>
      <c r="AE644">
        <v>289.90892496084399</v>
      </c>
      <c r="AF644">
        <v>298.53216620570299</v>
      </c>
      <c r="AG644">
        <v>296.87868759373703</v>
      </c>
      <c r="AH644">
        <v>307.53646718552898</v>
      </c>
      <c r="AI644">
        <v>321.18232771281299</v>
      </c>
      <c r="AJ644">
        <v>437.04288410553602</v>
      </c>
      <c r="AK644">
        <v>652.67679592587797</v>
      </c>
      <c r="AL644">
        <v>868.97496374511798</v>
      </c>
      <c r="AM644">
        <v>921.56519869622502</v>
      </c>
      <c r="AN644">
        <v>702.35574320645901</v>
      </c>
      <c r="AO644">
        <v>482.69930771463299</v>
      </c>
      <c r="AP644">
        <v>480.25195429453697</v>
      </c>
      <c r="AQ644">
        <v>477.27070922994898</v>
      </c>
      <c r="AR644">
        <v>451.13919880199501</v>
      </c>
      <c r="AS644">
        <v>438.809806431254</v>
      </c>
      <c r="AT644">
        <v>468.36809306651799</v>
      </c>
      <c r="AU644">
        <v>453.484780263652</v>
      </c>
      <c r="AV644">
        <v>459.84626873972599</v>
      </c>
      <c r="AW644">
        <v>481.54721292866901</v>
      </c>
      <c r="AX644">
        <v>525.82921182816403</v>
      </c>
      <c r="AY644">
        <v>495.249686618027</v>
      </c>
      <c r="AZ644">
        <v>345.26188362847302</v>
      </c>
      <c r="BA644">
        <v>316.69633958917302</v>
      </c>
      <c r="BB644">
        <v>307.06241066701801</v>
      </c>
      <c r="BC644">
        <v>295.54377270418502</v>
      </c>
      <c r="BD644">
        <v>284.65817169822401</v>
      </c>
      <c r="BE644">
        <v>292.94584542908501</v>
      </c>
      <c r="BF644">
        <v>288.64525023887501</v>
      </c>
      <c r="BG644">
        <v>296.43353074465</v>
      </c>
      <c r="BH644">
        <v>290.36581453759402</v>
      </c>
      <c r="BI644">
        <v>289.19411153655</v>
      </c>
      <c r="BJ644">
        <v>285.74751752940801</v>
      </c>
      <c r="BK644">
        <v>296.88371373393397</v>
      </c>
      <c r="BL644">
        <v>286.42319847662202</v>
      </c>
      <c r="BM644">
        <v>294.25946177959599</v>
      </c>
      <c r="BN644">
        <v>300.18578039149497</v>
      </c>
      <c r="BO644">
        <v>288.09637508784198</v>
      </c>
      <c r="BP644">
        <v>299.56508158477601</v>
      </c>
      <c r="BQ644">
        <v>300.50518856225301</v>
      </c>
      <c r="BR644">
        <v>298.323777685903</v>
      </c>
      <c r="BS644">
        <v>287.80512663854603</v>
      </c>
      <c r="BT644">
        <v>296.15615302935299</v>
      </c>
      <c r="BU644">
        <v>292.230070968522</v>
      </c>
      <c r="BV644">
        <v>295.85544600146198</v>
      </c>
      <c r="BW644">
        <v>307.36951092304798</v>
      </c>
      <c r="BX644">
        <v>297.99792304166198</v>
      </c>
      <c r="BY644">
        <v>323.27534509477101</v>
      </c>
      <c r="BZ644">
        <v>313.00861862087402</v>
      </c>
      <c r="CA644">
        <v>308.32536223332602</v>
      </c>
      <c r="CB644">
        <v>308.41401821931998</v>
      </c>
      <c r="CC644">
        <v>308.46336447459601</v>
      </c>
      <c r="CD644">
        <v>309.46919202715401</v>
      </c>
    </row>
    <row r="645" spans="1:82" x14ac:dyDescent="0.25">
      <c r="A645">
        <v>154.52603471295001</v>
      </c>
      <c r="B645">
        <v>300.65733175762398</v>
      </c>
      <c r="C645">
        <v>308.31223627271999</v>
      </c>
      <c r="D645">
        <v>292.28979816011002</v>
      </c>
      <c r="E645">
        <v>292.64865747681102</v>
      </c>
      <c r="F645">
        <v>324.10836519285999</v>
      </c>
      <c r="G645">
        <v>314.54177786632903</v>
      </c>
      <c r="H645">
        <v>306.21710048552001</v>
      </c>
      <c r="I645">
        <v>313.29584625586</v>
      </c>
      <c r="J645">
        <v>306.76773517458298</v>
      </c>
      <c r="K645">
        <v>303.70470717171003</v>
      </c>
      <c r="L645">
        <v>322.85957989564702</v>
      </c>
      <c r="M645">
        <v>308.93413268265499</v>
      </c>
      <c r="N645">
        <v>307.06870693846798</v>
      </c>
      <c r="O645">
        <v>293.09317037954202</v>
      </c>
      <c r="P645">
        <v>294.14348065767399</v>
      </c>
      <c r="Q645">
        <v>291.669118650467</v>
      </c>
      <c r="R645">
        <v>286.97636150230397</v>
      </c>
      <c r="S645">
        <v>301.35755934037098</v>
      </c>
      <c r="T645">
        <v>294.723331159542</v>
      </c>
      <c r="U645">
        <v>301.89123506339803</v>
      </c>
      <c r="V645">
        <v>304.94995005754203</v>
      </c>
      <c r="W645">
        <v>309.80476384759999</v>
      </c>
      <c r="X645">
        <v>292.27657663710897</v>
      </c>
      <c r="Y645">
        <v>290.88681873122403</v>
      </c>
      <c r="Z645">
        <v>290.22328996652999</v>
      </c>
      <c r="AA645">
        <v>308.74589665089201</v>
      </c>
      <c r="AB645">
        <v>298.983865963879</v>
      </c>
      <c r="AC645">
        <v>296.93673673351799</v>
      </c>
      <c r="AD645">
        <v>309.37239221198797</v>
      </c>
      <c r="AE645">
        <v>290.964107162311</v>
      </c>
      <c r="AF645">
        <v>300.77751973618098</v>
      </c>
      <c r="AG645">
        <v>294.99836456522399</v>
      </c>
      <c r="AH645">
        <v>301.19220859454401</v>
      </c>
      <c r="AI645">
        <v>316.49588991761101</v>
      </c>
      <c r="AJ645">
        <v>444.29270508047802</v>
      </c>
      <c r="AK645">
        <v>666.64200854280102</v>
      </c>
      <c r="AL645">
        <v>877.64344866126896</v>
      </c>
      <c r="AM645">
        <v>902.62247118494702</v>
      </c>
      <c r="AN645">
        <v>667.62040923646896</v>
      </c>
      <c r="AO645">
        <v>476.457192501782</v>
      </c>
      <c r="AP645">
        <v>476.98387285732701</v>
      </c>
      <c r="AQ645">
        <v>474.13106037513802</v>
      </c>
      <c r="AR645">
        <v>449.19750262503402</v>
      </c>
      <c r="AS645">
        <v>431.96242315517799</v>
      </c>
      <c r="AT645">
        <v>461.99076888669998</v>
      </c>
      <c r="AU645">
        <v>453.446308287053</v>
      </c>
      <c r="AV645">
        <v>452.54836154523701</v>
      </c>
      <c r="AW645">
        <v>482.375655642053</v>
      </c>
      <c r="AX645">
        <v>524.64647500081605</v>
      </c>
      <c r="AY645">
        <v>487.40807105699901</v>
      </c>
      <c r="AZ645">
        <v>342.94898177369998</v>
      </c>
      <c r="BA645">
        <v>317.56644387514399</v>
      </c>
      <c r="BB645">
        <v>305.45593647713099</v>
      </c>
      <c r="BC645">
        <v>297.08374518850502</v>
      </c>
      <c r="BD645">
        <v>284.720691480347</v>
      </c>
      <c r="BE645">
        <v>294.36974276042503</v>
      </c>
      <c r="BF645">
        <v>287.17846419881801</v>
      </c>
      <c r="BG645">
        <v>296.52277834519299</v>
      </c>
      <c r="BH645">
        <v>292.93061146039503</v>
      </c>
      <c r="BI645">
        <v>287.90618949787699</v>
      </c>
      <c r="BJ645">
        <v>286.89212912035799</v>
      </c>
      <c r="BK645">
        <v>295.31622740834899</v>
      </c>
      <c r="BL645">
        <v>290.80526491838401</v>
      </c>
      <c r="BM645">
        <v>288.44969941590898</v>
      </c>
      <c r="BN645">
        <v>301.87325148673</v>
      </c>
      <c r="BO645">
        <v>286.736921825406</v>
      </c>
      <c r="BP645">
        <v>297.110174875616</v>
      </c>
      <c r="BQ645">
        <v>298.48005008787902</v>
      </c>
      <c r="BR645">
        <v>294.44163688010599</v>
      </c>
      <c r="BS645">
        <v>289.247613520843</v>
      </c>
      <c r="BT645">
        <v>296.30959698413301</v>
      </c>
      <c r="BU645">
        <v>286.88263220831999</v>
      </c>
      <c r="BV645">
        <v>293.97853037438398</v>
      </c>
      <c r="BW645">
        <v>304.80286817910797</v>
      </c>
      <c r="BX645">
        <v>296.23805643894201</v>
      </c>
      <c r="BY645">
        <v>314.28394452312699</v>
      </c>
      <c r="BZ645">
        <v>313.294252871146</v>
      </c>
      <c r="CA645">
        <v>305.96910394213199</v>
      </c>
      <c r="CB645">
        <v>305.0081098654</v>
      </c>
      <c r="CC645">
        <v>305.01096667209799</v>
      </c>
      <c r="CD645">
        <v>304.239809130141</v>
      </c>
    </row>
    <row r="646" spans="1:82" x14ac:dyDescent="0.25">
      <c r="A646">
        <v>154.76635514018599</v>
      </c>
      <c r="B646">
        <v>297.70654238678998</v>
      </c>
      <c r="C646">
        <v>309.96928297694097</v>
      </c>
      <c r="D646">
        <v>291.39897979301202</v>
      </c>
      <c r="E646">
        <v>289.96842977191699</v>
      </c>
      <c r="F646">
        <v>324.30963346291702</v>
      </c>
      <c r="G646">
        <v>313.14277445259802</v>
      </c>
      <c r="H646">
        <v>303.211280438953</v>
      </c>
      <c r="I646">
        <v>314.13838109091699</v>
      </c>
      <c r="J646">
        <v>308.93248409515002</v>
      </c>
      <c r="K646">
        <v>304.86831734127901</v>
      </c>
      <c r="L646">
        <v>319.61063650676198</v>
      </c>
      <c r="M646">
        <v>307.68337056061398</v>
      </c>
      <c r="N646">
        <v>306.84514026038602</v>
      </c>
      <c r="O646">
        <v>292.340336135386</v>
      </c>
      <c r="P646">
        <v>295.57908421420598</v>
      </c>
      <c r="Q646">
        <v>292.09262695272201</v>
      </c>
      <c r="R646">
        <v>286.85814796091802</v>
      </c>
      <c r="S646">
        <v>300.93180749661099</v>
      </c>
      <c r="T646">
        <v>293.83453414110301</v>
      </c>
      <c r="U646">
        <v>302.77101132536501</v>
      </c>
      <c r="V646">
        <v>303.47809103487799</v>
      </c>
      <c r="W646">
        <v>310.78572447977899</v>
      </c>
      <c r="X646">
        <v>292.82542396532898</v>
      </c>
      <c r="Y646">
        <v>290.898282896328</v>
      </c>
      <c r="Z646">
        <v>291.325440820251</v>
      </c>
      <c r="AA646">
        <v>308.38639155315099</v>
      </c>
      <c r="AB646">
        <v>298.60069923095602</v>
      </c>
      <c r="AC646">
        <v>294.11071720636699</v>
      </c>
      <c r="AD646">
        <v>307.08866127485697</v>
      </c>
      <c r="AE646">
        <v>291.67258635364198</v>
      </c>
      <c r="AF646">
        <v>301.21314777490898</v>
      </c>
      <c r="AG646">
        <v>294.20589397779003</v>
      </c>
      <c r="AH646">
        <v>298.86654371682602</v>
      </c>
      <c r="AI646">
        <v>314.33386747696801</v>
      </c>
      <c r="AJ646">
        <v>448.349872749589</v>
      </c>
      <c r="AK646">
        <v>676.20484726767404</v>
      </c>
      <c r="AL646">
        <v>885.52522670328494</v>
      </c>
      <c r="AM646">
        <v>894.35905380311704</v>
      </c>
      <c r="AN646">
        <v>652.42877162667696</v>
      </c>
      <c r="AO646">
        <v>475.61382644182697</v>
      </c>
      <c r="AP646">
        <v>476.260550017909</v>
      </c>
      <c r="AQ646">
        <v>473.75390480666198</v>
      </c>
      <c r="AR646">
        <v>449.29381858438302</v>
      </c>
      <c r="AS646">
        <v>430.021374440312</v>
      </c>
      <c r="AT646">
        <v>459.66411305152099</v>
      </c>
      <c r="AU646">
        <v>454.00919635752803</v>
      </c>
      <c r="AV646">
        <v>449.83940257820001</v>
      </c>
      <c r="AW646">
        <v>483.69213203017301</v>
      </c>
      <c r="AX646">
        <v>524.17290725661906</v>
      </c>
      <c r="AY646">
        <v>484.41942794993798</v>
      </c>
      <c r="AZ646">
        <v>341.05008601211199</v>
      </c>
      <c r="BA646">
        <v>318.05637246418001</v>
      </c>
      <c r="BB646">
        <v>305.863846517887</v>
      </c>
      <c r="BC646">
        <v>297.35638095663802</v>
      </c>
      <c r="BD646">
        <v>285.34837891505998</v>
      </c>
      <c r="BE646">
        <v>294.74375557576798</v>
      </c>
      <c r="BF646">
        <v>285.48890917191102</v>
      </c>
      <c r="BG646">
        <v>297.28779219515798</v>
      </c>
      <c r="BH646">
        <v>294.45932958785897</v>
      </c>
      <c r="BI646">
        <v>287.84767581208501</v>
      </c>
      <c r="BJ646">
        <v>286.53307912346997</v>
      </c>
      <c r="BK646">
        <v>295.35449533105299</v>
      </c>
      <c r="BL646">
        <v>293.49764896990001</v>
      </c>
      <c r="BM646">
        <v>285.11957287752102</v>
      </c>
      <c r="BN646">
        <v>301.60985926856898</v>
      </c>
      <c r="BO646">
        <v>286.48391689977399</v>
      </c>
      <c r="BP646">
        <v>295.13874425278999</v>
      </c>
      <c r="BQ646">
        <v>299.20277122001198</v>
      </c>
      <c r="BR646">
        <v>292.44646933332803</v>
      </c>
      <c r="BS646">
        <v>290.084955334862</v>
      </c>
      <c r="BT646">
        <v>296.72576911430298</v>
      </c>
      <c r="BU646">
        <v>285.15930689217799</v>
      </c>
      <c r="BV646">
        <v>291.589585492315</v>
      </c>
      <c r="BW646">
        <v>302.01784362127103</v>
      </c>
      <c r="BX646">
        <v>296.60771749860402</v>
      </c>
      <c r="BY646">
        <v>310.929018218316</v>
      </c>
      <c r="BZ646">
        <v>314.05731739536299</v>
      </c>
      <c r="CA646">
        <v>305.92454730895997</v>
      </c>
      <c r="CB646">
        <v>305.10282504608199</v>
      </c>
      <c r="CC646">
        <v>304.07141838105701</v>
      </c>
      <c r="CD646">
        <v>302.08335799731901</v>
      </c>
    </row>
    <row r="647" spans="1:82" x14ac:dyDescent="0.25">
      <c r="A647">
        <v>155.006675567423</v>
      </c>
      <c r="B647">
        <v>297.65798108854199</v>
      </c>
      <c r="C647">
        <v>310.81341555900502</v>
      </c>
      <c r="D647">
        <v>291.09130412067498</v>
      </c>
      <c r="E647">
        <v>292.28565637407399</v>
      </c>
      <c r="F647">
        <v>320.12754388967801</v>
      </c>
      <c r="G647">
        <v>312.93916190400699</v>
      </c>
      <c r="H647">
        <v>308.32052267372399</v>
      </c>
      <c r="I647">
        <v>314.306253559249</v>
      </c>
      <c r="J647">
        <v>312.72207305200197</v>
      </c>
      <c r="K647">
        <v>306.928713004016</v>
      </c>
      <c r="L647">
        <v>319.52006677725302</v>
      </c>
      <c r="M647">
        <v>314.86251715068801</v>
      </c>
      <c r="N647">
        <v>305.51928413374202</v>
      </c>
      <c r="O647">
        <v>292.34624903422502</v>
      </c>
      <c r="P647">
        <v>297.01779623265497</v>
      </c>
      <c r="Q647">
        <v>291.21102329035102</v>
      </c>
      <c r="R647">
        <v>286.19577100945099</v>
      </c>
      <c r="S647">
        <v>293.55476174229602</v>
      </c>
      <c r="T647">
        <v>294.98997662232</v>
      </c>
      <c r="U647">
        <v>296.63521668306601</v>
      </c>
      <c r="V647">
        <v>299.02606952674398</v>
      </c>
      <c r="W647">
        <v>309.44321068501</v>
      </c>
      <c r="X647">
        <v>290.196745766822</v>
      </c>
      <c r="Y647">
        <v>293.80539680914802</v>
      </c>
      <c r="Z647">
        <v>298.88994031110002</v>
      </c>
      <c r="AA647">
        <v>302.079065521438</v>
      </c>
      <c r="AB647">
        <v>297.56267339299302</v>
      </c>
      <c r="AC647">
        <v>294.06254716126199</v>
      </c>
      <c r="AD647">
        <v>302.79719871837102</v>
      </c>
      <c r="AE647">
        <v>293.86888234341097</v>
      </c>
      <c r="AF647">
        <v>303.97139859395298</v>
      </c>
      <c r="AG647">
        <v>290.65343521315299</v>
      </c>
      <c r="AH647">
        <v>299.189576538371</v>
      </c>
      <c r="AI647">
        <v>311.21227795778498</v>
      </c>
      <c r="AJ647">
        <v>446.22517869245098</v>
      </c>
      <c r="AK647">
        <v>690.40606943065495</v>
      </c>
      <c r="AL647">
        <v>885.97287972155004</v>
      </c>
      <c r="AM647">
        <v>882.654666938584</v>
      </c>
      <c r="AN647">
        <v>634.14651309151998</v>
      </c>
      <c r="AO647">
        <v>470.64478361747598</v>
      </c>
      <c r="AP647">
        <v>469.45530415475503</v>
      </c>
      <c r="AQ647">
        <v>470.54216089251099</v>
      </c>
      <c r="AR647">
        <v>446.71627871743402</v>
      </c>
      <c r="AS647">
        <v>426.223751292766</v>
      </c>
      <c r="AT647">
        <v>457.677417204775</v>
      </c>
      <c r="AU647">
        <v>459.23341493471798</v>
      </c>
      <c r="AV647">
        <v>447.41620361074399</v>
      </c>
      <c r="AW647">
        <v>482.52145806659598</v>
      </c>
      <c r="AX647">
        <v>516.96892781162796</v>
      </c>
      <c r="AY647">
        <v>477.14193069517802</v>
      </c>
      <c r="AZ647">
        <v>343.16495323457798</v>
      </c>
      <c r="BA647">
        <v>318.01207830375199</v>
      </c>
      <c r="BB647">
        <v>305.62762918541199</v>
      </c>
      <c r="BC647">
        <v>296.77389601485402</v>
      </c>
      <c r="BD647">
        <v>283.61612309966</v>
      </c>
      <c r="BE647">
        <v>296.88934834783299</v>
      </c>
      <c r="BF647">
        <v>291.494757494846</v>
      </c>
      <c r="BG647">
        <v>298.38594659816101</v>
      </c>
      <c r="BH647">
        <v>297.703783364282</v>
      </c>
      <c r="BI647">
        <v>290.332552312438</v>
      </c>
      <c r="BJ647">
        <v>288.34212028921399</v>
      </c>
      <c r="BK647">
        <v>294.94184661533598</v>
      </c>
      <c r="BL647">
        <v>294.95864855991601</v>
      </c>
      <c r="BM647">
        <v>285.566133788483</v>
      </c>
      <c r="BN647">
        <v>298.45234275440998</v>
      </c>
      <c r="BO647">
        <v>289.99747829153102</v>
      </c>
      <c r="BP647">
        <v>299.37390297822299</v>
      </c>
      <c r="BQ647">
        <v>298.40957401684398</v>
      </c>
      <c r="BR647">
        <v>293.728628294803</v>
      </c>
      <c r="BS647">
        <v>295.47193356423799</v>
      </c>
      <c r="BT647">
        <v>297.623434232779</v>
      </c>
      <c r="BU647">
        <v>286.128766092646</v>
      </c>
      <c r="BV647">
        <v>292.93763096280202</v>
      </c>
      <c r="BW647">
        <v>304.66746566230802</v>
      </c>
      <c r="BX647">
        <v>299.09213953411501</v>
      </c>
      <c r="BY647">
        <v>310.73484737802698</v>
      </c>
      <c r="BZ647">
        <v>315.59311641582599</v>
      </c>
      <c r="CA647">
        <v>305.77456700271398</v>
      </c>
      <c r="CB647">
        <v>304.29133740332298</v>
      </c>
      <c r="CC647">
        <v>301.69026034545601</v>
      </c>
      <c r="CD647">
        <v>304.56515343315402</v>
      </c>
    </row>
    <row r="648" spans="1:82" x14ac:dyDescent="0.25">
      <c r="A648">
        <v>155.24699599465899</v>
      </c>
      <c r="B648">
        <v>297.80699898801498</v>
      </c>
      <c r="C648">
        <v>311.68632793470698</v>
      </c>
      <c r="D648">
        <v>295.20112629607598</v>
      </c>
      <c r="E648">
        <v>293.17681081110101</v>
      </c>
      <c r="F648">
        <v>314.03830844442098</v>
      </c>
      <c r="G648">
        <v>314.64303285548601</v>
      </c>
      <c r="H648">
        <v>311.736112217607</v>
      </c>
      <c r="I648">
        <v>311.03950597566097</v>
      </c>
      <c r="J648">
        <v>316.984824932295</v>
      </c>
      <c r="K648">
        <v>306.73093191512601</v>
      </c>
      <c r="L648">
        <v>317.710236897389</v>
      </c>
      <c r="M648">
        <v>322.37301501457301</v>
      </c>
      <c r="N648">
        <v>300.61566958368502</v>
      </c>
      <c r="O648">
        <v>291.97068732126797</v>
      </c>
      <c r="P648">
        <v>300.053437769742</v>
      </c>
      <c r="Q648">
        <v>288.41856459471302</v>
      </c>
      <c r="R648">
        <v>285.26911990670499</v>
      </c>
      <c r="S648">
        <v>291.636223364253</v>
      </c>
      <c r="T648">
        <v>296.60906916549698</v>
      </c>
      <c r="U648">
        <v>293.57163261601198</v>
      </c>
      <c r="V648">
        <v>296.801624661132</v>
      </c>
      <c r="W648">
        <v>309.47832918093798</v>
      </c>
      <c r="X648">
        <v>287.93930492628999</v>
      </c>
      <c r="Y648">
        <v>298.26834320990503</v>
      </c>
      <c r="Z648">
        <v>302.88764937302301</v>
      </c>
      <c r="AA648">
        <v>298.99701856224198</v>
      </c>
      <c r="AB648">
        <v>296.90221945844502</v>
      </c>
      <c r="AC648">
        <v>296.45569676420303</v>
      </c>
      <c r="AD648">
        <v>296.654005238244</v>
      </c>
      <c r="AE648">
        <v>293.34153357259902</v>
      </c>
      <c r="AF648">
        <v>305.53575684092198</v>
      </c>
      <c r="AG648">
        <v>288.03662941771597</v>
      </c>
      <c r="AH648">
        <v>298.55390933731599</v>
      </c>
      <c r="AI648">
        <v>309.52594284962697</v>
      </c>
      <c r="AJ648">
        <v>447.51481377007798</v>
      </c>
      <c r="AK648">
        <v>710.51279244047601</v>
      </c>
      <c r="AL648">
        <v>884.75955407478602</v>
      </c>
      <c r="AM648">
        <v>874.90007400777404</v>
      </c>
      <c r="AN648">
        <v>619.18181547977599</v>
      </c>
      <c r="AO648">
        <v>466.91994146848202</v>
      </c>
      <c r="AP648">
        <v>465.69297284755601</v>
      </c>
      <c r="AQ648">
        <v>470.233513735477</v>
      </c>
      <c r="AR648">
        <v>447.78442417293701</v>
      </c>
      <c r="AS648">
        <v>418.38632754566299</v>
      </c>
      <c r="AT648">
        <v>456.57861441648498</v>
      </c>
      <c r="AU648">
        <v>460.56136788269902</v>
      </c>
      <c r="AV648">
        <v>450.70407130750999</v>
      </c>
      <c r="AW648">
        <v>485.15208213298098</v>
      </c>
      <c r="AX648">
        <v>513.44541564744497</v>
      </c>
      <c r="AY648">
        <v>471.93331327197399</v>
      </c>
      <c r="AZ648">
        <v>342.46190282365399</v>
      </c>
      <c r="BA648">
        <v>316.78529312679899</v>
      </c>
      <c r="BB648">
        <v>305.66616358395999</v>
      </c>
      <c r="BC648">
        <v>297.539105683218</v>
      </c>
      <c r="BD648">
        <v>282.83819213001999</v>
      </c>
      <c r="BE648">
        <v>295.94967797231999</v>
      </c>
      <c r="BF648">
        <v>297.02479036226799</v>
      </c>
      <c r="BG648">
        <v>301.84281064221</v>
      </c>
      <c r="BH648">
        <v>298.82363233295899</v>
      </c>
      <c r="BI648">
        <v>290.90728263388598</v>
      </c>
      <c r="BJ648">
        <v>288.070639641713</v>
      </c>
      <c r="BK648">
        <v>294.90476418920002</v>
      </c>
      <c r="BL648">
        <v>296.02655709902803</v>
      </c>
      <c r="BM648">
        <v>284.52807815908</v>
      </c>
      <c r="BN648">
        <v>298.78770457447598</v>
      </c>
      <c r="BO648">
        <v>291.296661734184</v>
      </c>
      <c r="BP648">
        <v>300.52688380193501</v>
      </c>
      <c r="BQ648">
        <v>299.963420761858</v>
      </c>
      <c r="BR648">
        <v>292.94478206071699</v>
      </c>
      <c r="BS648">
        <v>297.06054318034398</v>
      </c>
      <c r="BT648">
        <v>294.78472611540002</v>
      </c>
      <c r="BU648">
        <v>286.31878368894098</v>
      </c>
      <c r="BV648">
        <v>290.22663681090501</v>
      </c>
      <c r="BW648">
        <v>306.11666528953998</v>
      </c>
      <c r="BX648">
        <v>299.11710155084899</v>
      </c>
      <c r="BY648">
        <v>309.28336815859399</v>
      </c>
      <c r="BZ648">
        <v>314.99036273994199</v>
      </c>
      <c r="CA648">
        <v>307.851240897053</v>
      </c>
      <c r="CB648">
        <v>301.26016852295197</v>
      </c>
      <c r="CC648">
        <v>301.42665851672598</v>
      </c>
      <c r="CD648">
        <v>306.54970767511298</v>
      </c>
    </row>
    <row r="649" spans="1:82" x14ac:dyDescent="0.25">
      <c r="A649">
        <v>155.487316421895</v>
      </c>
      <c r="B649">
        <v>299.86561625856501</v>
      </c>
      <c r="C649">
        <v>310.62625042114303</v>
      </c>
      <c r="D649">
        <v>294.17999190362502</v>
      </c>
      <c r="E649">
        <v>294.922620406352</v>
      </c>
      <c r="F649">
        <v>309.45268412121197</v>
      </c>
      <c r="G649">
        <v>313.359380162913</v>
      </c>
      <c r="H649">
        <v>306.20341227434898</v>
      </c>
      <c r="I649">
        <v>313.18671919037598</v>
      </c>
      <c r="J649">
        <v>316.16846144006399</v>
      </c>
      <c r="K649">
        <v>305.58584041069901</v>
      </c>
      <c r="L649">
        <v>317.78290326189898</v>
      </c>
      <c r="M649">
        <v>318.770940311853</v>
      </c>
      <c r="N649">
        <v>302.16634993112501</v>
      </c>
      <c r="O649">
        <v>291.08092515353599</v>
      </c>
      <c r="P649">
        <v>299.95065423852202</v>
      </c>
      <c r="Q649">
        <v>286.731799568707</v>
      </c>
      <c r="R649">
        <v>284.247403852101</v>
      </c>
      <c r="S649">
        <v>292.24669859691897</v>
      </c>
      <c r="T649">
        <v>296.00511468898202</v>
      </c>
      <c r="U649">
        <v>297.12287005549399</v>
      </c>
      <c r="V649">
        <v>298.202595519944</v>
      </c>
      <c r="W649">
        <v>306.14270983663101</v>
      </c>
      <c r="X649">
        <v>289.74161605034197</v>
      </c>
      <c r="Y649">
        <v>296.77806544451801</v>
      </c>
      <c r="Z649">
        <v>298.24401451150902</v>
      </c>
      <c r="AA649">
        <v>295.307745694956</v>
      </c>
      <c r="AB649">
        <v>298.61910433993597</v>
      </c>
      <c r="AC649">
        <v>293.534095728701</v>
      </c>
      <c r="AD649">
        <v>293.36502115309003</v>
      </c>
      <c r="AE649">
        <v>291.07427805158898</v>
      </c>
      <c r="AF649">
        <v>305.22230080322902</v>
      </c>
      <c r="AG649">
        <v>288.99418539540198</v>
      </c>
      <c r="AH649">
        <v>299.06332830847703</v>
      </c>
      <c r="AI649">
        <v>312.23946762278501</v>
      </c>
      <c r="AJ649">
        <v>451.87529214134503</v>
      </c>
      <c r="AK649">
        <v>725.95367623568302</v>
      </c>
      <c r="AL649">
        <v>906.79085739347397</v>
      </c>
      <c r="AM649">
        <v>878.53636193934801</v>
      </c>
      <c r="AN649">
        <v>610.89314842117994</v>
      </c>
      <c r="AO649">
        <v>467.57790245073699</v>
      </c>
      <c r="AP649">
        <v>466.99125430010201</v>
      </c>
      <c r="AQ649">
        <v>473.27610038150902</v>
      </c>
      <c r="AR649">
        <v>448.855632426385</v>
      </c>
      <c r="AS649">
        <v>426.16622698787</v>
      </c>
      <c r="AT649">
        <v>457.67821223525999</v>
      </c>
      <c r="AU649">
        <v>462.447653414363</v>
      </c>
      <c r="AV649">
        <v>453.28481992146499</v>
      </c>
      <c r="AW649">
        <v>491.03626434364901</v>
      </c>
      <c r="AX649">
        <v>515.94562947075099</v>
      </c>
      <c r="AY649">
        <v>467.46354449316101</v>
      </c>
      <c r="AZ649">
        <v>343.34535518900299</v>
      </c>
      <c r="BA649">
        <v>314.02597246558997</v>
      </c>
      <c r="BB649">
        <v>302.75262490879499</v>
      </c>
      <c r="BC649">
        <v>297.40494504653998</v>
      </c>
      <c r="BD649">
        <v>285.55425624742702</v>
      </c>
      <c r="BE649">
        <v>296.147462917334</v>
      </c>
      <c r="BF649">
        <v>296.2955417618</v>
      </c>
      <c r="BG649">
        <v>297.94994851100199</v>
      </c>
      <c r="BH649">
        <v>296.28976648918399</v>
      </c>
      <c r="BI649">
        <v>291.00581999257798</v>
      </c>
      <c r="BJ649">
        <v>288.88461715009902</v>
      </c>
      <c r="BK649">
        <v>291.821543235143</v>
      </c>
      <c r="BL649">
        <v>296.40427759189998</v>
      </c>
      <c r="BM649">
        <v>286.23380088082598</v>
      </c>
      <c r="BN649">
        <v>299.56115286119399</v>
      </c>
      <c r="BO649">
        <v>290.88884867199198</v>
      </c>
      <c r="BP649">
        <v>301.92839347867601</v>
      </c>
      <c r="BQ649">
        <v>295.75718796845399</v>
      </c>
      <c r="BR649">
        <v>292.45961157630597</v>
      </c>
      <c r="BS649">
        <v>301.43398503717901</v>
      </c>
      <c r="BT649">
        <v>292.20509958603702</v>
      </c>
      <c r="BU649">
        <v>286.54250674690002</v>
      </c>
      <c r="BV649">
        <v>293.05801007972701</v>
      </c>
      <c r="BW649">
        <v>304.55901671341297</v>
      </c>
      <c r="BX649">
        <v>300.89621580766601</v>
      </c>
      <c r="BY649">
        <v>305.81795047349698</v>
      </c>
      <c r="BZ649">
        <v>315.69780341892499</v>
      </c>
      <c r="CA649">
        <v>307.40208870138503</v>
      </c>
      <c r="CB649">
        <v>298.83312983539503</v>
      </c>
      <c r="CC649">
        <v>302.99058787475502</v>
      </c>
      <c r="CD649">
        <v>304.05775891734299</v>
      </c>
    </row>
    <row r="650" spans="1:82" x14ac:dyDescent="0.25">
      <c r="A650">
        <v>155.72763684913201</v>
      </c>
      <c r="B650">
        <v>302.531705353544</v>
      </c>
      <c r="C650">
        <v>308.19067660795201</v>
      </c>
      <c r="D650">
        <v>292.30350198436003</v>
      </c>
      <c r="E650">
        <v>297.26239656811799</v>
      </c>
      <c r="F650">
        <v>303.710183746138</v>
      </c>
      <c r="G650">
        <v>311.53239849985999</v>
      </c>
      <c r="H650">
        <v>300.60970888110103</v>
      </c>
      <c r="I650">
        <v>314.06407764694598</v>
      </c>
      <c r="J650">
        <v>320.58625627690202</v>
      </c>
      <c r="K650">
        <v>302.37013013604798</v>
      </c>
      <c r="L650">
        <v>316.26437733563802</v>
      </c>
      <c r="M650">
        <v>313.53279469792801</v>
      </c>
      <c r="N650">
        <v>305.205622331342</v>
      </c>
      <c r="O650">
        <v>292.21612472707</v>
      </c>
      <c r="P650">
        <v>298.26912114963699</v>
      </c>
      <c r="Q650">
        <v>285.30420751762199</v>
      </c>
      <c r="R650">
        <v>284.33205699778398</v>
      </c>
      <c r="S650">
        <v>287.32261687141198</v>
      </c>
      <c r="T650">
        <v>296.24367822933999</v>
      </c>
      <c r="U650">
        <v>296.38865714936401</v>
      </c>
      <c r="V650">
        <v>293.965186057349</v>
      </c>
      <c r="W650">
        <v>298.84286590120001</v>
      </c>
      <c r="X650">
        <v>289.57480571546802</v>
      </c>
      <c r="Y650">
        <v>295.92265509545803</v>
      </c>
      <c r="Z650">
        <v>291.94313120174797</v>
      </c>
      <c r="AA650">
        <v>290.98249240199902</v>
      </c>
      <c r="AB650">
        <v>298.52521825683601</v>
      </c>
      <c r="AC650">
        <v>289.451752371532</v>
      </c>
      <c r="AD650">
        <v>288.32212725247399</v>
      </c>
      <c r="AE650">
        <v>287.26870268467798</v>
      </c>
      <c r="AF650">
        <v>306.11074576171302</v>
      </c>
      <c r="AG650">
        <v>293.84598417397399</v>
      </c>
      <c r="AH650">
        <v>305.59707833172001</v>
      </c>
      <c r="AI650">
        <v>321.10419058777097</v>
      </c>
      <c r="AJ650">
        <v>458.29728851062799</v>
      </c>
      <c r="AK650">
        <v>746.73831940790205</v>
      </c>
      <c r="AL650">
        <v>936.75246853333601</v>
      </c>
      <c r="AM650">
        <v>881.72658877423305</v>
      </c>
      <c r="AN650">
        <v>595.26509217446403</v>
      </c>
      <c r="AO650">
        <v>469.71107799464801</v>
      </c>
      <c r="AP650">
        <v>470.71986989797102</v>
      </c>
      <c r="AQ650">
        <v>466.082695836325</v>
      </c>
      <c r="AR650">
        <v>456.75135952193398</v>
      </c>
      <c r="AS650">
        <v>433.09451294254501</v>
      </c>
      <c r="AT650">
        <v>452.98681120338</v>
      </c>
      <c r="AU650">
        <v>465.76913254843902</v>
      </c>
      <c r="AV650">
        <v>454.87870505835798</v>
      </c>
      <c r="AW650">
        <v>497.49635025272698</v>
      </c>
      <c r="AX650">
        <v>519.45790226907104</v>
      </c>
      <c r="AY650">
        <v>456.795671081156</v>
      </c>
      <c r="AZ650">
        <v>343.03047150230299</v>
      </c>
      <c r="BA650">
        <v>306.03358414550701</v>
      </c>
      <c r="BB650">
        <v>304.02902074511201</v>
      </c>
      <c r="BC650">
        <v>293.83493941469101</v>
      </c>
      <c r="BD650">
        <v>290.35430002217402</v>
      </c>
      <c r="BE650">
        <v>299.54861813609301</v>
      </c>
      <c r="BF650">
        <v>301.04341615712599</v>
      </c>
      <c r="BG650">
        <v>293.64022562292399</v>
      </c>
      <c r="BH650">
        <v>292.716674787648</v>
      </c>
      <c r="BI650">
        <v>293.261391681639</v>
      </c>
      <c r="BJ650">
        <v>292.33024955787198</v>
      </c>
      <c r="BK650">
        <v>292.04276196084697</v>
      </c>
      <c r="BL650">
        <v>299.496336794858</v>
      </c>
      <c r="BM650">
        <v>290.80603061419799</v>
      </c>
      <c r="BN650">
        <v>300.96766936950701</v>
      </c>
      <c r="BO650">
        <v>293.58790877296599</v>
      </c>
      <c r="BP650">
        <v>305.25213649519202</v>
      </c>
      <c r="BQ650">
        <v>291.73445268806</v>
      </c>
      <c r="BR650">
        <v>294.29699977332803</v>
      </c>
      <c r="BS650">
        <v>308.02932302568399</v>
      </c>
      <c r="BT650">
        <v>283.82172418195</v>
      </c>
      <c r="BU650">
        <v>282.08223869069201</v>
      </c>
      <c r="BV650">
        <v>293.91399974201698</v>
      </c>
      <c r="BW650">
        <v>300.012597963877</v>
      </c>
      <c r="BX650">
        <v>305.43212692038998</v>
      </c>
      <c r="BY650">
        <v>304.01814390778799</v>
      </c>
      <c r="BZ650">
        <v>317.76719600773299</v>
      </c>
      <c r="CA650">
        <v>307.20035713068199</v>
      </c>
      <c r="CB650">
        <v>303.45540858188201</v>
      </c>
      <c r="CC650">
        <v>303.036862048079</v>
      </c>
      <c r="CD650">
        <v>297.22121691966697</v>
      </c>
    </row>
    <row r="651" spans="1:82" x14ac:dyDescent="0.25">
      <c r="A651">
        <v>155.967957276368</v>
      </c>
      <c r="B651">
        <v>302.59202315991502</v>
      </c>
      <c r="C651">
        <v>308.37263527966502</v>
      </c>
      <c r="D651">
        <v>292.55173383312501</v>
      </c>
      <c r="E651">
        <v>295.087974325929</v>
      </c>
      <c r="F651">
        <v>301.63437218804802</v>
      </c>
      <c r="G651">
        <v>316.11713351412499</v>
      </c>
      <c r="H651">
        <v>304.20681392697003</v>
      </c>
      <c r="I651">
        <v>313.27246693836599</v>
      </c>
      <c r="J651">
        <v>316.71894065352501</v>
      </c>
      <c r="K651">
        <v>302.88040010840501</v>
      </c>
      <c r="L651">
        <v>316.37064558975402</v>
      </c>
      <c r="M651">
        <v>309.40693159675499</v>
      </c>
      <c r="N651">
        <v>305.339624901756</v>
      </c>
      <c r="O651">
        <v>294.93655291232801</v>
      </c>
      <c r="P651">
        <v>302.71657428624297</v>
      </c>
      <c r="Q651">
        <v>289.97202249770902</v>
      </c>
      <c r="R651">
        <v>286.76428071392598</v>
      </c>
      <c r="S651">
        <v>290.70298367562299</v>
      </c>
      <c r="T651">
        <v>295.71599669812701</v>
      </c>
      <c r="U651">
        <v>294.538127981625</v>
      </c>
      <c r="V651">
        <v>292.07320985069998</v>
      </c>
      <c r="W651">
        <v>296.09305405875102</v>
      </c>
      <c r="X651">
        <v>289.56037212641598</v>
      </c>
      <c r="Y651">
        <v>294.76448590437099</v>
      </c>
      <c r="Z651">
        <v>292.01147565216502</v>
      </c>
      <c r="AA651">
        <v>292.22546874341498</v>
      </c>
      <c r="AB651">
        <v>298.99529381525298</v>
      </c>
      <c r="AC651">
        <v>288.56612953860798</v>
      </c>
      <c r="AD651">
        <v>289.99018805472002</v>
      </c>
      <c r="AE651">
        <v>290.01902637044498</v>
      </c>
      <c r="AF651">
        <v>305.59338818456399</v>
      </c>
      <c r="AG651">
        <v>294.85587039799202</v>
      </c>
      <c r="AH651">
        <v>307.47579651507698</v>
      </c>
      <c r="AI651">
        <v>322.74034235885102</v>
      </c>
      <c r="AJ651">
        <v>458.84934136257903</v>
      </c>
      <c r="AK651">
        <v>741.06895769385301</v>
      </c>
      <c r="AL651">
        <v>930.73531843813203</v>
      </c>
      <c r="AM651">
        <v>858.75252560865601</v>
      </c>
      <c r="AN651">
        <v>584.76239915986696</v>
      </c>
      <c r="AO651">
        <v>467.21960476373101</v>
      </c>
      <c r="AP651">
        <v>467.14511688476699</v>
      </c>
      <c r="AQ651">
        <v>466.252132583643</v>
      </c>
      <c r="AR651">
        <v>455.00374106700701</v>
      </c>
      <c r="AS651">
        <v>429.86803897720301</v>
      </c>
      <c r="AT651">
        <v>449.803472966279</v>
      </c>
      <c r="AU651">
        <v>461.86946967577501</v>
      </c>
      <c r="AV651">
        <v>459.44373888649199</v>
      </c>
      <c r="AW651">
        <v>498.153256378386</v>
      </c>
      <c r="AX651">
        <v>513.48305517151402</v>
      </c>
      <c r="AY651">
        <v>449.38929105408101</v>
      </c>
      <c r="AZ651">
        <v>341.18263641546201</v>
      </c>
      <c r="BA651">
        <v>304.65954596642803</v>
      </c>
      <c r="BB651">
        <v>306.33431905411999</v>
      </c>
      <c r="BC651">
        <v>292.37790913472901</v>
      </c>
      <c r="BD651">
        <v>291.17982448428302</v>
      </c>
      <c r="BE651">
        <v>300.55337091022102</v>
      </c>
      <c r="BF651">
        <v>298.86740607277699</v>
      </c>
      <c r="BG651">
        <v>295.41695990357101</v>
      </c>
      <c r="BH651">
        <v>292.52099174857898</v>
      </c>
      <c r="BI651">
        <v>295.90883520021902</v>
      </c>
      <c r="BJ651">
        <v>288.83905010952702</v>
      </c>
      <c r="BK651">
        <v>292.921102407815</v>
      </c>
      <c r="BL651">
        <v>295.34094770517697</v>
      </c>
      <c r="BM651">
        <v>293.97936019115701</v>
      </c>
      <c r="BN651">
        <v>295.27733361900601</v>
      </c>
      <c r="BO651">
        <v>294.13850285101302</v>
      </c>
      <c r="BP651">
        <v>304.44211871519701</v>
      </c>
      <c r="BQ651">
        <v>292.92219790719997</v>
      </c>
      <c r="BR651">
        <v>296.62936301467101</v>
      </c>
      <c r="BS651">
        <v>304.39316638295202</v>
      </c>
      <c r="BT651">
        <v>285.54647886826803</v>
      </c>
      <c r="BU651">
        <v>284.80562238959101</v>
      </c>
      <c r="BV651">
        <v>296.40922181029498</v>
      </c>
      <c r="BW651">
        <v>301.51784538837899</v>
      </c>
      <c r="BX651">
        <v>308.592518548957</v>
      </c>
      <c r="BY651">
        <v>305.27770740546202</v>
      </c>
      <c r="BZ651">
        <v>315.04436743493602</v>
      </c>
      <c r="CA651">
        <v>311.58974160807401</v>
      </c>
      <c r="CB651">
        <v>305.51916794744</v>
      </c>
      <c r="CC651">
        <v>306.37741299669398</v>
      </c>
      <c r="CD651">
        <v>297.259617900406</v>
      </c>
    </row>
    <row r="652" spans="1:82" x14ac:dyDescent="0.25">
      <c r="A652">
        <v>156.20827770360401</v>
      </c>
      <c r="B652">
        <v>303.17822912112001</v>
      </c>
      <c r="C652">
        <v>302.86908965241298</v>
      </c>
      <c r="D652">
        <v>296.548787364345</v>
      </c>
      <c r="E652">
        <v>294.42018406762901</v>
      </c>
      <c r="F652">
        <v>304.57176990684002</v>
      </c>
      <c r="G652">
        <v>325.94754808019002</v>
      </c>
      <c r="H652">
        <v>308.96016077200301</v>
      </c>
      <c r="I652">
        <v>306.87515632325801</v>
      </c>
      <c r="J652">
        <v>311.94705297379602</v>
      </c>
      <c r="K652">
        <v>302.58975194401501</v>
      </c>
      <c r="L652">
        <v>317.08284928865601</v>
      </c>
      <c r="M652">
        <v>301.89338608013799</v>
      </c>
      <c r="N652">
        <v>305.00429159713599</v>
      </c>
      <c r="O652">
        <v>297.48862551000201</v>
      </c>
      <c r="P652">
        <v>304.91316184660099</v>
      </c>
      <c r="Q652">
        <v>291.16489669769902</v>
      </c>
      <c r="R652">
        <v>288.51486614771198</v>
      </c>
      <c r="S652">
        <v>294.130620363388</v>
      </c>
      <c r="T652">
        <v>292.41397555479398</v>
      </c>
      <c r="U652">
        <v>293.53613805547002</v>
      </c>
      <c r="V652">
        <v>292.23693632357299</v>
      </c>
      <c r="W652">
        <v>289.97088996105498</v>
      </c>
      <c r="X652">
        <v>285.85480782074501</v>
      </c>
      <c r="Y652">
        <v>295.95178625104597</v>
      </c>
      <c r="Z652">
        <v>290.460806124101</v>
      </c>
      <c r="AA652">
        <v>289.33371161387902</v>
      </c>
      <c r="AB652">
        <v>296.91826751112097</v>
      </c>
      <c r="AC652">
        <v>290.649254407196</v>
      </c>
      <c r="AD652">
        <v>290.88762935604802</v>
      </c>
      <c r="AE652">
        <v>294.96265399456303</v>
      </c>
      <c r="AF652">
        <v>309.17162086988202</v>
      </c>
      <c r="AG652">
        <v>302.09841631567201</v>
      </c>
      <c r="AH652">
        <v>308.77628861549698</v>
      </c>
      <c r="AI652">
        <v>323.60677801094198</v>
      </c>
      <c r="AJ652">
        <v>461.12406827264601</v>
      </c>
      <c r="AK652">
        <v>748.65882699896099</v>
      </c>
      <c r="AL652">
        <v>935.95744875628804</v>
      </c>
      <c r="AM652">
        <v>836.67570125802501</v>
      </c>
      <c r="AN652">
        <v>571.31989567926598</v>
      </c>
      <c r="AO652">
        <v>460.06348264910702</v>
      </c>
      <c r="AP652">
        <v>464.44137722079103</v>
      </c>
      <c r="AQ652">
        <v>468.03921920944799</v>
      </c>
      <c r="AR652">
        <v>455.03239508818001</v>
      </c>
      <c r="AS652">
        <v>430.35922016425098</v>
      </c>
      <c r="AT652">
        <v>455.81183391945899</v>
      </c>
      <c r="AU652">
        <v>456.67650802144198</v>
      </c>
      <c r="AV652">
        <v>467.14360719410399</v>
      </c>
      <c r="AW652">
        <v>497.66276198228798</v>
      </c>
      <c r="AX652">
        <v>510.21527554350899</v>
      </c>
      <c r="AY652">
        <v>439.195148480483</v>
      </c>
      <c r="AZ652">
        <v>338.92447839392003</v>
      </c>
      <c r="BA652">
        <v>297.21388344333701</v>
      </c>
      <c r="BB652">
        <v>306.05088700265901</v>
      </c>
      <c r="BC652">
        <v>294.90806479496098</v>
      </c>
      <c r="BD652">
        <v>293.38117529461601</v>
      </c>
      <c r="BE652">
        <v>298.94255850660102</v>
      </c>
      <c r="BF652">
        <v>295.35789770308497</v>
      </c>
      <c r="BG652">
        <v>296.66356229508699</v>
      </c>
      <c r="BH652">
        <v>290.647458690826</v>
      </c>
      <c r="BI652">
        <v>300.56184135868</v>
      </c>
      <c r="BJ652">
        <v>285.02746052914898</v>
      </c>
      <c r="BK652">
        <v>291.90380942338697</v>
      </c>
      <c r="BL652">
        <v>286.20094982361701</v>
      </c>
      <c r="BM652">
        <v>299.84339186735798</v>
      </c>
      <c r="BN652">
        <v>291.36376490797898</v>
      </c>
      <c r="BO652">
        <v>291.89765613558399</v>
      </c>
      <c r="BP652">
        <v>303.47052385966299</v>
      </c>
      <c r="BQ652">
        <v>289.43389398358602</v>
      </c>
      <c r="BR652">
        <v>304.32077783687902</v>
      </c>
      <c r="BS652">
        <v>300.07191188055901</v>
      </c>
      <c r="BT652">
        <v>283.92582081412201</v>
      </c>
      <c r="BU652">
        <v>283.91966472935701</v>
      </c>
      <c r="BV652">
        <v>303.51471820151198</v>
      </c>
      <c r="BW652">
        <v>310.57357300473302</v>
      </c>
      <c r="BX652">
        <v>307.59099014469302</v>
      </c>
      <c r="BY652">
        <v>303.72219557311797</v>
      </c>
      <c r="BZ652">
        <v>310.67532096407399</v>
      </c>
      <c r="CA652">
        <v>309.295610945769</v>
      </c>
      <c r="CB652">
        <v>306.36806478594798</v>
      </c>
      <c r="CC652">
        <v>304.018655529179</v>
      </c>
      <c r="CD652">
        <v>297.184202086185</v>
      </c>
    </row>
    <row r="653" spans="1:82" x14ac:dyDescent="0.25">
      <c r="A653">
        <v>156.44859813084099</v>
      </c>
      <c r="B653">
        <v>302.43826143127001</v>
      </c>
      <c r="C653">
        <v>303.34295256373503</v>
      </c>
      <c r="D653">
        <v>299.40726529489098</v>
      </c>
      <c r="E653">
        <v>291.607222576303</v>
      </c>
      <c r="F653">
        <v>305.921326573572</v>
      </c>
      <c r="G653">
        <v>327.17403268014402</v>
      </c>
      <c r="H653">
        <v>309.47956526116099</v>
      </c>
      <c r="I653">
        <v>306.84107041200599</v>
      </c>
      <c r="J653">
        <v>312.49935748742098</v>
      </c>
      <c r="K653">
        <v>302.403123886152</v>
      </c>
      <c r="L653">
        <v>316.00801148357499</v>
      </c>
      <c r="M653">
        <v>300.27538333439497</v>
      </c>
      <c r="N653">
        <v>303.907028949601</v>
      </c>
      <c r="O653">
        <v>298.48939628016399</v>
      </c>
      <c r="P653">
        <v>303.48655945576701</v>
      </c>
      <c r="Q653">
        <v>292.34274094325298</v>
      </c>
      <c r="R653">
        <v>288.28989263142398</v>
      </c>
      <c r="S653">
        <v>294.10767800483097</v>
      </c>
      <c r="T653">
        <v>291.78457832173899</v>
      </c>
      <c r="U653">
        <v>295.64591635835501</v>
      </c>
      <c r="V653">
        <v>291.64503212845199</v>
      </c>
      <c r="W653">
        <v>288.462095176687</v>
      </c>
      <c r="X653">
        <v>287.483374931181</v>
      </c>
      <c r="Y653">
        <v>295.49500236014501</v>
      </c>
      <c r="Z653">
        <v>287.24040757158599</v>
      </c>
      <c r="AA653">
        <v>289.54952751163103</v>
      </c>
      <c r="AB653">
        <v>297.71050005056901</v>
      </c>
      <c r="AC653">
        <v>291.165914030804</v>
      </c>
      <c r="AD653">
        <v>289.65473321935798</v>
      </c>
      <c r="AE653">
        <v>292.973040471692</v>
      </c>
      <c r="AF653">
        <v>309.20280242761498</v>
      </c>
      <c r="AG653">
        <v>305.003657092222</v>
      </c>
      <c r="AH653">
        <v>306.94945478039801</v>
      </c>
      <c r="AI653">
        <v>323.81321490215902</v>
      </c>
      <c r="AJ653">
        <v>463.19624516799797</v>
      </c>
      <c r="AK653">
        <v>754.34198107556301</v>
      </c>
      <c r="AL653">
        <v>937.92618561470601</v>
      </c>
      <c r="AM653">
        <v>833.44247061189299</v>
      </c>
      <c r="AN653">
        <v>568.56863925630898</v>
      </c>
      <c r="AO653">
        <v>460.55079273334798</v>
      </c>
      <c r="AP653">
        <v>464.851006281065</v>
      </c>
      <c r="AQ653">
        <v>469.78846813754501</v>
      </c>
      <c r="AR653">
        <v>459.42845584896099</v>
      </c>
      <c r="AS653">
        <v>433.97667483507303</v>
      </c>
      <c r="AT653">
        <v>459.10821420583602</v>
      </c>
      <c r="AU653">
        <v>453.25764021441898</v>
      </c>
      <c r="AV653">
        <v>469.86118343875501</v>
      </c>
      <c r="AW653">
        <v>499.671432139763</v>
      </c>
      <c r="AX653">
        <v>511.98740069024501</v>
      </c>
      <c r="AY653">
        <v>436.99062829509501</v>
      </c>
      <c r="AZ653">
        <v>335.45754393002301</v>
      </c>
      <c r="BA653">
        <v>294.74231919816498</v>
      </c>
      <c r="BB653">
        <v>304.41951579692102</v>
      </c>
      <c r="BC653">
        <v>294.19137417478203</v>
      </c>
      <c r="BD653">
        <v>292.09393842959798</v>
      </c>
      <c r="BE653">
        <v>298.51141403829098</v>
      </c>
      <c r="BF653">
        <v>294.08025018828403</v>
      </c>
      <c r="BG653">
        <v>296.70021305026899</v>
      </c>
      <c r="BH653">
        <v>290.52857111730702</v>
      </c>
      <c r="BI653">
        <v>299.04047518224701</v>
      </c>
      <c r="BJ653">
        <v>283.29473395847299</v>
      </c>
      <c r="BK653">
        <v>289.91320743781898</v>
      </c>
      <c r="BL653">
        <v>284.09647940953801</v>
      </c>
      <c r="BM653">
        <v>300.39790270950601</v>
      </c>
      <c r="BN653">
        <v>292.49595510123402</v>
      </c>
      <c r="BO653">
        <v>289.12985050353899</v>
      </c>
      <c r="BP653">
        <v>301.87640566960499</v>
      </c>
      <c r="BQ653">
        <v>289.96624745896202</v>
      </c>
      <c r="BR653">
        <v>303.36682634514</v>
      </c>
      <c r="BS653">
        <v>297.42900826146598</v>
      </c>
      <c r="BT653">
        <v>284.30187113703403</v>
      </c>
      <c r="BU653">
        <v>282.86172034519899</v>
      </c>
      <c r="BV653">
        <v>303.14078570979399</v>
      </c>
      <c r="BW653">
        <v>308.704352689644</v>
      </c>
      <c r="BX653">
        <v>307.88153237032799</v>
      </c>
      <c r="BY653">
        <v>300.60690109971699</v>
      </c>
      <c r="BZ653">
        <v>308.80010504098198</v>
      </c>
      <c r="CA653">
        <v>310.96622198384199</v>
      </c>
      <c r="CB653">
        <v>307.062626194014</v>
      </c>
      <c r="CC653">
        <v>301.03353747977297</v>
      </c>
      <c r="CD653">
        <v>295.80341965462799</v>
      </c>
    </row>
    <row r="654" spans="1:82" x14ac:dyDescent="0.25">
      <c r="A654">
        <v>156.68891855807701</v>
      </c>
      <c r="B654">
        <v>304.60799870686202</v>
      </c>
      <c r="C654">
        <v>301.409510336994</v>
      </c>
      <c r="D654">
        <v>297.25048700244798</v>
      </c>
      <c r="E654">
        <v>287.69962582915099</v>
      </c>
      <c r="F654">
        <v>306.45124300410902</v>
      </c>
      <c r="G654">
        <v>323.61107501875699</v>
      </c>
      <c r="H654">
        <v>309.82039174152601</v>
      </c>
      <c r="I654">
        <v>311.73455467122898</v>
      </c>
      <c r="J654">
        <v>311.49017199979602</v>
      </c>
      <c r="K654">
        <v>307.66177764165599</v>
      </c>
      <c r="L654">
        <v>320.07790469379</v>
      </c>
      <c r="M654">
        <v>296.315217799045</v>
      </c>
      <c r="N654">
        <v>307.12268436985801</v>
      </c>
      <c r="O654">
        <v>294.08165405525602</v>
      </c>
      <c r="P654">
        <v>299.981707146286</v>
      </c>
      <c r="Q654">
        <v>298.528624807678</v>
      </c>
      <c r="R654">
        <v>293.634935866229</v>
      </c>
      <c r="S654">
        <v>297.25606256905502</v>
      </c>
      <c r="T654">
        <v>296.77753244204001</v>
      </c>
      <c r="U654">
        <v>295.08480876856601</v>
      </c>
      <c r="V654">
        <v>293.37647667574601</v>
      </c>
      <c r="W654">
        <v>287.24095054179003</v>
      </c>
      <c r="X654">
        <v>291.94779642513703</v>
      </c>
      <c r="Y654">
        <v>297.99563951440501</v>
      </c>
      <c r="Z654">
        <v>286.46609828354002</v>
      </c>
      <c r="AA654">
        <v>290.898386813966</v>
      </c>
      <c r="AB654">
        <v>300.39618154462403</v>
      </c>
      <c r="AC654">
        <v>292.36088517423002</v>
      </c>
      <c r="AD654">
        <v>294.30962532422302</v>
      </c>
      <c r="AE654">
        <v>289.60585196592399</v>
      </c>
      <c r="AF654">
        <v>308.298045316811</v>
      </c>
      <c r="AG654">
        <v>308.02556598798901</v>
      </c>
      <c r="AH654">
        <v>306.99645927934199</v>
      </c>
      <c r="AI654">
        <v>325.03296337909597</v>
      </c>
      <c r="AJ654">
        <v>471.98301168456101</v>
      </c>
      <c r="AK654">
        <v>761.95475703524596</v>
      </c>
      <c r="AL654">
        <v>952.60461761882402</v>
      </c>
      <c r="AM654">
        <v>826.01484702330299</v>
      </c>
      <c r="AN654">
        <v>559.89819204724802</v>
      </c>
      <c r="AO654">
        <v>457.261177377259</v>
      </c>
      <c r="AP654">
        <v>460.04403031203498</v>
      </c>
      <c r="AQ654">
        <v>465.498840867149</v>
      </c>
      <c r="AR654">
        <v>455.36913138883301</v>
      </c>
      <c r="AS654">
        <v>441.905236838647</v>
      </c>
      <c r="AT654">
        <v>462.20312484097599</v>
      </c>
      <c r="AU654">
        <v>444.71613693616098</v>
      </c>
      <c r="AV654">
        <v>470.23238917145</v>
      </c>
      <c r="AW654">
        <v>501.67601909979999</v>
      </c>
      <c r="AX654">
        <v>519.42209871029502</v>
      </c>
      <c r="AY654">
        <v>432.28550050765</v>
      </c>
      <c r="AZ654">
        <v>330.97676153704703</v>
      </c>
      <c r="BA654">
        <v>293.57005114108898</v>
      </c>
      <c r="BB654">
        <v>300.105473294239</v>
      </c>
      <c r="BC654">
        <v>295.50937162482398</v>
      </c>
      <c r="BD654">
        <v>290.13608245076603</v>
      </c>
      <c r="BE654">
        <v>302.41364309501802</v>
      </c>
      <c r="BF654">
        <v>296.188471814531</v>
      </c>
      <c r="BG654">
        <v>300.373532833686</v>
      </c>
      <c r="BH654">
        <v>292.83109172981602</v>
      </c>
      <c r="BI654">
        <v>297.38561867485998</v>
      </c>
      <c r="BJ654">
        <v>283.25205768453799</v>
      </c>
      <c r="BK654">
        <v>287.20005106100899</v>
      </c>
      <c r="BL654">
        <v>287.62215755513</v>
      </c>
      <c r="BM654">
        <v>300.548746356658</v>
      </c>
      <c r="BN654">
        <v>291.34101161189199</v>
      </c>
      <c r="BO654">
        <v>288.66461472311698</v>
      </c>
      <c r="BP654">
        <v>305.60871544000003</v>
      </c>
      <c r="BQ654">
        <v>283.33656350200999</v>
      </c>
      <c r="BR654">
        <v>299.24459836611402</v>
      </c>
      <c r="BS654">
        <v>296.82651527015099</v>
      </c>
      <c r="BT654">
        <v>288.88356721523201</v>
      </c>
      <c r="BU654">
        <v>286.39888339741901</v>
      </c>
      <c r="BV654">
        <v>302.13204373621198</v>
      </c>
      <c r="BW654">
        <v>296.049352431437</v>
      </c>
      <c r="BX654">
        <v>308.738294554248</v>
      </c>
      <c r="BY654">
        <v>294.33216463737602</v>
      </c>
      <c r="BZ654">
        <v>313.20042572584902</v>
      </c>
      <c r="CA654">
        <v>311.356370959488</v>
      </c>
      <c r="CB654">
        <v>309.95527115013198</v>
      </c>
      <c r="CC654">
        <v>299.72213682997</v>
      </c>
      <c r="CD654">
        <v>292.06601808318902</v>
      </c>
    </row>
    <row r="655" spans="1:82" x14ac:dyDescent="0.25">
      <c r="A655">
        <v>156.92923898531299</v>
      </c>
      <c r="B655">
        <v>304.54080108120098</v>
      </c>
      <c r="C655">
        <v>299.00096921729403</v>
      </c>
      <c r="D655">
        <v>298.021204009408</v>
      </c>
      <c r="E655">
        <v>289.68907519337802</v>
      </c>
      <c r="F655">
        <v>305.31966302330602</v>
      </c>
      <c r="G655">
        <v>322.50853792835102</v>
      </c>
      <c r="H655">
        <v>312.67606926238199</v>
      </c>
      <c r="I655">
        <v>312.74780218569998</v>
      </c>
      <c r="J655">
        <v>309.151201110947</v>
      </c>
      <c r="K655">
        <v>310.31989356540601</v>
      </c>
      <c r="L655">
        <v>318.22215187336201</v>
      </c>
      <c r="M655">
        <v>293.82168139037702</v>
      </c>
      <c r="N655">
        <v>307.40553862235902</v>
      </c>
      <c r="O655">
        <v>296.16622613505001</v>
      </c>
      <c r="P655">
        <v>299.37551488366699</v>
      </c>
      <c r="Q655">
        <v>301.47067402697201</v>
      </c>
      <c r="R655">
        <v>294.053262574629</v>
      </c>
      <c r="S655">
        <v>297.59265413072399</v>
      </c>
      <c r="T655">
        <v>296.50151361935701</v>
      </c>
      <c r="U655">
        <v>291.89990119529</v>
      </c>
      <c r="V655">
        <v>293.09448677967998</v>
      </c>
      <c r="W655">
        <v>287.924292000234</v>
      </c>
      <c r="X655">
        <v>292.80932941750598</v>
      </c>
      <c r="Y655">
        <v>296.59381754385402</v>
      </c>
      <c r="Z655">
        <v>289.22270243986299</v>
      </c>
      <c r="AA655">
        <v>292.95076753659401</v>
      </c>
      <c r="AB655">
        <v>299.707092562502</v>
      </c>
      <c r="AC655">
        <v>294.37133141574202</v>
      </c>
      <c r="AD655">
        <v>293.81676860415899</v>
      </c>
      <c r="AE655">
        <v>291.787332978086</v>
      </c>
      <c r="AF655">
        <v>307.46047843918399</v>
      </c>
      <c r="AG655">
        <v>308.07066485877903</v>
      </c>
      <c r="AH655">
        <v>307.67025967126</v>
      </c>
      <c r="AI655">
        <v>323.76234826207701</v>
      </c>
      <c r="AJ655">
        <v>475.04002738086803</v>
      </c>
      <c r="AK655">
        <v>760.75124117228904</v>
      </c>
      <c r="AL655">
        <v>951.60223872219296</v>
      </c>
      <c r="AM655">
        <v>814.92055468663398</v>
      </c>
      <c r="AN655">
        <v>556.21180178009001</v>
      </c>
      <c r="AO655">
        <v>455.44564474572599</v>
      </c>
      <c r="AP655">
        <v>455.27231171639897</v>
      </c>
      <c r="AQ655">
        <v>462.63268226729599</v>
      </c>
      <c r="AR655">
        <v>451.95246941551301</v>
      </c>
      <c r="AS655">
        <v>437.884843207323</v>
      </c>
      <c r="AT655">
        <v>462.058818651492</v>
      </c>
      <c r="AU655">
        <v>442.21823479516797</v>
      </c>
      <c r="AV655">
        <v>471.74339202499999</v>
      </c>
      <c r="AW655">
        <v>498.29191198959899</v>
      </c>
      <c r="AX655">
        <v>523.207352340488</v>
      </c>
      <c r="AY655">
        <v>431.67058369357102</v>
      </c>
      <c r="AZ655">
        <v>331.14294208059403</v>
      </c>
      <c r="BA655">
        <v>296.17946294391498</v>
      </c>
      <c r="BB655">
        <v>300.74218896102002</v>
      </c>
      <c r="BC655">
        <v>296.30074709990402</v>
      </c>
      <c r="BD655">
        <v>290.431857776595</v>
      </c>
      <c r="BE655">
        <v>303.29751342138599</v>
      </c>
      <c r="BF655">
        <v>296.88384588277302</v>
      </c>
      <c r="BG655">
        <v>301.45472253623001</v>
      </c>
      <c r="BH655">
        <v>294.73181857351801</v>
      </c>
      <c r="BI655">
        <v>297.99332988306497</v>
      </c>
      <c r="BJ655">
        <v>284.029317902701</v>
      </c>
      <c r="BK655">
        <v>288.85484188190998</v>
      </c>
      <c r="BL655">
        <v>288.11218308988401</v>
      </c>
      <c r="BM655">
        <v>298.57490037728599</v>
      </c>
      <c r="BN655">
        <v>290.474666331999</v>
      </c>
      <c r="BO655">
        <v>287.89595799819301</v>
      </c>
      <c r="BP655">
        <v>305.49962583208003</v>
      </c>
      <c r="BQ655">
        <v>281.861531507037</v>
      </c>
      <c r="BR655">
        <v>299.04999776790203</v>
      </c>
      <c r="BS655">
        <v>295.071529377844</v>
      </c>
      <c r="BT655">
        <v>292.52833937377102</v>
      </c>
      <c r="BU655">
        <v>288.57578195697101</v>
      </c>
      <c r="BV655">
        <v>301.15544544328299</v>
      </c>
      <c r="BW655">
        <v>292.018003962178</v>
      </c>
      <c r="BX655">
        <v>307.90984131334</v>
      </c>
      <c r="BY655">
        <v>295.35115279251897</v>
      </c>
      <c r="BZ655">
        <v>312.73909017423</v>
      </c>
      <c r="CA655">
        <v>309.80477291973301</v>
      </c>
      <c r="CB655">
        <v>310.66361960648402</v>
      </c>
      <c r="CC655">
        <v>297.00545866326502</v>
      </c>
      <c r="CD655">
        <v>291.78609111730702</v>
      </c>
    </row>
    <row r="656" spans="1:82" x14ac:dyDescent="0.25">
      <c r="A656">
        <v>157.16955941255</v>
      </c>
      <c r="B656">
        <v>301.75485190253301</v>
      </c>
      <c r="C656">
        <v>295.75236325654799</v>
      </c>
      <c r="D656">
        <v>301.87821060975</v>
      </c>
      <c r="E656">
        <v>294.02467287232503</v>
      </c>
      <c r="F656">
        <v>310.80374839489298</v>
      </c>
      <c r="G656">
        <v>319.77784673855501</v>
      </c>
      <c r="H656">
        <v>319.761171830639</v>
      </c>
      <c r="I656">
        <v>309.40035132039799</v>
      </c>
      <c r="J656">
        <v>306.264969006402</v>
      </c>
      <c r="K656">
        <v>316.202939330616</v>
      </c>
      <c r="L656">
        <v>314.58167811436499</v>
      </c>
      <c r="M656">
        <v>294.73867472021197</v>
      </c>
      <c r="N656">
        <v>299.90663860596601</v>
      </c>
      <c r="O656">
        <v>299.14671480725298</v>
      </c>
      <c r="P656">
        <v>302.57854863610402</v>
      </c>
      <c r="Q656">
        <v>305.79054519616102</v>
      </c>
      <c r="R656">
        <v>291.563675683231</v>
      </c>
      <c r="S656">
        <v>300.24017576398501</v>
      </c>
      <c r="T656">
        <v>299.91785695048702</v>
      </c>
      <c r="U656">
        <v>287.18046184328801</v>
      </c>
      <c r="V656">
        <v>294.20489580492602</v>
      </c>
      <c r="W656">
        <v>290.18136073755198</v>
      </c>
      <c r="X656">
        <v>290.19955803119501</v>
      </c>
      <c r="Y656">
        <v>301.33588052734399</v>
      </c>
      <c r="Z656">
        <v>293.04452895573399</v>
      </c>
      <c r="AA656">
        <v>295.68180545709401</v>
      </c>
      <c r="AB656">
        <v>298.11430146325301</v>
      </c>
      <c r="AC656">
        <v>297.03139994063099</v>
      </c>
      <c r="AD656">
        <v>288.40962887312901</v>
      </c>
      <c r="AE656">
        <v>296.62783611229202</v>
      </c>
      <c r="AF656">
        <v>305.12719213442102</v>
      </c>
      <c r="AG656">
        <v>306.13443848719601</v>
      </c>
      <c r="AH656">
        <v>306.61862328821701</v>
      </c>
      <c r="AI656">
        <v>320.46370731381103</v>
      </c>
      <c r="AJ656">
        <v>478.17516102423599</v>
      </c>
      <c r="AK656">
        <v>766.11960963765296</v>
      </c>
      <c r="AL656">
        <v>951.252458978351</v>
      </c>
      <c r="AM656">
        <v>786.64130869889004</v>
      </c>
      <c r="AN656">
        <v>540.33283068017101</v>
      </c>
      <c r="AO656">
        <v>451.03786928796302</v>
      </c>
      <c r="AP656">
        <v>450.46822482822603</v>
      </c>
      <c r="AQ656">
        <v>461.47902396367499</v>
      </c>
      <c r="AR656">
        <v>446.41942343304498</v>
      </c>
      <c r="AS656">
        <v>428.37003525285797</v>
      </c>
      <c r="AT656">
        <v>463.00354143239099</v>
      </c>
      <c r="AU656">
        <v>439.884373723218</v>
      </c>
      <c r="AV656">
        <v>476.44022099313901</v>
      </c>
      <c r="AW656">
        <v>496.457704530917</v>
      </c>
      <c r="AX656">
        <v>526.20345291521403</v>
      </c>
      <c r="AY656">
        <v>425.409984785142</v>
      </c>
      <c r="AZ656">
        <v>327.131301643418</v>
      </c>
      <c r="BA656">
        <v>299.07779061241598</v>
      </c>
      <c r="BB656">
        <v>300.47827516162101</v>
      </c>
      <c r="BC656">
        <v>298.83421066842197</v>
      </c>
      <c r="BD656">
        <v>288.249384754951</v>
      </c>
      <c r="BE656">
        <v>299.401677106291</v>
      </c>
      <c r="BF656">
        <v>295.59044644440399</v>
      </c>
      <c r="BG656">
        <v>300.769489675074</v>
      </c>
      <c r="BH656">
        <v>294.39565919861599</v>
      </c>
      <c r="BI656">
        <v>295.08180808475799</v>
      </c>
      <c r="BJ656">
        <v>285.24051722432898</v>
      </c>
      <c r="BK656">
        <v>291.44874664488998</v>
      </c>
      <c r="BL656">
        <v>287.14813451716401</v>
      </c>
      <c r="BM656">
        <v>293.205126995694</v>
      </c>
      <c r="BN656">
        <v>287.52352762278599</v>
      </c>
      <c r="BO656">
        <v>284.59716428067901</v>
      </c>
      <c r="BP656">
        <v>301.65963687401398</v>
      </c>
      <c r="BQ656">
        <v>282.21534521418198</v>
      </c>
      <c r="BR656">
        <v>296.74844650129302</v>
      </c>
      <c r="BS656">
        <v>288.79864313514997</v>
      </c>
      <c r="BT656">
        <v>299.43508260038402</v>
      </c>
      <c r="BU656">
        <v>293.04897858633399</v>
      </c>
      <c r="BV656">
        <v>298.47364707143203</v>
      </c>
      <c r="BW656">
        <v>288.43779042955998</v>
      </c>
      <c r="BX656">
        <v>306.19608361190001</v>
      </c>
      <c r="BY656">
        <v>297.172918270433</v>
      </c>
      <c r="BZ656">
        <v>310.05778353073401</v>
      </c>
      <c r="CA656">
        <v>312.70796046707</v>
      </c>
      <c r="CB656">
        <v>308.99590564294499</v>
      </c>
      <c r="CC656">
        <v>300.04426266375401</v>
      </c>
      <c r="CD656">
        <v>296.66333943948501</v>
      </c>
    </row>
    <row r="657" spans="1:82" x14ac:dyDescent="0.25">
      <c r="A657">
        <v>157.40987983978599</v>
      </c>
      <c r="B657">
        <v>300.91122768929301</v>
      </c>
      <c r="C657">
        <v>295.406978429969</v>
      </c>
      <c r="D657">
        <v>301.32370892136299</v>
      </c>
      <c r="E657">
        <v>296.32759982160701</v>
      </c>
      <c r="F657">
        <v>314.239337042025</v>
      </c>
      <c r="G657">
        <v>316.58753124339199</v>
      </c>
      <c r="H657">
        <v>318.98955041259501</v>
      </c>
      <c r="I657">
        <v>310.35731734246502</v>
      </c>
      <c r="J657">
        <v>306.54024198015799</v>
      </c>
      <c r="K657">
        <v>316.59646464278399</v>
      </c>
      <c r="L657">
        <v>311.59514042823901</v>
      </c>
      <c r="M657">
        <v>296.69770330793898</v>
      </c>
      <c r="N657">
        <v>295.11188316791203</v>
      </c>
      <c r="O657">
        <v>296.11986165621499</v>
      </c>
      <c r="P657">
        <v>300.65555743402598</v>
      </c>
      <c r="Q657">
        <v>302.05107647063301</v>
      </c>
      <c r="R657">
        <v>290.29679899515202</v>
      </c>
      <c r="S657">
        <v>299.07721774826803</v>
      </c>
      <c r="T657">
        <v>300.54825651495401</v>
      </c>
      <c r="U657">
        <v>287.00341588010002</v>
      </c>
      <c r="V657">
        <v>295.88510670303498</v>
      </c>
      <c r="W657">
        <v>292.695126262082</v>
      </c>
      <c r="X657">
        <v>289.57275179569501</v>
      </c>
      <c r="Y657">
        <v>299.25096749648998</v>
      </c>
      <c r="Z657">
        <v>291.61064050855401</v>
      </c>
      <c r="AA657">
        <v>296.72805964973901</v>
      </c>
      <c r="AB657">
        <v>295.42089472766298</v>
      </c>
      <c r="AC657">
        <v>298.961793912975</v>
      </c>
      <c r="AD657">
        <v>289.00963866010898</v>
      </c>
      <c r="AE657">
        <v>294.50175572107298</v>
      </c>
      <c r="AF657">
        <v>304.42829141550902</v>
      </c>
      <c r="AG657">
        <v>303.04344118937502</v>
      </c>
      <c r="AH657">
        <v>305.81648581540497</v>
      </c>
      <c r="AI657">
        <v>319.43167745488199</v>
      </c>
      <c r="AJ657">
        <v>477.703264701705</v>
      </c>
      <c r="AK657">
        <v>765.85184772539196</v>
      </c>
      <c r="AL657">
        <v>938.11833256815203</v>
      </c>
      <c r="AM657">
        <v>771.35810556730803</v>
      </c>
      <c r="AN657">
        <v>535.28921353199803</v>
      </c>
      <c r="AO657">
        <v>453.532871988473</v>
      </c>
      <c r="AP657">
        <v>452.57198364487903</v>
      </c>
      <c r="AQ657">
        <v>465.52114495073499</v>
      </c>
      <c r="AR657">
        <v>445.81560524758299</v>
      </c>
      <c r="AS657">
        <v>429.901786085521</v>
      </c>
      <c r="AT657">
        <v>464.48140913436902</v>
      </c>
      <c r="AU657">
        <v>442.95166730134099</v>
      </c>
      <c r="AV657">
        <v>475.73705262529103</v>
      </c>
      <c r="AW657">
        <v>491.93951617728499</v>
      </c>
      <c r="AX657">
        <v>524.44833293655597</v>
      </c>
      <c r="AY657">
        <v>420.48134034580801</v>
      </c>
      <c r="AZ657">
        <v>327.24707688354198</v>
      </c>
      <c r="BA657">
        <v>299.293177418038</v>
      </c>
      <c r="BB657">
        <v>298.71878507941</v>
      </c>
      <c r="BC657">
        <v>297.90486784393499</v>
      </c>
      <c r="BD657">
        <v>287.79785365528397</v>
      </c>
      <c r="BE657">
        <v>298.21758781665199</v>
      </c>
      <c r="BF657">
        <v>291.40864619022801</v>
      </c>
      <c r="BG657">
        <v>298.41352259039297</v>
      </c>
      <c r="BH657">
        <v>293.02340757524303</v>
      </c>
      <c r="BI657">
        <v>291.57302242110597</v>
      </c>
      <c r="BJ657">
        <v>285.90396901128798</v>
      </c>
      <c r="BK657">
        <v>289.06100996610797</v>
      </c>
      <c r="BL657">
        <v>287.62078953724</v>
      </c>
      <c r="BM657">
        <v>290.91449370378803</v>
      </c>
      <c r="BN657">
        <v>287.09579036220799</v>
      </c>
      <c r="BO657">
        <v>281.39707320638001</v>
      </c>
      <c r="BP657">
        <v>299.95999337765898</v>
      </c>
      <c r="BQ657">
        <v>281.98858808807199</v>
      </c>
      <c r="BR657">
        <v>296.12707430474597</v>
      </c>
      <c r="BS657">
        <v>289.24480703438201</v>
      </c>
      <c r="BT657">
        <v>300.372860745823</v>
      </c>
      <c r="BU657">
        <v>293.31377846958901</v>
      </c>
      <c r="BV657">
        <v>297.39653868836598</v>
      </c>
      <c r="BW657">
        <v>288.24477610652502</v>
      </c>
      <c r="BX657">
        <v>302.57414740817597</v>
      </c>
      <c r="BY657">
        <v>299.22153373982599</v>
      </c>
      <c r="BZ657">
        <v>312.45218245016599</v>
      </c>
      <c r="CA657">
        <v>312.41249001829601</v>
      </c>
      <c r="CB657">
        <v>305.86699594006097</v>
      </c>
      <c r="CC657">
        <v>302.35243407517203</v>
      </c>
      <c r="CD657">
        <v>299.04895153453498</v>
      </c>
    </row>
    <row r="658" spans="1:82" x14ac:dyDescent="0.25">
      <c r="A658">
        <v>157.650200267022</v>
      </c>
      <c r="B658">
        <v>305.40864353671799</v>
      </c>
      <c r="C658">
        <v>299.609428371452</v>
      </c>
      <c r="D658">
        <v>303.22941534021498</v>
      </c>
      <c r="E658">
        <v>298.07632809432801</v>
      </c>
      <c r="F658">
        <v>317.56855227079501</v>
      </c>
      <c r="G658">
        <v>313.994012336629</v>
      </c>
      <c r="H658">
        <v>324.656162543542</v>
      </c>
      <c r="I658">
        <v>312.683781829233</v>
      </c>
      <c r="J658">
        <v>304.01387344459403</v>
      </c>
      <c r="K658">
        <v>318.22551991500899</v>
      </c>
      <c r="L658">
        <v>314.67658284838302</v>
      </c>
      <c r="M658">
        <v>303.99881747144298</v>
      </c>
      <c r="N658">
        <v>289.54754868613497</v>
      </c>
      <c r="O658">
        <v>293.53081509456899</v>
      </c>
      <c r="P658">
        <v>298.112362709335</v>
      </c>
      <c r="Q658">
        <v>297.57559541949098</v>
      </c>
      <c r="R658">
        <v>293.24068155501999</v>
      </c>
      <c r="S658">
        <v>296.69426136470997</v>
      </c>
      <c r="T658">
        <v>304.09083553378002</v>
      </c>
      <c r="U658">
        <v>286.11891869090198</v>
      </c>
      <c r="V658">
        <v>295.663694829299</v>
      </c>
      <c r="W658">
        <v>299.46818491683899</v>
      </c>
      <c r="X658">
        <v>294.49907551407802</v>
      </c>
      <c r="Y658">
        <v>293.45432528640299</v>
      </c>
      <c r="Z658">
        <v>294.080809847936</v>
      </c>
      <c r="AA658">
        <v>301.03227842535</v>
      </c>
      <c r="AB658">
        <v>298.62020378335302</v>
      </c>
      <c r="AC658">
        <v>296.767999125497</v>
      </c>
      <c r="AD658">
        <v>291.94984793834101</v>
      </c>
      <c r="AE658">
        <v>289.05472163549803</v>
      </c>
      <c r="AF658">
        <v>300.43268676528697</v>
      </c>
      <c r="AG658">
        <v>294.50509278192698</v>
      </c>
      <c r="AH658">
        <v>306.50013795271099</v>
      </c>
      <c r="AI658">
        <v>317.01349444031001</v>
      </c>
      <c r="AJ658">
        <v>478.35165317085603</v>
      </c>
      <c r="AK658">
        <v>769.25291493213001</v>
      </c>
      <c r="AL658">
        <v>931.96582931811497</v>
      </c>
      <c r="AM658">
        <v>743.61747717879496</v>
      </c>
      <c r="AN658">
        <v>523.05716062483202</v>
      </c>
      <c r="AO658">
        <v>455.277611374522</v>
      </c>
      <c r="AP658">
        <v>459.377108083309</v>
      </c>
      <c r="AQ658">
        <v>464.222527232397</v>
      </c>
      <c r="AR658">
        <v>451.25876599883298</v>
      </c>
      <c r="AS658">
        <v>431.61592861278899</v>
      </c>
      <c r="AT658">
        <v>464.462902477645</v>
      </c>
      <c r="AU658">
        <v>444.23456411930698</v>
      </c>
      <c r="AV658">
        <v>476.00695118200002</v>
      </c>
      <c r="AW658">
        <v>494.01590775121502</v>
      </c>
      <c r="AX658">
        <v>521.73465410657195</v>
      </c>
      <c r="AY658">
        <v>409.11116536263398</v>
      </c>
      <c r="AZ658">
        <v>329.80884302208602</v>
      </c>
      <c r="BA658">
        <v>301.50376309064001</v>
      </c>
      <c r="BB658">
        <v>297.38224906852599</v>
      </c>
      <c r="BC658">
        <v>285.95539081753202</v>
      </c>
      <c r="BD658">
        <v>283.76086764671197</v>
      </c>
      <c r="BE658">
        <v>296.70158687134898</v>
      </c>
      <c r="BF658">
        <v>287.16439345260102</v>
      </c>
      <c r="BG658">
        <v>294.95966282119502</v>
      </c>
      <c r="BH658">
        <v>290.95538847748901</v>
      </c>
      <c r="BI658">
        <v>284.22326887259698</v>
      </c>
      <c r="BJ658">
        <v>290.46731456402301</v>
      </c>
      <c r="BK658">
        <v>284.44438440691903</v>
      </c>
      <c r="BL658">
        <v>291.919846715782</v>
      </c>
      <c r="BM658">
        <v>288.505400712442</v>
      </c>
      <c r="BN658">
        <v>285.03445769095202</v>
      </c>
      <c r="BO658">
        <v>277.199524421962</v>
      </c>
      <c r="BP658">
        <v>303.12268405379501</v>
      </c>
      <c r="BQ658">
        <v>282.90262479150601</v>
      </c>
      <c r="BR658">
        <v>289.18182438445001</v>
      </c>
      <c r="BS658">
        <v>290.208992499906</v>
      </c>
      <c r="BT658">
        <v>305.98763921030701</v>
      </c>
      <c r="BU658">
        <v>294.34701025075702</v>
      </c>
      <c r="BV658">
        <v>292.25770951424897</v>
      </c>
      <c r="BW658">
        <v>284.77403416619597</v>
      </c>
      <c r="BX658">
        <v>303.64070302158302</v>
      </c>
      <c r="BY658">
        <v>304.82106402749798</v>
      </c>
      <c r="BZ658">
        <v>311.03638388444602</v>
      </c>
      <c r="CA658">
        <v>309.89619923531302</v>
      </c>
      <c r="CB658">
        <v>304.69236064261798</v>
      </c>
      <c r="CC658">
        <v>301.82049783646499</v>
      </c>
      <c r="CD658">
        <v>301.48989101139102</v>
      </c>
    </row>
    <row r="659" spans="1:82" x14ac:dyDescent="0.25">
      <c r="A659">
        <v>157.89052069425901</v>
      </c>
      <c r="B659">
        <v>308.04470455709298</v>
      </c>
      <c r="C659">
        <v>300.545377529836</v>
      </c>
      <c r="D659">
        <v>304.538973500086</v>
      </c>
      <c r="E659">
        <v>296.084121425462</v>
      </c>
      <c r="F659">
        <v>311.68264757094198</v>
      </c>
      <c r="G659">
        <v>305.64015713324898</v>
      </c>
      <c r="H659">
        <v>323.60908895187902</v>
      </c>
      <c r="I659">
        <v>314.02672131637098</v>
      </c>
      <c r="J659">
        <v>299.37672810790599</v>
      </c>
      <c r="K659">
        <v>314.47432955669501</v>
      </c>
      <c r="L659">
        <v>314.85242157584298</v>
      </c>
      <c r="M659">
        <v>304.59101447284701</v>
      </c>
      <c r="N659">
        <v>285.50649380713003</v>
      </c>
      <c r="O659">
        <v>296.44198361725199</v>
      </c>
      <c r="P659">
        <v>300.38207773609798</v>
      </c>
      <c r="Q659">
        <v>297.16749372285398</v>
      </c>
      <c r="R659">
        <v>294.92511582586502</v>
      </c>
      <c r="S659">
        <v>298.87707590402601</v>
      </c>
      <c r="T659">
        <v>304.09026116630099</v>
      </c>
      <c r="U659">
        <v>288.23206479102902</v>
      </c>
      <c r="V659">
        <v>297.41781947839098</v>
      </c>
      <c r="W659">
        <v>300.966026166142</v>
      </c>
      <c r="X659">
        <v>290.64438629163601</v>
      </c>
      <c r="Y659">
        <v>299.157834059295</v>
      </c>
      <c r="Z659">
        <v>295.93253031526598</v>
      </c>
      <c r="AA659">
        <v>302.71533411908899</v>
      </c>
      <c r="AB659">
        <v>302.86009077805602</v>
      </c>
      <c r="AC659">
        <v>290.741495142693</v>
      </c>
      <c r="AD659">
        <v>292.14094400933698</v>
      </c>
      <c r="AE659">
        <v>289.96119482663897</v>
      </c>
      <c r="AF659">
        <v>296.42576609257901</v>
      </c>
      <c r="AG659">
        <v>292.06047913050497</v>
      </c>
      <c r="AH659">
        <v>302.78996252232201</v>
      </c>
      <c r="AI659">
        <v>314.56097395656599</v>
      </c>
      <c r="AJ659">
        <v>486.27971541915701</v>
      </c>
      <c r="AK659">
        <v>783.74608575132197</v>
      </c>
      <c r="AL659">
        <v>940.92711484306994</v>
      </c>
      <c r="AM659">
        <v>741.69736557370504</v>
      </c>
      <c r="AN659">
        <v>520.84500757695196</v>
      </c>
      <c r="AO659">
        <v>460.17748863138098</v>
      </c>
      <c r="AP659">
        <v>464.824008735326</v>
      </c>
      <c r="AQ659">
        <v>467.423673590161</v>
      </c>
      <c r="AR659">
        <v>459.18258825315598</v>
      </c>
      <c r="AS659">
        <v>432.46189148399901</v>
      </c>
      <c r="AT659">
        <v>464.27637304563399</v>
      </c>
      <c r="AU659">
        <v>456.346702436714</v>
      </c>
      <c r="AV659">
        <v>475.72037431433603</v>
      </c>
      <c r="AW659">
        <v>503.59809485752402</v>
      </c>
      <c r="AX659">
        <v>521.87733023636395</v>
      </c>
      <c r="AY659">
        <v>405.975771674707</v>
      </c>
      <c r="AZ659">
        <v>333.59838061204499</v>
      </c>
      <c r="BA659">
        <v>303.08833398688103</v>
      </c>
      <c r="BB659">
        <v>298.07990094468499</v>
      </c>
      <c r="BC659">
        <v>284.549522573731</v>
      </c>
      <c r="BD659">
        <v>284.66934806004502</v>
      </c>
      <c r="BE659">
        <v>295.37982337399097</v>
      </c>
      <c r="BF659">
        <v>287.41516128321399</v>
      </c>
      <c r="BG659">
        <v>297.141395631389</v>
      </c>
      <c r="BH659">
        <v>289.5482111179</v>
      </c>
      <c r="BI659">
        <v>282.75138037300701</v>
      </c>
      <c r="BJ659">
        <v>295.82443956429501</v>
      </c>
      <c r="BK659">
        <v>284.104269130859</v>
      </c>
      <c r="BL659">
        <v>295.27776483561303</v>
      </c>
      <c r="BM659">
        <v>291.79914241905999</v>
      </c>
      <c r="BN659">
        <v>286.11888092385601</v>
      </c>
      <c r="BO659">
        <v>277.81064308970798</v>
      </c>
      <c r="BP659">
        <v>301.81739350948999</v>
      </c>
      <c r="BQ659">
        <v>280.26259561973899</v>
      </c>
      <c r="BR659">
        <v>283.77592432291698</v>
      </c>
      <c r="BS659">
        <v>288.60593614256402</v>
      </c>
      <c r="BT659">
        <v>306.32278378938003</v>
      </c>
      <c r="BU659">
        <v>297.25573773612598</v>
      </c>
      <c r="BV659">
        <v>291.174994855911</v>
      </c>
      <c r="BW659">
        <v>278.05711863381498</v>
      </c>
      <c r="BX659">
        <v>304.59351066226299</v>
      </c>
      <c r="BY659">
        <v>307.58367784817898</v>
      </c>
      <c r="BZ659">
        <v>312.07957537852798</v>
      </c>
      <c r="CA659">
        <v>307.88113556063598</v>
      </c>
      <c r="CB659">
        <v>305.16099437807497</v>
      </c>
      <c r="CC659">
        <v>304.42249562098402</v>
      </c>
      <c r="CD659">
        <v>305.15962418574799</v>
      </c>
    </row>
    <row r="660" spans="1:82" x14ac:dyDescent="0.25">
      <c r="A660">
        <v>158.130841121495</v>
      </c>
      <c r="B660">
        <v>309.67918822866397</v>
      </c>
      <c r="C660">
        <v>305.64082443327601</v>
      </c>
      <c r="D660">
        <v>308.0324797952</v>
      </c>
      <c r="E660">
        <v>303.81237069196197</v>
      </c>
      <c r="F660">
        <v>314.51219850496699</v>
      </c>
      <c r="G660">
        <v>310.120739860225</v>
      </c>
      <c r="H660">
        <v>313.99553531930098</v>
      </c>
      <c r="I660">
        <v>309.40909577939999</v>
      </c>
      <c r="J660">
        <v>292.785164260275</v>
      </c>
      <c r="K660">
        <v>313.75212470806503</v>
      </c>
      <c r="L660">
        <v>309.17244108020299</v>
      </c>
      <c r="M660">
        <v>305.068012283896</v>
      </c>
      <c r="N660">
        <v>287.55194915453001</v>
      </c>
      <c r="O660">
        <v>300.44648717974502</v>
      </c>
      <c r="P660">
        <v>298.45283932565002</v>
      </c>
      <c r="Q660">
        <v>296.95060675107402</v>
      </c>
      <c r="R660">
        <v>294.83106414888402</v>
      </c>
      <c r="S660">
        <v>298.58362263035099</v>
      </c>
      <c r="T660">
        <v>301.57976705157398</v>
      </c>
      <c r="U660">
        <v>293.42031926774501</v>
      </c>
      <c r="V660">
        <v>299.59835231834001</v>
      </c>
      <c r="W660">
        <v>303.58550107679099</v>
      </c>
      <c r="X660">
        <v>289.64927044774203</v>
      </c>
      <c r="Y660">
        <v>292.38247964708302</v>
      </c>
      <c r="Z660">
        <v>292.91181092327798</v>
      </c>
      <c r="AA660">
        <v>306.58989167649099</v>
      </c>
      <c r="AB660">
        <v>303.16884240763198</v>
      </c>
      <c r="AC660">
        <v>286.72198246235001</v>
      </c>
      <c r="AD660">
        <v>288.79875884405902</v>
      </c>
      <c r="AE660">
        <v>297.55699542917398</v>
      </c>
      <c r="AF660">
        <v>290.889240073184</v>
      </c>
      <c r="AG660">
        <v>290.31039231095502</v>
      </c>
      <c r="AH660">
        <v>301.39239173930002</v>
      </c>
      <c r="AI660">
        <v>312.618219650833</v>
      </c>
      <c r="AJ660">
        <v>480.87838579060701</v>
      </c>
      <c r="AK660">
        <v>779.75020193015303</v>
      </c>
      <c r="AL660">
        <v>917.66822949363404</v>
      </c>
      <c r="AM660">
        <v>703.48872154674302</v>
      </c>
      <c r="AN660">
        <v>505.50060502037201</v>
      </c>
      <c r="AO660">
        <v>454.56461794805898</v>
      </c>
      <c r="AP660">
        <v>469.67006743977902</v>
      </c>
      <c r="AQ660">
        <v>468.48488246499198</v>
      </c>
      <c r="AR660">
        <v>464.50112229951702</v>
      </c>
      <c r="AS660">
        <v>427.631155539926</v>
      </c>
      <c r="AT660">
        <v>462.03407690451201</v>
      </c>
      <c r="AU660">
        <v>464.00364149664102</v>
      </c>
      <c r="AV660">
        <v>476.61434490659701</v>
      </c>
      <c r="AW660">
        <v>500.53458176651799</v>
      </c>
      <c r="AX660">
        <v>517.62526596199996</v>
      </c>
      <c r="AY660">
        <v>395.17761532383099</v>
      </c>
      <c r="AZ660">
        <v>329.98099724906899</v>
      </c>
      <c r="BA660">
        <v>304.44900973055201</v>
      </c>
      <c r="BB660">
        <v>298.072580931505</v>
      </c>
      <c r="BC660">
        <v>282.523920638665</v>
      </c>
      <c r="BD660">
        <v>293.48719507583701</v>
      </c>
      <c r="BE660">
        <v>290.339471882449</v>
      </c>
      <c r="BF660">
        <v>284.086778885878</v>
      </c>
      <c r="BG660">
        <v>290.99999230972003</v>
      </c>
      <c r="BH660">
        <v>290.79547881897798</v>
      </c>
      <c r="BI660">
        <v>283.36311994358999</v>
      </c>
      <c r="BJ660">
        <v>302.99194148721602</v>
      </c>
      <c r="BK660">
        <v>287.759437099303</v>
      </c>
      <c r="BL660">
        <v>295.85187545770498</v>
      </c>
      <c r="BM660">
        <v>288.72018095597502</v>
      </c>
      <c r="BN660">
        <v>286.66635939404699</v>
      </c>
      <c r="BO660">
        <v>281.11133020065398</v>
      </c>
      <c r="BP660">
        <v>297.42937743264298</v>
      </c>
      <c r="BQ660">
        <v>281.78537022837997</v>
      </c>
      <c r="BR660">
        <v>286.24669409258001</v>
      </c>
      <c r="BS660">
        <v>292.21877263936602</v>
      </c>
      <c r="BT660">
        <v>296.80659485725801</v>
      </c>
      <c r="BU660">
        <v>301.663875111631</v>
      </c>
      <c r="BV660">
        <v>294.98489215544799</v>
      </c>
      <c r="BW660">
        <v>286.18668983169698</v>
      </c>
      <c r="BX660">
        <v>305.72774975154999</v>
      </c>
      <c r="BY660">
        <v>320.11546732272097</v>
      </c>
      <c r="BZ660">
        <v>311.988822542962</v>
      </c>
      <c r="CA660">
        <v>304.68968597486497</v>
      </c>
      <c r="CB660">
        <v>305.92298069102799</v>
      </c>
      <c r="CC660">
        <v>307.07886086727098</v>
      </c>
      <c r="CD660">
        <v>312.355084229657</v>
      </c>
    </row>
    <row r="661" spans="1:82" x14ac:dyDescent="0.25">
      <c r="A661">
        <v>158.37116154873101</v>
      </c>
      <c r="B661">
        <v>311.40879802312799</v>
      </c>
      <c r="C661">
        <v>308.61692466382101</v>
      </c>
      <c r="D661">
        <v>305.97726453746401</v>
      </c>
      <c r="E661">
        <v>302.96031863235498</v>
      </c>
      <c r="F661">
        <v>318.14197754051401</v>
      </c>
      <c r="G661">
        <v>306.246219215537</v>
      </c>
      <c r="H661">
        <v>312.95489392523001</v>
      </c>
      <c r="I661">
        <v>310.610678434406</v>
      </c>
      <c r="J661">
        <v>292.642440524927</v>
      </c>
      <c r="K661">
        <v>309.20321856345299</v>
      </c>
      <c r="L661">
        <v>310.463610266579</v>
      </c>
      <c r="M661">
        <v>305.47800540968802</v>
      </c>
      <c r="N661">
        <v>286.44669713842097</v>
      </c>
      <c r="O661">
        <v>301.17421424352398</v>
      </c>
      <c r="P661">
        <v>294.96669670336098</v>
      </c>
      <c r="Q661">
        <v>294.58578964770902</v>
      </c>
      <c r="R661">
        <v>295.42064811432198</v>
      </c>
      <c r="S661">
        <v>300.20409645644401</v>
      </c>
      <c r="T661">
        <v>298.72712262164703</v>
      </c>
      <c r="U661">
        <v>292.87244694642197</v>
      </c>
      <c r="V661">
        <v>299.568151490486</v>
      </c>
      <c r="W661">
        <v>302.07973208409902</v>
      </c>
      <c r="X661">
        <v>289.34109895575398</v>
      </c>
      <c r="Y661">
        <v>291.72130079457901</v>
      </c>
      <c r="Z661">
        <v>289.94548647071599</v>
      </c>
      <c r="AA661">
        <v>303.577135931356</v>
      </c>
      <c r="AB661">
        <v>302.91799235198698</v>
      </c>
      <c r="AC661">
        <v>281.58966898632298</v>
      </c>
      <c r="AD661">
        <v>294.08851620473001</v>
      </c>
      <c r="AE661">
        <v>297.68627412942902</v>
      </c>
      <c r="AF661">
        <v>289.74582693508501</v>
      </c>
      <c r="AG661">
        <v>290.30990804853502</v>
      </c>
      <c r="AH661">
        <v>304.00342157986</v>
      </c>
      <c r="AI661">
        <v>316.68774559086899</v>
      </c>
      <c r="AJ661">
        <v>480.082548626</v>
      </c>
      <c r="AK661">
        <v>795.57054029004996</v>
      </c>
      <c r="AL661">
        <v>926.60882919794403</v>
      </c>
      <c r="AM661">
        <v>704.13757492208595</v>
      </c>
      <c r="AN661">
        <v>497.32402188357798</v>
      </c>
      <c r="AO661">
        <v>458.62827523492399</v>
      </c>
      <c r="AP661">
        <v>474.85501964597302</v>
      </c>
      <c r="AQ661">
        <v>468.59321511815301</v>
      </c>
      <c r="AR661">
        <v>468.73548314783699</v>
      </c>
      <c r="AS661">
        <v>432.13537877032797</v>
      </c>
      <c r="AT661">
        <v>470.630889455447</v>
      </c>
      <c r="AU661">
        <v>471.881600861354</v>
      </c>
      <c r="AV661">
        <v>472.57398608582798</v>
      </c>
      <c r="AW661">
        <v>501.53862427790898</v>
      </c>
      <c r="AX661">
        <v>515.85083194378399</v>
      </c>
      <c r="AY661">
        <v>390.38587253230298</v>
      </c>
      <c r="AZ661">
        <v>325.95445958254999</v>
      </c>
      <c r="BA661">
        <v>300.32002004441</v>
      </c>
      <c r="BB661">
        <v>295.633577899812</v>
      </c>
      <c r="BC661">
        <v>280.09756031269598</v>
      </c>
      <c r="BD661">
        <v>300.82437462536399</v>
      </c>
      <c r="BE661">
        <v>287.51810005997697</v>
      </c>
      <c r="BF661">
        <v>278.98363430960399</v>
      </c>
      <c r="BG661">
        <v>287.36542270830802</v>
      </c>
      <c r="BH661">
        <v>291.67768376619802</v>
      </c>
      <c r="BI661">
        <v>285.04756114529403</v>
      </c>
      <c r="BJ661">
        <v>304.14141037093799</v>
      </c>
      <c r="BK661">
        <v>287.82559827215198</v>
      </c>
      <c r="BL661">
        <v>292.55451379644802</v>
      </c>
      <c r="BM661">
        <v>291.47970596848302</v>
      </c>
      <c r="BN661">
        <v>287.66499789183302</v>
      </c>
      <c r="BO661">
        <v>281.93554802469902</v>
      </c>
      <c r="BP661">
        <v>295.73017000985902</v>
      </c>
      <c r="BQ661">
        <v>287.63543480386801</v>
      </c>
      <c r="BR661">
        <v>287.66622602093798</v>
      </c>
      <c r="BS661">
        <v>292.11231882198598</v>
      </c>
      <c r="BT661">
        <v>298.65891816578397</v>
      </c>
      <c r="BU661">
        <v>301.531310150862</v>
      </c>
      <c r="BV661">
        <v>296.57161198675198</v>
      </c>
      <c r="BW661">
        <v>293.46377999699098</v>
      </c>
      <c r="BX661">
        <v>307.24279867538502</v>
      </c>
      <c r="BY661">
        <v>322.39138242429601</v>
      </c>
      <c r="BZ661">
        <v>311.46208182924403</v>
      </c>
      <c r="CA661">
        <v>303.44281282711802</v>
      </c>
      <c r="CB661">
        <v>307.41373025167798</v>
      </c>
      <c r="CC661">
        <v>310.632942506738</v>
      </c>
      <c r="CD661">
        <v>313.89794989623101</v>
      </c>
    </row>
    <row r="662" spans="1:82" x14ac:dyDescent="0.25">
      <c r="A662">
        <v>158.611481975967</v>
      </c>
      <c r="B662">
        <v>311.65358225116103</v>
      </c>
      <c r="C662">
        <v>311.06381579005398</v>
      </c>
      <c r="D662">
        <v>305.780445307126</v>
      </c>
      <c r="E662">
        <v>299.093613271354</v>
      </c>
      <c r="F662">
        <v>316.72775157317199</v>
      </c>
      <c r="G662">
        <v>306.62497828372801</v>
      </c>
      <c r="H662">
        <v>311.414920056847</v>
      </c>
      <c r="I662">
        <v>308.424365276809</v>
      </c>
      <c r="J662">
        <v>295.31713232940302</v>
      </c>
      <c r="K662">
        <v>308.318501572819</v>
      </c>
      <c r="L662">
        <v>312.84611510944302</v>
      </c>
      <c r="M662">
        <v>306.24312363889402</v>
      </c>
      <c r="N662">
        <v>290.32438526750701</v>
      </c>
      <c r="O662">
        <v>299.16804970916098</v>
      </c>
      <c r="P662">
        <v>289.91837895058501</v>
      </c>
      <c r="Q662">
        <v>290.57537637803603</v>
      </c>
      <c r="R662">
        <v>299.85800457143199</v>
      </c>
      <c r="S662">
        <v>302.92957346378802</v>
      </c>
      <c r="T662">
        <v>293.838013320036</v>
      </c>
      <c r="U662">
        <v>296.56570660355197</v>
      </c>
      <c r="V662">
        <v>293.16551188306897</v>
      </c>
      <c r="W662">
        <v>300.35991779445101</v>
      </c>
      <c r="X662">
        <v>292.593593638112</v>
      </c>
      <c r="Y662">
        <v>290.737658447608</v>
      </c>
      <c r="Z662">
        <v>292.40173150131301</v>
      </c>
      <c r="AA662">
        <v>302.146733874071</v>
      </c>
      <c r="AB662">
        <v>306.67714308869898</v>
      </c>
      <c r="AC662">
        <v>280.46150759746399</v>
      </c>
      <c r="AD662">
        <v>300.20919049468301</v>
      </c>
      <c r="AE662">
        <v>297.98537265087901</v>
      </c>
      <c r="AF662">
        <v>288.31398715859001</v>
      </c>
      <c r="AG662">
        <v>291.71570548033799</v>
      </c>
      <c r="AH662">
        <v>304.91059558825299</v>
      </c>
      <c r="AI662">
        <v>312.73380361681001</v>
      </c>
      <c r="AJ662">
        <v>473.73532578112702</v>
      </c>
      <c r="AK662">
        <v>788.08113324235296</v>
      </c>
      <c r="AL662">
        <v>901.74988310858498</v>
      </c>
      <c r="AM662">
        <v>682.34182879056198</v>
      </c>
      <c r="AN662">
        <v>486.67157346191601</v>
      </c>
      <c r="AO662">
        <v>454.73118277641697</v>
      </c>
      <c r="AP662">
        <v>475.78163867411098</v>
      </c>
      <c r="AQ662">
        <v>460.02729176050002</v>
      </c>
      <c r="AR662">
        <v>469.236289854495</v>
      </c>
      <c r="AS662">
        <v>430.145552520389</v>
      </c>
      <c r="AT662">
        <v>474.200947259153</v>
      </c>
      <c r="AU662">
        <v>476.700241426498</v>
      </c>
      <c r="AV662">
        <v>469.00814857353703</v>
      </c>
      <c r="AW662">
        <v>497.02564166934599</v>
      </c>
      <c r="AX662">
        <v>503.44645480314398</v>
      </c>
      <c r="AY662">
        <v>384.33617728125103</v>
      </c>
      <c r="AZ662">
        <v>324.01883761055899</v>
      </c>
      <c r="BA662">
        <v>300.69908885778199</v>
      </c>
      <c r="BB662">
        <v>294.788867746574</v>
      </c>
      <c r="BC662">
        <v>280.49539656703701</v>
      </c>
      <c r="BD662">
        <v>302.57233849782602</v>
      </c>
      <c r="BE662">
        <v>285.63384869534502</v>
      </c>
      <c r="BF662">
        <v>277.95948730861198</v>
      </c>
      <c r="BG662">
        <v>290.13801232430097</v>
      </c>
      <c r="BH662">
        <v>293.03749220968598</v>
      </c>
      <c r="BI662">
        <v>285.44272717340698</v>
      </c>
      <c r="BJ662">
        <v>302.16972884425297</v>
      </c>
      <c r="BK662">
        <v>289.991737856366</v>
      </c>
      <c r="BL662">
        <v>295.17741373660402</v>
      </c>
      <c r="BM662">
        <v>297.18661090323002</v>
      </c>
      <c r="BN662">
        <v>291.30509064379902</v>
      </c>
      <c r="BO662">
        <v>283.97384592224603</v>
      </c>
      <c r="BP662">
        <v>297.77805102115701</v>
      </c>
      <c r="BQ662">
        <v>290.89501137452402</v>
      </c>
      <c r="BR662">
        <v>286.92758150856002</v>
      </c>
      <c r="BS662">
        <v>295.59759545628498</v>
      </c>
      <c r="BT662">
        <v>295.09985959378201</v>
      </c>
      <c r="BU662">
        <v>303.09462862081398</v>
      </c>
      <c r="BV662">
        <v>293.08025453303202</v>
      </c>
      <c r="BW662">
        <v>298.501695301653</v>
      </c>
      <c r="BX662">
        <v>308.78144094318799</v>
      </c>
      <c r="BY662">
        <v>326.75668313577899</v>
      </c>
      <c r="BZ662">
        <v>315.97070027341198</v>
      </c>
      <c r="CA662">
        <v>300.592462825506</v>
      </c>
      <c r="CB662">
        <v>309.32223479043898</v>
      </c>
      <c r="CC662">
        <v>309.367458923323</v>
      </c>
      <c r="CD662">
        <v>315.73639988614599</v>
      </c>
    </row>
    <row r="663" spans="1:82" x14ac:dyDescent="0.25">
      <c r="A663">
        <v>158.851802403204</v>
      </c>
      <c r="B663">
        <v>311.90703396986299</v>
      </c>
      <c r="C663">
        <v>311.27702749778598</v>
      </c>
      <c r="D663">
        <v>302.05814770949399</v>
      </c>
      <c r="E663">
        <v>297.32747014899098</v>
      </c>
      <c r="F663">
        <v>315.22073911312202</v>
      </c>
      <c r="G663">
        <v>308.48817451830098</v>
      </c>
      <c r="H663">
        <v>308.72532214079803</v>
      </c>
      <c r="I663">
        <v>304.42579951438103</v>
      </c>
      <c r="J663">
        <v>295.528252215409</v>
      </c>
      <c r="K663">
        <v>305.83047109774299</v>
      </c>
      <c r="L663">
        <v>311.56014317210997</v>
      </c>
      <c r="M663">
        <v>305.99514917245</v>
      </c>
      <c r="N663">
        <v>294.80583066114002</v>
      </c>
      <c r="O663">
        <v>298.28568168332998</v>
      </c>
      <c r="P663">
        <v>288.06073626696701</v>
      </c>
      <c r="Q663">
        <v>290.51515984555402</v>
      </c>
      <c r="R663">
        <v>298.340220159431</v>
      </c>
      <c r="S663">
        <v>306.37950477481002</v>
      </c>
      <c r="T663">
        <v>289.518075673662</v>
      </c>
      <c r="U663">
        <v>303.50966868724799</v>
      </c>
      <c r="V663">
        <v>290.42355615575298</v>
      </c>
      <c r="W663">
        <v>298.57001988183799</v>
      </c>
      <c r="X663">
        <v>295.65452479810102</v>
      </c>
      <c r="Y663">
        <v>290.003390468433</v>
      </c>
      <c r="Z663">
        <v>294.71685854782697</v>
      </c>
      <c r="AA663">
        <v>305.45933055340299</v>
      </c>
      <c r="AB663">
        <v>306.89227788361097</v>
      </c>
      <c r="AC663">
        <v>280.45197726107801</v>
      </c>
      <c r="AD663">
        <v>303.70153704032901</v>
      </c>
      <c r="AE663">
        <v>300.262929858755</v>
      </c>
      <c r="AF663">
        <v>285.74115989260503</v>
      </c>
      <c r="AG663">
        <v>293.342996618462</v>
      </c>
      <c r="AH663">
        <v>303.70874136747699</v>
      </c>
      <c r="AI663">
        <v>312.87243636818198</v>
      </c>
      <c r="AJ663">
        <v>479.513642181497</v>
      </c>
      <c r="AK663">
        <v>806.01351222266499</v>
      </c>
      <c r="AL663">
        <v>907.43050297151797</v>
      </c>
      <c r="AM663">
        <v>683.03650365073099</v>
      </c>
      <c r="AN663">
        <v>486.21207457953199</v>
      </c>
      <c r="AO663">
        <v>451.74929925838302</v>
      </c>
      <c r="AP663">
        <v>478.82931159125701</v>
      </c>
      <c r="AQ663">
        <v>462.39324037875201</v>
      </c>
      <c r="AR663">
        <v>475.81104831133598</v>
      </c>
      <c r="AS663">
        <v>436.83832663180499</v>
      </c>
      <c r="AT663">
        <v>483.08734812466901</v>
      </c>
      <c r="AU663">
        <v>484.53159662617003</v>
      </c>
      <c r="AV663">
        <v>476.54005481479601</v>
      </c>
      <c r="AW663">
        <v>500.84794494325598</v>
      </c>
      <c r="AX663">
        <v>503.29354976238602</v>
      </c>
      <c r="AY663">
        <v>383.28447743145603</v>
      </c>
      <c r="AZ663">
        <v>322.21459442707999</v>
      </c>
      <c r="BA663">
        <v>301.47916475471601</v>
      </c>
      <c r="BB663">
        <v>292.63456893579399</v>
      </c>
      <c r="BC663">
        <v>283.554839702957</v>
      </c>
      <c r="BD663">
        <v>303.88733586091098</v>
      </c>
      <c r="BE663">
        <v>283.80121811432002</v>
      </c>
      <c r="BF663">
        <v>278.67994546011602</v>
      </c>
      <c r="BG663">
        <v>289.82130050675102</v>
      </c>
      <c r="BH663">
        <v>292.55439164033498</v>
      </c>
      <c r="BI663">
        <v>283.49899449400601</v>
      </c>
      <c r="BJ663">
        <v>301.75184364895898</v>
      </c>
      <c r="BK663">
        <v>289.27497798534802</v>
      </c>
      <c r="BL663">
        <v>297.86809733049699</v>
      </c>
      <c r="BM663">
        <v>299.68550813440999</v>
      </c>
      <c r="BN663">
        <v>291.29742719079798</v>
      </c>
      <c r="BO663">
        <v>286.41381255669</v>
      </c>
      <c r="BP663">
        <v>301.08926030902398</v>
      </c>
      <c r="BQ663">
        <v>293.25529952986699</v>
      </c>
      <c r="BR663">
        <v>285.53326197311799</v>
      </c>
      <c r="BS663">
        <v>293.48888075981199</v>
      </c>
      <c r="BT663">
        <v>294.810118561325</v>
      </c>
      <c r="BU663">
        <v>303.87455501265799</v>
      </c>
      <c r="BV663">
        <v>290.15813684183399</v>
      </c>
      <c r="BW663">
        <v>303.90920708055103</v>
      </c>
      <c r="BX663">
        <v>308.87648546112803</v>
      </c>
      <c r="BY663">
        <v>326.48786916785201</v>
      </c>
      <c r="BZ663">
        <v>316.56670907885399</v>
      </c>
      <c r="CA663">
        <v>299.79501630600703</v>
      </c>
      <c r="CB663">
        <v>308.51488929428501</v>
      </c>
      <c r="CC663">
        <v>308.79827935968802</v>
      </c>
      <c r="CD663">
        <v>315.57838774857697</v>
      </c>
    </row>
    <row r="664" spans="1:82" x14ac:dyDescent="0.25">
      <c r="A664">
        <v>159.09212283043999</v>
      </c>
      <c r="B664">
        <v>311.42349634234699</v>
      </c>
      <c r="C664">
        <v>312.10233130669798</v>
      </c>
      <c r="D664">
        <v>297.54421998115498</v>
      </c>
      <c r="E664">
        <v>303.75386116911301</v>
      </c>
      <c r="F664">
        <v>311.68872179835103</v>
      </c>
      <c r="G664">
        <v>306.04962415852401</v>
      </c>
      <c r="H664">
        <v>302.39129943505299</v>
      </c>
      <c r="I664">
        <v>303.792757988093</v>
      </c>
      <c r="J664">
        <v>300.39338046364901</v>
      </c>
      <c r="K664">
        <v>307.63566609206202</v>
      </c>
      <c r="L664">
        <v>303.99738437659101</v>
      </c>
      <c r="M664">
        <v>301.15867512869801</v>
      </c>
      <c r="N664">
        <v>299.74948264107297</v>
      </c>
      <c r="O664">
        <v>299.047906913605</v>
      </c>
      <c r="P664">
        <v>289.29351427133099</v>
      </c>
      <c r="Q664">
        <v>292.99529820407798</v>
      </c>
      <c r="R664">
        <v>295.275572376149</v>
      </c>
      <c r="S664">
        <v>304.89586857334399</v>
      </c>
      <c r="T664">
        <v>288.34076328099297</v>
      </c>
      <c r="U664">
        <v>303.834057604154</v>
      </c>
      <c r="V664">
        <v>290.17274479573501</v>
      </c>
      <c r="W664">
        <v>292.10673225387097</v>
      </c>
      <c r="X664">
        <v>293.09425416352599</v>
      </c>
      <c r="Y664">
        <v>290.27825690566698</v>
      </c>
      <c r="Z664">
        <v>291.03239353140799</v>
      </c>
      <c r="AA664">
        <v>302.42686120345701</v>
      </c>
      <c r="AB664">
        <v>302.16341590790699</v>
      </c>
      <c r="AC664">
        <v>282.34311556302998</v>
      </c>
      <c r="AD664">
        <v>298.226881776315</v>
      </c>
      <c r="AE664">
        <v>301.10272084711698</v>
      </c>
      <c r="AF664">
        <v>289.43284043661401</v>
      </c>
      <c r="AG664">
        <v>293.64770853776298</v>
      </c>
      <c r="AH664">
        <v>300.108846885491</v>
      </c>
      <c r="AI664">
        <v>317.74644335970299</v>
      </c>
      <c r="AJ664">
        <v>480.02935060820101</v>
      </c>
      <c r="AK664">
        <v>796.30640795351701</v>
      </c>
      <c r="AL664">
        <v>887.35187362628005</v>
      </c>
      <c r="AM664">
        <v>664.20560416898195</v>
      </c>
      <c r="AN664">
        <v>475.417974588459</v>
      </c>
      <c r="AO664">
        <v>447.00050814333099</v>
      </c>
      <c r="AP664">
        <v>473.995137135101</v>
      </c>
      <c r="AQ664">
        <v>458.428928022977</v>
      </c>
      <c r="AR664">
        <v>470.31299722731399</v>
      </c>
      <c r="AS664">
        <v>438.36007728677401</v>
      </c>
      <c r="AT664">
        <v>481.34038622555897</v>
      </c>
      <c r="AU664">
        <v>483.83960599436398</v>
      </c>
      <c r="AV664">
        <v>472.85907556714398</v>
      </c>
      <c r="AW664">
        <v>494.28214364589502</v>
      </c>
      <c r="AX664">
        <v>496.68289581643398</v>
      </c>
      <c r="AY664">
        <v>378.23790908053201</v>
      </c>
      <c r="AZ664">
        <v>317.860739754213</v>
      </c>
      <c r="BA664">
        <v>303.60231219739399</v>
      </c>
      <c r="BB664">
        <v>288.84561493992101</v>
      </c>
      <c r="BC664">
        <v>287.59609383210397</v>
      </c>
      <c r="BD664">
        <v>304.65200490144298</v>
      </c>
      <c r="BE664">
        <v>280.57030472784697</v>
      </c>
      <c r="BF664">
        <v>286.203177812901</v>
      </c>
      <c r="BG664">
        <v>288.49392765881203</v>
      </c>
      <c r="BH664">
        <v>291.94775219457</v>
      </c>
      <c r="BI664">
        <v>286.84824925409202</v>
      </c>
      <c r="BJ664">
        <v>305.08888040152402</v>
      </c>
      <c r="BK664">
        <v>288.70220931892698</v>
      </c>
      <c r="BL664">
        <v>296.83154572129303</v>
      </c>
      <c r="BM664">
        <v>297.92008661413502</v>
      </c>
      <c r="BN664">
        <v>292.07907128589198</v>
      </c>
      <c r="BO664">
        <v>289.08914439421397</v>
      </c>
      <c r="BP664">
        <v>302.58627536553598</v>
      </c>
      <c r="BQ664">
        <v>288.70361473112501</v>
      </c>
      <c r="BR664">
        <v>286.65119436901301</v>
      </c>
      <c r="BS664">
        <v>293.21476768413601</v>
      </c>
      <c r="BT664">
        <v>290.76704106268699</v>
      </c>
      <c r="BU664">
        <v>303.40301057517001</v>
      </c>
      <c r="BV664">
        <v>289.409428583818</v>
      </c>
      <c r="BW664">
        <v>304.625807993367</v>
      </c>
      <c r="BX664">
        <v>308.02412977843198</v>
      </c>
      <c r="BY664">
        <v>324.434796896352</v>
      </c>
      <c r="BZ664">
        <v>317.11706275644502</v>
      </c>
      <c r="CA664">
        <v>301.45047757517602</v>
      </c>
      <c r="CB664">
        <v>308.46797528543999</v>
      </c>
      <c r="CC664">
        <v>312.92381316750499</v>
      </c>
      <c r="CD664">
        <v>313.725728609621</v>
      </c>
    </row>
    <row r="665" spans="1:82" x14ac:dyDescent="0.25">
      <c r="A665">
        <v>159.332443257676</v>
      </c>
      <c r="B665">
        <v>313.91019512334998</v>
      </c>
      <c r="C665">
        <v>316.14369584942699</v>
      </c>
      <c r="D665">
        <v>294.57756119668898</v>
      </c>
      <c r="E665">
        <v>304.567096309661</v>
      </c>
      <c r="F665">
        <v>313.02791469038402</v>
      </c>
      <c r="G665">
        <v>306.79407032481703</v>
      </c>
      <c r="H665">
        <v>299.41633938160402</v>
      </c>
      <c r="I665">
        <v>302.89777945279002</v>
      </c>
      <c r="J665">
        <v>302.45948519977998</v>
      </c>
      <c r="K665">
        <v>310.63168028169702</v>
      </c>
      <c r="L665">
        <v>301.095401700379</v>
      </c>
      <c r="M665">
        <v>301.55320085104103</v>
      </c>
      <c r="N665">
        <v>303.815557058401</v>
      </c>
      <c r="O665">
        <v>296.78843551628</v>
      </c>
      <c r="P665">
        <v>290.84049665286801</v>
      </c>
      <c r="Q665">
        <v>293.27449031843901</v>
      </c>
      <c r="R665">
        <v>294.11404125383501</v>
      </c>
      <c r="S665">
        <v>306.79427358925</v>
      </c>
      <c r="T665">
        <v>290.04951744866901</v>
      </c>
      <c r="U665">
        <v>301.29741229491299</v>
      </c>
      <c r="V665">
        <v>290.94667446183598</v>
      </c>
      <c r="W665">
        <v>289.21780571387302</v>
      </c>
      <c r="X665">
        <v>295.76321341979701</v>
      </c>
      <c r="Y665">
        <v>286.62489065254698</v>
      </c>
      <c r="Z665">
        <v>291.70438772861598</v>
      </c>
      <c r="AA665">
        <v>299.41638463674002</v>
      </c>
      <c r="AB665">
        <v>298.75773253547101</v>
      </c>
      <c r="AC665">
        <v>287.05970700138801</v>
      </c>
      <c r="AD665">
        <v>295.17240760883499</v>
      </c>
      <c r="AE665">
        <v>300.737081711173</v>
      </c>
      <c r="AF665">
        <v>294.54067952879399</v>
      </c>
      <c r="AG665">
        <v>294.25680822435999</v>
      </c>
      <c r="AH665">
        <v>299.776350450557</v>
      </c>
      <c r="AI665">
        <v>325.01341989018601</v>
      </c>
      <c r="AJ665">
        <v>485.90302755545702</v>
      </c>
      <c r="AK665">
        <v>802.08496130160097</v>
      </c>
      <c r="AL665">
        <v>885.48597328810899</v>
      </c>
      <c r="AM665">
        <v>656.77588709064003</v>
      </c>
      <c r="AN665">
        <v>469.24776140419499</v>
      </c>
      <c r="AO665">
        <v>447.02948302964398</v>
      </c>
      <c r="AP665">
        <v>469.77788996418701</v>
      </c>
      <c r="AQ665">
        <v>457.86521776366999</v>
      </c>
      <c r="AR665">
        <v>466.45247885429097</v>
      </c>
      <c r="AS665">
        <v>435.17636015134599</v>
      </c>
      <c r="AT665">
        <v>478.97978344848099</v>
      </c>
      <c r="AU665">
        <v>481.65571614788598</v>
      </c>
      <c r="AV665">
        <v>472.65731128896698</v>
      </c>
      <c r="AW665">
        <v>487.30607107844298</v>
      </c>
      <c r="AX665">
        <v>501.335571360551</v>
      </c>
      <c r="AY665">
        <v>376.17890139619601</v>
      </c>
      <c r="AZ665">
        <v>314.41823884816301</v>
      </c>
      <c r="BA665">
        <v>305.30127797449501</v>
      </c>
      <c r="BB665">
        <v>291.18874553029502</v>
      </c>
      <c r="BC665">
        <v>291.993302207032</v>
      </c>
      <c r="BD665">
        <v>305.60733899887703</v>
      </c>
      <c r="BE665">
        <v>280.82844403858502</v>
      </c>
      <c r="BF665">
        <v>288.59998105058003</v>
      </c>
      <c r="BG665">
        <v>288.56347384209897</v>
      </c>
      <c r="BH665">
        <v>292.35367821228903</v>
      </c>
      <c r="BI665">
        <v>285.71252620569601</v>
      </c>
      <c r="BJ665">
        <v>305.28854363644098</v>
      </c>
      <c r="BK665">
        <v>289.77945796021203</v>
      </c>
      <c r="BL665">
        <v>295.20598656554</v>
      </c>
      <c r="BM665">
        <v>294.22400251994799</v>
      </c>
      <c r="BN665">
        <v>292.71469482443598</v>
      </c>
      <c r="BO665">
        <v>289.25097602673401</v>
      </c>
      <c r="BP665">
        <v>303.13953821512001</v>
      </c>
      <c r="BQ665">
        <v>286.14341202461497</v>
      </c>
      <c r="BR665">
        <v>288.63234389568601</v>
      </c>
      <c r="BS665">
        <v>294.79225329314698</v>
      </c>
      <c r="BT665">
        <v>287.83474535611202</v>
      </c>
      <c r="BU665">
        <v>301.39157295742501</v>
      </c>
      <c r="BV665">
        <v>289.11588022608299</v>
      </c>
      <c r="BW665">
        <v>306.71585902939898</v>
      </c>
      <c r="BX665">
        <v>309.74161636583898</v>
      </c>
      <c r="BY665">
        <v>326.174619370058</v>
      </c>
      <c r="BZ665">
        <v>318.69926462830603</v>
      </c>
      <c r="CA665">
        <v>302.98188439636499</v>
      </c>
      <c r="CB665">
        <v>307.53218707074097</v>
      </c>
      <c r="CC665">
        <v>315.18278643667099</v>
      </c>
      <c r="CD665">
        <v>312.21366955756002</v>
      </c>
    </row>
    <row r="666" spans="1:82" x14ac:dyDescent="0.25">
      <c r="A666">
        <v>159.57276368491301</v>
      </c>
      <c r="B666">
        <v>313.54654368669497</v>
      </c>
      <c r="C666">
        <v>317.478310476795</v>
      </c>
      <c r="D666">
        <v>289.882775841512</v>
      </c>
      <c r="E666">
        <v>302.83444915717399</v>
      </c>
      <c r="F666">
        <v>315.80327502388201</v>
      </c>
      <c r="G666">
        <v>306.144276767338</v>
      </c>
      <c r="H666">
        <v>307.13713583187598</v>
      </c>
      <c r="I666">
        <v>301.89509636200199</v>
      </c>
      <c r="J666">
        <v>307.06773761145899</v>
      </c>
      <c r="K666">
        <v>310.75419468246503</v>
      </c>
      <c r="L666">
        <v>306.40575330681202</v>
      </c>
      <c r="M666">
        <v>305.06872208018501</v>
      </c>
      <c r="N666">
        <v>300.72290621096801</v>
      </c>
      <c r="O666">
        <v>292.38646191029801</v>
      </c>
      <c r="P666">
        <v>290.45213187239699</v>
      </c>
      <c r="Q666">
        <v>285.88663452663002</v>
      </c>
      <c r="R666">
        <v>294.94901212209601</v>
      </c>
      <c r="S666">
        <v>299.43909385310201</v>
      </c>
      <c r="T666">
        <v>288.80640815972703</v>
      </c>
      <c r="U666">
        <v>298.300338204978</v>
      </c>
      <c r="V666">
        <v>286.32103802821598</v>
      </c>
      <c r="W666">
        <v>283.44204043497899</v>
      </c>
      <c r="X666">
        <v>297.786932973099</v>
      </c>
      <c r="Y666">
        <v>283.81004825133903</v>
      </c>
      <c r="Z666">
        <v>293.57434941923998</v>
      </c>
      <c r="AA666">
        <v>296.80907458296502</v>
      </c>
      <c r="AB666">
        <v>298.51755422496399</v>
      </c>
      <c r="AC666">
        <v>293.79660627192698</v>
      </c>
      <c r="AD666">
        <v>297.19953611817402</v>
      </c>
      <c r="AE666">
        <v>294.71897586682201</v>
      </c>
      <c r="AF666">
        <v>298.67455785229703</v>
      </c>
      <c r="AG666">
        <v>294.129440368313</v>
      </c>
      <c r="AH666">
        <v>299.219576093157</v>
      </c>
      <c r="AI666">
        <v>329.45708692275201</v>
      </c>
      <c r="AJ666">
        <v>491.05154473772501</v>
      </c>
      <c r="AK666">
        <v>775.81480113469297</v>
      </c>
      <c r="AL666">
        <v>856.18615169234704</v>
      </c>
      <c r="AM666">
        <v>627.96540976688505</v>
      </c>
      <c r="AN666">
        <v>456.530793429364</v>
      </c>
      <c r="AO666">
        <v>438.38984998767103</v>
      </c>
      <c r="AP666">
        <v>459.28113869394701</v>
      </c>
      <c r="AQ666">
        <v>450.20812241727401</v>
      </c>
      <c r="AR666">
        <v>457.65461086032798</v>
      </c>
      <c r="AS666">
        <v>430.31201339341601</v>
      </c>
      <c r="AT666">
        <v>475.42180335194899</v>
      </c>
      <c r="AU666">
        <v>473.52141238796298</v>
      </c>
      <c r="AV666">
        <v>472.088730536968</v>
      </c>
      <c r="AW666">
        <v>475.19250209457402</v>
      </c>
      <c r="AX666">
        <v>485.763454860987</v>
      </c>
      <c r="AY666">
        <v>375.52376836689302</v>
      </c>
      <c r="AZ666">
        <v>312.99896270996499</v>
      </c>
      <c r="BA666">
        <v>309.24843553864798</v>
      </c>
      <c r="BB666">
        <v>292.57867081553701</v>
      </c>
      <c r="BC666">
        <v>296.80029160223398</v>
      </c>
      <c r="BD666">
        <v>306.424393334115</v>
      </c>
      <c r="BE666">
        <v>280.55306331495598</v>
      </c>
      <c r="BF666">
        <v>289.57662718749702</v>
      </c>
      <c r="BG666">
        <v>287.93461663562698</v>
      </c>
      <c r="BH666">
        <v>288.08510087791899</v>
      </c>
      <c r="BI666">
        <v>286.74454366018398</v>
      </c>
      <c r="BJ666">
        <v>290.96882750378597</v>
      </c>
      <c r="BK666">
        <v>288.76651421215701</v>
      </c>
      <c r="BL666">
        <v>293.57196784621999</v>
      </c>
      <c r="BM666">
        <v>292.31738764505297</v>
      </c>
      <c r="BN666">
        <v>292.25922703632102</v>
      </c>
      <c r="BO666">
        <v>283.46075581379603</v>
      </c>
      <c r="BP666">
        <v>302.73122343819301</v>
      </c>
      <c r="BQ666">
        <v>284.26689701070802</v>
      </c>
      <c r="BR666">
        <v>292.88671835308497</v>
      </c>
      <c r="BS666">
        <v>293.506033730772</v>
      </c>
      <c r="BT666">
        <v>292.795401092823</v>
      </c>
      <c r="BU666">
        <v>292.04067117674799</v>
      </c>
      <c r="BV666">
        <v>291.54091905581703</v>
      </c>
      <c r="BW666">
        <v>305.48194743721001</v>
      </c>
      <c r="BX666">
        <v>314.97050763549299</v>
      </c>
      <c r="BY666">
        <v>322.03465207173099</v>
      </c>
      <c r="BZ666">
        <v>313.159667602647</v>
      </c>
      <c r="CA666">
        <v>301.96136771772899</v>
      </c>
      <c r="CB666">
        <v>310.945594478602</v>
      </c>
      <c r="CC666">
        <v>314.04929560465501</v>
      </c>
      <c r="CD666">
        <v>304.45960357441197</v>
      </c>
    </row>
    <row r="667" spans="1:82" x14ac:dyDescent="0.25">
      <c r="A667">
        <v>159.813084112149</v>
      </c>
      <c r="B667">
        <v>310.363032180527</v>
      </c>
      <c r="C667">
        <v>314.531543884661</v>
      </c>
      <c r="D667">
        <v>291.34814863443501</v>
      </c>
      <c r="E667">
        <v>304.87202942544599</v>
      </c>
      <c r="F667">
        <v>315.183852032331</v>
      </c>
      <c r="G667">
        <v>304.36046777062501</v>
      </c>
      <c r="H667">
        <v>307.56416600581099</v>
      </c>
      <c r="I667">
        <v>300.59866637816901</v>
      </c>
      <c r="J667">
        <v>316.97706253975201</v>
      </c>
      <c r="K667">
        <v>311.79176780337701</v>
      </c>
      <c r="L667">
        <v>304.07855370807903</v>
      </c>
      <c r="M667">
        <v>309.98223496226097</v>
      </c>
      <c r="N667">
        <v>299.50535664440298</v>
      </c>
      <c r="O667">
        <v>291.13005256690099</v>
      </c>
      <c r="P667">
        <v>296.57212363278597</v>
      </c>
      <c r="Q667">
        <v>283.52183693893301</v>
      </c>
      <c r="R667">
        <v>291.37809045058799</v>
      </c>
      <c r="S667">
        <v>294.40931399025499</v>
      </c>
      <c r="T667">
        <v>287.353770274255</v>
      </c>
      <c r="U667">
        <v>300.57756555268202</v>
      </c>
      <c r="V667">
        <v>283.93451782426598</v>
      </c>
      <c r="W667">
        <v>283.96944979477303</v>
      </c>
      <c r="X667">
        <v>295.54606394665598</v>
      </c>
      <c r="Y667">
        <v>289.97874331269901</v>
      </c>
      <c r="Z667">
        <v>295.836845167528</v>
      </c>
      <c r="AA667">
        <v>299.09553790074398</v>
      </c>
      <c r="AB667">
        <v>298.85306413493402</v>
      </c>
      <c r="AC667">
        <v>294.48611418894501</v>
      </c>
      <c r="AD667">
        <v>290.01993683794399</v>
      </c>
      <c r="AE667">
        <v>292.66500438988197</v>
      </c>
      <c r="AF667">
        <v>301.42424865660303</v>
      </c>
      <c r="AG667">
        <v>298.87380122731099</v>
      </c>
      <c r="AH667">
        <v>297.71823566708701</v>
      </c>
      <c r="AI667">
        <v>327.13509587025601</v>
      </c>
      <c r="AJ667">
        <v>500.40800198990797</v>
      </c>
      <c r="AK667">
        <v>791.35607366721604</v>
      </c>
      <c r="AL667">
        <v>853.71552551142099</v>
      </c>
      <c r="AM667">
        <v>614.38184850762298</v>
      </c>
      <c r="AN667">
        <v>450.36277791863898</v>
      </c>
      <c r="AO667">
        <v>442.28996709437098</v>
      </c>
      <c r="AP667">
        <v>456.62693309768201</v>
      </c>
      <c r="AQ667">
        <v>452.03784639263898</v>
      </c>
      <c r="AR667">
        <v>462.157520628535</v>
      </c>
      <c r="AS667">
        <v>435.10268945151898</v>
      </c>
      <c r="AT667">
        <v>471.37395519700499</v>
      </c>
      <c r="AU667">
        <v>486.10383272937599</v>
      </c>
      <c r="AV667">
        <v>477.54723968282798</v>
      </c>
      <c r="AW667">
        <v>482.77017982594998</v>
      </c>
      <c r="AX667">
        <v>484.76663532252002</v>
      </c>
      <c r="AY667">
        <v>366.671644826273</v>
      </c>
      <c r="AZ667">
        <v>315.03400523369203</v>
      </c>
      <c r="BA667">
        <v>308.94738346504698</v>
      </c>
      <c r="BB667">
        <v>292.81003736566998</v>
      </c>
      <c r="BC667">
        <v>297.58004867583998</v>
      </c>
      <c r="BD667">
        <v>298.79074915871098</v>
      </c>
      <c r="BE667">
        <v>284.9881457898</v>
      </c>
      <c r="BF667">
        <v>296.494140064958</v>
      </c>
      <c r="BG667">
        <v>288.70589422634299</v>
      </c>
      <c r="BH667">
        <v>285.36449309755602</v>
      </c>
      <c r="BI667">
        <v>283.23317324797603</v>
      </c>
      <c r="BJ667">
        <v>295.43342161730601</v>
      </c>
      <c r="BK667">
        <v>294.18206149228803</v>
      </c>
      <c r="BL667">
        <v>302.63984425790198</v>
      </c>
      <c r="BM667">
        <v>293.211563841729</v>
      </c>
      <c r="BN667">
        <v>290.85316759516201</v>
      </c>
      <c r="BO667">
        <v>282.59285010597699</v>
      </c>
      <c r="BP667">
        <v>299.168187309411</v>
      </c>
      <c r="BQ667">
        <v>281.70321381659198</v>
      </c>
      <c r="BR667">
        <v>295.05283774021001</v>
      </c>
      <c r="BS667">
        <v>295.26988083579101</v>
      </c>
      <c r="BT667">
        <v>286.46992784841802</v>
      </c>
      <c r="BU667">
        <v>289.70572138104598</v>
      </c>
      <c r="BV667">
        <v>290.61028404170798</v>
      </c>
      <c r="BW667">
        <v>303.69411320912701</v>
      </c>
      <c r="BX667">
        <v>311.42993471154301</v>
      </c>
      <c r="BY667">
        <v>327.464387092587</v>
      </c>
      <c r="BZ667">
        <v>309.767961575416</v>
      </c>
      <c r="CA667">
        <v>299.634017094787</v>
      </c>
      <c r="CB667">
        <v>310.99455784676502</v>
      </c>
      <c r="CC667">
        <v>313.76080879778198</v>
      </c>
      <c r="CD667">
        <v>308.84936315445799</v>
      </c>
    </row>
    <row r="668" spans="1:82" x14ac:dyDescent="0.25">
      <c r="A668">
        <v>160.05340453938501</v>
      </c>
      <c r="B668">
        <v>310.932740235003</v>
      </c>
      <c r="C668">
        <v>312.60656199159598</v>
      </c>
      <c r="D668">
        <v>290.936809278537</v>
      </c>
      <c r="E668">
        <v>304.77762271236799</v>
      </c>
      <c r="F668">
        <v>315.28213233028202</v>
      </c>
      <c r="G668">
        <v>303.278173702289</v>
      </c>
      <c r="H668">
        <v>307.28160489245101</v>
      </c>
      <c r="I668">
        <v>300.485045525744</v>
      </c>
      <c r="J668">
        <v>317.99452074859698</v>
      </c>
      <c r="K668">
        <v>310.74178882703302</v>
      </c>
      <c r="L668">
        <v>302.786138115705</v>
      </c>
      <c r="M668">
        <v>310.36343714280503</v>
      </c>
      <c r="N668">
        <v>299.50116500228103</v>
      </c>
      <c r="O668">
        <v>293.57356760386102</v>
      </c>
      <c r="P668">
        <v>297.86112363899701</v>
      </c>
      <c r="Q668">
        <v>285.93853249933397</v>
      </c>
      <c r="R668">
        <v>288.819856292201</v>
      </c>
      <c r="S668">
        <v>290.50837589564998</v>
      </c>
      <c r="T668">
        <v>287.25197237760699</v>
      </c>
      <c r="U668">
        <v>297.92585562359898</v>
      </c>
      <c r="V668">
        <v>285.85722690679199</v>
      </c>
      <c r="W668">
        <v>286.38976914130802</v>
      </c>
      <c r="X668">
        <v>293.07692662361802</v>
      </c>
      <c r="Y668">
        <v>290.98386816278003</v>
      </c>
      <c r="Z668">
        <v>294.82932511723197</v>
      </c>
      <c r="AA668">
        <v>297.95280705910699</v>
      </c>
      <c r="AB668">
        <v>298.42347466356898</v>
      </c>
      <c r="AC668">
        <v>293.70455518689499</v>
      </c>
      <c r="AD668">
        <v>287.61325847717802</v>
      </c>
      <c r="AE668">
        <v>291.53864588378502</v>
      </c>
      <c r="AF668">
        <v>306.61375538504899</v>
      </c>
      <c r="AG668">
        <v>300.049905068454</v>
      </c>
      <c r="AH668">
        <v>295.16617238354399</v>
      </c>
      <c r="AI668">
        <v>327.59882492142799</v>
      </c>
      <c r="AJ668">
        <v>502.31616891511499</v>
      </c>
      <c r="AK668">
        <v>783.86547459388703</v>
      </c>
      <c r="AL668">
        <v>832.26957356417495</v>
      </c>
      <c r="AM668">
        <v>599.32888604536402</v>
      </c>
      <c r="AN668">
        <v>447.40248204319897</v>
      </c>
      <c r="AO668">
        <v>446.09525938062802</v>
      </c>
      <c r="AP668">
        <v>455.61228193823598</v>
      </c>
      <c r="AQ668">
        <v>457.07483817628002</v>
      </c>
      <c r="AR668">
        <v>463.32400493992498</v>
      </c>
      <c r="AS668">
        <v>438.689674369697</v>
      </c>
      <c r="AT668">
        <v>467.71157712387298</v>
      </c>
      <c r="AU668">
        <v>487.02197244196299</v>
      </c>
      <c r="AV668">
        <v>477.94638954452398</v>
      </c>
      <c r="AW668">
        <v>482.46606816673398</v>
      </c>
      <c r="AX668">
        <v>479.22484039734798</v>
      </c>
      <c r="AY668">
        <v>363.28235147716202</v>
      </c>
      <c r="AZ668">
        <v>314.54625362153399</v>
      </c>
      <c r="BA668">
        <v>306.05684292762101</v>
      </c>
      <c r="BB668">
        <v>292.23796024523102</v>
      </c>
      <c r="BC668">
        <v>296.42284618656203</v>
      </c>
      <c r="BD668">
        <v>296.57399934051801</v>
      </c>
      <c r="BE668">
        <v>287.81759273848797</v>
      </c>
      <c r="BF668">
        <v>297.60093025114497</v>
      </c>
      <c r="BG668">
        <v>287.95248007032097</v>
      </c>
      <c r="BH668">
        <v>281.97755165362503</v>
      </c>
      <c r="BI668">
        <v>283.93354965296299</v>
      </c>
      <c r="BJ668">
        <v>298.54715564266297</v>
      </c>
      <c r="BK668">
        <v>296.05011632708801</v>
      </c>
      <c r="BL668">
        <v>304.68338436560902</v>
      </c>
      <c r="BM668">
        <v>289.26064757515297</v>
      </c>
      <c r="BN668">
        <v>288.15222083043301</v>
      </c>
      <c r="BO668">
        <v>283.97980795554298</v>
      </c>
      <c r="BP668">
        <v>298.19494127066201</v>
      </c>
      <c r="BQ668">
        <v>280.804237738837</v>
      </c>
      <c r="BR668">
        <v>296.54100026200098</v>
      </c>
      <c r="BS668">
        <v>295.926880222828</v>
      </c>
      <c r="BT668">
        <v>286.15963396708599</v>
      </c>
      <c r="BU668">
        <v>286.52945944469099</v>
      </c>
      <c r="BV668">
        <v>292.805733840877</v>
      </c>
      <c r="BW668">
        <v>299.335128614837</v>
      </c>
      <c r="BX668">
        <v>306.87783366390698</v>
      </c>
      <c r="BY668">
        <v>324.260184644601</v>
      </c>
      <c r="BZ668">
        <v>304.66710221702101</v>
      </c>
      <c r="CA668">
        <v>298.582946159259</v>
      </c>
      <c r="CB668">
        <v>310.05054631216899</v>
      </c>
      <c r="CC668">
        <v>313.086933575432</v>
      </c>
      <c r="CD668">
        <v>308.00181053358699</v>
      </c>
    </row>
    <row r="669" spans="1:82" x14ac:dyDescent="0.25">
      <c r="A669">
        <v>160.29372496662199</v>
      </c>
      <c r="B669">
        <v>312.54341792320702</v>
      </c>
      <c r="C669">
        <v>308.24330595200303</v>
      </c>
      <c r="D669">
        <v>291.57302628423298</v>
      </c>
      <c r="E669">
        <v>307.62892800731299</v>
      </c>
      <c r="F669">
        <v>313.847988537464</v>
      </c>
      <c r="G669">
        <v>301.84679834127297</v>
      </c>
      <c r="H669">
        <v>308.25745723983999</v>
      </c>
      <c r="I669">
        <v>303.49918071722499</v>
      </c>
      <c r="J669">
        <v>316.84088263831001</v>
      </c>
      <c r="K669">
        <v>311.99623511779703</v>
      </c>
      <c r="L669">
        <v>302.544315695075</v>
      </c>
      <c r="M669">
        <v>308.183615659412</v>
      </c>
      <c r="N669">
        <v>298.25630625428499</v>
      </c>
      <c r="O669">
        <v>296.94114476369799</v>
      </c>
      <c r="P669">
        <v>297.17550044627899</v>
      </c>
      <c r="Q669">
        <v>286.07660640893903</v>
      </c>
      <c r="R669">
        <v>290.92395699416801</v>
      </c>
      <c r="S669">
        <v>285.01277193699599</v>
      </c>
      <c r="T669">
        <v>287.250605400653</v>
      </c>
      <c r="U669">
        <v>290.84600906754099</v>
      </c>
      <c r="V669">
        <v>288.81832817274102</v>
      </c>
      <c r="W669">
        <v>286.10448881583801</v>
      </c>
      <c r="X669">
        <v>286.27808553128898</v>
      </c>
      <c r="Y669">
        <v>294.78759158437498</v>
      </c>
      <c r="Z669">
        <v>292.11799266101599</v>
      </c>
      <c r="AA669">
        <v>290.371975717981</v>
      </c>
      <c r="AB669">
        <v>298.63687406581198</v>
      </c>
      <c r="AC669">
        <v>295.41009028334298</v>
      </c>
      <c r="AD669">
        <v>283.21720305845702</v>
      </c>
      <c r="AE669">
        <v>289.76303887393698</v>
      </c>
      <c r="AF669">
        <v>307.87895376651699</v>
      </c>
      <c r="AG669">
        <v>298.95968015218801</v>
      </c>
      <c r="AH669">
        <v>292.08029786864199</v>
      </c>
      <c r="AI669">
        <v>331.645415690368</v>
      </c>
      <c r="AJ669">
        <v>500.29483819945699</v>
      </c>
      <c r="AK669">
        <v>767.93995086976895</v>
      </c>
      <c r="AL669">
        <v>806.73830463758702</v>
      </c>
      <c r="AM669">
        <v>571.37492458213103</v>
      </c>
      <c r="AN669">
        <v>441.21555349155301</v>
      </c>
      <c r="AO669">
        <v>452.47554266293503</v>
      </c>
      <c r="AP669">
        <v>452.38042452503902</v>
      </c>
      <c r="AQ669">
        <v>458.84716858900202</v>
      </c>
      <c r="AR669">
        <v>458.543024162937</v>
      </c>
      <c r="AS669">
        <v>441.78559352335202</v>
      </c>
      <c r="AT669">
        <v>462.21325590638799</v>
      </c>
      <c r="AU669">
        <v>481.105121264812</v>
      </c>
      <c r="AV669">
        <v>475.58010023876398</v>
      </c>
      <c r="AW669">
        <v>482.28909844985401</v>
      </c>
      <c r="AX669">
        <v>471.94023913093002</v>
      </c>
      <c r="AY669">
        <v>361.742603146455</v>
      </c>
      <c r="AZ669">
        <v>310.706610358955</v>
      </c>
      <c r="BA669">
        <v>303.107386860102</v>
      </c>
      <c r="BB669">
        <v>297.869947231624</v>
      </c>
      <c r="BC669">
        <v>294.30382662851298</v>
      </c>
      <c r="BD669">
        <v>294.41860952799999</v>
      </c>
      <c r="BE669">
        <v>285.73185107085101</v>
      </c>
      <c r="BF669">
        <v>298.51226402958099</v>
      </c>
      <c r="BG669">
        <v>288.07791347933698</v>
      </c>
      <c r="BH669">
        <v>278.67493756423301</v>
      </c>
      <c r="BI669">
        <v>289.73714801568298</v>
      </c>
      <c r="BJ669">
        <v>299.70385925504502</v>
      </c>
      <c r="BK669">
        <v>296.06157373186198</v>
      </c>
      <c r="BL669">
        <v>304.07849306922202</v>
      </c>
      <c r="BM669">
        <v>283.22850242134598</v>
      </c>
      <c r="BN669">
        <v>286.70236743802701</v>
      </c>
      <c r="BO669">
        <v>285.23128633698599</v>
      </c>
      <c r="BP669">
        <v>295.40544866432799</v>
      </c>
      <c r="BQ669">
        <v>280.68604557629499</v>
      </c>
      <c r="BR669">
        <v>300.99654608730799</v>
      </c>
      <c r="BS669">
        <v>299.63738924819302</v>
      </c>
      <c r="BT669">
        <v>285.68191098507401</v>
      </c>
      <c r="BU669">
        <v>284.72264231344599</v>
      </c>
      <c r="BV669">
        <v>296.43264529768402</v>
      </c>
      <c r="BW669">
        <v>291.81716959313798</v>
      </c>
      <c r="BX669">
        <v>304.49519789824899</v>
      </c>
      <c r="BY669">
        <v>322.05729440882402</v>
      </c>
      <c r="BZ669">
        <v>300.073998587848</v>
      </c>
      <c r="CA669">
        <v>295.55076619819698</v>
      </c>
      <c r="CB669">
        <v>314.74241832181701</v>
      </c>
      <c r="CC669">
        <v>311.05174552941003</v>
      </c>
      <c r="CD669">
        <v>308.88565429310898</v>
      </c>
    </row>
    <row r="670" spans="1:82" x14ac:dyDescent="0.25">
      <c r="A670">
        <v>160.53404539385801</v>
      </c>
      <c r="B670">
        <v>307.48013025048903</v>
      </c>
      <c r="C670">
        <v>311.216863160797</v>
      </c>
      <c r="D670">
        <v>289.96202723907101</v>
      </c>
      <c r="E670">
        <v>298.50800978214397</v>
      </c>
      <c r="F670">
        <v>316.72336395945399</v>
      </c>
      <c r="G670">
        <v>307.54288836805199</v>
      </c>
      <c r="H670">
        <v>313.84116531846701</v>
      </c>
      <c r="I670">
        <v>305.61022436916198</v>
      </c>
      <c r="J670">
        <v>313.10627968866402</v>
      </c>
      <c r="K670">
        <v>308.836976459379</v>
      </c>
      <c r="L670">
        <v>304.03016729377998</v>
      </c>
      <c r="M670">
        <v>309.57218294357</v>
      </c>
      <c r="N670">
        <v>299.922120997224</v>
      </c>
      <c r="O670">
        <v>300.43074860678598</v>
      </c>
      <c r="P670">
        <v>292.34347825803297</v>
      </c>
      <c r="Q670">
        <v>290.72949171522799</v>
      </c>
      <c r="R670">
        <v>288.80923213889798</v>
      </c>
      <c r="S670">
        <v>281.78911151187799</v>
      </c>
      <c r="T670">
        <v>293.07765482871002</v>
      </c>
      <c r="U670">
        <v>291.72554003816998</v>
      </c>
      <c r="V670">
        <v>288.43808559532698</v>
      </c>
      <c r="W670">
        <v>285.29322763597901</v>
      </c>
      <c r="X670">
        <v>287.23503027446998</v>
      </c>
      <c r="Y670">
        <v>298.071557360555</v>
      </c>
      <c r="Z670">
        <v>293.946055900229</v>
      </c>
      <c r="AA670">
        <v>289.23947175617099</v>
      </c>
      <c r="AB670">
        <v>302.26289010447903</v>
      </c>
      <c r="AC670">
        <v>297.34861356258102</v>
      </c>
      <c r="AD670">
        <v>287.485063095491</v>
      </c>
      <c r="AE670">
        <v>289.726179542441</v>
      </c>
      <c r="AF670">
        <v>307.47147900882601</v>
      </c>
      <c r="AG670">
        <v>298.50546906874098</v>
      </c>
      <c r="AH670">
        <v>292.37554298708199</v>
      </c>
      <c r="AI670">
        <v>326.20010487138399</v>
      </c>
      <c r="AJ670">
        <v>491.14339629339702</v>
      </c>
      <c r="AK670">
        <v>755.65808877648499</v>
      </c>
      <c r="AL670">
        <v>767.45828477913801</v>
      </c>
      <c r="AM670">
        <v>557.33938164845404</v>
      </c>
      <c r="AN670">
        <v>440.55208157989199</v>
      </c>
      <c r="AO670">
        <v>451.78694309631902</v>
      </c>
      <c r="AP670">
        <v>452.03858325657598</v>
      </c>
      <c r="AQ670">
        <v>457.62336943760499</v>
      </c>
      <c r="AR670">
        <v>456.10532337840402</v>
      </c>
      <c r="AS670">
        <v>436.49747029081101</v>
      </c>
      <c r="AT670">
        <v>463.06459984224801</v>
      </c>
      <c r="AU670">
        <v>481.81465385406</v>
      </c>
      <c r="AV670">
        <v>479.18431921612103</v>
      </c>
      <c r="AW670">
        <v>486.11882148975502</v>
      </c>
      <c r="AX670">
        <v>462.93431938526101</v>
      </c>
      <c r="AY670">
        <v>362.68706420717501</v>
      </c>
      <c r="AZ670">
        <v>315.39575497238002</v>
      </c>
      <c r="BA670">
        <v>299.23287031804603</v>
      </c>
      <c r="BB670">
        <v>298.75022496305098</v>
      </c>
      <c r="BC670">
        <v>297.08238331919603</v>
      </c>
      <c r="BD670">
        <v>290.53574608058398</v>
      </c>
      <c r="BE670">
        <v>291.63755670994698</v>
      </c>
      <c r="BF670">
        <v>296.07329017272502</v>
      </c>
      <c r="BG670">
        <v>292.58806392992301</v>
      </c>
      <c r="BH670">
        <v>282.86470008832299</v>
      </c>
      <c r="BI670">
        <v>289.10697463235698</v>
      </c>
      <c r="BJ670">
        <v>294.78964691303003</v>
      </c>
      <c r="BK670">
        <v>306.15786601924702</v>
      </c>
      <c r="BL670">
        <v>310.05291599709898</v>
      </c>
      <c r="BM670">
        <v>284.02740593704499</v>
      </c>
      <c r="BN670">
        <v>284.39666491089997</v>
      </c>
      <c r="BO670">
        <v>282.81671662722403</v>
      </c>
      <c r="BP670">
        <v>296.054109584787</v>
      </c>
      <c r="BQ670">
        <v>285.32836886408001</v>
      </c>
      <c r="BR670">
        <v>303.72807894449602</v>
      </c>
      <c r="BS670">
        <v>296.81320954258899</v>
      </c>
      <c r="BT670">
        <v>283.97932997101202</v>
      </c>
      <c r="BU670">
        <v>285.71200799202501</v>
      </c>
      <c r="BV670">
        <v>300.83947008447598</v>
      </c>
      <c r="BW670">
        <v>286.269424234702</v>
      </c>
      <c r="BX670">
        <v>302.930884837728</v>
      </c>
      <c r="BY670">
        <v>320.23887318748802</v>
      </c>
      <c r="BZ670">
        <v>302.858572779062</v>
      </c>
      <c r="CA670">
        <v>297.016666344508</v>
      </c>
      <c r="CB670">
        <v>312.60225339065198</v>
      </c>
      <c r="CC670">
        <v>308.59352702260401</v>
      </c>
      <c r="CD670">
        <v>312.86126003676702</v>
      </c>
    </row>
    <row r="671" spans="1:82" x14ac:dyDescent="0.25">
      <c r="A671">
        <v>160.77436582109399</v>
      </c>
      <c r="B671">
        <v>305.04063176303202</v>
      </c>
      <c r="C671">
        <v>307.79291877824699</v>
      </c>
      <c r="D671">
        <v>289.71145466037001</v>
      </c>
      <c r="E671">
        <v>295.9461674909</v>
      </c>
      <c r="F671">
        <v>318.55209310391899</v>
      </c>
      <c r="G671">
        <v>310.28499287081598</v>
      </c>
      <c r="H671">
        <v>314.60907468350302</v>
      </c>
      <c r="I671">
        <v>306.61952856853401</v>
      </c>
      <c r="J671">
        <v>314.131087169019</v>
      </c>
      <c r="K671">
        <v>310.10071894036503</v>
      </c>
      <c r="L671">
        <v>303.650024443029</v>
      </c>
      <c r="M671">
        <v>309.81049216654799</v>
      </c>
      <c r="N671">
        <v>301.09866150376001</v>
      </c>
      <c r="O671">
        <v>300.795981909376</v>
      </c>
      <c r="P671">
        <v>289.50839436179899</v>
      </c>
      <c r="Q671">
        <v>292.64273191501599</v>
      </c>
      <c r="R671">
        <v>287.02152073542402</v>
      </c>
      <c r="S671">
        <v>280.63922224982099</v>
      </c>
      <c r="T671">
        <v>293.85019058005003</v>
      </c>
      <c r="U671">
        <v>293.69407323967602</v>
      </c>
      <c r="V671">
        <v>288.777599092716</v>
      </c>
      <c r="W671">
        <v>285.49283333152903</v>
      </c>
      <c r="X671">
        <v>286.40914358448703</v>
      </c>
      <c r="Y671">
        <v>299.81782896504302</v>
      </c>
      <c r="Z671">
        <v>292.67711258488998</v>
      </c>
      <c r="AA671">
        <v>289.30568585522002</v>
      </c>
      <c r="AB671">
        <v>301.10417662581398</v>
      </c>
      <c r="AC671">
        <v>297.61834110066502</v>
      </c>
      <c r="AD671">
        <v>290.569424919413</v>
      </c>
      <c r="AE671">
        <v>289.92517411185997</v>
      </c>
      <c r="AF671">
        <v>305.56089546805998</v>
      </c>
      <c r="AG671">
        <v>298.71964330040697</v>
      </c>
      <c r="AH671">
        <v>293.58832498961198</v>
      </c>
      <c r="AI671">
        <v>323.64249378424</v>
      </c>
      <c r="AJ671">
        <v>484.24321403936602</v>
      </c>
      <c r="AK671">
        <v>742.84137837698495</v>
      </c>
      <c r="AL671">
        <v>745.49514171166902</v>
      </c>
      <c r="AM671">
        <v>546.66702708078105</v>
      </c>
      <c r="AN671">
        <v>436.91648572897901</v>
      </c>
      <c r="AO671">
        <v>451.01685347155399</v>
      </c>
      <c r="AP671">
        <v>451.23327235975302</v>
      </c>
      <c r="AQ671">
        <v>457.75542538128298</v>
      </c>
      <c r="AR671">
        <v>453.70150516567099</v>
      </c>
      <c r="AS671">
        <v>435.48468104958101</v>
      </c>
      <c r="AT671">
        <v>463.71635362890902</v>
      </c>
      <c r="AU671">
        <v>480.68467243911999</v>
      </c>
      <c r="AV671">
        <v>481.75421263543302</v>
      </c>
      <c r="AW671">
        <v>488.61624014329999</v>
      </c>
      <c r="AX671">
        <v>460.19234289556698</v>
      </c>
      <c r="AY671">
        <v>362.50643662812899</v>
      </c>
      <c r="AZ671">
        <v>316.30303689728999</v>
      </c>
      <c r="BA671">
        <v>296.52037862606898</v>
      </c>
      <c r="BB671">
        <v>296.407859265274</v>
      </c>
      <c r="BC671">
        <v>297.49081411090498</v>
      </c>
      <c r="BD671">
        <v>290.48719326269202</v>
      </c>
      <c r="BE671">
        <v>295.564582981667</v>
      </c>
      <c r="BF671">
        <v>295.196000323595</v>
      </c>
      <c r="BG671">
        <v>292.298466646257</v>
      </c>
      <c r="BH671">
        <v>284.76260632287398</v>
      </c>
      <c r="BI671">
        <v>290.48918472330701</v>
      </c>
      <c r="BJ671">
        <v>293.40943831576999</v>
      </c>
      <c r="BK671">
        <v>309.08549330256398</v>
      </c>
      <c r="BL671">
        <v>313.55571845506103</v>
      </c>
      <c r="BM671">
        <v>286.06700050625398</v>
      </c>
      <c r="BN671">
        <v>282.90756214603402</v>
      </c>
      <c r="BO671">
        <v>282.85379079056798</v>
      </c>
      <c r="BP671">
        <v>295.07503511322699</v>
      </c>
      <c r="BQ671">
        <v>289.33536754819499</v>
      </c>
      <c r="BR671">
        <v>304.68822138704701</v>
      </c>
      <c r="BS671">
        <v>295.97937778134798</v>
      </c>
      <c r="BT671">
        <v>282.68158743142499</v>
      </c>
      <c r="BU671">
        <v>286.04066937618899</v>
      </c>
      <c r="BV671">
        <v>302.47417699866998</v>
      </c>
      <c r="BW671">
        <v>284.504033442668</v>
      </c>
      <c r="BX671">
        <v>301.18232674217802</v>
      </c>
      <c r="BY671">
        <v>318.76576469111899</v>
      </c>
      <c r="BZ671">
        <v>302.87251793895001</v>
      </c>
      <c r="CA671">
        <v>298.05402573652702</v>
      </c>
      <c r="CB671">
        <v>312.25308920341399</v>
      </c>
      <c r="CC671">
        <v>309.87824279074198</v>
      </c>
      <c r="CD671">
        <v>315.18837281035798</v>
      </c>
    </row>
    <row r="672" spans="1:82" x14ac:dyDescent="0.25">
      <c r="A672">
        <v>161.014686248331</v>
      </c>
      <c r="B672">
        <v>306.34761861586298</v>
      </c>
      <c r="C672">
        <v>298.36561774892999</v>
      </c>
      <c r="D672">
        <v>289.42261341295603</v>
      </c>
      <c r="E672">
        <v>298.60223322952999</v>
      </c>
      <c r="F672">
        <v>320.20440713238099</v>
      </c>
      <c r="G672">
        <v>314.18171161808999</v>
      </c>
      <c r="H672">
        <v>310.72747065127902</v>
      </c>
      <c r="I672">
        <v>312.028922055495</v>
      </c>
      <c r="J672">
        <v>318.13874427399799</v>
      </c>
      <c r="K672">
        <v>318.34197847665303</v>
      </c>
      <c r="L672">
        <v>297.475151993395</v>
      </c>
      <c r="M672">
        <v>309.55365122167899</v>
      </c>
      <c r="N672">
        <v>305.87875365602099</v>
      </c>
      <c r="O672">
        <v>297.39027631403502</v>
      </c>
      <c r="P672">
        <v>288.52677444115301</v>
      </c>
      <c r="Q672">
        <v>297.57773413462002</v>
      </c>
      <c r="R672">
        <v>285.171911955638</v>
      </c>
      <c r="S672">
        <v>283.19848982824197</v>
      </c>
      <c r="T672">
        <v>296.56461947237</v>
      </c>
      <c r="U672">
        <v>296.59252402950898</v>
      </c>
      <c r="V672">
        <v>289.864920211617</v>
      </c>
      <c r="W672">
        <v>287.86043304765599</v>
      </c>
      <c r="X672">
        <v>286.01048191502701</v>
      </c>
      <c r="Y672">
        <v>300.71560720154503</v>
      </c>
      <c r="Z672">
        <v>287.32167004061699</v>
      </c>
      <c r="AA672">
        <v>289.41499720841603</v>
      </c>
      <c r="AB672">
        <v>295.70569949145698</v>
      </c>
      <c r="AC672">
        <v>296.14255436804501</v>
      </c>
      <c r="AD672">
        <v>293.40516578998103</v>
      </c>
      <c r="AE672">
        <v>292.26096284494503</v>
      </c>
      <c r="AF672">
        <v>302.039856599644</v>
      </c>
      <c r="AG672">
        <v>298.272726851811</v>
      </c>
      <c r="AH672">
        <v>297.25085833217798</v>
      </c>
      <c r="AI672">
        <v>323.10920823167999</v>
      </c>
      <c r="AJ672">
        <v>474.579062141213</v>
      </c>
      <c r="AK672">
        <v>735.01295706561996</v>
      </c>
      <c r="AL672">
        <v>728.40315811062305</v>
      </c>
      <c r="AM672">
        <v>534.76407839602496</v>
      </c>
      <c r="AN672">
        <v>436.293388222776</v>
      </c>
      <c r="AO672">
        <v>454.20351613617498</v>
      </c>
      <c r="AP672">
        <v>452.08815269564002</v>
      </c>
      <c r="AQ672">
        <v>462.80564259749099</v>
      </c>
      <c r="AR672">
        <v>452.618296062208</v>
      </c>
      <c r="AS672">
        <v>437.65248911106499</v>
      </c>
      <c r="AT672">
        <v>468.67148289256397</v>
      </c>
      <c r="AU672">
        <v>482.73698782722897</v>
      </c>
      <c r="AV672">
        <v>481.42644574570198</v>
      </c>
      <c r="AW672">
        <v>495.07216156024703</v>
      </c>
      <c r="AX672">
        <v>466.56777739963599</v>
      </c>
      <c r="AY672">
        <v>358.82381450469899</v>
      </c>
      <c r="AZ672">
        <v>315.447856774071</v>
      </c>
      <c r="BA672">
        <v>292.620939564379</v>
      </c>
      <c r="BB672">
        <v>290.18959487536</v>
      </c>
      <c r="BC672">
        <v>296.96829958757598</v>
      </c>
      <c r="BD672">
        <v>288.83279777067901</v>
      </c>
      <c r="BE672">
        <v>301.849376252534</v>
      </c>
      <c r="BF672">
        <v>302.20834493081099</v>
      </c>
      <c r="BG672">
        <v>293.11962464949198</v>
      </c>
      <c r="BH672">
        <v>289.13006142904902</v>
      </c>
      <c r="BI672">
        <v>292.30475739552298</v>
      </c>
      <c r="BJ672">
        <v>302.807435548478</v>
      </c>
      <c r="BK672">
        <v>311.02565952064998</v>
      </c>
      <c r="BL672">
        <v>314.57004643855402</v>
      </c>
      <c r="BM672">
        <v>286.25283516930602</v>
      </c>
      <c r="BN672">
        <v>282.38059118022301</v>
      </c>
      <c r="BO672">
        <v>288.43212392748501</v>
      </c>
      <c r="BP672">
        <v>295.10748177396198</v>
      </c>
      <c r="BQ672">
        <v>294.84536571398002</v>
      </c>
      <c r="BR672">
        <v>301.29693997112798</v>
      </c>
      <c r="BS672">
        <v>291.09513748906801</v>
      </c>
      <c r="BT672">
        <v>283.092138914278</v>
      </c>
      <c r="BU672">
        <v>286.22552027199299</v>
      </c>
      <c r="BV672">
        <v>298.65863435861002</v>
      </c>
      <c r="BW672">
        <v>283.89792121077801</v>
      </c>
      <c r="BX672">
        <v>295.63894338918601</v>
      </c>
      <c r="BY672">
        <v>316.11824123024201</v>
      </c>
      <c r="BZ672">
        <v>303.159360707524</v>
      </c>
      <c r="CA672">
        <v>298.93516048576299</v>
      </c>
      <c r="CB672">
        <v>309.13590013589999</v>
      </c>
      <c r="CC672">
        <v>310.50488865679603</v>
      </c>
      <c r="CD672">
        <v>318.84242665284501</v>
      </c>
    </row>
    <row r="673" spans="1:82" x14ac:dyDescent="0.25">
      <c r="A673">
        <v>161.25500667556699</v>
      </c>
      <c r="B673">
        <v>304.79110555914002</v>
      </c>
      <c r="C673">
        <v>302.64277440025398</v>
      </c>
      <c r="D673">
        <v>291.586109612173</v>
      </c>
      <c r="E673">
        <v>297.82951934319499</v>
      </c>
      <c r="F673">
        <v>318.53727177927101</v>
      </c>
      <c r="G673">
        <v>316.15292342153202</v>
      </c>
      <c r="H673">
        <v>310.03327649130898</v>
      </c>
      <c r="I673">
        <v>309.83094805428101</v>
      </c>
      <c r="J673">
        <v>311.44440128821901</v>
      </c>
      <c r="K673">
        <v>316.73821736227598</v>
      </c>
      <c r="L673">
        <v>297.53702170964499</v>
      </c>
      <c r="M673">
        <v>309.927335493496</v>
      </c>
      <c r="N673">
        <v>307.08116565146298</v>
      </c>
      <c r="O673">
        <v>298.50805402686399</v>
      </c>
      <c r="P673">
        <v>286.08102401071199</v>
      </c>
      <c r="Q673">
        <v>295.964247162633</v>
      </c>
      <c r="R673">
        <v>286.14487965388599</v>
      </c>
      <c r="S673">
        <v>286.09105623324598</v>
      </c>
      <c r="T673">
        <v>299.28150593063498</v>
      </c>
      <c r="U673">
        <v>297.38475134676798</v>
      </c>
      <c r="V673">
        <v>289.06039036041199</v>
      </c>
      <c r="W673">
        <v>283.49044798414002</v>
      </c>
      <c r="X673">
        <v>287.474059956568</v>
      </c>
      <c r="Y673">
        <v>296.561031719791</v>
      </c>
      <c r="Z673">
        <v>288.64830565680302</v>
      </c>
      <c r="AA673">
        <v>287.22556889501698</v>
      </c>
      <c r="AB673">
        <v>290.78704256079601</v>
      </c>
      <c r="AC673">
        <v>295.67116604761799</v>
      </c>
      <c r="AD673">
        <v>293.81723510139398</v>
      </c>
      <c r="AE673">
        <v>291.816187391722</v>
      </c>
      <c r="AF673">
        <v>299.59932795742401</v>
      </c>
      <c r="AG673">
        <v>293.604537491999</v>
      </c>
      <c r="AH673">
        <v>298.426161252989</v>
      </c>
      <c r="AI673">
        <v>322.483213468288</v>
      </c>
      <c r="AJ673">
        <v>467.615652051533</v>
      </c>
      <c r="AK673">
        <v>716.36798756807696</v>
      </c>
      <c r="AL673">
        <v>706.18331853072402</v>
      </c>
      <c r="AM673">
        <v>524.10041245964806</v>
      </c>
      <c r="AN673">
        <v>431.24478068597199</v>
      </c>
      <c r="AO673">
        <v>454.23411261737698</v>
      </c>
      <c r="AP673">
        <v>464.13588908583898</v>
      </c>
      <c r="AQ673">
        <v>469.53107753502599</v>
      </c>
      <c r="AR673">
        <v>451.48448033078</v>
      </c>
      <c r="AS673">
        <v>434.79763596043603</v>
      </c>
      <c r="AT673">
        <v>473.83885509521502</v>
      </c>
      <c r="AU673">
        <v>479.72703858325701</v>
      </c>
      <c r="AV673">
        <v>484.06590175760903</v>
      </c>
      <c r="AW673">
        <v>494.90872962071802</v>
      </c>
      <c r="AX673">
        <v>471.81435808735699</v>
      </c>
      <c r="AY673">
        <v>358.38688354686099</v>
      </c>
      <c r="AZ673">
        <v>312.66736983054301</v>
      </c>
      <c r="BA673">
        <v>293.94467398609902</v>
      </c>
      <c r="BB673">
        <v>292.16375020892798</v>
      </c>
      <c r="BC673">
        <v>295.19091960519199</v>
      </c>
      <c r="BD673">
        <v>289.54018390137401</v>
      </c>
      <c r="BE673">
        <v>293.59152263422402</v>
      </c>
      <c r="BF673">
        <v>297.10739483454302</v>
      </c>
      <c r="BG673">
        <v>291.18315654909298</v>
      </c>
      <c r="BH673">
        <v>288.93364123757499</v>
      </c>
      <c r="BI673">
        <v>293.58504271418002</v>
      </c>
      <c r="BJ673">
        <v>297.53276569698102</v>
      </c>
      <c r="BK673">
        <v>303.549687153658</v>
      </c>
      <c r="BL673">
        <v>309.22789455050298</v>
      </c>
      <c r="BM673">
        <v>285.87127279952699</v>
      </c>
      <c r="BN673">
        <v>280.51142460230199</v>
      </c>
      <c r="BO673">
        <v>287.22652822562702</v>
      </c>
      <c r="BP673">
        <v>295.68626222286701</v>
      </c>
      <c r="BQ673">
        <v>295.16523838892402</v>
      </c>
      <c r="BR673">
        <v>298.033956747682</v>
      </c>
      <c r="BS673">
        <v>287.16605721636398</v>
      </c>
      <c r="BT673">
        <v>284.475399372185</v>
      </c>
      <c r="BU673">
        <v>282.970666033859</v>
      </c>
      <c r="BV673">
        <v>301.36751902982098</v>
      </c>
      <c r="BW673">
        <v>284.38929899916297</v>
      </c>
      <c r="BX673">
        <v>295.61064878758702</v>
      </c>
      <c r="BY673">
        <v>307.78907951073899</v>
      </c>
      <c r="BZ673">
        <v>302.71923588014198</v>
      </c>
      <c r="CA673">
        <v>302.65292414388301</v>
      </c>
      <c r="CB673">
        <v>308.754265897479</v>
      </c>
      <c r="CC673">
        <v>306.26131363899799</v>
      </c>
      <c r="CD673">
        <v>314.51141275318901</v>
      </c>
    </row>
    <row r="674" spans="1:82" x14ac:dyDescent="0.25">
      <c r="A674">
        <v>161.495327102803</v>
      </c>
      <c r="B674">
        <v>303.440695702082</v>
      </c>
      <c r="C674">
        <v>305.69956934628499</v>
      </c>
      <c r="D674">
        <v>292.42540527085799</v>
      </c>
      <c r="E674">
        <v>297.28305140641999</v>
      </c>
      <c r="F674">
        <v>316.41432722263397</v>
      </c>
      <c r="G674">
        <v>316.46876617630397</v>
      </c>
      <c r="H674">
        <v>309.40990462836101</v>
      </c>
      <c r="I674">
        <v>309.34485568247499</v>
      </c>
      <c r="J674">
        <v>309.67345702781802</v>
      </c>
      <c r="K674">
        <v>315.275997666526</v>
      </c>
      <c r="L674">
        <v>298.99015007870298</v>
      </c>
      <c r="M674">
        <v>310.649212811876</v>
      </c>
      <c r="N674">
        <v>306.38749368796601</v>
      </c>
      <c r="O674">
        <v>298.21147425320402</v>
      </c>
      <c r="P674">
        <v>285.871087538089</v>
      </c>
      <c r="Q674">
        <v>296.26736958605801</v>
      </c>
      <c r="R674">
        <v>285.436995215899</v>
      </c>
      <c r="S674">
        <v>286.864386059335</v>
      </c>
      <c r="T674">
        <v>299.80447948933602</v>
      </c>
      <c r="U674">
        <v>297.23065540254998</v>
      </c>
      <c r="V674">
        <v>289.86924258145001</v>
      </c>
      <c r="W674">
        <v>281.72820962470399</v>
      </c>
      <c r="X674">
        <v>289.10428429588097</v>
      </c>
      <c r="Y674">
        <v>294.24409808688199</v>
      </c>
      <c r="Z674">
        <v>289.45413822495198</v>
      </c>
      <c r="AA674">
        <v>285.26422380037297</v>
      </c>
      <c r="AB674">
        <v>286.622436097216</v>
      </c>
      <c r="AC674">
        <v>294.73681929375698</v>
      </c>
      <c r="AD674">
        <v>296.44715721551398</v>
      </c>
      <c r="AE674">
        <v>292.48770310122899</v>
      </c>
      <c r="AF674">
        <v>297.409703715028</v>
      </c>
      <c r="AG674">
        <v>292.39222587765698</v>
      </c>
      <c r="AH674">
        <v>299.316797649585</v>
      </c>
      <c r="AI674">
        <v>322.10540882413102</v>
      </c>
      <c r="AJ674">
        <v>463.09219352178599</v>
      </c>
      <c r="AK674">
        <v>702.845944892901</v>
      </c>
      <c r="AL674">
        <v>690.67763176031701</v>
      </c>
      <c r="AM674">
        <v>514.66670915519205</v>
      </c>
      <c r="AN674">
        <v>426.670580579187</v>
      </c>
      <c r="AO674">
        <v>454.86063436379402</v>
      </c>
      <c r="AP674">
        <v>466.31371671918703</v>
      </c>
      <c r="AQ674">
        <v>472.10190008431601</v>
      </c>
      <c r="AR674">
        <v>452.87361629980097</v>
      </c>
      <c r="AS674">
        <v>434.73104936972697</v>
      </c>
      <c r="AT674">
        <v>477.789975724763</v>
      </c>
      <c r="AU674">
        <v>477.17584325727302</v>
      </c>
      <c r="AV674">
        <v>484.57972036558499</v>
      </c>
      <c r="AW674">
        <v>494.05888594170398</v>
      </c>
      <c r="AX674">
        <v>472.097149717143</v>
      </c>
      <c r="AY674">
        <v>357.26802796219698</v>
      </c>
      <c r="AZ674">
        <v>313.254808996946</v>
      </c>
      <c r="BA674">
        <v>296.30376796815801</v>
      </c>
      <c r="BB674">
        <v>290.94147838006899</v>
      </c>
      <c r="BC674">
        <v>295.180488547447</v>
      </c>
      <c r="BD674">
        <v>289.71444251409503</v>
      </c>
      <c r="BE674">
        <v>289.949048995032</v>
      </c>
      <c r="BF674">
        <v>295.26886698452398</v>
      </c>
      <c r="BG674">
        <v>290.75519261287297</v>
      </c>
      <c r="BH674">
        <v>291.54733746175498</v>
      </c>
      <c r="BI674">
        <v>294.06638099184897</v>
      </c>
      <c r="BJ674">
        <v>294.47092641233502</v>
      </c>
      <c r="BK674">
        <v>299.97683947429903</v>
      </c>
      <c r="BL674">
        <v>304.442178690351</v>
      </c>
      <c r="BM674">
        <v>287.05651930429701</v>
      </c>
      <c r="BN674">
        <v>279.34724233601202</v>
      </c>
      <c r="BO674">
        <v>284.74816303331801</v>
      </c>
      <c r="BP674">
        <v>294.14149723346299</v>
      </c>
      <c r="BQ674">
        <v>296.01797107056001</v>
      </c>
      <c r="BR674">
        <v>294.86390595923899</v>
      </c>
      <c r="BS674">
        <v>283.68458141578998</v>
      </c>
      <c r="BT674">
        <v>284.39769965280698</v>
      </c>
      <c r="BU674">
        <v>282.82570940825099</v>
      </c>
      <c r="BV674">
        <v>300.77661116667599</v>
      </c>
      <c r="BW674">
        <v>286.16344919932601</v>
      </c>
      <c r="BX674">
        <v>296.65142209963699</v>
      </c>
      <c r="BY674">
        <v>304.43599574526701</v>
      </c>
      <c r="BZ674">
        <v>304.91153093251398</v>
      </c>
      <c r="CA674">
        <v>304.07191126442802</v>
      </c>
      <c r="CB674">
        <v>306.85851883913602</v>
      </c>
      <c r="CC674">
        <v>304.97964283550499</v>
      </c>
      <c r="CD674">
        <v>310.64235147215101</v>
      </c>
    </row>
    <row r="675" spans="1:82" x14ac:dyDescent="0.25">
      <c r="A675">
        <v>161.73564753004001</v>
      </c>
      <c r="B675">
        <v>301.820423438212</v>
      </c>
      <c r="C675">
        <v>311.46732910352802</v>
      </c>
      <c r="D675">
        <v>292.262063317892</v>
      </c>
      <c r="E675">
        <v>295.59461595418298</v>
      </c>
      <c r="F675">
        <v>311.257311680204</v>
      </c>
      <c r="G675">
        <v>314.05966148008901</v>
      </c>
      <c r="H675">
        <v>308.08722128007298</v>
      </c>
      <c r="I675">
        <v>310.21266159458702</v>
      </c>
      <c r="J675">
        <v>313.38615771737398</v>
      </c>
      <c r="K675">
        <v>312.74292784690402</v>
      </c>
      <c r="L675">
        <v>303.83476939952499</v>
      </c>
      <c r="M675">
        <v>313.356444476668</v>
      </c>
      <c r="N675">
        <v>301.95529729414199</v>
      </c>
      <c r="O675">
        <v>295.69955360259797</v>
      </c>
      <c r="P675">
        <v>289.36011808312099</v>
      </c>
      <c r="Q675">
        <v>299.79539573745302</v>
      </c>
      <c r="R675">
        <v>280.836572187927</v>
      </c>
      <c r="S675">
        <v>285.94913609699398</v>
      </c>
      <c r="T675">
        <v>297.380801856799</v>
      </c>
      <c r="U675">
        <v>294.40386658040597</v>
      </c>
      <c r="V675">
        <v>293.20201846519001</v>
      </c>
      <c r="W675">
        <v>281.88536060358899</v>
      </c>
      <c r="X675">
        <v>293.48669215552297</v>
      </c>
      <c r="Y675">
        <v>291.34031740067002</v>
      </c>
      <c r="Z675">
        <v>290.46015710305699</v>
      </c>
      <c r="AA675">
        <v>282.04449149696597</v>
      </c>
      <c r="AB675">
        <v>279.416089765018</v>
      </c>
      <c r="AC675">
        <v>291.66775697132101</v>
      </c>
      <c r="AD675">
        <v>305.09982861539203</v>
      </c>
      <c r="AE675">
        <v>295.67505278375199</v>
      </c>
      <c r="AF675">
        <v>293.38524671699298</v>
      </c>
      <c r="AG675">
        <v>295.70442439661099</v>
      </c>
      <c r="AH675">
        <v>299.77962356800901</v>
      </c>
      <c r="AI675">
        <v>320.67812475446499</v>
      </c>
      <c r="AJ675">
        <v>454.130668038289</v>
      </c>
      <c r="AK675">
        <v>671.81972284988694</v>
      </c>
      <c r="AL675">
        <v>656.83321094313703</v>
      </c>
      <c r="AM675">
        <v>491.48574679979203</v>
      </c>
      <c r="AN675">
        <v>415.22102371875002</v>
      </c>
      <c r="AO675">
        <v>455.23088097867702</v>
      </c>
      <c r="AP675">
        <v>454.67134918283602</v>
      </c>
      <c r="AQ675">
        <v>468.61286066940801</v>
      </c>
      <c r="AR675">
        <v>456.92235804874599</v>
      </c>
      <c r="AS675">
        <v>436.38812764416502</v>
      </c>
      <c r="AT675">
        <v>481.76974421212702</v>
      </c>
      <c r="AU675">
        <v>469.10020718040801</v>
      </c>
      <c r="AV675">
        <v>478.43377838473202</v>
      </c>
      <c r="AW675">
        <v>487.07423533869002</v>
      </c>
      <c r="AX675">
        <v>461.88005537028499</v>
      </c>
      <c r="AY675">
        <v>353.455692946623</v>
      </c>
      <c r="AZ675">
        <v>319.730748335084</v>
      </c>
      <c r="BA675">
        <v>302.30371068504297</v>
      </c>
      <c r="BB675">
        <v>283.66288100829502</v>
      </c>
      <c r="BC675">
        <v>297.68193704466103</v>
      </c>
      <c r="BD675">
        <v>289.42837429773601</v>
      </c>
      <c r="BE675">
        <v>289.33082830724197</v>
      </c>
      <c r="BF675">
        <v>296.29404139069698</v>
      </c>
      <c r="BG675">
        <v>291.87202334413701</v>
      </c>
      <c r="BH675">
        <v>300.818253585062</v>
      </c>
      <c r="BI675">
        <v>293.73754104591598</v>
      </c>
      <c r="BJ675">
        <v>291.66163209510597</v>
      </c>
      <c r="BK675">
        <v>298.95043309757898</v>
      </c>
      <c r="BL675">
        <v>295.118374761138</v>
      </c>
      <c r="BM675">
        <v>291.62694534144799</v>
      </c>
      <c r="BN675">
        <v>278.96578456390102</v>
      </c>
      <c r="BO675">
        <v>277.58995576679598</v>
      </c>
      <c r="BP675">
        <v>288.64108698640803</v>
      </c>
      <c r="BQ675">
        <v>298.33778195656799</v>
      </c>
      <c r="BR675">
        <v>287.70442129992801</v>
      </c>
      <c r="BS675">
        <v>277.43695101875102</v>
      </c>
      <c r="BT675">
        <v>282.722435666244</v>
      </c>
      <c r="BU675">
        <v>288.00140523661702</v>
      </c>
      <c r="BV675">
        <v>294.38324714161701</v>
      </c>
      <c r="BW675">
        <v>292.194686954406</v>
      </c>
      <c r="BX675">
        <v>301.00437036792403</v>
      </c>
      <c r="BY675">
        <v>303.98951159108299</v>
      </c>
      <c r="BZ675">
        <v>313.22966635334302</v>
      </c>
      <c r="CA675">
        <v>303.76028127656298</v>
      </c>
      <c r="CB675">
        <v>300.27704947388401</v>
      </c>
      <c r="CC675">
        <v>306.321373034305</v>
      </c>
      <c r="CD675">
        <v>302.636846527709</v>
      </c>
    </row>
    <row r="676" spans="1:82" x14ac:dyDescent="0.25">
      <c r="A676">
        <v>161.975967957276</v>
      </c>
      <c r="B676">
        <v>307.939459063149</v>
      </c>
      <c r="C676">
        <v>310.227803427259</v>
      </c>
      <c r="D676">
        <v>292.95403900408098</v>
      </c>
      <c r="E676">
        <v>299.37566196866698</v>
      </c>
      <c r="F676">
        <v>307.89868271978997</v>
      </c>
      <c r="G676">
        <v>312.50809027950697</v>
      </c>
      <c r="H676">
        <v>304.693462864129</v>
      </c>
      <c r="I676">
        <v>313.31754333447901</v>
      </c>
      <c r="J676">
        <v>315.36842108805303</v>
      </c>
      <c r="K676">
        <v>312.58059515923298</v>
      </c>
      <c r="L676">
        <v>305.64254406313</v>
      </c>
      <c r="M676">
        <v>312.15201717590099</v>
      </c>
      <c r="N676">
        <v>295.33577926926301</v>
      </c>
      <c r="O676">
        <v>287.41725371409802</v>
      </c>
      <c r="P676">
        <v>290.753501157328</v>
      </c>
      <c r="Q676">
        <v>293.45872700406699</v>
      </c>
      <c r="R676">
        <v>281.994234648705</v>
      </c>
      <c r="S676">
        <v>291.33284620047903</v>
      </c>
      <c r="T676">
        <v>291.56423249998699</v>
      </c>
      <c r="U676">
        <v>296.81145453646201</v>
      </c>
      <c r="V676">
        <v>292.09668921951101</v>
      </c>
      <c r="W676">
        <v>289.54981525805999</v>
      </c>
      <c r="X676">
        <v>293.00291220582</v>
      </c>
      <c r="Y676">
        <v>290.93021830887398</v>
      </c>
      <c r="Z676">
        <v>289.11312945907599</v>
      </c>
      <c r="AA676">
        <v>283.88416652272798</v>
      </c>
      <c r="AB676">
        <v>279.822314818194</v>
      </c>
      <c r="AC676">
        <v>287.544169997361</v>
      </c>
      <c r="AD676">
        <v>302.75349071949699</v>
      </c>
      <c r="AE676">
        <v>292.32973501106</v>
      </c>
      <c r="AF676">
        <v>294.67528464052799</v>
      </c>
      <c r="AG676">
        <v>294.29391308338501</v>
      </c>
      <c r="AH676">
        <v>302.860137619645</v>
      </c>
      <c r="AI676">
        <v>326.94987804043899</v>
      </c>
      <c r="AJ676">
        <v>455.992208571118</v>
      </c>
      <c r="AK676">
        <v>652.96383225963802</v>
      </c>
      <c r="AL676">
        <v>636.67663715669801</v>
      </c>
      <c r="AM676">
        <v>472.34152858558002</v>
      </c>
      <c r="AN676">
        <v>409.893242550911</v>
      </c>
      <c r="AO676">
        <v>450.38183406568902</v>
      </c>
      <c r="AP676">
        <v>444.06242416595097</v>
      </c>
      <c r="AQ676">
        <v>463.92188773789599</v>
      </c>
      <c r="AR676">
        <v>456.46914458847499</v>
      </c>
      <c r="AS676">
        <v>439.70135930967001</v>
      </c>
      <c r="AT676">
        <v>477.66030990754803</v>
      </c>
      <c r="AU676">
        <v>469.23852696488899</v>
      </c>
      <c r="AV676">
        <v>475.250140664448</v>
      </c>
      <c r="AW676">
        <v>482.70031555177798</v>
      </c>
      <c r="AX676">
        <v>463.36274224426001</v>
      </c>
      <c r="AY676">
        <v>348.92453523340998</v>
      </c>
      <c r="AZ676">
        <v>314.326557872742</v>
      </c>
      <c r="BA676">
        <v>305.47594679174398</v>
      </c>
      <c r="BB676">
        <v>290.46093018750901</v>
      </c>
      <c r="BC676">
        <v>293.13723781416502</v>
      </c>
      <c r="BD676">
        <v>292.84053962108601</v>
      </c>
      <c r="BE676">
        <v>282.508679385797</v>
      </c>
      <c r="BF676">
        <v>297.69584656836997</v>
      </c>
      <c r="BG676">
        <v>293.24700921923102</v>
      </c>
      <c r="BH676">
        <v>298.68023171296198</v>
      </c>
      <c r="BI676">
        <v>291.78709805074499</v>
      </c>
      <c r="BJ676">
        <v>287.859006472499</v>
      </c>
      <c r="BK676">
        <v>289.372208995694</v>
      </c>
      <c r="BL676">
        <v>290.868935280127</v>
      </c>
      <c r="BM676">
        <v>290.53426808499302</v>
      </c>
      <c r="BN676">
        <v>284.95959084411601</v>
      </c>
      <c r="BO676">
        <v>282.93929238066602</v>
      </c>
      <c r="BP676">
        <v>286.91434635479902</v>
      </c>
      <c r="BQ676">
        <v>297.61281032331999</v>
      </c>
      <c r="BR676">
        <v>285.85552163744001</v>
      </c>
      <c r="BS676">
        <v>279.63007605707497</v>
      </c>
      <c r="BT676">
        <v>282.71372475573901</v>
      </c>
      <c r="BU676">
        <v>289.92870035531803</v>
      </c>
      <c r="BV676">
        <v>291.44187774250298</v>
      </c>
      <c r="BW676">
        <v>295.77738762153598</v>
      </c>
      <c r="BX676">
        <v>304.93271252827498</v>
      </c>
      <c r="BY676">
        <v>303.07982682407402</v>
      </c>
      <c r="BZ676">
        <v>312.85922006361801</v>
      </c>
      <c r="CA676">
        <v>306.84669704899602</v>
      </c>
      <c r="CB676">
        <v>299.48332666852798</v>
      </c>
      <c r="CC676">
        <v>307.91000107200801</v>
      </c>
      <c r="CD676">
        <v>298.08544348836801</v>
      </c>
    </row>
    <row r="677" spans="1:82" x14ac:dyDescent="0.25">
      <c r="A677">
        <v>162.21628838451201</v>
      </c>
      <c r="B677">
        <v>309.73553328896003</v>
      </c>
      <c r="C677">
        <v>309.76262494957899</v>
      </c>
      <c r="D677">
        <v>293.52621119574798</v>
      </c>
      <c r="E677">
        <v>299.82289247375599</v>
      </c>
      <c r="F677">
        <v>305.57523656687499</v>
      </c>
      <c r="G677">
        <v>310.43763208896303</v>
      </c>
      <c r="H677">
        <v>302.578253796041</v>
      </c>
      <c r="I677">
        <v>313.46570881698398</v>
      </c>
      <c r="J677">
        <v>316.18736025690202</v>
      </c>
      <c r="K677">
        <v>310.58501016001497</v>
      </c>
      <c r="L677">
        <v>308.573820612372</v>
      </c>
      <c r="M677">
        <v>310.91041846988202</v>
      </c>
      <c r="N677">
        <v>291.10152588879299</v>
      </c>
      <c r="O677">
        <v>285.02158060119598</v>
      </c>
      <c r="P677">
        <v>290.47433556149298</v>
      </c>
      <c r="Q677">
        <v>290.08978976358901</v>
      </c>
      <c r="R677">
        <v>283.14162482254699</v>
      </c>
      <c r="S677">
        <v>293.32803667244798</v>
      </c>
      <c r="T677">
        <v>286.853588018133</v>
      </c>
      <c r="U677">
        <v>297.87396214362798</v>
      </c>
      <c r="V677">
        <v>291.93132665996302</v>
      </c>
      <c r="W677">
        <v>293.03969078073402</v>
      </c>
      <c r="X677">
        <v>293.24206482596401</v>
      </c>
      <c r="Y677">
        <v>290.640004708037</v>
      </c>
      <c r="Z677">
        <v>289.27277246442998</v>
      </c>
      <c r="AA677">
        <v>283.58714591424399</v>
      </c>
      <c r="AB677">
        <v>280.02957493613502</v>
      </c>
      <c r="AC677">
        <v>286.10568743761701</v>
      </c>
      <c r="AD677">
        <v>301.40089500944202</v>
      </c>
      <c r="AE677">
        <v>291.04430504137702</v>
      </c>
      <c r="AF677">
        <v>296.22965410610698</v>
      </c>
      <c r="AG677">
        <v>293.90574463194599</v>
      </c>
      <c r="AH677">
        <v>304.12006803436799</v>
      </c>
      <c r="AI677">
        <v>328.41865770296403</v>
      </c>
      <c r="AJ677">
        <v>459.61616007443598</v>
      </c>
      <c r="AK677">
        <v>650.01641686814003</v>
      </c>
      <c r="AL677">
        <v>628.46563202992797</v>
      </c>
      <c r="AM677">
        <v>462.475811467575</v>
      </c>
      <c r="AN677">
        <v>405.97731470310498</v>
      </c>
      <c r="AO677">
        <v>451.95187054052002</v>
      </c>
      <c r="AP677">
        <v>441.82661192301202</v>
      </c>
      <c r="AQ677">
        <v>464.68576266161801</v>
      </c>
      <c r="AR677">
        <v>458.45044373348401</v>
      </c>
      <c r="AS677">
        <v>443.62720439399101</v>
      </c>
      <c r="AT677">
        <v>478.77500564647198</v>
      </c>
      <c r="AU677">
        <v>472.33334150258401</v>
      </c>
      <c r="AV677">
        <v>477.64319709702397</v>
      </c>
      <c r="AW677">
        <v>484.65820110720699</v>
      </c>
      <c r="AX677">
        <v>465.07949948694801</v>
      </c>
      <c r="AY677">
        <v>347.82404701318802</v>
      </c>
      <c r="AZ677">
        <v>312.11998737720899</v>
      </c>
      <c r="BA677">
        <v>307.92000396615902</v>
      </c>
      <c r="BB677">
        <v>293.85649902792102</v>
      </c>
      <c r="BC677">
        <v>290.74733872229399</v>
      </c>
      <c r="BD677">
        <v>294.31071215833703</v>
      </c>
      <c r="BE677">
        <v>276.884605061988</v>
      </c>
      <c r="BF677">
        <v>296.48562561287002</v>
      </c>
      <c r="BG677">
        <v>294.28616292817497</v>
      </c>
      <c r="BH677">
        <v>297.628134082163</v>
      </c>
      <c r="BI677">
        <v>290.49574995078302</v>
      </c>
      <c r="BJ677">
        <v>283.81790364283302</v>
      </c>
      <c r="BK677">
        <v>283.96843585577</v>
      </c>
      <c r="BL677">
        <v>287.85497010351003</v>
      </c>
      <c r="BM677">
        <v>290.171784254503</v>
      </c>
      <c r="BN677">
        <v>287.17144892103698</v>
      </c>
      <c r="BO677">
        <v>285.10187373065997</v>
      </c>
      <c r="BP677">
        <v>284.66482632872697</v>
      </c>
      <c r="BQ677">
        <v>297.43873997601497</v>
      </c>
      <c r="BR677">
        <v>285.38041545553699</v>
      </c>
      <c r="BS677">
        <v>281.79893875174099</v>
      </c>
      <c r="BT677">
        <v>282.21756212889898</v>
      </c>
      <c r="BU677">
        <v>292.04145591314801</v>
      </c>
      <c r="BV677">
        <v>289.79725882002401</v>
      </c>
      <c r="BW677">
        <v>297.76579327779399</v>
      </c>
      <c r="BX677">
        <v>307.77390229661199</v>
      </c>
      <c r="BY677">
        <v>302.64755186679201</v>
      </c>
      <c r="BZ677">
        <v>312.88619708827798</v>
      </c>
      <c r="CA677">
        <v>308.15473144930098</v>
      </c>
      <c r="CB677">
        <v>299.61603365671101</v>
      </c>
      <c r="CC677">
        <v>308.76943228819903</v>
      </c>
      <c r="CD677">
        <v>295.14583321751502</v>
      </c>
    </row>
    <row r="678" spans="1:82" x14ac:dyDescent="0.25">
      <c r="A678">
        <v>162.45660881174899</v>
      </c>
      <c r="B678">
        <v>308.33277557966898</v>
      </c>
      <c r="C678">
        <v>311.82516615878598</v>
      </c>
      <c r="D678">
        <v>294.43366307530698</v>
      </c>
      <c r="E678">
        <v>298.06095572794101</v>
      </c>
      <c r="F678">
        <v>301.88008543982897</v>
      </c>
      <c r="G678">
        <v>306.34938517945301</v>
      </c>
      <c r="H678">
        <v>303.792856629418</v>
      </c>
      <c r="I678">
        <v>308.32883333052899</v>
      </c>
      <c r="J678">
        <v>315.83688673889299</v>
      </c>
      <c r="K678">
        <v>304.032559878087</v>
      </c>
      <c r="L678">
        <v>317.02501364299002</v>
      </c>
      <c r="M678">
        <v>309.72633186272299</v>
      </c>
      <c r="N678">
        <v>285.20088388971402</v>
      </c>
      <c r="O678">
        <v>288.474863641502</v>
      </c>
      <c r="P678">
        <v>286.24229040390401</v>
      </c>
      <c r="Q678">
        <v>289.98109557736598</v>
      </c>
      <c r="R678">
        <v>286.84680542068901</v>
      </c>
      <c r="S678">
        <v>290.61218479668298</v>
      </c>
      <c r="T678">
        <v>280.78843446006903</v>
      </c>
      <c r="U678">
        <v>298.85093516713403</v>
      </c>
      <c r="V678">
        <v>290.89706454627498</v>
      </c>
      <c r="W678">
        <v>292.68043858854099</v>
      </c>
      <c r="X678">
        <v>294.70605323395199</v>
      </c>
      <c r="Y678">
        <v>292.23051438975</v>
      </c>
      <c r="Z678">
        <v>292.56040311234102</v>
      </c>
      <c r="AA678">
        <v>278.86028219717701</v>
      </c>
      <c r="AB678">
        <v>281.310138549253</v>
      </c>
      <c r="AC678">
        <v>287.61607444761199</v>
      </c>
      <c r="AD678">
        <v>300.64871664922498</v>
      </c>
      <c r="AE678">
        <v>291.313381305939</v>
      </c>
      <c r="AF678">
        <v>299.88092478221898</v>
      </c>
      <c r="AG678">
        <v>296.071433062994</v>
      </c>
      <c r="AH678">
        <v>303.692740404348</v>
      </c>
      <c r="AI678">
        <v>319.45224284229198</v>
      </c>
      <c r="AJ678">
        <v>464.855096236733</v>
      </c>
      <c r="AK678">
        <v>651.26144094241999</v>
      </c>
      <c r="AL678">
        <v>609.94432366490196</v>
      </c>
      <c r="AM678">
        <v>447.22557428005803</v>
      </c>
      <c r="AN678">
        <v>400.46935201008398</v>
      </c>
      <c r="AO678">
        <v>462.27080503051099</v>
      </c>
      <c r="AP678">
        <v>446.18412454553697</v>
      </c>
      <c r="AQ678">
        <v>467.80880865802101</v>
      </c>
      <c r="AR678">
        <v>464.29450184518998</v>
      </c>
      <c r="AS678">
        <v>447.781036265713</v>
      </c>
      <c r="AT678">
        <v>484.61902619443998</v>
      </c>
      <c r="AU678">
        <v>476.16279403195898</v>
      </c>
      <c r="AV678">
        <v>486.49471666476001</v>
      </c>
      <c r="AW678">
        <v>491.61575627684101</v>
      </c>
      <c r="AX678">
        <v>460.324108792679</v>
      </c>
      <c r="AY678">
        <v>348.17145097683499</v>
      </c>
      <c r="AZ678">
        <v>311.042673973224</v>
      </c>
      <c r="BA678">
        <v>314.03755631450599</v>
      </c>
      <c r="BB678">
        <v>297.04849181222397</v>
      </c>
      <c r="BC678">
        <v>292.08353257890002</v>
      </c>
      <c r="BD678">
        <v>289.57370163768502</v>
      </c>
      <c r="BE678">
        <v>267.75945428874098</v>
      </c>
      <c r="BF678">
        <v>292.66154164009703</v>
      </c>
      <c r="BG678">
        <v>296.60382400234698</v>
      </c>
      <c r="BH678">
        <v>299.66011728465901</v>
      </c>
      <c r="BI678">
        <v>289.12017899078302</v>
      </c>
      <c r="BJ678">
        <v>276.98697464315001</v>
      </c>
      <c r="BK678">
        <v>280.17993568501902</v>
      </c>
      <c r="BL678">
        <v>283.131811272888</v>
      </c>
      <c r="BM678">
        <v>288.86803980422599</v>
      </c>
      <c r="BN678">
        <v>286.10237185850798</v>
      </c>
      <c r="BO678">
        <v>284.100274727596</v>
      </c>
      <c r="BP678">
        <v>279.302834374143</v>
      </c>
      <c r="BQ678">
        <v>299.50145242169702</v>
      </c>
      <c r="BR678">
        <v>286.51496214796202</v>
      </c>
      <c r="BS678">
        <v>286.25327996255601</v>
      </c>
      <c r="BT678">
        <v>280.74431332076398</v>
      </c>
      <c r="BU678">
        <v>294.81154254988502</v>
      </c>
      <c r="BV678">
        <v>288.68297274122</v>
      </c>
      <c r="BW678">
        <v>301.04564326227899</v>
      </c>
      <c r="BX678">
        <v>312.59389018193599</v>
      </c>
      <c r="BY678">
        <v>301.85869004523198</v>
      </c>
      <c r="BZ678">
        <v>313.47789608791697</v>
      </c>
      <c r="CA678">
        <v>309.15628593691503</v>
      </c>
      <c r="CB678">
        <v>301.03759011436603</v>
      </c>
      <c r="CC678">
        <v>308.086387010522</v>
      </c>
      <c r="CD678">
        <v>294.023360582892</v>
      </c>
    </row>
    <row r="679" spans="1:82" x14ac:dyDescent="0.25">
      <c r="A679">
        <v>162.69692923898501</v>
      </c>
      <c r="B679">
        <v>308.02563166937301</v>
      </c>
      <c r="C679">
        <v>310.36557819255597</v>
      </c>
      <c r="D679">
        <v>292.13133043677902</v>
      </c>
      <c r="E679">
        <v>302.23812754000801</v>
      </c>
      <c r="F679">
        <v>303.63717536127501</v>
      </c>
      <c r="G679">
        <v>305.212571837393</v>
      </c>
      <c r="H679">
        <v>306.867834543264</v>
      </c>
      <c r="I679">
        <v>307.970271808745</v>
      </c>
      <c r="J679">
        <v>319.69299538617702</v>
      </c>
      <c r="K679">
        <v>308.33297504414003</v>
      </c>
      <c r="L679">
        <v>315.79846708303597</v>
      </c>
      <c r="M679">
        <v>300.93098862012903</v>
      </c>
      <c r="N679">
        <v>282.59689721600898</v>
      </c>
      <c r="O679">
        <v>289.98031946988499</v>
      </c>
      <c r="P679">
        <v>287.43718275524202</v>
      </c>
      <c r="Q679">
        <v>292.58395973239197</v>
      </c>
      <c r="R679">
        <v>287.78328968665198</v>
      </c>
      <c r="S679">
        <v>291.890660654219</v>
      </c>
      <c r="T679">
        <v>283.79867593553701</v>
      </c>
      <c r="U679">
        <v>301.45176238955997</v>
      </c>
      <c r="V679">
        <v>294.98245527712498</v>
      </c>
      <c r="W679">
        <v>296.10905070433103</v>
      </c>
      <c r="X679">
        <v>296.29531165882202</v>
      </c>
      <c r="Y679">
        <v>292.71438634833697</v>
      </c>
      <c r="Z679">
        <v>290.96719757231</v>
      </c>
      <c r="AA679">
        <v>281.294967356857</v>
      </c>
      <c r="AB679">
        <v>284.04792184589297</v>
      </c>
      <c r="AC679">
        <v>288.33022705026002</v>
      </c>
      <c r="AD679">
        <v>303.16258598000002</v>
      </c>
      <c r="AE679">
        <v>291.25132282138202</v>
      </c>
      <c r="AF679">
        <v>306.39469882889398</v>
      </c>
      <c r="AG679">
        <v>294.74384872159902</v>
      </c>
      <c r="AH679">
        <v>299.03609870541499</v>
      </c>
      <c r="AI679">
        <v>316.82084401652298</v>
      </c>
      <c r="AJ679">
        <v>454.41449412345401</v>
      </c>
      <c r="AK679">
        <v>629.77893103748795</v>
      </c>
      <c r="AL679">
        <v>595.20995126440096</v>
      </c>
      <c r="AM679">
        <v>436.50995588927498</v>
      </c>
      <c r="AN679">
        <v>400.82806616626198</v>
      </c>
      <c r="AO679">
        <v>460.99141703341201</v>
      </c>
      <c r="AP679">
        <v>438.08248598929202</v>
      </c>
      <c r="AQ679">
        <v>465.88630728677902</v>
      </c>
      <c r="AR679">
        <v>461.95891638403702</v>
      </c>
      <c r="AS679">
        <v>445.60452458093903</v>
      </c>
      <c r="AT679">
        <v>480.98515015415802</v>
      </c>
      <c r="AU679">
        <v>470.379106952585</v>
      </c>
      <c r="AV679">
        <v>488.60572642026898</v>
      </c>
      <c r="AW679">
        <v>484.61291699416103</v>
      </c>
      <c r="AX679">
        <v>449.02139353403697</v>
      </c>
      <c r="AY679">
        <v>347.28769219036201</v>
      </c>
      <c r="AZ679">
        <v>312.098016793402</v>
      </c>
      <c r="BA679">
        <v>318.34865422167098</v>
      </c>
      <c r="BB679">
        <v>297.42069843570999</v>
      </c>
      <c r="BC679">
        <v>291.30259727011401</v>
      </c>
      <c r="BD679">
        <v>289.749942671908</v>
      </c>
      <c r="BE679">
        <v>271.44616806975603</v>
      </c>
      <c r="BF679">
        <v>294.53138478862599</v>
      </c>
      <c r="BG679">
        <v>298.44002705633199</v>
      </c>
      <c r="BH679">
        <v>298.92282842003999</v>
      </c>
      <c r="BI679">
        <v>291.30426605263</v>
      </c>
      <c r="BJ679">
        <v>278.87961894439201</v>
      </c>
      <c r="BK679">
        <v>284.10599849476398</v>
      </c>
      <c r="BL679">
        <v>283.79372854567202</v>
      </c>
      <c r="BM679">
        <v>288.01610853258302</v>
      </c>
      <c r="BN679">
        <v>290.37066939404798</v>
      </c>
      <c r="BO679">
        <v>285.62214188380199</v>
      </c>
      <c r="BP679">
        <v>281.68157713160099</v>
      </c>
      <c r="BQ679">
        <v>298.302953418659</v>
      </c>
      <c r="BR679">
        <v>287.68544974727803</v>
      </c>
      <c r="BS679">
        <v>285.39448447167399</v>
      </c>
      <c r="BT679">
        <v>282.32461884160801</v>
      </c>
      <c r="BU679">
        <v>299.11074065964402</v>
      </c>
      <c r="BV679">
        <v>288.06693209604202</v>
      </c>
      <c r="BW679">
        <v>297.80502784659598</v>
      </c>
      <c r="BX679">
        <v>314.05629632903299</v>
      </c>
      <c r="BY679">
        <v>305.02906620661901</v>
      </c>
      <c r="BZ679">
        <v>320.02999565925501</v>
      </c>
      <c r="CA679">
        <v>310.890243524026</v>
      </c>
      <c r="CB679">
        <v>300.20493345995698</v>
      </c>
      <c r="CC679">
        <v>310.74823846993598</v>
      </c>
      <c r="CD679">
        <v>296.011670371599</v>
      </c>
    </row>
    <row r="680" spans="1:82" x14ac:dyDescent="0.25">
      <c r="A680">
        <v>162.93724966622099</v>
      </c>
      <c r="B680">
        <v>306.35252348191301</v>
      </c>
      <c r="C680">
        <v>309.49822684235801</v>
      </c>
      <c r="D680">
        <v>290.37599486334801</v>
      </c>
      <c r="E680">
        <v>303.92027208068401</v>
      </c>
      <c r="F680">
        <v>304.83631205779301</v>
      </c>
      <c r="G680">
        <v>305.14175979728498</v>
      </c>
      <c r="H680">
        <v>308.61732059180599</v>
      </c>
      <c r="I680">
        <v>308.91557373271002</v>
      </c>
      <c r="J680">
        <v>320.67571427618498</v>
      </c>
      <c r="K680">
        <v>309.62562181638901</v>
      </c>
      <c r="L680">
        <v>314.42581229860201</v>
      </c>
      <c r="M680">
        <v>297.64673636576498</v>
      </c>
      <c r="N680">
        <v>283.00892141291001</v>
      </c>
      <c r="O680">
        <v>290.88956699071099</v>
      </c>
      <c r="P680">
        <v>288.68818206829002</v>
      </c>
      <c r="Q680">
        <v>291.50759660517002</v>
      </c>
      <c r="R680">
        <v>287.15759784635299</v>
      </c>
      <c r="S680">
        <v>293.74422606303301</v>
      </c>
      <c r="T680">
        <v>287.12931715445598</v>
      </c>
      <c r="U680">
        <v>300.33042411337698</v>
      </c>
      <c r="V680">
        <v>296.89876840059401</v>
      </c>
      <c r="W680">
        <v>297.40827786878799</v>
      </c>
      <c r="X680">
        <v>297.38918423818302</v>
      </c>
      <c r="Y680">
        <v>291.909413998476</v>
      </c>
      <c r="Z680">
        <v>290.790639919292</v>
      </c>
      <c r="AA680">
        <v>284.50710840255198</v>
      </c>
      <c r="AB680">
        <v>288.23994096160197</v>
      </c>
      <c r="AC680">
        <v>289.08644781176503</v>
      </c>
      <c r="AD680">
        <v>302.04895142118198</v>
      </c>
      <c r="AE680">
        <v>289.14870263578302</v>
      </c>
      <c r="AF680">
        <v>309.91231901336499</v>
      </c>
      <c r="AG680">
        <v>294.37437600990597</v>
      </c>
      <c r="AH680">
        <v>297.22356033350201</v>
      </c>
      <c r="AI680">
        <v>314.30537529397299</v>
      </c>
      <c r="AJ680">
        <v>445.82938966210702</v>
      </c>
      <c r="AK680">
        <v>609.25182271100698</v>
      </c>
      <c r="AL680">
        <v>579.846437355283</v>
      </c>
      <c r="AM680">
        <v>429.44901910113998</v>
      </c>
      <c r="AN680">
        <v>400.85611217020301</v>
      </c>
      <c r="AO680">
        <v>458.05462333919297</v>
      </c>
      <c r="AP680">
        <v>435.50833215524199</v>
      </c>
      <c r="AQ680">
        <v>466.110487186802</v>
      </c>
      <c r="AR680">
        <v>457.62732378938898</v>
      </c>
      <c r="AS680">
        <v>442.79012059517902</v>
      </c>
      <c r="AT680">
        <v>478.01227254907701</v>
      </c>
      <c r="AU680">
        <v>467.13756066786902</v>
      </c>
      <c r="AV680">
        <v>487.25288536770103</v>
      </c>
      <c r="AW680">
        <v>480.60252770927002</v>
      </c>
      <c r="AX680">
        <v>441.74113377276501</v>
      </c>
      <c r="AY680">
        <v>344.889044190503</v>
      </c>
      <c r="AZ680">
        <v>310.60961320604002</v>
      </c>
      <c r="BA680">
        <v>318.646595163011</v>
      </c>
      <c r="BB680">
        <v>300.37508583212701</v>
      </c>
      <c r="BC680">
        <v>290.51258367961998</v>
      </c>
      <c r="BD680">
        <v>289.59188733567402</v>
      </c>
      <c r="BE680">
        <v>274.38639445630702</v>
      </c>
      <c r="BF680">
        <v>295.87411904027101</v>
      </c>
      <c r="BG680">
        <v>300.252924829314</v>
      </c>
      <c r="BH680">
        <v>297.288731371729</v>
      </c>
      <c r="BI680">
        <v>291.537015837784</v>
      </c>
      <c r="BJ680">
        <v>279.92863092891298</v>
      </c>
      <c r="BK680">
        <v>287.50734283090202</v>
      </c>
      <c r="BL680">
        <v>285.29510774801298</v>
      </c>
      <c r="BM680">
        <v>286.61624567011501</v>
      </c>
      <c r="BN680">
        <v>294.47248374167702</v>
      </c>
      <c r="BO680">
        <v>287.34282026096002</v>
      </c>
      <c r="BP680">
        <v>285.65016226065399</v>
      </c>
      <c r="BQ680">
        <v>297.05450714485698</v>
      </c>
      <c r="BR680">
        <v>288.06489539883103</v>
      </c>
      <c r="BS680">
        <v>284.78637479335703</v>
      </c>
      <c r="BT680">
        <v>282.51332434846699</v>
      </c>
      <c r="BU680">
        <v>299.83700967835398</v>
      </c>
      <c r="BV680">
        <v>289.87837543431402</v>
      </c>
      <c r="BW680">
        <v>295.67705155040898</v>
      </c>
      <c r="BX680">
        <v>313.74916720551897</v>
      </c>
      <c r="BY680">
        <v>306.68112242245098</v>
      </c>
      <c r="BZ680">
        <v>319.01438487182401</v>
      </c>
      <c r="CA680">
        <v>313.19507039322002</v>
      </c>
      <c r="CB680">
        <v>302.22295094861198</v>
      </c>
      <c r="CC680">
        <v>309.96417815029997</v>
      </c>
      <c r="CD680">
        <v>298.49992379006699</v>
      </c>
    </row>
    <row r="681" spans="1:82" x14ac:dyDescent="0.25">
      <c r="A681">
        <v>163.17757009345701</v>
      </c>
      <c r="B681">
        <v>302.03326697255801</v>
      </c>
      <c r="C681">
        <v>314.01552789540602</v>
      </c>
      <c r="D681">
        <v>289.72389544328303</v>
      </c>
      <c r="E681">
        <v>301.24521428660302</v>
      </c>
      <c r="F681">
        <v>306.998098626142</v>
      </c>
      <c r="G681">
        <v>305.245937340046</v>
      </c>
      <c r="H681">
        <v>314.652017003259</v>
      </c>
      <c r="I681">
        <v>310.29833423541101</v>
      </c>
      <c r="J681">
        <v>316.32370656241102</v>
      </c>
      <c r="K681">
        <v>313.12242383879902</v>
      </c>
      <c r="L681">
        <v>314.37691665465599</v>
      </c>
      <c r="M681">
        <v>301.01306807972401</v>
      </c>
      <c r="N681">
        <v>284.226786791363</v>
      </c>
      <c r="O681">
        <v>294.34087616134298</v>
      </c>
      <c r="P681">
        <v>292.660672339803</v>
      </c>
      <c r="Q681">
        <v>288.91015624021401</v>
      </c>
      <c r="R681">
        <v>287.557495673441</v>
      </c>
      <c r="S681">
        <v>293.94542046793202</v>
      </c>
      <c r="T681">
        <v>297.39329818778202</v>
      </c>
      <c r="U681">
        <v>299.46305251977702</v>
      </c>
      <c r="V681">
        <v>301.46433792506798</v>
      </c>
      <c r="W681">
        <v>298.12833365507601</v>
      </c>
      <c r="X681">
        <v>297.00149038540098</v>
      </c>
      <c r="Y681">
        <v>291.19529019692902</v>
      </c>
      <c r="Z681">
        <v>297.30852439327998</v>
      </c>
      <c r="AA681">
        <v>292.52101105900499</v>
      </c>
      <c r="AB681">
        <v>293.92680905677702</v>
      </c>
      <c r="AC681">
        <v>294.89309558455102</v>
      </c>
      <c r="AD681">
        <v>293.94105008930597</v>
      </c>
      <c r="AE681">
        <v>289.312821260519</v>
      </c>
      <c r="AF681">
        <v>315.08989066169102</v>
      </c>
      <c r="AG681">
        <v>290.26047559858699</v>
      </c>
      <c r="AH681">
        <v>296.89076296678797</v>
      </c>
      <c r="AI681">
        <v>310.54531751489202</v>
      </c>
      <c r="AJ681">
        <v>442.77157301266499</v>
      </c>
      <c r="AK681">
        <v>590.86523960101101</v>
      </c>
      <c r="AL681">
        <v>558.05003987941905</v>
      </c>
      <c r="AM681">
        <v>426.76805189892002</v>
      </c>
      <c r="AN681">
        <v>401.25347685519398</v>
      </c>
      <c r="AO681">
        <v>447.29957996419603</v>
      </c>
      <c r="AP681">
        <v>440.40970323758398</v>
      </c>
      <c r="AQ681">
        <v>468.12291732960398</v>
      </c>
      <c r="AR681">
        <v>450.54846650474599</v>
      </c>
      <c r="AS681">
        <v>434.25854764233799</v>
      </c>
      <c r="AT681">
        <v>472.77095865438201</v>
      </c>
      <c r="AU681">
        <v>466.12328145224899</v>
      </c>
      <c r="AV681">
        <v>483.14101159284098</v>
      </c>
      <c r="AW681">
        <v>481.590753304636</v>
      </c>
      <c r="AX681">
        <v>437.27885538231499</v>
      </c>
      <c r="AY681">
        <v>340.15106736341602</v>
      </c>
      <c r="AZ681">
        <v>310.15858151681698</v>
      </c>
      <c r="BA681">
        <v>316.49199721222999</v>
      </c>
      <c r="BB681">
        <v>310.93292636902601</v>
      </c>
      <c r="BC681">
        <v>286.86897514403302</v>
      </c>
      <c r="BD681">
        <v>288.66463373396198</v>
      </c>
      <c r="BE681">
        <v>277.85440715292498</v>
      </c>
      <c r="BF681">
        <v>297.20196704759098</v>
      </c>
      <c r="BG681">
        <v>299.95893877530801</v>
      </c>
      <c r="BH681">
        <v>287.934483035369</v>
      </c>
      <c r="BI681">
        <v>289.44121298321897</v>
      </c>
      <c r="BJ681">
        <v>280.11095658266402</v>
      </c>
      <c r="BK681">
        <v>288.05014672669802</v>
      </c>
      <c r="BL681">
        <v>284.24817585846</v>
      </c>
      <c r="BM681">
        <v>280.52818659673198</v>
      </c>
      <c r="BN681">
        <v>298.17429524657399</v>
      </c>
      <c r="BO681">
        <v>294.58048745962299</v>
      </c>
      <c r="BP681">
        <v>286.33082648024401</v>
      </c>
      <c r="BQ681">
        <v>297.17026931232698</v>
      </c>
      <c r="BR681">
        <v>290.705216851481</v>
      </c>
      <c r="BS681">
        <v>293.96928935914798</v>
      </c>
      <c r="BT681">
        <v>289.617461069635</v>
      </c>
      <c r="BU681">
        <v>299.98390503714199</v>
      </c>
      <c r="BV681">
        <v>296.49483570554997</v>
      </c>
      <c r="BW681">
        <v>295.95292203128201</v>
      </c>
      <c r="BX681">
        <v>317.49087178448298</v>
      </c>
      <c r="BY681">
        <v>308.11936860379501</v>
      </c>
      <c r="BZ681">
        <v>314.62411473735898</v>
      </c>
      <c r="CA681">
        <v>316.15528846395699</v>
      </c>
      <c r="CB681">
        <v>308.45511393973101</v>
      </c>
      <c r="CC681">
        <v>305.93317487323401</v>
      </c>
      <c r="CD681">
        <v>310.18613384966801</v>
      </c>
    </row>
    <row r="682" spans="1:82" x14ac:dyDescent="0.25">
      <c r="A682">
        <v>163.41789052069399</v>
      </c>
      <c r="B682">
        <v>298.54439996005101</v>
      </c>
      <c r="C682">
        <v>319.84123066722799</v>
      </c>
      <c r="D682">
        <v>287.50159067045797</v>
      </c>
      <c r="E682">
        <v>298.79104661950697</v>
      </c>
      <c r="F682">
        <v>304.27049408956901</v>
      </c>
      <c r="G682">
        <v>303.45418146202798</v>
      </c>
      <c r="H682">
        <v>313.68594826693601</v>
      </c>
      <c r="I682">
        <v>305.96017796073301</v>
      </c>
      <c r="J682">
        <v>310.47503607235899</v>
      </c>
      <c r="K682">
        <v>314.46982493820201</v>
      </c>
      <c r="L682">
        <v>317.032222881417</v>
      </c>
      <c r="M682">
        <v>303.10472601579102</v>
      </c>
      <c r="N682">
        <v>288.27462702380501</v>
      </c>
      <c r="O682">
        <v>306.49079205040999</v>
      </c>
      <c r="P682">
        <v>292.76792557464597</v>
      </c>
      <c r="Q682">
        <v>293.06232611864499</v>
      </c>
      <c r="R682">
        <v>290.28803815520899</v>
      </c>
      <c r="S682">
        <v>291.48992288634702</v>
      </c>
      <c r="T682">
        <v>304.61119973458602</v>
      </c>
      <c r="U682">
        <v>296.398052976087</v>
      </c>
      <c r="V682">
        <v>301.76610918273002</v>
      </c>
      <c r="W682">
        <v>296.40102955064998</v>
      </c>
      <c r="X682">
        <v>297.547302105646</v>
      </c>
      <c r="Y682">
        <v>289.82775122921902</v>
      </c>
      <c r="Z682">
        <v>297.21843871976398</v>
      </c>
      <c r="AA682">
        <v>288.71732803949698</v>
      </c>
      <c r="AB682">
        <v>294.37444479880901</v>
      </c>
      <c r="AC682">
        <v>294.48361507469701</v>
      </c>
      <c r="AD682">
        <v>293.85184641262202</v>
      </c>
      <c r="AE682">
        <v>290.23738832132398</v>
      </c>
      <c r="AF682">
        <v>312.81118066656398</v>
      </c>
      <c r="AG682">
        <v>289.84476817303897</v>
      </c>
      <c r="AH682">
        <v>293.386408336957</v>
      </c>
      <c r="AI682">
        <v>305.694835923173</v>
      </c>
      <c r="AJ682">
        <v>439.47154479141199</v>
      </c>
      <c r="AK682">
        <v>593.30671968054799</v>
      </c>
      <c r="AL682">
        <v>555.33639775475694</v>
      </c>
      <c r="AM682">
        <v>426.950013985233</v>
      </c>
      <c r="AN682">
        <v>399.21783640078098</v>
      </c>
      <c r="AO682">
        <v>459.92541949539401</v>
      </c>
      <c r="AP682">
        <v>448.527704094515</v>
      </c>
      <c r="AQ682">
        <v>478.55823989412102</v>
      </c>
      <c r="AR682">
        <v>455.78889161378697</v>
      </c>
      <c r="AS682">
        <v>436.34940704304199</v>
      </c>
      <c r="AT682">
        <v>476.36877759278201</v>
      </c>
      <c r="AU682">
        <v>469.12668991737502</v>
      </c>
      <c r="AV682">
        <v>484.507966829292</v>
      </c>
      <c r="AW682">
        <v>483.29315094165003</v>
      </c>
      <c r="AX682">
        <v>438.75170964718501</v>
      </c>
      <c r="AY682">
        <v>340.77808957870502</v>
      </c>
      <c r="AZ682">
        <v>313.05210453735498</v>
      </c>
      <c r="BA682">
        <v>313.58251490578402</v>
      </c>
      <c r="BB682">
        <v>303.65540919121401</v>
      </c>
      <c r="BC682">
        <v>294.06358523032299</v>
      </c>
      <c r="BD682">
        <v>288.23565718995098</v>
      </c>
      <c r="BE682">
        <v>283.93244533960899</v>
      </c>
      <c r="BF682">
        <v>299.11196201777801</v>
      </c>
      <c r="BG682">
        <v>297.24737883421699</v>
      </c>
      <c r="BH682">
        <v>286.05390917517502</v>
      </c>
      <c r="BI682">
        <v>287.18521639281897</v>
      </c>
      <c r="BJ682">
        <v>284.05674005354598</v>
      </c>
      <c r="BK682">
        <v>291.84434925851798</v>
      </c>
      <c r="BL682">
        <v>279.71048318561498</v>
      </c>
      <c r="BM682">
        <v>282.21544951189099</v>
      </c>
      <c r="BN682">
        <v>298.26030354154301</v>
      </c>
      <c r="BO682">
        <v>290.936592835868</v>
      </c>
      <c r="BP682">
        <v>283.36501419635999</v>
      </c>
      <c r="BQ682">
        <v>298.59417490018598</v>
      </c>
      <c r="BR682">
        <v>291.14910613501303</v>
      </c>
      <c r="BS682">
        <v>297.90357563569199</v>
      </c>
      <c r="BT682">
        <v>292.27632609399001</v>
      </c>
      <c r="BU682">
        <v>299.70604419968799</v>
      </c>
      <c r="BV682">
        <v>299.35546440627701</v>
      </c>
      <c r="BW682">
        <v>296.59666163469899</v>
      </c>
      <c r="BX682">
        <v>313.35846983900802</v>
      </c>
      <c r="BY682">
        <v>310.43055026148397</v>
      </c>
      <c r="BZ682">
        <v>315.83410273654601</v>
      </c>
      <c r="CA682">
        <v>312.48863642634097</v>
      </c>
      <c r="CB682">
        <v>310.10044360413798</v>
      </c>
      <c r="CC682">
        <v>300.60693417873603</v>
      </c>
      <c r="CD682">
        <v>312.38831541239801</v>
      </c>
    </row>
    <row r="683" spans="1:82" x14ac:dyDescent="0.25">
      <c r="A683">
        <v>163.65821094793</v>
      </c>
      <c r="B683">
        <v>296.39986927513098</v>
      </c>
      <c r="C683">
        <v>322.67617358534301</v>
      </c>
      <c r="D683">
        <v>288.39168539462099</v>
      </c>
      <c r="E683">
        <v>298.29389145551301</v>
      </c>
      <c r="F683">
        <v>303.92781437337499</v>
      </c>
      <c r="G683">
        <v>302.986252265639</v>
      </c>
      <c r="H683">
        <v>314.19132484466002</v>
      </c>
      <c r="I683">
        <v>303.34294533414902</v>
      </c>
      <c r="J683">
        <v>310.58137917891401</v>
      </c>
      <c r="K683">
        <v>316.46748046211798</v>
      </c>
      <c r="L683">
        <v>314.933723354005</v>
      </c>
      <c r="M683">
        <v>303.42983448250698</v>
      </c>
      <c r="N683">
        <v>290.96510168684802</v>
      </c>
      <c r="O683">
        <v>308.46760004338103</v>
      </c>
      <c r="P683">
        <v>293.62382424048599</v>
      </c>
      <c r="Q683">
        <v>295.62673991062798</v>
      </c>
      <c r="R683">
        <v>292.295447107565</v>
      </c>
      <c r="S683">
        <v>291.013863792096</v>
      </c>
      <c r="T683">
        <v>307.982964609112</v>
      </c>
      <c r="U683">
        <v>292.411039523613</v>
      </c>
      <c r="V683">
        <v>299.337491406732</v>
      </c>
      <c r="W683">
        <v>297.830864256783</v>
      </c>
      <c r="X683">
        <v>295.85438814888101</v>
      </c>
      <c r="Y683">
        <v>292.81014867349199</v>
      </c>
      <c r="Z683">
        <v>299.12037504761599</v>
      </c>
      <c r="AA683">
        <v>288.39711403671703</v>
      </c>
      <c r="AB683">
        <v>295.05266736378701</v>
      </c>
      <c r="AC683">
        <v>291.75215524847903</v>
      </c>
      <c r="AD683">
        <v>294.70891031825801</v>
      </c>
      <c r="AE683">
        <v>292.092062058088</v>
      </c>
      <c r="AF683">
        <v>311.03985430164602</v>
      </c>
      <c r="AG683">
        <v>290.06859333251299</v>
      </c>
      <c r="AH683">
        <v>292.144751664193</v>
      </c>
      <c r="AI683">
        <v>305.44322082861697</v>
      </c>
      <c r="AJ683">
        <v>433.97197562325601</v>
      </c>
      <c r="AK683">
        <v>586.25181344300404</v>
      </c>
      <c r="AL683">
        <v>546.51905788909505</v>
      </c>
      <c r="AM683">
        <v>423.62498000278998</v>
      </c>
      <c r="AN683">
        <v>397.65477139994198</v>
      </c>
      <c r="AO683">
        <v>466.46512326174798</v>
      </c>
      <c r="AP683">
        <v>449.97681876844803</v>
      </c>
      <c r="AQ683">
        <v>479.67714537871501</v>
      </c>
      <c r="AR683">
        <v>459.74553630999401</v>
      </c>
      <c r="AS683">
        <v>437.89310901046701</v>
      </c>
      <c r="AT683">
        <v>477.26958272596301</v>
      </c>
      <c r="AU683">
        <v>466.32958312669899</v>
      </c>
      <c r="AV683">
        <v>483.09107989151198</v>
      </c>
      <c r="AW683">
        <v>479.87809180753197</v>
      </c>
      <c r="AX683">
        <v>436.63509136594899</v>
      </c>
      <c r="AY683">
        <v>338.89430223775202</v>
      </c>
      <c r="AZ683">
        <v>314.12957546807002</v>
      </c>
      <c r="BA683">
        <v>311.80231655838202</v>
      </c>
      <c r="BB683">
        <v>298.35890067082101</v>
      </c>
      <c r="BC683">
        <v>296.14802807531998</v>
      </c>
      <c r="BD683">
        <v>287.27424127068201</v>
      </c>
      <c r="BE683">
        <v>291.75766806371701</v>
      </c>
      <c r="BF683">
        <v>301.17286702546397</v>
      </c>
      <c r="BG683">
        <v>293.83314997132601</v>
      </c>
      <c r="BH683">
        <v>286.13760202717202</v>
      </c>
      <c r="BI683">
        <v>286.82115328300199</v>
      </c>
      <c r="BJ683">
        <v>289.292703853923</v>
      </c>
      <c r="BK683">
        <v>292.61910050840601</v>
      </c>
      <c r="BL683">
        <v>283.780403786298</v>
      </c>
      <c r="BM683">
        <v>285.425454089536</v>
      </c>
      <c r="BN683">
        <v>299.28965247579998</v>
      </c>
      <c r="BO683">
        <v>289.77514696010797</v>
      </c>
      <c r="BP683">
        <v>282.96366100023897</v>
      </c>
      <c r="BQ683">
        <v>297.17413875912803</v>
      </c>
      <c r="BR683">
        <v>289.185463229476</v>
      </c>
      <c r="BS683">
        <v>298.36280913684499</v>
      </c>
      <c r="BT683">
        <v>292.31238691873</v>
      </c>
      <c r="BU683">
        <v>299.901815050224</v>
      </c>
      <c r="BV683">
        <v>301.62698906178002</v>
      </c>
      <c r="BW683">
        <v>294.60213729395002</v>
      </c>
      <c r="BX683">
        <v>307.48961318595599</v>
      </c>
      <c r="BY683">
        <v>310.88615432827498</v>
      </c>
      <c r="BZ683">
        <v>316.99919874875002</v>
      </c>
      <c r="CA683">
        <v>312.763680337484</v>
      </c>
      <c r="CB683">
        <v>308.21450478379199</v>
      </c>
      <c r="CC683">
        <v>297.13841864689698</v>
      </c>
      <c r="CD683">
        <v>312.26094616095202</v>
      </c>
    </row>
    <row r="684" spans="1:82" x14ac:dyDescent="0.25">
      <c r="A684">
        <v>163.89853137516599</v>
      </c>
      <c r="B684">
        <v>292.36079482609398</v>
      </c>
      <c r="C684">
        <v>317.76919594595898</v>
      </c>
      <c r="D684">
        <v>287.18118645196802</v>
      </c>
      <c r="E684">
        <v>296.73562401461299</v>
      </c>
      <c r="F684">
        <v>309.23754829351401</v>
      </c>
      <c r="G684">
        <v>300.89517853865198</v>
      </c>
      <c r="H684">
        <v>317.85559457560697</v>
      </c>
      <c r="I684">
        <v>301.38975332680297</v>
      </c>
      <c r="J684">
        <v>312.42685206483702</v>
      </c>
      <c r="K684">
        <v>318.89466176421598</v>
      </c>
      <c r="L684">
        <v>306.58018383524501</v>
      </c>
      <c r="M684">
        <v>303.40172102976402</v>
      </c>
      <c r="N684">
        <v>291.24834664028498</v>
      </c>
      <c r="O684">
        <v>297.24925475184</v>
      </c>
      <c r="P684">
        <v>297.32037315396599</v>
      </c>
      <c r="Q684">
        <v>295.48057566724998</v>
      </c>
      <c r="R684">
        <v>291.59957838910998</v>
      </c>
      <c r="S684">
        <v>293.867109492287</v>
      </c>
      <c r="T684">
        <v>312.88587796580498</v>
      </c>
      <c r="U684">
        <v>288.18576542257398</v>
      </c>
      <c r="V684">
        <v>300.56283492106201</v>
      </c>
      <c r="W684">
        <v>299.16156038569699</v>
      </c>
      <c r="X684">
        <v>291.69254576080101</v>
      </c>
      <c r="Y684">
        <v>290.620809732819</v>
      </c>
      <c r="Z684">
        <v>295.51181034403902</v>
      </c>
      <c r="AA684">
        <v>291.06732998280899</v>
      </c>
      <c r="AB684">
        <v>296.66955681268598</v>
      </c>
      <c r="AC684">
        <v>287.73926811881398</v>
      </c>
      <c r="AD684">
        <v>290.59708899342297</v>
      </c>
      <c r="AE684">
        <v>294.991000327677</v>
      </c>
      <c r="AF684">
        <v>307.67852273018099</v>
      </c>
      <c r="AG684">
        <v>286.32584155283001</v>
      </c>
      <c r="AH684">
        <v>293.30004552738802</v>
      </c>
      <c r="AI684">
        <v>305.098113776155</v>
      </c>
      <c r="AJ684">
        <v>419.79833199706297</v>
      </c>
      <c r="AK684">
        <v>562.58113478448195</v>
      </c>
      <c r="AL684">
        <v>522.56956033926895</v>
      </c>
      <c r="AM684">
        <v>416.13858677205502</v>
      </c>
      <c r="AN684">
        <v>399.200734846648</v>
      </c>
      <c r="AO684">
        <v>464.53290139200499</v>
      </c>
      <c r="AP684">
        <v>449.90354863430503</v>
      </c>
      <c r="AQ684">
        <v>476.70332135381</v>
      </c>
      <c r="AR684">
        <v>461.45793280522298</v>
      </c>
      <c r="AS684">
        <v>438.88687817371903</v>
      </c>
      <c r="AT684">
        <v>472.95906461310398</v>
      </c>
      <c r="AU684">
        <v>462.71820018618303</v>
      </c>
      <c r="AV684">
        <v>473.192357040991</v>
      </c>
      <c r="AW684">
        <v>474.89823568333799</v>
      </c>
      <c r="AX684">
        <v>433.45066052010901</v>
      </c>
      <c r="AY684">
        <v>335.66010057648401</v>
      </c>
      <c r="AZ684">
        <v>314.60057824016098</v>
      </c>
      <c r="BA684">
        <v>308.311221868384</v>
      </c>
      <c r="BB684">
        <v>293.53380348741899</v>
      </c>
      <c r="BC684">
        <v>288.29666385149898</v>
      </c>
      <c r="BD684">
        <v>291.569883081</v>
      </c>
      <c r="BE684">
        <v>296.573856347998</v>
      </c>
      <c r="BF684">
        <v>302.59013863398201</v>
      </c>
      <c r="BG684">
        <v>291.88060677893498</v>
      </c>
      <c r="BH684">
        <v>281.826931686671</v>
      </c>
      <c r="BI684">
        <v>286.38167629296601</v>
      </c>
      <c r="BJ684">
        <v>291.642489662169</v>
      </c>
      <c r="BK684">
        <v>296.72642056630002</v>
      </c>
      <c r="BL684">
        <v>288.88130396116202</v>
      </c>
      <c r="BM684">
        <v>289.06472580067998</v>
      </c>
      <c r="BN684">
        <v>300.99843454076301</v>
      </c>
      <c r="BO684">
        <v>294.34697077519502</v>
      </c>
      <c r="BP684">
        <v>286.11222378313801</v>
      </c>
      <c r="BQ684">
        <v>290.958520267138</v>
      </c>
      <c r="BR684">
        <v>290.892676851006</v>
      </c>
      <c r="BS684">
        <v>291.65815677997</v>
      </c>
      <c r="BT684">
        <v>290.227099596779</v>
      </c>
      <c r="BU684">
        <v>307.73819822899497</v>
      </c>
      <c r="BV684">
        <v>300.99688206649199</v>
      </c>
      <c r="BW684">
        <v>292.80420431154801</v>
      </c>
      <c r="BX684">
        <v>303.12071362499699</v>
      </c>
      <c r="BY684">
        <v>308.04893746560799</v>
      </c>
      <c r="BZ684">
        <v>318.9717035013</v>
      </c>
      <c r="CA684">
        <v>312.83131522929199</v>
      </c>
      <c r="CB684">
        <v>302.98915522452199</v>
      </c>
      <c r="CC684">
        <v>291.27958954340301</v>
      </c>
      <c r="CD684">
        <v>310.94665881950999</v>
      </c>
    </row>
    <row r="685" spans="1:82" x14ac:dyDescent="0.25">
      <c r="A685">
        <v>164.138851802403</v>
      </c>
      <c r="B685">
        <v>293.75939917463899</v>
      </c>
      <c r="C685">
        <v>317.68403717893398</v>
      </c>
      <c r="D685">
        <v>290.69698058899502</v>
      </c>
      <c r="E685">
        <v>290.95760279891198</v>
      </c>
      <c r="F685">
        <v>304.977874960311</v>
      </c>
      <c r="G685">
        <v>301.96321244075898</v>
      </c>
      <c r="H685">
        <v>313.86294163707601</v>
      </c>
      <c r="I685">
        <v>305.66698802614098</v>
      </c>
      <c r="J685">
        <v>302.39908774502499</v>
      </c>
      <c r="K685">
        <v>315.26585062103499</v>
      </c>
      <c r="L685">
        <v>307.653085299179</v>
      </c>
      <c r="M685">
        <v>304.01385522234</v>
      </c>
      <c r="N685">
        <v>292.630038193041</v>
      </c>
      <c r="O685">
        <v>297.32268571650701</v>
      </c>
      <c r="P685">
        <v>291.305763201643</v>
      </c>
      <c r="Q685">
        <v>298.500033642093</v>
      </c>
      <c r="R685">
        <v>292.26577835997102</v>
      </c>
      <c r="S685">
        <v>293.74226456303199</v>
      </c>
      <c r="T685">
        <v>312.80356256135002</v>
      </c>
      <c r="U685">
        <v>280.78774613930301</v>
      </c>
      <c r="V685">
        <v>294.43981594968602</v>
      </c>
      <c r="W685">
        <v>299.273532962285</v>
      </c>
      <c r="X685">
        <v>289.19408502693398</v>
      </c>
      <c r="Y685">
        <v>292.97024565300001</v>
      </c>
      <c r="Z685">
        <v>297.78853681036998</v>
      </c>
      <c r="AA685">
        <v>285.83830935726502</v>
      </c>
      <c r="AB685">
        <v>298.31336406044102</v>
      </c>
      <c r="AC685">
        <v>287.38971523893002</v>
      </c>
      <c r="AD685">
        <v>297.44504800218698</v>
      </c>
      <c r="AE685">
        <v>300.39604078005198</v>
      </c>
      <c r="AF685">
        <v>300.56814012528702</v>
      </c>
      <c r="AG685">
        <v>286.88565606007398</v>
      </c>
      <c r="AH685">
        <v>296.95284421357502</v>
      </c>
      <c r="AI685">
        <v>302.80597841136</v>
      </c>
      <c r="AJ685">
        <v>414.40640917387702</v>
      </c>
      <c r="AK685">
        <v>542.64259970355795</v>
      </c>
      <c r="AL685">
        <v>496.52559545994302</v>
      </c>
      <c r="AM685">
        <v>405.00368576012897</v>
      </c>
      <c r="AN685">
        <v>398.40075414085601</v>
      </c>
      <c r="AO685">
        <v>455.31801221012199</v>
      </c>
      <c r="AP685">
        <v>453.31233732074298</v>
      </c>
      <c r="AQ685">
        <v>471.004765868785</v>
      </c>
      <c r="AR685">
        <v>458.99335231678998</v>
      </c>
      <c r="AS685">
        <v>436.270156420945</v>
      </c>
      <c r="AT685">
        <v>463.61332754333199</v>
      </c>
      <c r="AU685">
        <v>462.227598093111</v>
      </c>
      <c r="AV685">
        <v>466.97942777230401</v>
      </c>
      <c r="AW685">
        <v>465.874017652009</v>
      </c>
      <c r="AX685">
        <v>423.92002324806901</v>
      </c>
      <c r="AY685">
        <v>336.279254883384</v>
      </c>
      <c r="AZ685">
        <v>312.99131534594898</v>
      </c>
      <c r="BA685">
        <v>306.37799086990202</v>
      </c>
      <c r="BB685">
        <v>291.80460766417002</v>
      </c>
      <c r="BC685">
        <v>290.46714061659497</v>
      </c>
      <c r="BD685">
        <v>292.008645919618</v>
      </c>
      <c r="BE685">
        <v>293.13578966038602</v>
      </c>
      <c r="BF685">
        <v>303.97621077949401</v>
      </c>
      <c r="BG685">
        <v>289.49784176410901</v>
      </c>
      <c r="BH685">
        <v>285.807351864243</v>
      </c>
      <c r="BI685">
        <v>286.63104524539398</v>
      </c>
      <c r="BJ685">
        <v>286.89538542527703</v>
      </c>
      <c r="BK685">
        <v>301.11786021548102</v>
      </c>
      <c r="BL685">
        <v>291.37222071002401</v>
      </c>
      <c r="BM685">
        <v>291.77029077402199</v>
      </c>
      <c r="BN685">
        <v>300.81511689704502</v>
      </c>
      <c r="BO685">
        <v>295.97905474115998</v>
      </c>
      <c r="BP685">
        <v>285.60972852972702</v>
      </c>
      <c r="BQ685">
        <v>289.20507555575898</v>
      </c>
      <c r="BR685">
        <v>294.32590113441597</v>
      </c>
      <c r="BS685">
        <v>292.998059381443</v>
      </c>
      <c r="BT685">
        <v>288.84698415589401</v>
      </c>
      <c r="BU685">
        <v>308.50021076640201</v>
      </c>
      <c r="BV685">
        <v>299.51557998923801</v>
      </c>
      <c r="BW685">
        <v>298.59947864276302</v>
      </c>
      <c r="BX685">
        <v>306.97138574492999</v>
      </c>
      <c r="BY685">
        <v>307.684641283193</v>
      </c>
      <c r="BZ685">
        <v>316.87554767576398</v>
      </c>
      <c r="CA685">
        <v>310.84535131713</v>
      </c>
      <c r="CB685">
        <v>306.46056303767801</v>
      </c>
      <c r="CC685">
        <v>293.042868232697</v>
      </c>
      <c r="CD685">
        <v>309.82808608071099</v>
      </c>
    </row>
    <row r="686" spans="1:82" x14ac:dyDescent="0.25">
      <c r="A686">
        <v>164.37917222963901</v>
      </c>
      <c r="B686">
        <v>293.96742896027001</v>
      </c>
      <c r="C686">
        <v>316.37170490836201</v>
      </c>
      <c r="D686">
        <v>295.352661375357</v>
      </c>
      <c r="E686">
        <v>284.55765179129799</v>
      </c>
      <c r="F686">
        <v>303.781132097946</v>
      </c>
      <c r="G686">
        <v>304.51109534031502</v>
      </c>
      <c r="H686">
        <v>310.09301764909702</v>
      </c>
      <c r="I686">
        <v>303.59740523798001</v>
      </c>
      <c r="J686">
        <v>297.95535224669101</v>
      </c>
      <c r="K686">
        <v>312.25131112672898</v>
      </c>
      <c r="L686">
        <v>311.73525570751701</v>
      </c>
      <c r="M686">
        <v>306.76981710628502</v>
      </c>
      <c r="N686">
        <v>294.027999033833</v>
      </c>
      <c r="O686">
        <v>292.29292359495798</v>
      </c>
      <c r="P686">
        <v>290.24378978271801</v>
      </c>
      <c r="Q686">
        <v>304.16183101302403</v>
      </c>
      <c r="R686">
        <v>297.33190876402699</v>
      </c>
      <c r="S686">
        <v>288.64067381184998</v>
      </c>
      <c r="T686">
        <v>309.448872719333</v>
      </c>
      <c r="U686">
        <v>282.12451726117303</v>
      </c>
      <c r="V686">
        <v>290.29530984732401</v>
      </c>
      <c r="W686">
        <v>297.59776756622801</v>
      </c>
      <c r="X686">
        <v>286.28576047604798</v>
      </c>
      <c r="Y686">
        <v>296.171278222073</v>
      </c>
      <c r="Z686">
        <v>295.606128599312</v>
      </c>
      <c r="AA686">
        <v>284.00109426800901</v>
      </c>
      <c r="AB686">
        <v>297.21260051173698</v>
      </c>
      <c r="AC686">
        <v>289.14010552183998</v>
      </c>
      <c r="AD686">
        <v>298.45894232389497</v>
      </c>
      <c r="AE686">
        <v>303.15053951215799</v>
      </c>
      <c r="AF686">
        <v>295.33937507069402</v>
      </c>
      <c r="AG686">
        <v>289.625923248015</v>
      </c>
      <c r="AH686">
        <v>293.83286424296301</v>
      </c>
      <c r="AI686">
        <v>301.90546653210299</v>
      </c>
      <c r="AJ686">
        <v>419.37843227493499</v>
      </c>
      <c r="AK686">
        <v>533.54087503320397</v>
      </c>
      <c r="AL686">
        <v>484.29535308222302</v>
      </c>
      <c r="AM686">
        <v>399.320064505338</v>
      </c>
      <c r="AN686">
        <v>396.79209860724001</v>
      </c>
      <c r="AO686">
        <v>457.37353333921101</v>
      </c>
      <c r="AP686">
        <v>456.05672096791898</v>
      </c>
      <c r="AQ686">
        <v>464.732629569972</v>
      </c>
      <c r="AR686">
        <v>462.23751520891</v>
      </c>
      <c r="AS686">
        <v>436.51391298109701</v>
      </c>
      <c r="AT686">
        <v>464.35523844383499</v>
      </c>
      <c r="AU686">
        <v>465.16456135881498</v>
      </c>
      <c r="AV686">
        <v>465.88563165903503</v>
      </c>
      <c r="AW686">
        <v>462.24353074811398</v>
      </c>
      <c r="AX686">
        <v>421.54576239088698</v>
      </c>
      <c r="AY686">
        <v>336.203495558452</v>
      </c>
      <c r="AZ686">
        <v>310.870326751741</v>
      </c>
      <c r="BA686">
        <v>304.943947700916</v>
      </c>
      <c r="BB686">
        <v>285.082246295196</v>
      </c>
      <c r="BC686">
        <v>291.14481531519601</v>
      </c>
      <c r="BD686">
        <v>293.02266426332699</v>
      </c>
      <c r="BE686">
        <v>293.839018022939</v>
      </c>
      <c r="BF686">
        <v>308.17407942790601</v>
      </c>
      <c r="BG686">
        <v>282.41093262320697</v>
      </c>
      <c r="BH686">
        <v>284.11342767830001</v>
      </c>
      <c r="BI686">
        <v>283.57345693077099</v>
      </c>
      <c r="BJ686">
        <v>287.534855184175</v>
      </c>
      <c r="BK686">
        <v>297.44352367008298</v>
      </c>
      <c r="BL686">
        <v>291.53893606133602</v>
      </c>
      <c r="BM686">
        <v>295.44027981267197</v>
      </c>
      <c r="BN686">
        <v>298.903472016374</v>
      </c>
      <c r="BO686">
        <v>295.89436955921201</v>
      </c>
      <c r="BP686">
        <v>284.30495106485</v>
      </c>
      <c r="BQ686">
        <v>287.66473762447299</v>
      </c>
      <c r="BR686">
        <v>296.75387270715203</v>
      </c>
      <c r="BS686">
        <v>294.30227808442498</v>
      </c>
      <c r="BT686">
        <v>293.40852959455401</v>
      </c>
      <c r="BU686">
        <v>308.02034255670299</v>
      </c>
      <c r="BV686">
        <v>299.43054006917799</v>
      </c>
      <c r="BW686">
        <v>304.71015468699198</v>
      </c>
      <c r="BX686">
        <v>308.18349878633001</v>
      </c>
      <c r="BY686">
        <v>301.97207322901602</v>
      </c>
      <c r="BZ686">
        <v>321.93902122597802</v>
      </c>
      <c r="CA686">
        <v>310.241223858056</v>
      </c>
      <c r="CB686">
        <v>302.67535871129502</v>
      </c>
      <c r="CC686">
        <v>299.09262177378798</v>
      </c>
      <c r="CD686">
        <v>304.28961980212199</v>
      </c>
    </row>
    <row r="687" spans="1:82" x14ac:dyDescent="0.25">
      <c r="A687">
        <v>164.619492656875</v>
      </c>
      <c r="B687">
        <v>297.21476046989898</v>
      </c>
      <c r="C687">
        <v>313.89541504534799</v>
      </c>
      <c r="D687">
        <v>290.130174802174</v>
      </c>
      <c r="E687">
        <v>284.66715423434698</v>
      </c>
      <c r="F687">
        <v>305.33169495775201</v>
      </c>
      <c r="G687">
        <v>308.12166293857803</v>
      </c>
      <c r="H687">
        <v>306.04752766429999</v>
      </c>
      <c r="I687">
        <v>303.61460895988699</v>
      </c>
      <c r="J687">
        <v>301.148944610375</v>
      </c>
      <c r="K687">
        <v>312.21945297732498</v>
      </c>
      <c r="L687">
        <v>313.98249320596398</v>
      </c>
      <c r="M687">
        <v>307.131741313558</v>
      </c>
      <c r="N687">
        <v>300.26767300194899</v>
      </c>
      <c r="O687">
        <v>292.59666497173203</v>
      </c>
      <c r="P687">
        <v>289.63649068308899</v>
      </c>
      <c r="Q687">
        <v>304.16477876529302</v>
      </c>
      <c r="R687">
        <v>298.47199513017102</v>
      </c>
      <c r="S687">
        <v>286.33449474895298</v>
      </c>
      <c r="T687">
        <v>305.74876550183097</v>
      </c>
      <c r="U687">
        <v>287.04429455100802</v>
      </c>
      <c r="V687">
        <v>281.40198746230601</v>
      </c>
      <c r="W687">
        <v>298.667651618729</v>
      </c>
      <c r="X687">
        <v>286.75810196801001</v>
      </c>
      <c r="Y687">
        <v>291.44545700230799</v>
      </c>
      <c r="Z687">
        <v>292.88458435896399</v>
      </c>
      <c r="AA687">
        <v>283.76929627153902</v>
      </c>
      <c r="AB687">
        <v>297.44157020832</v>
      </c>
      <c r="AC687">
        <v>288.04322130777598</v>
      </c>
      <c r="AD687">
        <v>297.78209609635098</v>
      </c>
      <c r="AE687">
        <v>302.57071357994101</v>
      </c>
      <c r="AF687">
        <v>290.03629296652298</v>
      </c>
      <c r="AG687">
        <v>288.321473390199</v>
      </c>
      <c r="AH687">
        <v>294.55539790320501</v>
      </c>
      <c r="AI687">
        <v>300.06452228046197</v>
      </c>
      <c r="AJ687">
        <v>421.158014884343</v>
      </c>
      <c r="AK687">
        <v>528.02436026873795</v>
      </c>
      <c r="AL687">
        <v>477.49281945995102</v>
      </c>
      <c r="AM687">
        <v>393.77744158790898</v>
      </c>
      <c r="AN687">
        <v>395.81920675644898</v>
      </c>
      <c r="AO687">
        <v>466.28826385137</v>
      </c>
      <c r="AP687">
        <v>465.48407107886197</v>
      </c>
      <c r="AQ687">
        <v>461.41340740444298</v>
      </c>
      <c r="AR687">
        <v>467.29650004242302</v>
      </c>
      <c r="AS687">
        <v>445.905997904348</v>
      </c>
      <c r="AT687">
        <v>467.87286514482201</v>
      </c>
      <c r="AU687">
        <v>480.04146085959798</v>
      </c>
      <c r="AV687">
        <v>475.73106210394701</v>
      </c>
      <c r="AW687">
        <v>470.69603835118801</v>
      </c>
      <c r="AX687">
        <v>426.73328318800702</v>
      </c>
      <c r="AY687">
        <v>332.47359113453803</v>
      </c>
      <c r="AZ687">
        <v>309.73420298141798</v>
      </c>
      <c r="BA687">
        <v>298.97399639626701</v>
      </c>
      <c r="BB687">
        <v>278.56965655343703</v>
      </c>
      <c r="BC687">
        <v>292.56909441284802</v>
      </c>
      <c r="BD687">
        <v>295.044102512184</v>
      </c>
      <c r="BE687">
        <v>293.11307657083199</v>
      </c>
      <c r="BF687">
        <v>309.62392614223302</v>
      </c>
      <c r="BG687">
        <v>285.63366215254899</v>
      </c>
      <c r="BH687">
        <v>288.49684801829301</v>
      </c>
      <c r="BI687">
        <v>284.59337949683902</v>
      </c>
      <c r="BJ687">
        <v>289.74168930014099</v>
      </c>
      <c r="BK687">
        <v>293.79144420900002</v>
      </c>
      <c r="BL687">
        <v>297.09874956641301</v>
      </c>
      <c r="BM687">
        <v>298.74275838635299</v>
      </c>
      <c r="BN687">
        <v>295.210490579463</v>
      </c>
      <c r="BO687">
        <v>294.31747503752501</v>
      </c>
      <c r="BP687">
        <v>288.182987485414</v>
      </c>
      <c r="BQ687">
        <v>283.76840231297501</v>
      </c>
      <c r="BR687">
        <v>292.764885690195</v>
      </c>
      <c r="BS687">
        <v>291.25157765810701</v>
      </c>
      <c r="BT687">
        <v>292.19307998143898</v>
      </c>
      <c r="BU687">
        <v>306.05436809095301</v>
      </c>
      <c r="BV687">
        <v>297.87947286568902</v>
      </c>
      <c r="BW687">
        <v>304.11603836434199</v>
      </c>
      <c r="BX687">
        <v>305.72813965275702</v>
      </c>
      <c r="BY687">
        <v>304.01729521578102</v>
      </c>
      <c r="BZ687">
        <v>320.18331887951098</v>
      </c>
      <c r="CA687">
        <v>308.94623407348303</v>
      </c>
      <c r="CB687">
        <v>297.94170741808301</v>
      </c>
      <c r="CC687">
        <v>300.57855609538399</v>
      </c>
      <c r="CD687">
        <v>295.44907540508899</v>
      </c>
    </row>
    <row r="688" spans="1:82" x14ac:dyDescent="0.25">
      <c r="A688">
        <v>164.85981308411201</v>
      </c>
      <c r="B688">
        <v>295.940907588031</v>
      </c>
      <c r="C688">
        <v>309.40334078380499</v>
      </c>
      <c r="D688">
        <v>290.73857328346202</v>
      </c>
      <c r="E688">
        <v>285.59994780188299</v>
      </c>
      <c r="F688">
        <v>307.25678623340298</v>
      </c>
      <c r="G688">
        <v>306.00586910117897</v>
      </c>
      <c r="H688">
        <v>309.85993091480299</v>
      </c>
      <c r="I688">
        <v>305.44921861103398</v>
      </c>
      <c r="J688">
        <v>304.89498806990701</v>
      </c>
      <c r="K688">
        <v>311.52906958244</v>
      </c>
      <c r="L688">
        <v>313.64985288724199</v>
      </c>
      <c r="M688">
        <v>304.75639536525603</v>
      </c>
      <c r="N688">
        <v>300.02713500053102</v>
      </c>
      <c r="O688">
        <v>287.45830997684902</v>
      </c>
      <c r="P688">
        <v>291.31131811053899</v>
      </c>
      <c r="Q688">
        <v>305.52341982090297</v>
      </c>
      <c r="R688">
        <v>295.21524323823598</v>
      </c>
      <c r="S688">
        <v>283.51319867681099</v>
      </c>
      <c r="T688">
        <v>305.34096498811601</v>
      </c>
      <c r="U688">
        <v>288.60614199817098</v>
      </c>
      <c r="V688">
        <v>282.408703470788</v>
      </c>
      <c r="W688">
        <v>296.11860145295702</v>
      </c>
      <c r="X688">
        <v>288.42217282988298</v>
      </c>
      <c r="Y688">
        <v>292.18744032642502</v>
      </c>
      <c r="Z688">
        <v>295.82212679770799</v>
      </c>
      <c r="AA688">
        <v>285.78940908450801</v>
      </c>
      <c r="AB688">
        <v>296.704933742462</v>
      </c>
      <c r="AC688">
        <v>291.557248517414</v>
      </c>
      <c r="AD688">
        <v>296.63476420241</v>
      </c>
      <c r="AE688">
        <v>301.30738163838998</v>
      </c>
      <c r="AF688">
        <v>289.64050901823799</v>
      </c>
      <c r="AG688">
        <v>286.93870839615499</v>
      </c>
      <c r="AH688">
        <v>298.23628901105297</v>
      </c>
      <c r="AI688">
        <v>298.43399645111299</v>
      </c>
      <c r="AJ688">
        <v>420.93429570273901</v>
      </c>
      <c r="AK688">
        <v>520.63021539878105</v>
      </c>
      <c r="AL688">
        <v>471.04277803738</v>
      </c>
      <c r="AM688">
        <v>390.18999860621602</v>
      </c>
      <c r="AN688">
        <v>394.10521004673097</v>
      </c>
      <c r="AO688">
        <v>465.402057148452</v>
      </c>
      <c r="AP688">
        <v>471.70061072310301</v>
      </c>
      <c r="AQ688">
        <v>461.88839713388302</v>
      </c>
      <c r="AR688">
        <v>465.30323632532998</v>
      </c>
      <c r="AS688">
        <v>447.56656937623802</v>
      </c>
      <c r="AT688">
        <v>473.95336954280702</v>
      </c>
      <c r="AU688">
        <v>483.13597764286698</v>
      </c>
      <c r="AV688">
        <v>477.96632122218301</v>
      </c>
      <c r="AW688">
        <v>473.96331268743398</v>
      </c>
      <c r="AX688">
        <v>422.415419561352</v>
      </c>
      <c r="AY688">
        <v>330.82083041420702</v>
      </c>
      <c r="AZ688">
        <v>306.959525312484</v>
      </c>
      <c r="BA688">
        <v>300.54968540931401</v>
      </c>
      <c r="BB688">
        <v>282.17386096548699</v>
      </c>
      <c r="BC688">
        <v>289.79131269444298</v>
      </c>
      <c r="BD688">
        <v>292.73188436364097</v>
      </c>
      <c r="BE688">
        <v>289.21325756424301</v>
      </c>
      <c r="BF688">
        <v>305.67854851658899</v>
      </c>
      <c r="BG688">
        <v>288.36316338850497</v>
      </c>
      <c r="BH688">
        <v>290.22381999426301</v>
      </c>
      <c r="BI688">
        <v>286.42795644788799</v>
      </c>
      <c r="BJ688">
        <v>285.13346920048502</v>
      </c>
      <c r="BK688">
        <v>296.288964544046</v>
      </c>
      <c r="BL688">
        <v>296.28046764651401</v>
      </c>
      <c r="BM688">
        <v>297.240707306763</v>
      </c>
      <c r="BN688">
        <v>299.21494357145201</v>
      </c>
      <c r="BO688">
        <v>295.677853380562</v>
      </c>
      <c r="BP688">
        <v>292.11272852920399</v>
      </c>
      <c r="BQ688">
        <v>283.53767340599501</v>
      </c>
      <c r="BR688">
        <v>290.318940182061</v>
      </c>
      <c r="BS688">
        <v>287.85866036951899</v>
      </c>
      <c r="BT688">
        <v>292.221668169861</v>
      </c>
      <c r="BU688">
        <v>305.08815166219699</v>
      </c>
      <c r="BV688">
        <v>294.84518440412103</v>
      </c>
      <c r="BW688">
        <v>308.04139372896901</v>
      </c>
      <c r="BX688">
        <v>308.53808410262701</v>
      </c>
      <c r="BY688">
        <v>305.35310701153003</v>
      </c>
      <c r="BZ688">
        <v>319.72830102041502</v>
      </c>
      <c r="CA688">
        <v>308.23163116443197</v>
      </c>
      <c r="CB688">
        <v>299.22681703206001</v>
      </c>
      <c r="CC688">
        <v>300.31950167782202</v>
      </c>
      <c r="CD688">
        <v>292.61210265983999</v>
      </c>
    </row>
    <row r="689" spans="1:82" x14ac:dyDescent="0.25">
      <c r="A689">
        <v>165.10013351134799</v>
      </c>
      <c r="B689">
        <v>295.56447243386998</v>
      </c>
      <c r="C689">
        <v>308.59113120542798</v>
      </c>
      <c r="D689">
        <v>291.036513437145</v>
      </c>
      <c r="E689">
        <v>289.130943285412</v>
      </c>
      <c r="F689">
        <v>308.95856231744199</v>
      </c>
      <c r="G689">
        <v>306.03214436415999</v>
      </c>
      <c r="H689">
        <v>310.343210726824</v>
      </c>
      <c r="I689">
        <v>310.13099794534003</v>
      </c>
      <c r="J689">
        <v>304.977671726072</v>
      </c>
      <c r="K689">
        <v>309.94406660483997</v>
      </c>
      <c r="L689">
        <v>313.91850400697302</v>
      </c>
      <c r="M689">
        <v>303.07244732243601</v>
      </c>
      <c r="N689">
        <v>301.92851439657397</v>
      </c>
      <c r="O689">
        <v>291.33453135390403</v>
      </c>
      <c r="P689">
        <v>293.67085409422498</v>
      </c>
      <c r="Q689">
        <v>307.07698493392297</v>
      </c>
      <c r="R689">
        <v>290.384275983024</v>
      </c>
      <c r="S689">
        <v>282.24800556876897</v>
      </c>
      <c r="T689">
        <v>302.29868382762203</v>
      </c>
      <c r="U689">
        <v>290.40280179981602</v>
      </c>
      <c r="V689">
        <v>283.73095455481803</v>
      </c>
      <c r="W689">
        <v>293.49739309517702</v>
      </c>
      <c r="X689">
        <v>291.94178873282902</v>
      </c>
      <c r="Y689">
        <v>292.04316494334603</v>
      </c>
      <c r="Z689">
        <v>300.04951027740901</v>
      </c>
      <c r="AA689">
        <v>285.83224664088601</v>
      </c>
      <c r="AB689">
        <v>294.74517865479402</v>
      </c>
      <c r="AC689">
        <v>294.77363703901102</v>
      </c>
      <c r="AD689">
        <v>298.16328901985599</v>
      </c>
      <c r="AE689">
        <v>298.07348330600797</v>
      </c>
      <c r="AF689">
        <v>291.18498840384899</v>
      </c>
      <c r="AG689">
        <v>285.925330356865</v>
      </c>
      <c r="AH689">
        <v>300.15018468396698</v>
      </c>
      <c r="AI689">
        <v>299.888946744598</v>
      </c>
      <c r="AJ689">
        <v>413.98369080831998</v>
      </c>
      <c r="AK689">
        <v>501.39930473664401</v>
      </c>
      <c r="AL689">
        <v>457.42558194703503</v>
      </c>
      <c r="AM689">
        <v>384.92825135689299</v>
      </c>
      <c r="AN689">
        <v>391.31831719771901</v>
      </c>
      <c r="AO689">
        <v>458.37723867490303</v>
      </c>
      <c r="AP689">
        <v>469.60439366462703</v>
      </c>
      <c r="AQ689">
        <v>454.162582191529</v>
      </c>
      <c r="AR689">
        <v>459.46250412945801</v>
      </c>
      <c r="AS689">
        <v>442.55914414715801</v>
      </c>
      <c r="AT689">
        <v>474.016946321555</v>
      </c>
      <c r="AU689">
        <v>475.93288051798299</v>
      </c>
      <c r="AV689">
        <v>472.630386659012</v>
      </c>
      <c r="AW689">
        <v>467.29978703006702</v>
      </c>
      <c r="AX689">
        <v>409.52594010361901</v>
      </c>
      <c r="AY689">
        <v>327.552467244583</v>
      </c>
      <c r="AZ689">
        <v>305.055525185004</v>
      </c>
      <c r="BA689">
        <v>302.70652640903398</v>
      </c>
      <c r="BB689">
        <v>286.75328914002699</v>
      </c>
      <c r="BC689">
        <v>290.86184787518999</v>
      </c>
      <c r="BD689">
        <v>291.825669903196</v>
      </c>
      <c r="BE689">
        <v>286.31402007127298</v>
      </c>
      <c r="BF689">
        <v>302.05160727475902</v>
      </c>
      <c r="BG689">
        <v>291.592730084636</v>
      </c>
      <c r="BH689">
        <v>292.51951538642498</v>
      </c>
      <c r="BI689">
        <v>287.83013396118901</v>
      </c>
      <c r="BJ689">
        <v>282.36082070576299</v>
      </c>
      <c r="BK689">
        <v>297.50610811688</v>
      </c>
      <c r="BL689">
        <v>291.97240185293902</v>
      </c>
      <c r="BM689">
        <v>295.12514244613101</v>
      </c>
      <c r="BN689">
        <v>301.51621929500999</v>
      </c>
      <c r="BO689">
        <v>291.969818895966</v>
      </c>
      <c r="BP689">
        <v>296.04995639750803</v>
      </c>
      <c r="BQ689">
        <v>284.77353715428802</v>
      </c>
      <c r="BR689">
        <v>289.200337006822</v>
      </c>
      <c r="BS689">
        <v>287.92750292891401</v>
      </c>
      <c r="BT689">
        <v>294.341306786818</v>
      </c>
      <c r="BU689">
        <v>299.72704176944302</v>
      </c>
      <c r="BV689">
        <v>293.97440938606297</v>
      </c>
      <c r="BW689">
        <v>308.31613562016202</v>
      </c>
      <c r="BX689">
        <v>313.92212804370502</v>
      </c>
      <c r="BY689">
        <v>305.973300039854</v>
      </c>
      <c r="BZ689">
        <v>318.96387270928398</v>
      </c>
      <c r="CA689">
        <v>306.89172523694702</v>
      </c>
      <c r="CB689">
        <v>303.70519386904101</v>
      </c>
      <c r="CC689">
        <v>302.16570326050299</v>
      </c>
      <c r="CD689">
        <v>292.30611237091398</v>
      </c>
    </row>
    <row r="690" spans="1:82" x14ac:dyDescent="0.25">
      <c r="A690">
        <v>165.34045393858401</v>
      </c>
      <c r="B690">
        <v>298.39649780731497</v>
      </c>
      <c r="C690">
        <v>311.46067704880198</v>
      </c>
      <c r="D690">
        <v>289.61477308514702</v>
      </c>
      <c r="E690">
        <v>292.12958844689399</v>
      </c>
      <c r="F690">
        <v>308.978981460596</v>
      </c>
      <c r="G690">
        <v>310.00013043926702</v>
      </c>
      <c r="H690">
        <v>305.168235549271</v>
      </c>
      <c r="I690">
        <v>317.56124013881401</v>
      </c>
      <c r="J690">
        <v>305.10275554171602</v>
      </c>
      <c r="K690">
        <v>308.63381936164899</v>
      </c>
      <c r="L690">
        <v>313.18963536016298</v>
      </c>
      <c r="M690">
        <v>304.77907908667601</v>
      </c>
      <c r="N690">
        <v>307.60946389495598</v>
      </c>
      <c r="O690">
        <v>301.31325527061199</v>
      </c>
      <c r="P690">
        <v>296.14661558659202</v>
      </c>
      <c r="Q690">
        <v>307.38674758377999</v>
      </c>
      <c r="R690">
        <v>288.92913532126897</v>
      </c>
      <c r="S690">
        <v>283.71965325218702</v>
      </c>
      <c r="T690">
        <v>296.42480396103002</v>
      </c>
      <c r="U690">
        <v>294.51977928129901</v>
      </c>
      <c r="V690">
        <v>284.597442082827</v>
      </c>
      <c r="W690">
        <v>292.44321016541801</v>
      </c>
      <c r="X690">
        <v>295.29098241857901</v>
      </c>
      <c r="Y690">
        <v>292.35944820023201</v>
      </c>
      <c r="Z690">
        <v>303.60962308790499</v>
      </c>
      <c r="AA690">
        <v>286.06497044193799</v>
      </c>
      <c r="AB690">
        <v>294.60492652296898</v>
      </c>
      <c r="AC690">
        <v>299.41688695388001</v>
      </c>
      <c r="AD690">
        <v>301.53984235981198</v>
      </c>
      <c r="AE690">
        <v>294.728790463564</v>
      </c>
      <c r="AF690">
        <v>294.56959055429201</v>
      </c>
      <c r="AG690">
        <v>287.702799629222</v>
      </c>
      <c r="AH690">
        <v>298.16279359946299</v>
      </c>
      <c r="AI690">
        <v>305.05664916249901</v>
      </c>
      <c r="AJ690">
        <v>408.53048444016201</v>
      </c>
      <c r="AK690">
        <v>481.16856752516998</v>
      </c>
      <c r="AL690">
        <v>442.426970537199</v>
      </c>
      <c r="AM690">
        <v>375.13627976639299</v>
      </c>
      <c r="AN690">
        <v>388.26750818766601</v>
      </c>
      <c r="AO690">
        <v>454.90102006693098</v>
      </c>
      <c r="AP690">
        <v>462.96529514214899</v>
      </c>
      <c r="AQ690">
        <v>444.81707211345298</v>
      </c>
      <c r="AR690">
        <v>453.40073272527098</v>
      </c>
      <c r="AS690">
        <v>435.94381268507499</v>
      </c>
      <c r="AT690">
        <v>472.99756647852303</v>
      </c>
      <c r="AU690">
        <v>467.944734768366</v>
      </c>
      <c r="AV690">
        <v>467.32131313285998</v>
      </c>
      <c r="AW690">
        <v>461.47241237901801</v>
      </c>
      <c r="AX690">
        <v>396.90893861146498</v>
      </c>
      <c r="AY690">
        <v>324.033530582879</v>
      </c>
      <c r="AZ690">
        <v>306.19054113200099</v>
      </c>
      <c r="BA690">
        <v>303.54443582799098</v>
      </c>
      <c r="BB690">
        <v>290.10154547656202</v>
      </c>
      <c r="BC690">
        <v>296.16731445891497</v>
      </c>
      <c r="BD690">
        <v>291.25614102605499</v>
      </c>
      <c r="BE690">
        <v>288.00762941800298</v>
      </c>
      <c r="BF690">
        <v>299.44745003156402</v>
      </c>
      <c r="BG690">
        <v>294.261812549946</v>
      </c>
      <c r="BH690">
        <v>293.84966021888403</v>
      </c>
      <c r="BI690">
        <v>284.63948469002901</v>
      </c>
      <c r="BJ690">
        <v>284.12562329139803</v>
      </c>
      <c r="BK690">
        <v>296.14131911620302</v>
      </c>
      <c r="BL690">
        <v>287.067638357232</v>
      </c>
      <c r="BM690">
        <v>294.23650746910403</v>
      </c>
      <c r="BN690">
        <v>300.77151528263897</v>
      </c>
      <c r="BO690">
        <v>286.65557163116898</v>
      </c>
      <c r="BP690">
        <v>298.41618329238599</v>
      </c>
      <c r="BQ690">
        <v>287.62607226230898</v>
      </c>
      <c r="BR690">
        <v>286.32723925179602</v>
      </c>
      <c r="BS690">
        <v>289.705617048921</v>
      </c>
      <c r="BT690">
        <v>298.87203621764701</v>
      </c>
      <c r="BU690">
        <v>290.78981542659602</v>
      </c>
      <c r="BV690">
        <v>295.45781820501298</v>
      </c>
      <c r="BW690">
        <v>302.76926920737998</v>
      </c>
      <c r="BX690">
        <v>316.74300050637999</v>
      </c>
      <c r="BY690">
        <v>304.58514040740403</v>
      </c>
      <c r="BZ690">
        <v>316.07305517841701</v>
      </c>
      <c r="CA690">
        <v>307.53554108563202</v>
      </c>
      <c r="CB690">
        <v>307.84408212221399</v>
      </c>
      <c r="CC690">
        <v>307.02380516943202</v>
      </c>
      <c r="CD690">
        <v>291.154313071194</v>
      </c>
    </row>
    <row r="691" spans="1:82" x14ac:dyDescent="0.25">
      <c r="A691">
        <v>165.58077436582099</v>
      </c>
      <c r="B691">
        <v>302.15808267989502</v>
      </c>
      <c r="C691">
        <v>311.134167200479</v>
      </c>
      <c r="D691">
        <v>286.67092067076101</v>
      </c>
      <c r="E691">
        <v>292.62265838064599</v>
      </c>
      <c r="F691">
        <v>310.84188671054198</v>
      </c>
      <c r="G691">
        <v>316.02335070680903</v>
      </c>
      <c r="H691">
        <v>308.30464521816901</v>
      </c>
      <c r="I691">
        <v>319.77070184391999</v>
      </c>
      <c r="J691">
        <v>311.90702269861299</v>
      </c>
      <c r="K691">
        <v>310.66273921802701</v>
      </c>
      <c r="L691">
        <v>310.613001170188</v>
      </c>
      <c r="M691">
        <v>308.46559456758098</v>
      </c>
      <c r="N691">
        <v>311.99241289840398</v>
      </c>
      <c r="O691">
        <v>298.81990509056499</v>
      </c>
      <c r="P691">
        <v>297.46407515609098</v>
      </c>
      <c r="Q691">
        <v>304.96093570203601</v>
      </c>
      <c r="R691">
        <v>293.78111141224599</v>
      </c>
      <c r="S691">
        <v>286.66082584157698</v>
      </c>
      <c r="T691">
        <v>293.88838939101203</v>
      </c>
      <c r="U691">
        <v>300.81326390410698</v>
      </c>
      <c r="V691">
        <v>289.78027136480603</v>
      </c>
      <c r="W691">
        <v>293.653826397366</v>
      </c>
      <c r="X691">
        <v>294.490267978833</v>
      </c>
      <c r="Y691">
        <v>289.90632657094301</v>
      </c>
      <c r="Z691">
        <v>298.153832661813</v>
      </c>
      <c r="AA691">
        <v>287.804360305731</v>
      </c>
      <c r="AB691">
        <v>296.63544370219802</v>
      </c>
      <c r="AC691">
        <v>304.74703633868302</v>
      </c>
      <c r="AD691">
        <v>294.799644916631</v>
      </c>
      <c r="AE691">
        <v>291.77872052418098</v>
      </c>
      <c r="AF691">
        <v>295.63425486032401</v>
      </c>
      <c r="AG691">
        <v>290.72366369617703</v>
      </c>
      <c r="AH691">
        <v>294.65629000628701</v>
      </c>
      <c r="AI691">
        <v>308.704235796896</v>
      </c>
      <c r="AJ691">
        <v>411.15726664863797</v>
      </c>
      <c r="AK691">
        <v>469.552347864475</v>
      </c>
      <c r="AL691">
        <v>426.589942859134</v>
      </c>
      <c r="AM691">
        <v>363.68176318232901</v>
      </c>
      <c r="AN691">
        <v>386.510134329587</v>
      </c>
      <c r="AO691">
        <v>458.52097470388401</v>
      </c>
      <c r="AP691">
        <v>456.581098937533</v>
      </c>
      <c r="AQ691">
        <v>444.88694889841099</v>
      </c>
      <c r="AR691">
        <v>447.82671992655997</v>
      </c>
      <c r="AS691">
        <v>434.77322980315802</v>
      </c>
      <c r="AT691">
        <v>477.18861407073098</v>
      </c>
      <c r="AU691">
        <v>461.68726576047902</v>
      </c>
      <c r="AV691">
        <v>457.98287349388301</v>
      </c>
      <c r="AW691">
        <v>462.224485856294</v>
      </c>
      <c r="AX691">
        <v>393.38949536190802</v>
      </c>
      <c r="AY691">
        <v>320.13879284544998</v>
      </c>
      <c r="AZ691">
        <v>310.36665184758999</v>
      </c>
      <c r="BA691">
        <v>302.748324509084</v>
      </c>
      <c r="BB691">
        <v>292.612982923093</v>
      </c>
      <c r="BC691">
        <v>297.342938872736</v>
      </c>
      <c r="BD691">
        <v>288.37120632210201</v>
      </c>
      <c r="BE691">
        <v>293.000631988767</v>
      </c>
      <c r="BF691">
        <v>295.15852834934498</v>
      </c>
      <c r="BG691">
        <v>298.15982650507902</v>
      </c>
      <c r="BH691">
        <v>288.94118277018799</v>
      </c>
      <c r="BI691">
        <v>277.03627687700902</v>
      </c>
      <c r="BJ691">
        <v>287.42691974757099</v>
      </c>
      <c r="BK691">
        <v>292.35388723629598</v>
      </c>
      <c r="BL691">
        <v>284.20759721914499</v>
      </c>
      <c r="BM691">
        <v>293.461608956183</v>
      </c>
      <c r="BN691">
        <v>300.65954790938099</v>
      </c>
      <c r="BO691">
        <v>288.29386658126401</v>
      </c>
      <c r="BP691">
        <v>299.04062657915398</v>
      </c>
      <c r="BQ691">
        <v>292.71750474415302</v>
      </c>
      <c r="BR691">
        <v>282.44964241966198</v>
      </c>
      <c r="BS691">
        <v>287.45456224543102</v>
      </c>
      <c r="BT691">
        <v>302.44866298935801</v>
      </c>
      <c r="BU691">
        <v>287.25528531397703</v>
      </c>
      <c r="BV691">
        <v>293.66918859313898</v>
      </c>
      <c r="BW691">
        <v>298.18536017364801</v>
      </c>
      <c r="BX691">
        <v>312.22187859234901</v>
      </c>
      <c r="BY691">
        <v>300.98369953838602</v>
      </c>
      <c r="BZ691">
        <v>311.28912288018199</v>
      </c>
      <c r="CA691">
        <v>309.92028417434699</v>
      </c>
      <c r="CB691">
        <v>307.59011517022702</v>
      </c>
      <c r="CC691">
        <v>308.81488373813198</v>
      </c>
      <c r="CD691">
        <v>290.715355228666</v>
      </c>
    </row>
    <row r="692" spans="1:82" x14ac:dyDescent="0.25">
      <c r="A692">
        <v>165.821094793057</v>
      </c>
      <c r="B692">
        <v>310.723555724611</v>
      </c>
      <c r="C692">
        <v>315.64119900050099</v>
      </c>
      <c r="D692">
        <v>282.469583846918</v>
      </c>
      <c r="E692">
        <v>295.85993585619099</v>
      </c>
      <c r="F692">
        <v>307.50829165454201</v>
      </c>
      <c r="G692">
        <v>313.489693405401</v>
      </c>
      <c r="H692">
        <v>310.377768946652</v>
      </c>
      <c r="I692">
        <v>323.97802074671301</v>
      </c>
      <c r="J692">
        <v>310.82998499008499</v>
      </c>
      <c r="K692">
        <v>316.38306729994702</v>
      </c>
      <c r="L692">
        <v>303.90765722633301</v>
      </c>
      <c r="M692">
        <v>307.23883826598501</v>
      </c>
      <c r="N692">
        <v>313.58835097442898</v>
      </c>
      <c r="O692">
        <v>301.152339522246</v>
      </c>
      <c r="P692">
        <v>295.56897529698199</v>
      </c>
      <c r="Q692">
        <v>297.49745803158299</v>
      </c>
      <c r="R692">
        <v>291.56739741982102</v>
      </c>
      <c r="S692">
        <v>288.67660421453002</v>
      </c>
      <c r="T692">
        <v>292.90867712736298</v>
      </c>
      <c r="U692">
        <v>302.50987092626298</v>
      </c>
      <c r="V692">
        <v>290.71814225337903</v>
      </c>
      <c r="W692">
        <v>292.09971894982999</v>
      </c>
      <c r="X692">
        <v>293.62071756778403</v>
      </c>
      <c r="Y692">
        <v>289.69562485188999</v>
      </c>
      <c r="Z692">
        <v>293.82813651991</v>
      </c>
      <c r="AA692">
        <v>283.73879354958501</v>
      </c>
      <c r="AB692">
        <v>293.66506827245797</v>
      </c>
      <c r="AC692">
        <v>304.23303206677599</v>
      </c>
      <c r="AD692">
        <v>290.63773858625802</v>
      </c>
      <c r="AE692">
        <v>288.89488867539399</v>
      </c>
      <c r="AF692">
        <v>295.84808300249102</v>
      </c>
      <c r="AG692">
        <v>285.95949445736397</v>
      </c>
      <c r="AH692">
        <v>298.51159083335699</v>
      </c>
      <c r="AI692">
        <v>312.992315149913</v>
      </c>
      <c r="AJ692">
        <v>409.373054773614</v>
      </c>
      <c r="AK692">
        <v>472.72710809427099</v>
      </c>
      <c r="AL692">
        <v>427.87754669239899</v>
      </c>
      <c r="AM692">
        <v>362.77717375408002</v>
      </c>
      <c r="AN692">
        <v>382.50775916254599</v>
      </c>
      <c r="AO692">
        <v>468.03581492521698</v>
      </c>
      <c r="AP692">
        <v>462.251945167126</v>
      </c>
      <c r="AQ692">
        <v>459.87757089342102</v>
      </c>
      <c r="AR692">
        <v>450.89036923698097</v>
      </c>
      <c r="AS692">
        <v>442.85594080644898</v>
      </c>
      <c r="AT692">
        <v>493.86976920132099</v>
      </c>
      <c r="AU692">
        <v>469.17469443833801</v>
      </c>
      <c r="AV692">
        <v>459.52598645913702</v>
      </c>
      <c r="AW692">
        <v>474.82669591059999</v>
      </c>
      <c r="AX692">
        <v>400.71467507072703</v>
      </c>
      <c r="AY692">
        <v>321.978016301038</v>
      </c>
      <c r="AZ692">
        <v>311.01578554474401</v>
      </c>
      <c r="BA692">
        <v>305.441619615913</v>
      </c>
      <c r="BB692">
        <v>301.35531357861299</v>
      </c>
      <c r="BC692">
        <v>296.58890361581598</v>
      </c>
      <c r="BD692">
        <v>286.71590497646002</v>
      </c>
      <c r="BE692">
        <v>291.343872466292</v>
      </c>
      <c r="BF692">
        <v>285.827341577097</v>
      </c>
      <c r="BG692">
        <v>302.09377631802101</v>
      </c>
      <c r="BH692">
        <v>291.263386519243</v>
      </c>
      <c r="BI692">
        <v>277.93322348569399</v>
      </c>
      <c r="BJ692">
        <v>286.17825058786002</v>
      </c>
      <c r="BK692">
        <v>293.79247857387202</v>
      </c>
      <c r="BL692">
        <v>283.68387630387099</v>
      </c>
      <c r="BM692">
        <v>293.06314336607102</v>
      </c>
      <c r="BN692">
        <v>299.92931392220999</v>
      </c>
      <c r="BO692">
        <v>285.743036902433</v>
      </c>
      <c r="BP692">
        <v>300.55143287293902</v>
      </c>
      <c r="BQ692">
        <v>294.31279652966703</v>
      </c>
      <c r="BR692">
        <v>279.44748856721702</v>
      </c>
      <c r="BS692">
        <v>287.245437378411</v>
      </c>
      <c r="BT692">
        <v>299.19668968447502</v>
      </c>
      <c r="BU692">
        <v>283.97345344959899</v>
      </c>
      <c r="BV692">
        <v>288.577157235242</v>
      </c>
      <c r="BW692">
        <v>294.86711258767201</v>
      </c>
      <c r="BX692">
        <v>315.012733045012</v>
      </c>
      <c r="BY692">
        <v>309.62045772028</v>
      </c>
      <c r="BZ692">
        <v>308.945312377552</v>
      </c>
      <c r="CA692">
        <v>310.96151452526198</v>
      </c>
      <c r="CB692">
        <v>309.93004564895301</v>
      </c>
      <c r="CC692">
        <v>301.58072173919101</v>
      </c>
      <c r="CD692">
        <v>298.05210328485202</v>
      </c>
    </row>
    <row r="693" spans="1:82" x14ac:dyDescent="0.25">
      <c r="A693">
        <v>166.06141522029299</v>
      </c>
      <c r="B693">
        <v>309.04179183527202</v>
      </c>
      <c r="C693">
        <v>311.934285827363</v>
      </c>
      <c r="D693">
        <v>292.84858478435001</v>
      </c>
      <c r="E693">
        <v>303.086947067935</v>
      </c>
      <c r="F693">
        <v>305.07051615523397</v>
      </c>
      <c r="G693">
        <v>310.07127668662702</v>
      </c>
      <c r="H693">
        <v>306.80659528348298</v>
      </c>
      <c r="I693">
        <v>321.77418089026003</v>
      </c>
      <c r="J693">
        <v>311.97418400326802</v>
      </c>
      <c r="K693">
        <v>316.90215010137899</v>
      </c>
      <c r="L693">
        <v>298.67605868773398</v>
      </c>
      <c r="M693">
        <v>307.33161541485202</v>
      </c>
      <c r="N693">
        <v>312.62363986986497</v>
      </c>
      <c r="O693">
        <v>297.66673286174802</v>
      </c>
      <c r="P693">
        <v>295.67898217290599</v>
      </c>
      <c r="Q693">
        <v>293.92102751346198</v>
      </c>
      <c r="R693">
        <v>296.71860197290999</v>
      </c>
      <c r="S693">
        <v>294.40756126813102</v>
      </c>
      <c r="T693">
        <v>289.16764369807998</v>
      </c>
      <c r="U693">
        <v>299.11483409464802</v>
      </c>
      <c r="V693">
        <v>295.02710818388198</v>
      </c>
      <c r="W693">
        <v>291.82555040126903</v>
      </c>
      <c r="X693">
        <v>295.02081975599498</v>
      </c>
      <c r="Y693">
        <v>299.95784151335403</v>
      </c>
      <c r="Z693">
        <v>290.73817029798499</v>
      </c>
      <c r="AA693">
        <v>284.42357343602703</v>
      </c>
      <c r="AB693">
        <v>293.805838401156</v>
      </c>
      <c r="AC693">
        <v>301.112995348205</v>
      </c>
      <c r="AD693">
        <v>294.33395232104402</v>
      </c>
      <c r="AE693">
        <v>292.69318343406599</v>
      </c>
      <c r="AF693">
        <v>297.04688606794002</v>
      </c>
      <c r="AG693">
        <v>286.86529438356501</v>
      </c>
      <c r="AH693">
        <v>298.99720575987499</v>
      </c>
      <c r="AI693">
        <v>313.78693287860898</v>
      </c>
      <c r="AJ693">
        <v>399.05113172166801</v>
      </c>
      <c r="AK693">
        <v>460.52187942018202</v>
      </c>
      <c r="AL693">
        <v>418.71543559025798</v>
      </c>
      <c r="AM693">
        <v>360.04261094377</v>
      </c>
      <c r="AN693">
        <v>386.479933581257</v>
      </c>
      <c r="AO693">
        <v>464.63995889133901</v>
      </c>
      <c r="AP693">
        <v>461.634587759878</v>
      </c>
      <c r="AQ693">
        <v>468.987792743527</v>
      </c>
      <c r="AR693">
        <v>450.94887309560198</v>
      </c>
      <c r="AS693">
        <v>438.56470935972402</v>
      </c>
      <c r="AT693">
        <v>498.13741900525002</v>
      </c>
      <c r="AU693">
        <v>462.52169613994602</v>
      </c>
      <c r="AV693">
        <v>457.23532058712402</v>
      </c>
      <c r="AW693">
        <v>474.830809689582</v>
      </c>
      <c r="AX693">
        <v>400.44865926240402</v>
      </c>
      <c r="AY693">
        <v>322.90250896385999</v>
      </c>
      <c r="AZ693">
        <v>307.13505159984902</v>
      </c>
      <c r="BA693">
        <v>309.50000797778398</v>
      </c>
      <c r="BB693">
        <v>304.20193254258601</v>
      </c>
      <c r="BC693">
        <v>295.284760607522</v>
      </c>
      <c r="BD693">
        <v>290.59789861391698</v>
      </c>
      <c r="BE693">
        <v>291.76454588433501</v>
      </c>
      <c r="BF693">
        <v>279.113289999568</v>
      </c>
      <c r="BG693">
        <v>303.26960131773097</v>
      </c>
      <c r="BH693">
        <v>287.54885729928702</v>
      </c>
      <c r="BI693">
        <v>276.02372408466601</v>
      </c>
      <c r="BJ693">
        <v>287.30672974914398</v>
      </c>
      <c r="BK693">
        <v>292.06813678265797</v>
      </c>
      <c r="BL693">
        <v>289.527477387163</v>
      </c>
      <c r="BM693">
        <v>296.78552940072399</v>
      </c>
      <c r="BN693">
        <v>304.67835598615801</v>
      </c>
      <c r="BO693">
        <v>288.30474531161701</v>
      </c>
      <c r="BP693">
        <v>295.50600360371601</v>
      </c>
      <c r="BQ693">
        <v>293.75758223385299</v>
      </c>
      <c r="BR693">
        <v>289.25102294602698</v>
      </c>
      <c r="BS693">
        <v>289.54986637521102</v>
      </c>
      <c r="BT693">
        <v>297.90847286215802</v>
      </c>
      <c r="BU693">
        <v>285.19679259417597</v>
      </c>
      <c r="BV693">
        <v>285.95760645317699</v>
      </c>
      <c r="BW693">
        <v>300.695768619121</v>
      </c>
      <c r="BX693">
        <v>309.64918331658703</v>
      </c>
      <c r="BY693">
        <v>308.17696891811602</v>
      </c>
      <c r="BZ693">
        <v>310.423704322741</v>
      </c>
      <c r="CA693">
        <v>311.08211316612</v>
      </c>
      <c r="CB693">
        <v>313.276067867596</v>
      </c>
      <c r="CC693">
        <v>301.59208006631599</v>
      </c>
      <c r="CD693">
        <v>300.27293134179502</v>
      </c>
    </row>
    <row r="694" spans="1:82" x14ac:dyDescent="0.25">
      <c r="A694">
        <v>166.30173564752999</v>
      </c>
      <c r="B694">
        <v>314.37522266188</v>
      </c>
      <c r="C694">
        <v>311.357372179278</v>
      </c>
      <c r="D694">
        <v>293.34321646260798</v>
      </c>
      <c r="E694">
        <v>305.50454508666797</v>
      </c>
      <c r="F694">
        <v>310.963758558221</v>
      </c>
      <c r="G694">
        <v>314.39021143039503</v>
      </c>
      <c r="H694">
        <v>305.405234567945</v>
      </c>
      <c r="I694">
        <v>317.43183064150298</v>
      </c>
      <c r="J694">
        <v>313.62438950882103</v>
      </c>
      <c r="K694">
        <v>319.792161424261</v>
      </c>
      <c r="L694">
        <v>300.18261976595301</v>
      </c>
      <c r="M694">
        <v>312.60059292969498</v>
      </c>
      <c r="N694">
        <v>312.09378705706001</v>
      </c>
      <c r="O694">
        <v>299.73978487758802</v>
      </c>
      <c r="P694">
        <v>303.12448563310397</v>
      </c>
      <c r="Q694">
        <v>290.66669543958301</v>
      </c>
      <c r="R694">
        <v>297.98258143795698</v>
      </c>
      <c r="S694">
        <v>293.58766302704902</v>
      </c>
      <c r="T694">
        <v>290.25534933534999</v>
      </c>
      <c r="U694">
        <v>298.000692022669</v>
      </c>
      <c r="V694">
        <v>297.16189350636603</v>
      </c>
      <c r="W694">
        <v>291.470111206882</v>
      </c>
      <c r="X694">
        <v>293.18703573647599</v>
      </c>
      <c r="Y694">
        <v>296.92779015980602</v>
      </c>
      <c r="Z694">
        <v>288.76956836942401</v>
      </c>
      <c r="AA694">
        <v>283.33290225257099</v>
      </c>
      <c r="AB694">
        <v>293.10437935871897</v>
      </c>
      <c r="AC694">
        <v>302.80420879434399</v>
      </c>
      <c r="AD694">
        <v>297.64564336583999</v>
      </c>
      <c r="AE694">
        <v>296.91576055528901</v>
      </c>
      <c r="AF694">
        <v>298.50347639449802</v>
      </c>
      <c r="AG694">
        <v>282.655135111059</v>
      </c>
      <c r="AH694">
        <v>294.81629682887598</v>
      </c>
      <c r="AI694">
        <v>314.12912049333897</v>
      </c>
      <c r="AJ694">
        <v>393.60184300615299</v>
      </c>
      <c r="AK694">
        <v>444.745001132889</v>
      </c>
      <c r="AL694">
        <v>406.86528809101901</v>
      </c>
      <c r="AM694">
        <v>357.67998432778597</v>
      </c>
      <c r="AN694">
        <v>381.32283108867</v>
      </c>
      <c r="AO694">
        <v>456.13837975070101</v>
      </c>
      <c r="AP694">
        <v>460.61549853845401</v>
      </c>
      <c r="AQ694">
        <v>466.21261090633999</v>
      </c>
      <c r="AR694">
        <v>447.834525022489</v>
      </c>
      <c r="AS694">
        <v>430.85488849031799</v>
      </c>
      <c r="AT694">
        <v>491.46594853927598</v>
      </c>
      <c r="AU694">
        <v>461.05812355531202</v>
      </c>
      <c r="AV694">
        <v>453.43625794458001</v>
      </c>
      <c r="AW694">
        <v>465.65795118314497</v>
      </c>
      <c r="AX694">
        <v>399.99542734287797</v>
      </c>
      <c r="AY694">
        <v>323.92004594912601</v>
      </c>
      <c r="AZ694">
        <v>311.20128929299</v>
      </c>
      <c r="BA694">
        <v>307.6453145795</v>
      </c>
      <c r="BB694">
        <v>305.92455151814403</v>
      </c>
      <c r="BC694">
        <v>293.06499467307299</v>
      </c>
      <c r="BD694">
        <v>295.73578011001302</v>
      </c>
      <c r="BE694">
        <v>295.04762407004802</v>
      </c>
      <c r="BF694">
        <v>283.92691582019199</v>
      </c>
      <c r="BG694">
        <v>304.41612941538898</v>
      </c>
      <c r="BH694">
        <v>291.21466085794998</v>
      </c>
      <c r="BI694">
        <v>275.89146937301803</v>
      </c>
      <c r="BJ694">
        <v>295.12272787291897</v>
      </c>
      <c r="BK694">
        <v>293.449611374315</v>
      </c>
      <c r="BL694">
        <v>288.69199937941499</v>
      </c>
      <c r="BM694">
        <v>297.59255218913103</v>
      </c>
      <c r="BN694">
        <v>297.19340040175501</v>
      </c>
      <c r="BO694">
        <v>290.139273742905</v>
      </c>
      <c r="BP694">
        <v>295.87516062375101</v>
      </c>
      <c r="BQ694">
        <v>295.437773165804</v>
      </c>
      <c r="BR694">
        <v>289.57325253634701</v>
      </c>
      <c r="BS694">
        <v>290.39388022234402</v>
      </c>
      <c r="BT694">
        <v>296.31806419165002</v>
      </c>
      <c r="BU694">
        <v>286.62219184687598</v>
      </c>
      <c r="BV694">
        <v>283.41077026417997</v>
      </c>
      <c r="BW694">
        <v>298.86835101947901</v>
      </c>
      <c r="BX694">
        <v>307.65512812787603</v>
      </c>
      <c r="BY694">
        <v>307.53397126430599</v>
      </c>
      <c r="BZ694">
        <v>307.55348861889303</v>
      </c>
      <c r="CA694">
        <v>315.964905302928</v>
      </c>
      <c r="CB694">
        <v>315.42817270169797</v>
      </c>
      <c r="CC694">
        <v>302.07903706870502</v>
      </c>
      <c r="CD694">
        <v>302.16848974303201</v>
      </c>
    </row>
    <row r="695" spans="1:82" x14ac:dyDescent="0.25">
      <c r="A695">
        <v>166.54205607476601</v>
      </c>
      <c r="B695">
        <v>314.997820835163</v>
      </c>
      <c r="C695">
        <v>308.23604607722598</v>
      </c>
      <c r="D695">
        <v>299.10554801451599</v>
      </c>
      <c r="E695">
        <v>301.050588698551</v>
      </c>
      <c r="F695">
        <v>312.094003612417</v>
      </c>
      <c r="G695">
        <v>310.46351238958198</v>
      </c>
      <c r="H695">
        <v>309.51445423214</v>
      </c>
      <c r="I695">
        <v>313.96255072616998</v>
      </c>
      <c r="J695">
        <v>317.672731639853</v>
      </c>
      <c r="K695">
        <v>316.70614259430602</v>
      </c>
      <c r="L695">
        <v>300.35774151833402</v>
      </c>
      <c r="M695">
        <v>310.73025808019401</v>
      </c>
      <c r="N695">
        <v>309.99622016602098</v>
      </c>
      <c r="O695">
        <v>299.42346149729502</v>
      </c>
      <c r="P695">
        <v>297.04907596215298</v>
      </c>
      <c r="Q695">
        <v>287.79826535379902</v>
      </c>
      <c r="R695">
        <v>300.23659313356097</v>
      </c>
      <c r="S695">
        <v>289.118714966212</v>
      </c>
      <c r="T695">
        <v>292.741022353262</v>
      </c>
      <c r="U695">
        <v>295.42238018611999</v>
      </c>
      <c r="V695">
        <v>299.02052994469199</v>
      </c>
      <c r="W695">
        <v>292.11278004424702</v>
      </c>
      <c r="X695">
        <v>293.22321681515501</v>
      </c>
      <c r="Y695">
        <v>293.97595167830298</v>
      </c>
      <c r="Z695">
        <v>282.00780550018197</v>
      </c>
      <c r="AA695">
        <v>282.159865155565</v>
      </c>
      <c r="AB695">
        <v>294.75984702203903</v>
      </c>
      <c r="AC695">
        <v>299.65998419075601</v>
      </c>
      <c r="AD695">
        <v>296.56125980886799</v>
      </c>
      <c r="AE695">
        <v>299.760600925642</v>
      </c>
      <c r="AF695">
        <v>292.656127079839</v>
      </c>
      <c r="AG695">
        <v>282.63537327063102</v>
      </c>
      <c r="AH695">
        <v>290.99880867838903</v>
      </c>
      <c r="AI695">
        <v>314.64725067883501</v>
      </c>
      <c r="AJ695">
        <v>386.10366789984101</v>
      </c>
      <c r="AK695">
        <v>428.719603892208</v>
      </c>
      <c r="AL695">
        <v>401.30761641619802</v>
      </c>
      <c r="AM695">
        <v>359.89795349104799</v>
      </c>
      <c r="AN695">
        <v>381.324870920975</v>
      </c>
      <c r="AO695">
        <v>452.80235102051603</v>
      </c>
      <c r="AP695">
        <v>454.07644498539997</v>
      </c>
      <c r="AQ695">
        <v>471.76593011402599</v>
      </c>
      <c r="AR695">
        <v>435.30321512016297</v>
      </c>
      <c r="AS695">
        <v>434.964812400607</v>
      </c>
      <c r="AT695">
        <v>482.01500536344003</v>
      </c>
      <c r="AU695">
        <v>459.36547388612502</v>
      </c>
      <c r="AV695">
        <v>452.29034240782698</v>
      </c>
      <c r="AW695">
        <v>456.04770022407001</v>
      </c>
      <c r="AX695">
        <v>397.87107268952701</v>
      </c>
      <c r="AY695">
        <v>323.71599408125201</v>
      </c>
      <c r="AZ695">
        <v>314.12461473426799</v>
      </c>
      <c r="BA695">
        <v>302.58056744480098</v>
      </c>
      <c r="BB695">
        <v>301.53476887249099</v>
      </c>
      <c r="BC695">
        <v>292.60079366245401</v>
      </c>
      <c r="BD695">
        <v>293.378554471109</v>
      </c>
      <c r="BE695">
        <v>293.67222341885503</v>
      </c>
      <c r="BF695">
        <v>286.10188075780798</v>
      </c>
      <c r="BG695">
        <v>298.55575819976701</v>
      </c>
      <c r="BH695">
        <v>290.140267745953</v>
      </c>
      <c r="BI695">
        <v>281.839673636962</v>
      </c>
      <c r="BJ695">
        <v>294.242476338156</v>
      </c>
      <c r="BK695">
        <v>294.08302380012498</v>
      </c>
      <c r="BL695">
        <v>293.323098024297</v>
      </c>
      <c r="BM695">
        <v>298.62218818636302</v>
      </c>
      <c r="BN695">
        <v>296.71469067754202</v>
      </c>
      <c r="BO695">
        <v>292.52660117419401</v>
      </c>
      <c r="BP695">
        <v>296.45637637723797</v>
      </c>
      <c r="BQ695">
        <v>299.69922169360899</v>
      </c>
      <c r="BR695">
        <v>293.28457103976302</v>
      </c>
      <c r="BS695">
        <v>292.47469507576699</v>
      </c>
      <c r="BT695">
        <v>294.863042395761</v>
      </c>
      <c r="BU695">
        <v>291.79645247080498</v>
      </c>
      <c r="BV695">
        <v>283.12886019599699</v>
      </c>
      <c r="BW695">
        <v>302.67767869287002</v>
      </c>
      <c r="BX695">
        <v>301.37513417402403</v>
      </c>
      <c r="BY695">
        <v>308.256955993095</v>
      </c>
      <c r="BZ695">
        <v>307.37836530958299</v>
      </c>
      <c r="CA695">
        <v>317.14038919054201</v>
      </c>
      <c r="CB695">
        <v>313.06626652556002</v>
      </c>
      <c r="CC695">
        <v>306.569440388109</v>
      </c>
      <c r="CD695">
        <v>302.911513875271</v>
      </c>
    </row>
    <row r="696" spans="1:82" x14ac:dyDescent="0.25">
      <c r="A696">
        <v>166.78237650200199</v>
      </c>
      <c r="B696">
        <v>311.44129575631399</v>
      </c>
      <c r="C696">
        <v>304.67570982912702</v>
      </c>
      <c r="D696">
        <v>302.14324386663799</v>
      </c>
      <c r="E696">
        <v>301.33183840955297</v>
      </c>
      <c r="F696">
        <v>313.74591315536998</v>
      </c>
      <c r="G696">
        <v>306.50759897404299</v>
      </c>
      <c r="H696">
        <v>307.95863466349698</v>
      </c>
      <c r="I696">
        <v>310.33297380262599</v>
      </c>
      <c r="J696">
        <v>318.01318008948999</v>
      </c>
      <c r="K696">
        <v>311.53766911860998</v>
      </c>
      <c r="L696">
        <v>301.94749279156002</v>
      </c>
      <c r="M696">
        <v>308.53100210084699</v>
      </c>
      <c r="N696">
        <v>307.63991557552799</v>
      </c>
      <c r="O696">
        <v>301.20763404151899</v>
      </c>
      <c r="P696">
        <v>295.038000204404</v>
      </c>
      <c r="Q696">
        <v>286.31091020413902</v>
      </c>
      <c r="R696">
        <v>297.34517476051002</v>
      </c>
      <c r="S696">
        <v>284.67181101998199</v>
      </c>
      <c r="T696">
        <v>292.45002378029</v>
      </c>
      <c r="U696">
        <v>292.780325926172</v>
      </c>
      <c r="V696">
        <v>298.38063195912099</v>
      </c>
      <c r="W696">
        <v>290.93816281255801</v>
      </c>
      <c r="X696">
        <v>294.515379710339</v>
      </c>
      <c r="Y696">
        <v>290.30339219284298</v>
      </c>
      <c r="Z696">
        <v>279.274595668129</v>
      </c>
      <c r="AA696">
        <v>281.542197018975</v>
      </c>
      <c r="AB696">
        <v>294.15726328835598</v>
      </c>
      <c r="AC696">
        <v>293.53748360005602</v>
      </c>
      <c r="AD696">
        <v>295.60786530311799</v>
      </c>
      <c r="AE696">
        <v>301.086734488866</v>
      </c>
      <c r="AF696">
        <v>288.49328057695999</v>
      </c>
      <c r="AG696">
        <v>282.943975813919</v>
      </c>
      <c r="AH696">
        <v>290.71323519390899</v>
      </c>
      <c r="AI696">
        <v>317.33909523310302</v>
      </c>
      <c r="AJ696">
        <v>382.08545764320399</v>
      </c>
      <c r="AK696">
        <v>421.04921463114499</v>
      </c>
      <c r="AL696">
        <v>403.23925860398703</v>
      </c>
      <c r="AM696">
        <v>371.58723556906398</v>
      </c>
      <c r="AN696">
        <v>381.62025166267301</v>
      </c>
      <c r="AO696">
        <v>456.70677913095199</v>
      </c>
      <c r="AP696">
        <v>454.54171344285299</v>
      </c>
      <c r="AQ696">
        <v>480.68606226534899</v>
      </c>
      <c r="AR696">
        <v>438.31226726297001</v>
      </c>
      <c r="AS696">
        <v>446.29511583771301</v>
      </c>
      <c r="AT696">
        <v>486.34258387773201</v>
      </c>
      <c r="AU696">
        <v>466.83514546853098</v>
      </c>
      <c r="AV696">
        <v>459.24495733001498</v>
      </c>
      <c r="AW696">
        <v>459.29334946245598</v>
      </c>
      <c r="AX696">
        <v>403.79055571620103</v>
      </c>
      <c r="AY696">
        <v>323.62908473067699</v>
      </c>
      <c r="AZ696">
        <v>315.99366759178099</v>
      </c>
      <c r="BA696">
        <v>299.36560469016501</v>
      </c>
      <c r="BB696">
        <v>299.96521546819599</v>
      </c>
      <c r="BC696">
        <v>292.56560891433998</v>
      </c>
      <c r="BD696">
        <v>293.04468388751297</v>
      </c>
      <c r="BE696">
        <v>292.411797471694</v>
      </c>
      <c r="BF696">
        <v>287.84548133311</v>
      </c>
      <c r="BG696">
        <v>293.40392047558697</v>
      </c>
      <c r="BH696">
        <v>291.41527211264201</v>
      </c>
      <c r="BI696">
        <v>288.47705231709102</v>
      </c>
      <c r="BJ696">
        <v>293.39440569271198</v>
      </c>
      <c r="BK696">
        <v>296.20486662071301</v>
      </c>
      <c r="BL696">
        <v>293.84920112797403</v>
      </c>
      <c r="BM696">
        <v>301.35995288925</v>
      </c>
      <c r="BN696">
        <v>297.14105953946</v>
      </c>
      <c r="BO696">
        <v>291.71979350287103</v>
      </c>
      <c r="BP696">
        <v>296.375279668448</v>
      </c>
      <c r="BQ696">
        <v>301.08987242683702</v>
      </c>
      <c r="BR696">
        <v>296.794281400503</v>
      </c>
      <c r="BS696">
        <v>294.85711726829101</v>
      </c>
      <c r="BT696">
        <v>292.433345556441</v>
      </c>
      <c r="BU696">
        <v>292.24280639741397</v>
      </c>
      <c r="BV696">
        <v>283.91200397730501</v>
      </c>
      <c r="BW696">
        <v>305.57410902580801</v>
      </c>
      <c r="BX696">
        <v>300.01924171037399</v>
      </c>
      <c r="BY696">
        <v>312.674297024184</v>
      </c>
      <c r="BZ696">
        <v>306.71576254681298</v>
      </c>
      <c r="CA696">
        <v>314.54555925462398</v>
      </c>
      <c r="CB696">
        <v>312.10332153915402</v>
      </c>
      <c r="CC696">
        <v>308.29934561031303</v>
      </c>
      <c r="CD696">
        <v>303.05181039538598</v>
      </c>
    </row>
    <row r="697" spans="1:82" x14ac:dyDescent="0.25">
      <c r="A697">
        <v>167.02269692923801</v>
      </c>
      <c r="B697">
        <v>307.24868776840702</v>
      </c>
      <c r="C697">
        <v>299.41524391357501</v>
      </c>
      <c r="D697">
        <v>305.77268122970497</v>
      </c>
      <c r="E697">
        <v>306.27412454932301</v>
      </c>
      <c r="F697">
        <v>316.586498168601</v>
      </c>
      <c r="G697">
        <v>306.99010253849099</v>
      </c>
      <c r="H697">
        <v>305.11603832475402</v>
      </c>
      <c r="I697">
        <v>305.24321720859302</v>
      </c>
      <c r="J697">
        <v>314.90454928822197</v>
      </c>
      <c r="K697">
        <v>309.359899432649</v>
      </c>
      <c r="L697">
        <v>305.65434391628997</v>
      </c>
      <c r="M697">
        <v>305.09333179109598</v>
      </c>
      <c r="N697">
        <v>303.66240905667598</v>
      </c>
      <c r="O697">
        <v>303.29064023834599</v>
      </c>
      <c r="P697">
        <v>296.39833629350801</v>
      </c>
      <c r="Q697">
        <v>287.21494689221299</v>
      </c>
      <c r="R697">
        <v>292.84766727825001</v>
      </c>
      <c r="S697">
        <v>284.95956568747499</v>
      </c>
      <c r="T697">
        <v>293.89614588671799</v>
      </c>
      <c r="U697">
        <v>291.36181535413903</v>
      </c>
      <c r="V697">
        <v>296.74723041648798</v>
      </c>
      <c r="W697">
        <v>294.58255527467298</v>
      </c>
      <c r="X697">
        <v>295.03761581504398</v>
      </c>
      <c r="Y697">
        <v>286.879238614016</v>
      </c>
      <c r="Z697">
        <v>277.32735785710798</v>
      </c>
      <c r="AA697">
        <v>280.40735114718598</v>
      </c>
      <c r="AB697">
        <v>292.83823118225001</v>
      </c>
      <c r="AC697">
        <v>288.659449737616</v>
      </c>
      <c r="AD697">
        <v>294.41486094822602</v>
      </c>
      <c r="AE697">
        <v>303.20546615731098</v>
      </c>
      <c r="AF697">
        <v>287.76668652211799</v>
      </c>
      <c r="AG697">
        <v>281.96313975574299</v>
      </c>
      <c r="AH697">
        <v>290.80110014276602</v>
      </c>
      <c r="AI697">
        <v>321.15443498014298</v>
      </c>
      <c r="AJ697">
        <v>378.424289669524</v>
      </c>
      <c r="AK697">
        <v>415.152819189811</v>
      </c>
      <c r="AL697">
        <v>397.67658712772197</v>
      </c>
      <c r="AM697">
        <v>381.44220248448102</v>
      </c>
      <c r="AN697">
        <v>378.81743476092601</v>
      </c>
      <c r="AO697">
        <v>455.28380610753698</v>
      </c>
      <c r="AP697">
        <v>455.359980013589</v>
      </c>
      <c r="AQ697">
        <v>479.83312802300497</v>
      </c>
      <c r="AR697">
        <v>445.414174280037</v>
      </c>
      <c r="AS697">
        <v>455.415699309449</v>
      </c>
      <c r="AT697">
        <v>493.33797925269198</v>
      </c>
      <c r="AU697">
        <v>471.99719104890897</v>
      </c>
      <c r="AV697">
        <v>466.97132844969298</v>
      </c>
      <c r="AW697">
        <v>457.67650698306397</v>
      </c>
      <c r="AX697">
        <v>408.287578894565</v>
      </c>
      <c r="AY697">
        <v>320.54505569310999</v>
      </c>
      <c r="AZ697">
        <v>316.47870638986899</v>
      </c>
      <c r="BA697">
        <v>300.58414051212998</v>
      </c>
      <c r="BB697">
        <v>296.97643006236001</v>
      </c>
      <c r="BC697">
        <v>294.19962233597801</v>
      </c>
      <c r="BD697">
        <v>296.28550922337899</v>
      </c>
      <c r="BE697">
        <v>293.05608230209202</v>
      </c>
      <c r="BF697">
        <v>291.66174403433803</v>
      </c>
      <c r="BG697">
        <v>291.98370254944098</v>
      </c>
      <c r="BH697">
        <v>295.51479129369</v>
      </c>
      <c r="BI697">
        <v>293.69654439287802</v>
      </c>
      <c r="BJ697">
        <v>293.98632154391902</v>
      </c>
      <c r="BK697">
        <v>300.275273542989</v>
      </c>
      <c r="BL697">
        <v>292.56284776888998</v>
      </c>
      <c r="BM697">
        <v>303.852068125583</v>
      </c>
      <c r="BN697">
        <v>302.35761805601197</v>
      </c>
      <c r="BO697">
        <v>290.22487114352498</v>
      </c>
      <c r="BP697">
        <v>296.39487489977199</v>
      </c>
      <c r="BQ697">
        <v>301.00678900215797</v>
      </c>
      <c r="BR697">
        <v>299.491402958668</v>
      </c>
      <c r="BS697">
        <v>298.89161837594901</v>
      </c>
      <c r="BT697">
        <v>290.89082490449198</v>
      </c>
      <c r="BU697">
        <v>293.68429709118698</v>
      </c>
      <c r="BV697">
        <v>283.409664020896</v>
      </c>
      <c r="BW697">
        <v>308.77779804449301</v>
      </c>
      <c r="BX697">
        <v>301.59061159780902</v>
      </c>
      <c r="BY697">
        <v>316.755812294853</v>
      </c>
      <c r="BZ697">
        <v>304.03961808005403</v>
      </c>
      <c r="CA697">
        <v>309.18229926023997</v>
      </c>
      <c r="CB697">
        <v>312.44610175215399</v>
      </c>
      <c r="CC697">
        <v>309.403128424447</v>
      </c>
      <c r="CD697">
        <v>302.43119480606799</v>
      </c>
    </row>
    <row r="698" spans="1:82" x14ac:dyDescent="0.25">
      <c r="A698">
        <v>167.26301735647499</v>
      </c>
      <c r="B698">
        <v>308.95488588007203</v>
      </c>
      <c r="C698">
        <v>293.36476644157199</v>
      </c>
      <c r="D698">
        <v>306.97941759073098</v>
      </c>
      <c r="E698">
        <v>305.56856302577501</v>
      </c>
      <c r="F698">
        <v>318.927284448075</v>
      </c>
      <c r="G698">
        <v>307.22972436514499</v>
      </c>
      <c r="H698">
        <v>304.72733512194202</v>
      </c>
      <c r="I698">
        <v>302.23135317011901</v>
      </c>
      <c r="J698">
        <v>314.87309970493601</v>
      </c>
      <c r="K698">
        <v>307.02208211124997</v>
      </c>
      <c r="L698">
        <v>303.99309962856</v>
      </c>
      <c r="M698">
        <v>302.945988284034</v>
      </c>
      <c r="N698">
        <v>302.85735039742599</v>
      </c>
      <c r="O698">
        <v>307.34409006756698</v>
      </c>
      <c r="P698">
        <v>296.41923705110901</v>
      </c>
      <c r="Q698">
        <v>291.42686697372102</v>
      </c>
      <c r="R698">
        <v>289.50043866570297</v>
      </c>
      <c r="S698">
        <v>289.90218570014503</v>
      </c>
      <c r="T698">
        <v>297.19923751383698</v>
      </c>
      <c r="U698">
        <v>292.208745569771</v>
      </c>
      <c r="V698">
        <v>294.12448490314603</v>
      </c>
      <c r="W698">
        <v>306.03084026563403</v>
      </c>
      <c r="X698">
        <v>297.497825173043</v>
      </c>
      <c r="Y698">
        <v>288.79412416577702</v>
      </c>
      <c r="Z698">
        <v>275.84210180077798</v>
      </c>
      <c r="AA698">
        <v>282.73969683946399</v>
      </c>
      <c r="AB698">
        <v>292.410179404362</v>
      </c>
      <c r="AC698">
        <v>291.43225816507498</v>
      </c>
      <c r="AD698">
        <v>293.79320235909</v>
      </c>
      <c r="AE698">
        <v>302.11831242616302</v>
      </c>
      <c r="AF698">
        <v>292.30665766234</v>
      </c>
      <c r="AG698">
        <v>280.47762911740398</v>
      </c>
      <c r="AH698">
        <v>287.95039221545801</v>
      </c>
      <c r="AI698">
        <v>323.37024276563199</v>
      </c>
      <c r="AJ698">
        <v>372.66619952498598</v>
      </c>
      <c r="AK698">
        <v>411.03532549095303</v>
      </c>
      <c r="AL698">
        <v>387.70074659973699</v>
      </c>
      <c r="AM698">
        <v>381.034267084009</v>
      </c>
      <c r="AN698">
        <v>382.87663461856602</v>
      </c>
      <c r="AO698">
        <v>454.18321735819501</v>
      </c>
      <c r="AP698">
        <v>455.33469670504098</v>
      </c>
      <c r="AQ698">
        <v>470.01680180996902</v>
      </c>
      <c r="AR698">
        <v>444.33893902089602</v>
      </c>
      <c r="AS698">
        <v>453.73922991830699</v>
      </c>
      <c r="AT698">
        <v>495.29995888844599</v>
      </c>
      <c r="AU698">
        <v>470.38592359605502</v>
      </c>
      <c r="AV698">
        <v>470.561901637782</v>
      </c>
      <c r="AW698">
        <v>445.31320612843399</v>
      </c>
      <c r="AX698">
        <v>402.14213734859999</v>
      </c>
      <c r="AY698">
        <v>318.449013862909</v>
      </c>
      <c r="AZ698">
        <v>314.85453548757403</v>
      </c>
      <c r="BA698">
        <v>303.567466365136</v>
      </c>
      <c r="BB698">
        <v>288.79464547413897</v>
      </c>
      <c r="BC698">
        <v>297.46691874654999</v>
      </c>
      <c r="BD698">
        <v>296.10810669710099</v>
      </c>
      <c r="BE698">
        <v>295.03495008806601</v>
      </c>
      <c r="BF698">
        <v>297.55824207669502</v>
      </c>
      <c r="BG698">
        <v>289.57685710962198</v>
      </c>
      <c r="BH698">
        <v>302.078162029721</v>
      </c>
      <c r="BI698">
        <v>293.87535612119001</v>
      </c>
      <c r="BJ698">
        <v>293.41712410056101</v>
      </c>
      <c r="BK698">
        <v>303.96548885595899</v>
      </c>
      <c r="BL698">
        <v>290.74733073200701</v>
      </c>
      <c r="BM698">
        <v>300.79370793022701</v>
      </c>
      <c r="BN698">
        <v>304.93314661960699</v>
      </c>
      <c r="BO698">
        <v>289.08078326809601</v>
      </c>
      <c r="BP698">
        <v>294.34606868598502</v>
      </c>
      <c r="BQ698">
        <v>302.05041808130898</v>
      </c>
      <c r="BR698">
        <v>302.38880085522698</v>
      </c>
      <c r="BS698">
        <v>301.997410770572</v>
      </c>
      <c r="BT698">
        <v>291.71331850586</v>
      </c>
      <c r="BU698">
        <v>298.68218113429799</v>
      </c>
      <c r="BV698">
        <v>285.47276156680402</v>
      </c>
      <c r="BW698">
        <v>309.94653923499999</v>
      </c>
      <c r="BX698">
        <v>302.622400200703</v>
      </c>
      <c r="BY698">
        <v>314.02476260752599</v>
      </c>
      <c r="BZ698">
        <v>299.94054054940199</v>
      </c>
      <c r="CA698">
        <v>305.28714411554</v>
      </c>
      <c r="CB698">
        <v>312.67479328090201</v>
      </c>
      <c r="CC698">
        <v>313.90279334441902</v>
      </c>
      <c r="CD698">
        <v>299.68738744270502</v>
      </c>
    </row>
    <row r="699" spans="1:82" x14ac:dyDescent="0.25">
      <c r="A699">
        <v>167.503337783711</v>
      </c>
      <c r="B699">
        <v>313.53239240962699</v>
      </c>
      <c r="C699">
        <v>288.88866329965299</v>
      </c>
      <c r="D699">
        <v>305.04860043490601</v>
      </c>
      <c r="E699">
        <v>304.06532098734101</v>
      </c>
      <c r="F699">
        <v>323.44143567465898</v>
      </c>
      <c r="G699">
        <v>307.37661779261401</v>
      </c>
      <c r="H699">
        <v>307.76367770113001</v>
      </c>
      <c r="I699">
        <v>304.51988405890199</v>
      </c>
      <c r="J699">
        <v>311.30150740171501</v>
      </c>
      <c r="K699">
        <v>302.98026400485799</v>
      </c>
      <c r="L699">
        <v>306.91027288769902</v>
      </c>
      <c r="M699">
        <v>301.00577030032503</v>
      </c>
      <c r="N699">
        <v>299.61268899209398</v>
      </c>
      <c r="O699">
        <v>309.68564090338401</v>
      </c>
      <c r="P699">
        <v>293.62538869817303</v>
      </c>
      <c r="Q699">
        <v>291.23880685534101</v>
      </c>
      <c r="R699">
        <v>290.11578556750902</v>
      </c>
      <c r="S699">
        <v>291.37753985097203</v>
      </c>
      <c r="T699">
        <v>303.63688597533599</v>
      </c>
      <c r="U699">
        <v>294.66986474420099</v>
      </c>
      <c r="V699">
        <v>290.79618894829599</v>
      </c>
      <c r="W699">
        <v>310.16501045513797</v>
      </c>
      <c r="X699">
        <v>298.75943233000601</v>
      </c>
      <c r="Y699">
        <v>282.09359473144298</v>
      </c>
      <c r="Z699">
        <v>276.61800273176601</v>
      </c>
      <c r="AA699">
        <v>284.365654683792</v>
      </c>
      <c r="AB699">
        <v>290.05636837884703</v>
      </c>
      <c r="AC699">
        <v>298.649891759475</v>
      </c>
      <c r="AD699">
        <v>288.39757284884701</v>
      </c>
      <c r="AE699">
        <v>296.36083296585099</v>
      </c>
      <c r="AF699">
        <v>292.851326864035</v>
      </c>
      <c r="AG699">
        <v>281.09448471034398</v>
      </c>
      <c r="AH699">
        <v>285.219465473242</v>
      </c>
      <c r="AI699">
        <v>319.402252144312</v>
      </c>
      <c r="AJ699">
        <v>369.00017387292502</v>
      </c>
      <c r="AK699">
        <v>402.75822234897799</v>
      </c>
      <c r="AL699">
        <v>380.90194516247197</v>
      </c>
      <c r="AM699">
        <v>375.64342596940099</v>
      </c>
      <c r="AN699">
        <v>378.82294694200601</v>
      </c>
      <c r="AO699">
        <v>452.07555829827999</v>
      </c>
      <c r="AP699">
        <v>454.84717638944898</v>
      </c>
      <c r="AQ699">
        <v>460.63782681890302</v>
      </c>
      <c r="AR699">
        <v>440.41074535194599</v>
      </c>
      <c r="AS699">
        <v>450.75368418968799</v>
      </c>
      <c r="AT699">
        <v>492.64242045191401</v>
      </c>
      <c r="AU699">
        <v>459.58315613096602</v>
      </c>
      <c r="AV699">
        <v>459.66876923033402</v>
      </c>
      <c r="AW699">
        <v>427.960328153776</v>
      </c>
      <c r="AX699">
        <v>386.39706812903802</v>
      </c>
      <c r="AY699">
        <v>318.36089130411699</v>
      </c>
      <c r="AZ699">
        <v>315.12215712931999</v>
      </c>
      <c r="BA699">
        <v>308.87898301979101</v>
      </c>
      <c r="BB699">
        <v>285.12409089986699</v>
      </c>
      <c r="BC699">
        <v>295.32889699678401</v>
      </c>
      <c r="BD699">
        <v>296.87125495289899</v>
      </c>
      <c r="BE699">
        <v>298.43811773269198</v>
      </c>
      <c r="BF699">
        <v>300.545043326822</v>
      </c>
      <c r="BG699">
        <v>283.98747043832799</v>
      </c>
      <c r="BH699">
        <v>306.62845011152098</v>
      </c>
      <c r="BI699">
        <v>298.23889018124902</v>
      </c>
      <c r="BJ699">
        <v>292.82208752660398</v>
      </c>
      <c r="BK699">
        <v>309.68389234552001</v>
      </c>
      <c r="BL699">
        <v>286.45522301994902</v>
      </c>
      <c r="BM699">
        <v>297.56174989432799</v>
      </c>
      <c r="BN699">
        <v>298.990236018708</v>
      </c>
      <c r="BO699">
        <v>283.60569186456502</v>
      </c>
      <c r="BP699">
        <v>297.69664360175301</v>
      </c>
      <c r="BQ699">
        <v>305.68953262964698</v>
      </c>
      <c r="BR699">
        <v>302.26365482078199</v>
      </c>
      <c r="BS699">
        <v>294.80256577697401</v>
      </c>
      <c r="BT699">
        <v>294.309239859679</v>
      </c>
      <c r="BU699">
        <v>303.51049264314099</v>
      </c>
      <c r="BV699">
        <v>289.49224869259001</v>
      </c>
      <c r="BW699">
        <v>303.80133417703502</v>
      </c>
      <c r="BX699">
        <v>307.34737192775498</v>
      </c>
      <c r="BY699">
        <v>311.37265708081799</v>
      </c>
      <c r="BZ699">
        <v>300.15091260254798</v>
      </c>
      <c r="CA699">
        <v>304.52313783216698</v>
      </c>
      <c r="CB699">
        <v>310.246932590494</v>
      </c>
      <c r="CC699">
        <v>316.00165145288099</v>
      </c>
      <c r="CD699">
        <v>299.215177758067</v>
      </c>
    </row>
    <row r="700" spans="1:82" x14ac:dyDescent="0.25">
      <c r="A700">
        <v>167.74365821094699</v>
      </c>
      <c r="B700">
        <v>305.95318674746102</v>
      </c>
      <c r="C700">
        <v>286.73400851823698</v>
      </c>
      <c r="D700">
        <v>304.92138248152099</v>
      </c>
      <c r="E700">
        <v>308.66268282065698</v>
      </c>
      <c r="F700">
        <v>315.198490274829</v>
      </c>
      <c r="G700">
        <v>303.58410091144202</v>
      </c>
      <c r="H700">
        <v>304.68479709058499</v>
      </c>
      <c r="I700">
        <v>307.25150412344902</v>
      </c>
      <c r="J700">
        <v>303.10113258844001</v>
      </c>
      <c r="K700">
        <v>302.33866155656801</v>
      </c>
      <c r="L700">
        <v>303.51559538204998</v>
      </c>
      <c r="M700">
        <v>299.32271697204101</v>
      </c>
      <c r="N700">
        <v>298.31737076245503</v>
      </c>
      <c r="O700">
        <v>305.56103032861301</v>
      </c>
      <c r="P700">
        <v>291.41239069382198</v>
      </c>
      <c r="Q700">
        <v>285.73998707949801</v>
      </c>
      <c r="R700">
        <v>293.92435421898</v>
      </c>
      <c r="S700">
        <v>299.12455126391501</v>
      </c>
      <c r="T700">
        <v>299.08758808887097</v>
      </c>
      <c r="U700">
        <v>295.51582596289597</v>
      </c>
      <c r="V700">
        <v>287.131103826637</v>
      </c>
      <c r="W700">
        <v>307.69792051145402</v>
      </c>
      <c r="X700">
        <v>301.00458579261903</v>
      </c>
      <c r="Y700">
        <v>280.26629990417899</v>
      </c>
      <c r="Z700">
        <v>276.45877179034301</v>
      </c>
      <c r="AA700">
        <v>288.648726315234</v>
      </c>
      <c r="AB700">
        <v>290.68600928346501</v>
      </c>
      <c r="AC700">
        <v>300.334960592583</v>
      </c>
      <c r="AD700">
        <v>285.62496915050701</v>
      </c>
      <c r="AE700">
        <v>293.02830290248897</v>
      </c>
      <c r="AF700">
        <v>294.19065232753798</v>
      </c>
      <c r="AG700">
        <v>290.15438613140299</v>
      </c>
      <c r="AH700">
        <v>286.68431912117597</v>
      </c>
      <c r="AI700">
        <v>313.44343954116601</v>
      </c>
      <c r="AJ700">
        <v>363.78515484335799</v>
      </c>
      <c r="AK700">
        <v>396.73266947597</v>
      </c>
      <c r="AL700">
        <v>378.81847831128999</v>
      </c>
      <c r="AM700">
        <v>377.86601710586001</v>
      </c>
      <c r="AN700">
        <v>385.21740553470198</v>
      </c>
      <c r="AO700">
        <v>448.700079491537</v>
      </c>
      <c r="AP700">
        <v>460.58601063504801</v>
      </c>
      <c r="AQ700">
        <v>458.27124989881901</v>
      </c>
      <c r="AR700">
        <v>437.96451443573397</v>
      </c>
      <c r="AS700">
        <v>448.79620269537998</v>
      </c>
      <c r="AT700">
        <v>486.201263301258</v>
      </c>
      <c r="AU700">
        <v>451.36175635055702</v>
      </c>
      <c r="AV700">
        <v>452.56440201917002</v>
      </c>
      <c r="AW700">
        <v>425.58774752369402</v>
      </c>
      <c r="AX700">
        <v>378.24233560644302</v>
      </c>
      <c r="AY700">
        <v>317.23023789595402</v>
      </c>
      <c r="AZ700">
        <v>315.10629789286401</v>
      </c>
      <c r="BA700">
        <v>309.93803845506801</v>
      </c>
      <c r="BB700">
        <v>278.30146951992998</v>
      </c>
      <c r="BC700">
        <v>293.40368919663302</v>
      </c>
      <c r="BD700">
        <v>294.59161658115897</v>
      </c>
      <c r="BE700">
        <v>294.66215482339601</v>
      </c>
      <c r="BF700">
        <v>303.92712597671101</v>
      </c>
      <c r="BG700">
        <v>280.81177217032302</v>
      </c>
      <c r="BH700">
        <v>303.99834110294898</v>
      </c>
      <c r="BI700">
        <v>301.28884504573699</v>
      </c>
      <c r="BJ700">
        <v>286.15938214259302</v>
      </c>
      <c r="BK700">
        <v>306.10699031346297</v>
      </c>
      <c r="BL700">
        <v>291.30087886315499</v>
      </c>
      <c r="BM700">
        <v>294.37372899956398</v>
      </c>
      <c r="BN700">
        <v>294.62880142600102</v>
      </c>
      <c r="BO700">
        <v>284.54281821279102</v>
      </c>
      <c r="BP700">
        <v>296.97162954616198</v>
      </c>
      <c r="BQ700">
        <v>304.63722298555899</v>
      </c>
      <c r="BR700">
        <v>302.35083930732401</v>
      </c>
      <c r="BS700">
        <v>289.41365008763103</v>
      </c>
      <c r="BT700">
        <v>298.18709075446901</v>
      </c>
      <c r="BU700">
        <v>309.73483636469501</v>
      </c>
      <c r="BV700">
        <v>291.828906650524</v>
      </c>
      <c r="BW700">
        <v>304.40665005999199</v>
      </c>
      <c r="BX700">
        <v>305.27318022787199</v>
      </c>
      <c r="BY700">
        <v>308.75379014019899</v>
      </c>
      <c r="BZ700">
        <v>299.51745199307499</v>
      </c>
      <c r="CA700">
        <v>299.70838832359101</v>
      </c>
      <c r="CB700">
        <v>307.47197369834498</v>
      </c>
      <c r="CC700">
        <v>314.02730371993403</v>
      </c>
      <c r="CD700">
        <v>301.57739155056203</v>
      </c>
    </row>
    <row r="701" spans="1:82" x14ac:dyDescent="0.25">
      <c r="A701">
        <v>167.983978638184</v>
      </c>
      <c r="B701">
        <v>306.736611058927</v>
      </c>
      <c r="C701">
        <v>289.113462815498</v>
      </c>
      <c r="D701">
        <v>299.79165122012802</v>
      </c>
      <c r="E701">
        <v>310.86191040618201</v>
      </c>
      <c r="F701">
        <v>308.60766905923799</v>
      </c>
      <c r="G701">
        <v>309.383599846729</v>
      </c>
      <c r="H701">
        <v>302.76065845302401</v>
      </c>
      <c r="I701">
        <v>303.21859087077797</v>
      </c>
      <c r="J701">
        <v>297.29795758284098</v>
      </c>
      <c r="K701">
        <v>307.46039940100201</v>
      </c>
      <c r="L701">
        <v>306.71587794743402</v>
      </c>
      <c r="M701">
        <v>301.08333728357798</v>
      </c>
      <c r="N701">
        <v>299.052922632106</v>
      </c>
      <c r="O701">
        <v>303.46766015252501</v>
      </c>
      <c r="P701">
        <v>297.12941847494801</v>
      </c>
      <c r="Q701">
        <v>286.09450181653398</v>
      </c>
      <c r="R701">
        <v>297.21399395517199</v>
      </c>
      <c r="S701">
        <v>300.51082830225198</v>
      </c>
      <c r="T701">
        <v>297.74390117074302</v>
      </c>
      <c r="U701">
        <v>294.95808666655302</v>
      </c>
      <c r="V701">
        <v>283.56407536922802</v>
      </c>
      <c r="W701">
        <v>303.83450419111603</v>
      </c>
      <c r="X701">
        <v>299.341286989943</v>
      </c>
      <c r="Y701">
        <v>283.44878141637298</v>
      </c>
      <c r="Z701">
        <v>278.94331446976503</v>
      </c>
      <c r="AA701">
        <v>294.731428458702</v>
      </c>
      <c r="AB701">
        <v>290.43232913452903</v>
      </c>
      <c r="AC701">
        <v>303.39952023950099</v>
      </c>
      <c r="AD701">
        <v>284.53545190128801</v>
      </c>
      <c r="AE701">
        <v>291.03043578597499</v>
      </c>
      <c r="AF701">
        <v>296.04505750768601</v>
      </c>
      <c r="AG701">
        <v>291.13061208150998</v>
      </c>
      <c r="AH701">
        <v>285.635092345668</v>
      </c>
      <c r="AI701">
        <v>312.19934859583998</v>
      </c>
      <c r="AJ701">
        <v>361.93582641939003</v>
      </c>
      <c r="AK701">
        <v>398.434222189075</v>
      </c>
      <c r="AL701">
        <v>380.72824980214398</v>
      </c>
      <c r="AM701">
        <v>377.49516161732799</v>
      </c>
      <c r="AN701">
        <v>389.83016826840901</v>
      </c>
      <c r="AO701">
        <v>451.006282199775</v>
      </c>
      <c r="AP701">
        <v>467.28767484874299</v>
      </c>
      <c r="AQ701">
        <v>464.43846754698302</v>
      </c>
      <c r="AR701">
        <v>449.75392298273601</v>
      </c>
      <c r="AS701">
        <v>449.10236109183103</v>
      </c>
      <c r="AT701">
        <v>502.78136511583898</v>
      </c>
      <c r="AU701">
        <v>457.09831990595598</v>
      </c>
      <c r="AV701">
        <v>453.44257659644597</v>
      </c>
      <c r="AW701">
        <v>430.021583490041</v>
      </c>
      <c r="AX701">
        <v>381.36722772590298</v>
      </c>
      <c r="AY701">
        <v>318.03659327408502</v>
      </c>
      <c r="AZ701">
        <v>313.55366811651402</v>
      </c>
      <c r="BA701">
        <v>313.21145567722402</v>
      </c>
      <c r="BB701">
        <v>280.63402842322802</v>
      </c>
      <c r="BC701">
        <v>290.50486538611398</v>
      </c>
      <c r="BD701">
        <v>299.93425134818102</v>
      </c>
      <c r="BE701">
        <v>297.07488557230897</v>
      </c>
      <c r="BF701">
        <v>303.30372963498797</v>
      </c>
      <c r="BG701">
        <v>285.71561422361799</v>
      </c>
      <c r="BH701">
        <v>304.82604942212998</v>
      </c>
      <c r="BI701">
        <v>298.43879116272802</v>
      </c>
      <c r="BJ701">
        <v>287.74605594738898</v>
      </c>
      <c r="BK701">
        <v>303.83345775991899</v>
      </c>
      <c r="BL701">
        <v>288.82019276519702</v>
      </c>
      <c r="BM701">
        <v>292.21807934981399</v>
      </c>
      <c r="BN701">
        <v>292.22305510758298</v>
      </c>
      <c r="BO701">
        <v>285.79378470481203</v>
      </c>
      <c r="BP701">
        <v>292.56519510481201</v>
      </c>
      <c r="BQ701">
        <v>302.34799624004302</v>
      </c>
      <c r="BR701">
        <v>297.23207756683598</v>
      </c>
      <c r="BS701">
        <v>284.37325964279398</v>
      </c>
      <c r="BT701">
        <v>298.07626628504698</v>
      </c>
      <c r="BU701">
        <v>306.43683947614699</v>
      </c>
      <c r="BV701">
        <v>289.36555961251401</v>
      </c>
      <c r="BW701">
        <v>303.95066750644298</v>
      </c>
      <c r="BX701">
        <v>302.99149709263099</v>
      </c>
      <c r="BY701">
        <v>311.71864839871398</v>
      </c>
      <c r="BZ701">
        <v>300.35265842834298</v>
      </c>
      <c r="CA701">
        <v>298.98612521568498</v>
      </c>
      <c r="CB701">
        <v>306.45245422529803</v>
      </c>
      <c r="CC701">
        <v>307.034192695179</v>
      </c>
      <c r="CD701">
        <v>299.87658271060599</v>
      </c>
    </row>
    <row r="702" spans="1:82" x14ac:dyDescent="0.25">
      <c r="A702">
        <v>168.22429906542001</v>
      </c>
      <c r="B702">
        <v>309.14740374876601</v>
      </c>
      <c r="C702">
        <v>291.32311720456801</v>
      </c>
      <c r="D702">
        <v>298.34641373168199</v>
      </c>
      <c r="E702">
        <v>309.72119196408801</v>
      </c>
      <c r="F702">
        <v>303.040377695198</v>
      </c>
      <c r="G702">
        <v>311.27425887167698</v>
      </c>
      <c r="H702">
        <v>300.76976277056099</v>
      </c>
      <c r="I702">
        <v>301.077773909972</v>
      </c>
      <c r="J702">
        <v>297.29146020033198</v>
      </c>
      <c r="K702">
        <v>312.70932905016502</v>
      </c>
      <c r="L702">
        <v>307.96530258910002</v>
      </c>
      <c r="M702">
        <v>301.92993938514297</v>
      </c>
      <c r="N702">
        <v>298.34807746380102</v>
      </c>
      <c r="O702">
        <v>297.55337791950899</v>
      </c>
      <c r="P702">
        <v>297.86612448291902</v>
      </c>
      <c r="Q702">
        <v>286.395939172277</v>
      </c>
      <c r="R702">
        <v>299.43814201374897</v>
      </c>
      <c r="S702">
        <v>301.02371899544301</v>
      </c>
      <c r="T702">
        <v>296.42675003174901</v>
      </c>
      <c r="U702">
        <v>293.84992737995901</v>
      </c>
      <c r="V702">
        <v>282.33508855032301</v>
      </c>
      <c r="W702">
        <v>302.02695490155298</v>
      </c>
      <c r="X702">
        <v>302.97818783690701</v>
      </c>
      <c r="Y702">
        <v>291.30137844048699</v>
      </c>
      <c r="Z702">
        <v>280.33102933606199</v>
      </c>
      <c r="AA702">
        <v>300.28804261214498</v>
      </c>
      <c r="AB702">
        <v>288.85755809119098</v>
      </c>
      <c r="AC702">
        <v>309.296973890728</v>
      </c>
      <c r="AD702">
        <v>287.44408921372298</v>
      </c>
      <c r="AE702">
        <v>288.53274336430599</v>
      </c>
      <c r="AF702">
        <v>297.16886240038798</v>
      </c>
      <c r="AG702">
        <v>286.54599357844501</v>
      </c>
      <c r="AH702">
        <v>284.17737388596203</v>
      </c>
      <c r="AI702">
        <v>307.88914853068098</v>
      </c>
      <c r="AJ702">
        <v>358.19192012547597</v>
      </c>
      <c r="AK702">
        <v>394.22911015943902</v>
      </c>
      <c r="AL702">
        <v>385.03130373466701</v>
      </c>
      <c r="AM702">
        <v>366.04447912619997</v>
      </c>
      <c r="AN702">
        <v>394.80386662002701</v>
      </c>
      <c r="AO702">
        <v>453.36071785708702</v>
      </c>
      <c r="AP702">
        <v>467.03463169959701</v>
      </c>
      <c r="AQ702">
        <v>468.32577336760397</v>
      </c>
      <c r="AR702">
        <v>453.568321256231</v>
      </c>
      <c r="AS702">
        <v>449.93774634144802</v>
      </c>
      <c r="AT702">
        <v>513.21186090369895</v>
      </c>
      <c r="AU702">
        <v>461.72008740810099</v>
      </c>
      <c r="AV702">
        <v>459.568139804748</v>
      </c>
      <c r="AW702">
        <v>435.538659421023</v>
      </c>
      <c r="AX702">
        <v>372.44477981603501</v>
      </c>
      <c r="AY702">
        <v>319.90012798930098</v>
      </c>
      <c r="AZ702">
        <v>308.56758044388499</v>
      </c>
      <c r="BA702">
        <v>314.11083910176097</v>
      </c>
      <c r="BB702">
        <v>279.96566133170398</v>
      </c>
      <c r="BC702">
        <v>286.36312045800798</v>
      </c>
      <c r="BD702">
        <v>302.83396177190201</v>
      </c>
      <c r="BE702">
        <v>295.676548882112</v>
      </c>
      <c r="BF702">
        <v>299.91585241813402</v>
      </c>
      <c r="BG702">
        <v>289.378743103472</v>
      </c>
      <c r="BH702">
        <v>306.05887774171902</v>
      </c>
      <c r="BI702">
        <v>299.198185971214</v>
      </c>
      <c r="BJ702">
        <v>289.04278838325803</v>
      </c>
      <c r="BK702">
        <v>301.24806870198302</v>
      </c>
      <c r="BL702">
        <v>291.45534343155998</v>
      </c>
      <c r="BM702">
        <v>286.90606337327699</v>
      </c>
      <c r="BN702">
        <v>293.087517909913</v>
      </c>
      <c r="BO702">
        <v>286.55932570031803</v>
      </c>
      <c r="BP702">
        <v>291.445275904884</v>
      </c>
      <c r="BQ702">
        <v>301.83304704601102</v>
      </c>
      <c r="BR702">
        <v>294.11535588250001</v>
      </c>
      <c r="BS702">
        <v>283.993065090323</v>
      </c>
      <c r="BT702">
        <v>294.98705156495299</v>
      </c>
      <c r="BU702">
        <v>310.248880922426</v>
      </c>
      <c r="BV702">
        <v>290.09147384560703</v>
      </c>
      <c r="BW702">
        <v>305.99377158237701</v>
      </c>
      <c r="BX702">
        <v>299.86355924809499</v>
      </c>
      <c r="BY702">
        <v>311.66213490842</v>
      </c>
      <c r="BZ702">
        <v>302.85469950522099</v>
      </c>
      <c r="CA702">
        <v>300.83412133696999</v>
      </c>
      <c r="CB702">
        <v>302.93219119338698</v>
      </c>
      <c r="CC702">
        <v>305.21734774006501</v>
      </c>
      <c r="CD702">
        <v>299.075303044463</v>
      </c>
    </row>
    <row r="703" spans="1:82" x14ac:dyDescent="0.25">
      <c r="A703">
        <v>168.464619492656</v>
      </c>
      <c r="B703">
        <v>307.54092288456599</v>
      </c>
      <c r="C703">
        <v>293.88643770123502</v>
      </c>
      <c r="D703">
        <v>295.58057913051903</v>
      </c>
      <c r="E703">
        <v>304.64666881148798</v>
      </c>
      <c r="F703">
        <v>300.971813738153</v>
      </c>
      <c r="G703">
        <v>308.582695078379</v>
      </c>
      <c r="H703">
        <v>301.91276193882499</v>
      </c>
      <c r="I703">
        <v>300.05634182517099</v>
      </c>
      <c r="J703">
        <v>301.021848136416</v>
      </c>
      <c r="K703">
        <v>315.17791565471498</v>
      </c>
      <c r="L703">
        <v>312.18430816075499</v>
      </c>
      <c r="M703">
        <v>301.37608681761299</v>
      </c>
      <c r="N703">
        <v>300.50018154681698</v>
      </c>
      <c r="O703">
        <v>297.060503963418</v>
      </c>
      <c r="P703">
        <v>300.68573280690299</v>
      </c>
      <c r="Q703">
        <v>286.05197965300903</v>
      </c>
      <c r="R703">
        <v>302.55714738597902</v>
      </c>
      <c r="S703">
        <v>298.36051246181398</v>
      </c>
      <c r="T703">
        <v>296.02476581442698</v>
      </c>
      <c r="U703">
        <v>291.02368956206698</v>
      </c>
      <c r="V703">
        <v>282.97572115872299</v>
      </c>
      <c r="W703">
        <v>293.471895279065</v>
      </c>
      <c r="X703">
        <v>305.13550286175001</v>
      </c>
      <c r="Y703">
        <v>291.98347364916901</v>
      </c>
      <c r="Z703">
        <v>289.48564619378698</v>
      </c>
      <c r="AA703">
        <v>303.44711612569199</v>
      </c>
      <c r="AB703">
        <v>289.12832592559198</v>
      </c>
      <c r="AC703">
        <v>311.309296501397</v>
      </c>
      <c r="AD703">
        <v>290.17593719278</v>
      </c>
      <c r="AE703">
        <v>287.70903537218197</v>
      </c>
      <c r="AF703">
        <v>297.734256704193</v>
      </c>
      <c r="AG703">
        <v>286.56751173334902</v>
      </c>
      <c r="AH703">
        <v>283.404740241144</v>
      </c>
      <c r="AI703">
        <v>302.013932876615</v>
      </c>
      <c r="AJ703">
        <v>355.341026920942</v>
      </c>
      <c r="AK703">
        <v>384.33016038765101</v>
      </c>
      <c r="AL703">
        <v>387.03159542270799</v>
      </c>
      <c r="AM703">
        <v>355.98365296470598</v>
      </c>
      <c r="AN703">
        <v>397.17646205675197</v>
      </c>
      <c r="AO703">
        <v>455.862297067751</v>
      </c>
      <c r="AP703">
        <v>464.66893936413999</v>
      </c>
      <c r="AQ703">
        <v>469.672269921669</v>
      </c>
      <c r="AR703">
        <v>450.70317838206398</v>
      </c>
      <c r="AS703">
        <v>448.66360192949998</v>
      </c>
      <c r="AT703">
        <v>504.693165857282</v>
      </c>
      <c r="AU703">
        <v>461.10482444693099</v>
      </c>
      <c r="AV703">
        <v>456.51225157610003</v>
      </c>
      <c r="AW703">
        <v>441.75117359528599</v>
      </c>
      <c r="AX703">
        <v>360.925096639103</v>
      </c>
      <c r="AY703">
        <v>321.21468046688602</v>
      </c>
      <c r="AZ703">
        <v>307.42871911632199</v>
      </c>
      <c r="BA703">
        <v>313.52493734356801</v>
      </c>
      <c r="BB703">
        <v>278.96774646975501</v>
      </c>
      <c r="BC703">
        <v>283.116342124482</v>
      </c>
      <c r="BD703">
        <v>300.79881800263001</v>
      </c>
      <c r="BE703">
        <v>292.52450027336999</v>
      </c>
      <c r="BF703">
        <v>296.00864829116603</v>
      </c>
      <c r="BG703">
        <v>288.975002279438</v>
      </c>
      <c r="BH703">
        <v>307.48696042195797</v>
      </c>
      <c r="BI703">
        <v>299.55323079616102</v>
      </c>
      <c r="BJ703">
        <v>287.84606311649497</v>
      </c>
      <c r="BK703">
        <v>299.42506832700798</v>
      </c>
      <c r="BL703">
        <v>292.81074756851302</v>
      </c>
      <c r="BM703">
        <v>285.769711741859</v>
      </c>
      <c r="BN703">
        <v>292.35177551395998</v>
      </c>
      <c r="BO703">
        <v>281.45745722536799</v>
      </c>
      <c r="BP703">
        <v>291.87404657996302</v>
      </c>
      <c r="BQ703">
        <v>301.772661438981</v>
      </c>
      <c r="BR703">
        <v>294.67186526659702</v>
      </c>
      <c r="BS703">
        <v>279.19063380019497</v>
      </c>
      <c r="BT703">
        <v>294.07627319020099</v>
      </c>
      <c r="BU703">
        <v>312.220473376097</v>
      </c>
      <c r="BV703">
        <v>292.30811253706798</v>
      </c>
      <c r="BW703">
        <v>302.37044952464203</v>
      </c>
      <c r="BX703">
        <v>299.386513363272</v>
      </c>
      <c r="BY703">
        <v>310.879497077</v>
      </c>
      <c r="BZ703">
        <v>304.433269214571</v>
      </c>
      <c r="CA703">
        <v>305.510847736963</v>
      </c>
      <c r="CB703">
        <v>300.59510889780501</v>
      </c>
      <c r="CC703">
        <v>302.29378055429697</v>
      </c>
      <c r="CD703">
        <v>298.18956475099401</v>
      </c>
    </row>
    <row r="704" spans="1:82" x14ac:dyDescent="0.25">
      <c r="A704">
        <v>168.70493991989301</v>
      </c>
      <c r="B704">
        <v>302.35335812859699</v>
      </c>
      <c r="C704">
        <v>295.549742097418</v>
      </c>
      <c r="D704">
        <v>297.82614911015901</v>
      </c>
      <c r="E704">
        <v>300.19399307259101</v>
      </c>
      <c r="F704">
        <v>296.14352461068103</v>
      </c>
      <c r="G704">
        <v>305.75812562361602</v>
      </c>
      <c r="H704">
        <v>305.97297987329398</v>
      </c>
      <c r="I704">
        <v>299.42454998131899</v>
      </c>
      <c r="J704">
        <v>301.62743524564399</v>
      </c>
      <c r="K704">
        <v>316.35312684951799</v>
      </c>
      <c r="L704">
        <v>313.97399667649398</v>
      </c>
      <c r="M704">
        <v>300.04137937229501</v>
      </c>
      <c r="N704">
        <v>308.690959772312</v>
      </c>
      <c r="O704">
        <v>294.91703345960599</v>
      </c>
      <c r="P704">
        <v>301.436999149592</v>
      </c>
      <c r="Q704">
        <v>286.654796680716</v>
      </c>
      <c r="R704">
        <v>304.20277684567702</v>
      </c>
      <c r="S704">
        <v>291.69533876504101</v>
      </c>
      <c r="T704">
        <v>293.36006650442698</v>
      </c>
      <c r="U704">
        <v>289.53477075997</v>
      </c>
      <c r="V704">
        <v>284.03455549066803</v>
      </c>
      <c r="W704">
        <v>283.23412000736698</v>
      </c>
      <c r="X704">
        <v>306.68446694609702</v>
      </c>
      <c r="Y704">
        <v>292.69808294301998</v>
      </c>
      <c r="Z704">
        <v>300.56231783839598</v>
      </c>
      <c r="AA704">
        <v>305.72192227959999</v>
      </c>
      <c r="AB704">
        <v>293.096267539672</v>
      </c>
      <c r="AC704">
        <v>304.832295042792</v>
      </c>
      <c r="AD704">
        <v>295.46344326735101</v>
      </c>
      <c r="AE704">
        <v>288.47071090475299</v>
      </c>
      <c r="AF704">
        <v>300.65740664000998</v>
      </c>
      <c r="AG704">
        <v>291.61514867823001</v>
      </c>
      <c r="AH704">
        <v>284.35377978652798</v>
      </c>
      <c r="AI704">
        <v>303.77373266517901</v>
      </c>
      <c r="AJ704">
        <v>347.68865831512602</v>
      </c>
      <c r="AK704">
        <v>374.46572208657801</v>
      </c>
      <c r="AL704">
        <v>378.447118942553</v>
      </c>
      <c r="AM704">
        <v>346.693640790122</v>
      </c>
      <c r="AN704">
        <v>394.93051242599199</v>
      </c>
      <c r="AO704">
        <v>446.98240364965898</v>
      </c>
      <c r="AP704">
        <v>456.11301374584298</v>
      </c>
      <c r="AQ704">
        <v>465.25216361169697</v>
      </c>
      <c r="AR704">
        <v>437.422869815936</v>
      </c>
      <c r="AS704">
        <v>443.97902406784198</v>
      </c>
      <c r="AT704">
        <v>491.45884590867598</v>
      </c>
      <c r="AU704">
        <v>455.53873576665598</v>
      </c>
      <c r="AV704">
        <v>449.773483220012</v>
      </c>
      <c r="AW704">
        <v>440.70158739985499</v>
      </c>
      <c r="AX704">
        <v>360.49963571348297</v>
      </c>
      <c r="AY704">
        <v>321.88366784191902</v>
      </c>
      <c r="AZ704">
        <v>306.57126039971001</v>
      </c>
      <c r="BA704">
        <v>310.16038236762699</v>
      </c>
      <c r="BB704">
        <v>283.00335610875999</v>
      </c>
      <c r="BC704">
        <v>280.22595123150199</v>
      </c>
      <c r="BD704">
        <v>292.39727633495897</v>
      </c>
      <c r="BE704">
        <v>289.26641828535901</v>
      </c>
      <c r="BF704">
        <v>292.52744877514198</v>
      </c>
      <c r="BG704">
        <v>294.890107909395</v>
      </c>
      <c r="BH704">
        <v>307.05160565643803</v>
      </c>
      <c r="BI704">
        <v>298.98777751586698</v>
      </c>
      <c r="BJ704">
        <v>285.871958446522</v>
      </c>
      <c r="BK704">
        <v>294.63689301395999</v>
      </c>
      <c r="BL704">
        <v>296.45037482323499</v>
      </c>
      <c r="BM704">
        <v>286.66374564568503</v>
      </c>
      <c r="BN704">
        <v>296.21638234818698</v>
      </c>
      <c r="BO704">
        <v>285.95106964206502</v>
      </c>
      <c r="BP704">
        <v>289.881806915933</v>
      </c>
      <c r="BQ704">
        <v>298.66811036388799</v>
      </c>
      <c r="BR704">
        <v>294.42130090843898</v>
      </c>
      <c r="BS704">
        <v>281.266991935882</v>
      </c>
      <c r="BT704">
        <v>295.06079343271603</v>
      </c>
      <c r="BU704">
        <v>311.01745617267198</v>
      </c>
      <c r="BV704">
        <v>292.26592021311501</v>
      </c>
      <c r="BW704">
        <v>304.24492689244101</v>
      </c>
      <c r="BX704">
        <v>297.51184108820598</v>
      </c>
      <c r="BY704">
        <v>311.54601183499</v>
      </c>
      <c r="BZ704">
        <v>300.247827009069</v>
      </c>
      <c r="CA704">
        <v>309.74954092917801</v>
      </c>
      <c r="CB704">
        <v>301.94498011996501</v>
      </c>
      <c r="CC704">
        <v>299.440505883068</v>
      </c>
      <c r="CD704">
        <v>300.97478103358799</v>
      </c>
    </row>
    <row r="705" spans="1:82" x14ac:dyDescent="0.25">
      <c r="A705">
        <v>168.94526034712899</v>
      </c>
      <c r="B705">
        <v>304.26609378201601</v>
      </c>
      <c r="C705">
        <v>295.76070352647798</v>
      </c>
      <c r="D705">
        <v>300.325158845864</v>
      </c>
      <c r="E705">
        <v>295.65509594845003</v>
      </c>
      <c r="F705">
        <v>292.24288290289098</v>
      </c>
      <c r="G705">
        <v>310.66135914955402</v>
      </c>
      <c r="H705">
        <v>309.16037385931799</v>
      </c>
      <c r="I705">
        <v>296.06983010788701</v>
      </c>
      <c r="J705">
        <v>305.112636546197</v>
      </c>
      <c r="K705">
        <v>312.671691928435</v>
      </c>
      <c r="L705">
        <v>313.780262717423</v>
      </c>
      <c r="M705">
        <v>299.48898508616099</v>
      </c>
      <c r="N705">
        <v>311.59303724527501</v>
      </c>
      <c r="O705">
        <v>295.42980857271698</v>
      </c>
      <c r="P705">
        <v>298.078410066115</v>
      </c>
      <c r="Q705">
        <v>287.47288221810197</v>
      </c>
      <c r="R705">
        <v>301.53420855000797</v>
      </c>
      <c r="S705">
        <v>280.54334267187397</v>
      </c>
      <c r="T705">
        <v>293.59391597084198</v>
      </c>
      <c r="U705">
        <v>288.84021989717297</v>
      </c>
      <c r="V705">
        <v>282.14102323137098</v>
      </c>
      <c r="W705">
        <v>278.82940946118202</v>
      </c>
      <c r="X705">
        <v>305.19774928390001</v>
      </c>
      <c r="Y705">
        <v>295.73657848221802</v>
      </c>
      <c r="Z705">
        <v>302.17418318604302</v>
      </c>
      <c r="AA705">
        <v>305.15705253147701</v>
      </c>
      <c r="AB705">
        <v>291.93004898304201</v>
      </c>
      <c r="AC705">
        <v>295.42308008044</v>
      </c>
      <c r="AD705">
        <v>297.53055295720702</v>
      </c>
      <c r="AE705">
        <v>287.35571183808798</v>
      </c>
      <c r="AF705">
        <v>300.53704594623798</v>
      </c>
      <c r="AG705">
        <v>293.361918635211</v>
      </c>
      <c r="AH705">
        <v>286.456090942662</v>
      </c>
      <c r="AI705">
        <v>308.174150040786</v>
      </c>
      <c r="AJ705">
        <v>344.11680784184699</v>
      </c>
      <c r="AK705">
        <v>369.21401012906199</v>
      </c>
      <c r="AL705">
        <v>373.91339547417198</v>
      </c>
      <c r="AM705">
        <v>345.94979688657003</v>
      </c>
      <c r="AN705">
        <v>399.35038796923101</v>
      </c>
      <c r="AO705">
        <v>445.61255719264301</v>
      </c>
      <c r="AP705">
        <v>443.69524678765902</v>
      </c>
      <c r="AQ705">
        <v>463.79263907470801</v>
      </c>
      <c r="AR705">
        <v>435.857970879238</v>
      </c>
      <c r="AS705">
        <v>446.06917296705302</v>
      </c>
      <c r="AT705">
        <v>489.63574864941597</v>
      </c>
      <c r="AU705">
        <v>456.67999972660903</v>
      </c>
      <c r="AV705">
        <v>449.74568222066802</v>
      </c>
      <c r="AW705">
        <v>434.768455640181</v>
      </c>
      <c r="AX705">
        <v>364.13793256415101</v>
      </c>
      <c r="AY705">
        <v>325.35746038833298</v>
      </c>
      <c r="AZ705">
        <v>304.14851676478497</v>
      </c>
      <c r="BA705">
        <v>307.18772081300801</v>
      </c>
      <c r="BB705">
        <v>288.92784990095402</v>
      </c>
      <c r="BC705">
        <v>284.79843641137302</v>
      </c>
      <c r="BD705">
        <v>290.52442805563197</v>
      </c>
      <c r="BE705">
        <v>288.21797735481903</v>
      </c>
      <c r="BF705">
        <v>288.68570869276999</v>
      </c>
      <c r="BG705">
        <v>299.81610806702997</v>
      </c>
      <c r="BH705">
        <v>306.581163677593</v>
      </c>
      <c r="BI705">
        <v>295.22542612925901</v>
      </c>
      <c r="BJ705">
        <v>287.09688947435302</v>
      </c>
      <c r="BK705">
        <v>291.42193023668102</v>
      </c>
      <c r="BL705">
        <v>294.13602977020997</v>
      </c>
      <c r="BM705">
        <v>287.16727539278702</v>
      </c>
      <c r="BN705">
        <v>303.86616676730898</v>
      </c>
      <c r="BO705">
        <v>287.51439223588397</v>
      </c>
      <c r="BP705">
        <v>286.70043386156902</v>
      </c>
      <c r="BQ705">
        <v>291.687044327217</v>
      </c>
      <c r="BR705">
        <v>292.89617445259199</v>
      </c>
      <c r="BS705">
        <v>288.35661741492402</v>
      </c>
      <c r="BT705">
        <v>295.42063444582101</v>
      </c>
      <c r="BU705">
        <v>305.56292811162302</v>
      </c>
      <c r="BV705">
        <v>295.56122855960803</v>
      </c>
      <c r="BW705">
        <v>304.09253218254798</v>
      </c>
      <c r="BX705">
        <v>297.97163650873802</v>
      </c>
      <c r="BY705">
        <v>314.45702084833698</v>
      </c>
      <c r="BZ705">
        <v>298.16336706280998</v>
      </c>
      <c r="CA705">
        <v>311.58881297225298</v>
      </c>
      <c r="CB705">
        <v>303.69383871163899</v>
      </c>
      <c r="CC705">
        <v>295.30166375942599</v>
      </c>
      <c r="CD705">
        <v>300.84905960453301</v>
      </c>
    </row>
    <row r="706" spans="1:82" x14ac:dyDescent="0.25">
      <c r="A706">
        <v>169.18558077436501</v>
      </c>
      <c r="B706">
        <v>304.28919330831002</v>
      </c>
      <c r="C706">
        <v>296.57043250262097</v>
      </c>
      <c r="D706">
        <v>302.448597550317</v>
      </c>
      <c r="E706">
        <v>294.22954561247298</v>
      </c>
      <c r="F706">
        <v>291.60740462039797</v>
      </c>
      <c r="G706">
        <v>310.95978880855898</v>
      </c>
      <c r="H706">
        <v>307.02761629372202</v>
      </c>
      <c r="I706">
        <v>295.168001169972</v>
      </c>
      <c r="J706">
        <v>307.23850206373999</v>
      </c>
      <c r="K706">
        <v>312.13435791305199</v>
      </c>
      <c r="L706">
        <v>313.61263490746302</v>
      </c>
      <c r="M706">
        <v>300.41892463438802</v>
      </c>
      <c r="N706">
        <v>314.09833056512002</v>
      </c>
      <c r="O706">
        <v>298.373317074829</v>
      </c>
      <c r="P706">
        <v>299.49174344234802</v>
      </c>
      <c r="Q706">
        <v>290.36780146538098</v>
      </c>
      <c r="R706">
        <v>300.57891845180097</v>
      </c>
      <c r="S706">
        <v>281.65209905374098</v>
      </c>
      <c r="T706">
        <v>290.13915227503298</v>
      </c>
      <c r="U706">
        <v>290.04220329736103</v>
      </c>
      <c r="V706">
        <v>277.95783027895601</v>
      </c>
      <c r="W706">
        <v>276.99243592480201</v>
      </c>
      <c r="X706">
        <v>303.23266832221702</v>
      </c>
      <c r="Y706">
        <v>293.58262574290802</v>
      </c>
      <c r="Z706">
        <v>302.13074062560798</v>
      </c>
      <c r="AA706">
        <v>300.13043186543399</v>
      </c>
      <c r="AB706">
        <v>291.79877755753103</v>
      </c>
      <c r="AC706">
        <v>295.24209158338402</v>
      </c>
      <c r="AD706">
        <v>296.77032378929903</v>
      </c>
      <c r="AE706">
        <v>283.43974544163399</v>
      </c>
      <c r="AF706">
        <v>303.32137903958301</v>
      </c>
      <c r="AG706">
        <v>287.97530632453203</v>
      </c>
      <c r="AH706">
        <v>288.37067891888302</v>
      </c>
      <c r="AI706">
        <v>313.50320390228501</v>
      </c>
      <c r="AJ706">
        <v>345.91404473746002</v>
      </c>
      <c r="AK706">
        <v>376.72762091425801</v>
      </c>
      <c r="AL706">
        <v>365.88495704972098</v>
      </c>
      <c r="AM706">
        <v>351.070378524511</v>
      </c>
      <c r="AN706">
        <v>408.55516328426597</v>
      </c>
      <c r="AO706">
        <v>451.20012486386599</v>
      </c>
      <c r="AP706">
        <v>440.291783001966</v>
      </c>
      <c r="AQ706">
        <v>470.149731455996</v>
      </c>
      <c r="AR706">
        <v>442.73448812182602</v>
      </c>
      <c r="AS706">
        <v>457.89637171770499</v>
      </c>
      <c r="AT706">
        <v>504.62228017424098</v>
      </c>
      <c r="AU706">
        <v>465.26116906687503</v>
      </c>
      <c r="AV706">
        <v>460.28235107506498</v>
      </c>
      <c r="AW706">
        <v>442.24808655091903</v>
      </c>
      <c r="AX706">
        <v>368.88473408426802</v>
      </c>
      <c r="AY706">
        <v>325.86014244645798</v>
      </c>
      <c r="AZ706">
        <v>302.63520552003502</v>
      </c>
      <c r="BA706">
        <v>306.92828580975902</v>
      </c>
      <c r="BB706">
        <v>292.06802863694298</v>
      </c>
      <c r="BC706">
        <v>282.19540840184101</v>
      </c>
      <c r="BD706">
        <v>291.27105226179901</v>
      </c>
      <c r="BE706">
        <v>289.98993826276001</v>
      </c>
      <c r="BF706">
        <v>282.941062743565</v>
      </c>
      <c r="BG706">
        <v>304.03538820138601</v>
      </c>
      <c r="BH706">
        <v>303.00719831375602</v>
      </c>
      <c r="BI706">
        <v>294.901651336535</v>
      </c>
      <c r="BJ706">
        <v>288.32019775520098</v>
      </c>
      <c r="BK706">
        <v>292.807910473221</v>
      </c>
      <c r="BL706">
        <v>288.83903641236799</v>
      </c>
      <c r="BM706">
        <v>286.19690782562498</v>
      </c>
      <c r="BN706">
        <v>303.85201589423502</v>
      </c>
      <c r="BO706">
        <v>288.05758355966799</v>
      </c>
      <c r="BP706">
        <v>287.71536614805501</v>
      </c>
      <c r="BQ706">
        <v>289.21076057564898</v>
      </c>
      <c r="BR706">
        <v>292.12487626212999</v>
      </c>
      <c r="BS706">
        <v>294.041582099957</v>
      </c>
      <c r="BT706">
        <v>289.07670660748198</v>
      </c>
      <c r="BU706">
        <v>299.75299595599699</v>
      </c>
      <c r="BV706">
        <v>295.01334571397098</v>
      </c>
      <c r="BW706">
        <v>301.34854298457799</v>
      </c>
      <c r="BX706">
        <v>303.87176302001501</v>
      </c>
      <c r="BY706">
        <v>318.174069382087</v>
      </c>
      <c r="BZ706">
        <v>300.669762341884</v>
      </c>
      <c r="CA706">
        <v>310.29864709934901</v>
      </c>
      <c r="CB706">
        <v>301.31358388903402</v>
      </c>
      <c r="CC706">
        <v>295.70156872477401</v>
      </c>
      <c r="CD706">
        <v>303.51397771753102</v>
      </c>
    </row>
    <row r="707" spans="1:82" x14ac:dyDescent="0.25">
      <c r="A707">
        <v>169.42590120160199</v>
      </c>
      <c r="B707">
        <v>309.24113801770602</v>
      </c>
      <c r="C707">
        <v>295.83934384483598</v>
      </c>
      <c r="D707">
        <v>304.97996075210801</v>
      </c>
      <c r="E707">
        <v>298.30613024644401</v>
      </c>
      <c r="F707">
        <v>294.68056160774199</v>
      </c>
      <c r="G707">
        <v>310.87671943064402</v>
      </c>
      <c r="H707">
        <v>308.129131510761</v>
      </c>
      <c r="I707">
        <v>294.073915033969</v>
      </c>
      <c r="J707">
        <v>304.21682814695703</v>
      </c>
      <c r="K707">
        <v>311.35594492365499</v>
      </c>
      <c r="L707">
        <v>310.03643915360402</v>
      </c>
      <c r="M707">
        <v>300.82952416648698</v>
      </c>
      <c r="N707">
        <v>311.73638098278502</v>
      </c>
      <c r="O707">
        <v>305.63577874094602</v>
      </c>
      <c r="P707">
        <v>303.861879036934</v>
      </c>
      <c r="Q707">
        <v>290.39257803604602</v>
      </c>
      <c r="R707">
        <v>298.59984750669901</v>
      </c>
      <c r="S707">
        <v>284.723009502232</v>
      </c>
      <c r="T707">
        <v>287.694764346368</v>
      </c>
      <c r="U707">
        <v>289.29058152405901</v>
      </c>
      <c r="V707">
        <v>277.45198300443099</v>
      </c>
      <c r="W707">
        <v>279.04831381704298</v>
      </c>
      <c r="X707">
        <v>300.34607892333099</v>
      </c>
      <c r="Y707">
        <v>293.43032173214698</v>
      </c>
      <c r="Z707">
        <v>301.77128723614697</v>
      </c>
      <c r="AA707">
        <v>299.04033103349099</v>
      </c>
      <c r="AB707">
        <v>286.02367226863402</v>
      </c>
      <c r="AC707">
        <v>291.76329724021502</v>
      </c>
      <c r="AD707">
        <v>295.56661981406103</v>
      </c>
      <c r="AE707">
        <v>285.46442081960902</v>
      </c>
      <c r="AF707">
        <v>304.93561129251702</v>
      </c>
      <c r="AG707">
        <v>289.06812375445401</v>
      </c>
      <c r="AH707">
        <v>289.69822532043702</v>
      </c>
      <c r="AI707">
        <v>313.745726662268</v>
      </c>
      <c r="AJ707">
        <v>346.864328909704</v>
      </c>
      <c r="AK707">
        <v>380.55153182881702</v>
      </c>
      <c r="AL707">
        <v>357.91432470183901</v>
      </c>
      <c r="AM707">
        <v>354.81063163009799</v>
      </c>
      <c r="AN707">
        <v>408.21179999611599</v>
      </c>
      <c r="AO707">
        <v>450.31078768200098</v>
      </c>
      <c r="AP707">
        <v>445.20676830677098</v>
      </c>
      <c r="AQ707">
        <v>470.72093060914398</v>
      </c>
      <c r="AR707">
        <v>442.55299347542802</v>
      </c>
      <c r="AS707">
        <v>459.04425660300097</v>
      </c>
      <c r="AT707">
        <v>508.52915598220699</v>
      </c>
      <c r="AU707">
        <v>465.93034426948702</v>
      </c>
      <c r="AV707">
        <v>467.66350676140303</v>
      </c>
      <c r="AW707">
        <v>443.455229463595</v>
      </c>
      <c r="AX707">
        <v>363.74417975406902</v>
      </c>
      <c r="AY707">
        <v>328.43487955794501</v>
      </c>
      <c r="AZ707">
        <v>300.38269897340501</v>
      </c>
      <c r="BA707">
        <v>304.68595997090603</v>
      </c>
      <c r="BB707">
        <v>293.88667049545802</v>
      </c>
      <c r="BC707">
        <v>280.58856001506598</v>
      </c>
      <c r="BD707">
        <v>289.81324418276699</v>
      </c>
      <c r="BE707">
        <v>292.64552902347498</v>
      </c>
      <c r="BF707">
        <v>286.67213314117299</v>
      </c>
      <c r="BG707">
        <v>303.52420038911902</v>
      </c>
      <c r="BH707">
        <v>299.921712622337</v>
      </c>
      <c r="BI707">
        <v>296.28661814324499</v>
      </c>
      <c r="BJ707">
        <v>290.16428463938502</v>
      </c>
      <c r="BK707">
        <v>297.54006417934801</v>
      </c>
      <c r="BL707">
        <v>285.93097129963297</v>
      </c>
      <c r="BM707">
        <v>286.80323609222398</v>
      </c>
      <c r="BN707">
        <v>298.66325558706802</v>
      </c>
      <c r="BO707">
        <v>290.38790697502498</v>
      </c>
      <c r="BP707">
        <v>293.157025260132</v>
      </c>
      <c r="BQ707">
        <v>286.28194937501002</v>
      </c>
      <c r="BR707">
        <v>297.29069316628301</v>
      </c>
      <c r="BS707">
        <v>290.47700859476402</v>
      </c>
      <c r="BT707">
        <v>287.46758420109899</v>
      </c>
      <c r="BU707">
        <v>297.68424641247401</v>
      </c>
      <c r="BV707">
        <v>295.901464173085</v>
      </c>
      <c r="BW707">
        <v>293.963143372312</v>
      </c>
      <c r="BX707">
        <v>309.76414555541299</v>
      </c>
      <c r="BY707">
        <v>322.20539545697198</v>
      </c>
      <c r="BZ707">
        <v>296.78572816542601</v>
      </c>
      <c r="CA707">
        <v>308.33108864399298</v>
      </c>
      <c r="CB707">
        <v>302.986588315348</v>
      </c>
      <c r="CC707">
        <v>297.69447467348999</v>
      </c>
      <c r="CD707">
        <v>306.21252583962598</v>
      </c>
    </row>
    <row r="708" spans="1:82" x14ac:dyDescent="0.25">
      <c r="A708">
        <v>169.666221628838</v>
      </c>
      <c r="B708">
        <v>315.31066244927302</v>
      </c>
      <c r="C708">
        <v>302.50773901850698</v>
      </c>
      <c r="D708">
        <v>304.73681710972198</v>
      </c>
      <c r="E708">
        <v>306.92246720762103</v>
      </c>
      <c r="F708">
        <v>301.36903087730002</v>
      </c>
      <c r="G708">
        <v>309.581875627074</v>
      </c>
      <c r="H708">
        <v>313.446686997619</v>
      </c>
      <c r="I708">
        <v>294.41141971024899</v>
      </c>
      <c r="J708">
        <v>304.24359144369703</v>
      </c>
      <c r="K708">
        <v>314.73785200779503</v>
      </c>
      <c r="L708">
        <v>306.98976839408101</v>
      </c>
      <c r="M708">
        <v>303.696143850672</v>
      </c>
      <c r="N708">
        <v>312.49717140898298</v>
      </c>
      <c r="O708">
        <v>314.90144030237201</v>
      </c>
      <c r="P708">
        <v>308.45647023060201</v>
      </c>
      <c r="Q708">
        <v>296.602863841226</v>
      </c>
      <c r="R708">
        <v>298.51399619224202</v>
      </c>
      <c r="S708">
        <v>281.52467241516803</v>
      </c>
      <c r="T708">
        <v>289.89312893431003</v>
      </c>
      <c r="U708">
        <v>289.83284717216497</v>
      </c>
      <c r="V708">
        <v>281.47399852331603</v>
      </c>
      <c r="W708">
        <v>279.88121121615501</v>
      </c>
      <c r="X708">
        <v>296.23761985312302</v>
      </c>
      <c r="Y708">
        <v>291.09478307766102</v>
      </c>
      <c r="Z708">
        <v>300.67399862651502</v>
      </c>
      <c r="AA708">
        <v>295.30756707007203</v>
      </c>
      <c r="AB708">
        <v>291.094740858953</v>
      </c>
      <c r="AC708">
        <v>288.19424014405502</v>
      </c>
      <c r="AD708">
        <v>293.28855559566603</v>
      </c>
      <c r="AE708">
        <v>287.30996465260199</v>
      </c>
      <c r="AF708">
        <v>309.56979233290798</v>
      </c>
      <c r="AG708">
        <v>291.39863276253402</v>
      </c>
      <c r="AH708">
        <v>289.764276416673</v>
      </c>
      <c r="AI708">
        <v>319.12571492627001</v>
      </c>
      <c r="AJ708">
        <v>341.27149014294099</v>
      </c>
      <c r="AK708">
        <v>379.75075065371198</v>
      </c>
      <c r="AL708">
        <v>351.08917278010398</v>
      </c>
      <c r="AM708">
        <v>352.99846431200098</v>
      </c>
      <c r="AN708">
        <v>401.503096199141</v>
      </c>
      <c r="AO708">
        <v>445.41919600013898</v>
      </c>
      <c r="AP708">
        <v>450.51988113103499</v>
      </c>
      <c r="AQ708">
        <v>468.51962454421403</v>
      </c>
      <c r="AR708">
        <v>440.80318022032702</v>
      </c>
      <c r="AS708">
        <v>449.81593074869602</v>
      </c>
      <c r="AT708">
        <v>506.62297166807201</v>
      </c>
      <c r="AU708">
        <v>454.897710612796</v>
      </c>
      <c r="AV708">
        <v>458.69192311697799</v>
      </c>
      <c r="AW708">
        <v>440.17652501147802</v>
      </c>
      <c r="AX708">
        <v>369.39719247099299</v>
      </c>
      <c r="AY708">
        <v>329.17282291876501</v>
      </c>
      <c r="AZ708">
        <v>297.32866744176198</v>
      </c>
      <c r="BA708">
        <v>300.06025720470399</v>
      </c>
      <c r="BB708">
        <v>299.20778055087197</v>
      </c>
      <c r="BC708">
        <v>278.87030767547799</v>
      </c>
      <c r="BD708">
        <v>280.53281543524997</v>
      </c>
      <c r="BE708">
        <v>294.81084295695501</v>
      </c>
      <c r="BF708">
        <v>289.14628842171197</v>
      </c>
      <c r="BG708">
        <v>304.89265680782</v>
      </c>
      <c r="BH708">
        <v>301.310045673226</v>
      </c>
      <c r="BI708">
        <v>294.39276971272898</v>
      </c>
      <c r="BJ708">
        <v>290.00654202719301</v>
      </c>
      <c r="BK708">
        <v>295.35354976956199</v>
      </c>
      <c r="BL708">
        <v>287.13384928746802</v>
      </c>
      <c r="BM708">
        <v>289.72407443124598</v>
      </c>
      <c r="BN708">
        <v>298.66062365506599</v>
      </c>
      <c r="BO708">
        <v>291.50683899017997</v>
      </c>
      <c r="BP708">
        <v>297.31291040950799</v>
      </c>
      <c r="BQ708">
        <v>281.26853017896201</v>
      </c>
      <c r="BR708">
        <v>300.51839887709599</v>
      </c>
      <c r="BS708">
        <v>297.27256379271802</v>
      </c>
      <c r="BT708">
        <v>293.96010671044598</v>
      </c>
      <c r="BU708">
        <v>294.97151322663598</v>
      </c>
      <c r="BV708">
        <v>296.38280760523298</v>
      </c>
      <c r="BW708">
        <v>293.41137619959602</v>
      </c>
      <c r="BX708">
        <v>314.34861028953799</v>
      </c>
      <c r="BY708">
        <v>325.29351094200899</v>
      </c>
      <c r="BZ708">
        <v>300.59707144665299</v>
      </c>
      <c r="CA708">
        <v>302.69302813346201</v>
      </c>
      <c r="CB708">
        <v>305.45614413520099</v>
      </c>
      <c r="CC708">
        <v>298.02713702876298</v>
      </c>
      <c r="CD708">
        <v>311.76486912860901</v>
      </c>
    </row>
    <row r="709" spans="1:82" x14ac:dyDescent="0.25">
      <c r="A709">
        <v>169.90654205607399</v>
      </c>
      <c r="B709">
        <v>318.37308680231598</v>
      </c>
      <c r="C709">
        <v>301.31786792164098</v>
      </c>
      <c r="D709">
        <v>306.94892117953901</v>
      </c>
      <c r="E709">
        <v>316.55502454519501</v>
      </c>
      <c r="F709">
        <v>302.48134759097502</v>
      </c>
      <c r="G709">
        <v>319.04479550564997</v>
      </c>
      <c r="H709">
        <v>314.04893895101299</v>
      </c>
      <c r="I709">
        <v>298.30185008876998</v>
      </c>
      <c r="J709">
        <v>304.60877523801901</v>
      </c>
      <c r="K709">
        <v>314.30644034361001</v>
      </c>
      <c r="L709">
        <v>311.30427585436001</v>
      </c>
      <c r="M709">
        <v>307.18123294067902</v>
      </c>
      <c r="N709">
        <v>305.08182144831301</v>
      </c>
      <c r="O709">
        <v>311.81184470029001</v>
      </c>
      <c r="P709">
        <v>304.00928672306298</v>
      </c>
      <c r="Q709">
        <v>296.33430475497198</v>
      </c>
      <c r="R709">
        <v>299.86520771800701</v>
      </c>
      <c r="S709">
        <v>284.03594717878798</v>
      </c>
      <c r="T709">
        <v>295.33756018083898</v>
      </c>
      <c r="U709">
        <v>291.300314598819</v>
      </c>
      <c r="V709">
        <v>285.72330745993901</v>
      </c>
      <c r="W709">
        <v>286.87783256454799</v>
      </c>
      <c r="X709">
        <v>295.36639071821401</v>
      </c>
      <c r="Y709">
        <v>291.16202001955702</v>
      </c>
      <c r="Z709">
        <v>292.36443717963698</v>
      </c>
      <c r="AA709">
        <v>295.16470077083898</v>
      </c>
      <c r="AB709">
        <v>288.27188568623097</v>
      </c>
      <c r="AC709">
        <v>291.63654455601397</v>
      </c>
      <c r="AD709">
        <v>291.91183313809199</v>
      </c>
      <c r="AE709">
        <v>286.77012669382998</v>
      </c>
      <c r="AF709">
        <v>303.864740160358</v>
      </c>
      <c r="AG709">
        <v>286.200899137747</v>
      </c>
      <c r="AH709">
        <v>290.88790618095999</v>
      </c>
      <c r="AI709">
        <v>317.42608568899999</v>
      </c>
      <c r="AJ709">
        <v>338.44094684852303</v>
      </c>
      <c r="AK709">
        <v>379.77019559611898</v>
      </c>
      <c r="AL709">
        <v>341.73217483864602</v>
      </c>
      <c r="AM709">
        <v>351.38859713197598</v>
      </c>
      <c r="AN709">
        <v>392.88794783681601</v>
      </c>
      <c r="AO709">
        <v>433.74404580091903</v>
      </c>
      <c r="AP709">
        <v>440.17844632974101</v>
      </c>
      <c r="AQ709">
        <v>461.46424867635699</v>
      </c>
      <c r="AR709">
        <v>433.24455663454398</v>
      </c>
      <c r="AS709">
        <v>440.70882486422499</v>
      </c>
      <c r="AT709">
        <v>502.79844633568399</v>
      </c>
      <c r="AU709">
        <v>443.36961577013801</v>
      </c>
      <c r="AV709">
        <v>453.97393418373503</v>
      </c>
      <c r="AW709">
        <v>428.64450170335101</v>
      </c>
      <c r="AX709">
        <v>367.05968071688199</v>
      </c>
      <c r="AY709">
        <v>325.70712429939903</v>
      </c>
      <c r="AZ709">
        <v>298.81407266331303</v>
      </c>
      <c r="BA709">
        <v>289.531496395972</v>
      </c>
      <c r="BB709">
        <v>301.57061854699202</v>
      </c>
      <c r="BC709">
        <v>283.43648099796599</v>
      </c>
      <c r="BD709">
        <v>291.00097939286502</v>
      </c>
      <c r="BE709">
        <v>295.57006389027799</v>
      </c>
      <c r="BF709">
        <v>294.930035052726</v>
      </c>
      <c r="BG709">
        <v>302.33081874869498</v>
      </c>
      <c r="BH709">
        <v>294.76509305658902</v>
      </c>
      <c r="BI709">
        <v>296.21915015702899</v>
      </c>
      <c r="BJ709">
        <v>293.15103105474702</v>
      </c>
      <c r="BK709">
        <v>293.56298008056302</v>
      </c>
      <c r="BL709">
        <v>291.40334883293798</v>
      </c>
      <c r="BM709">
        <v>295.48781969196102</v>
      </c>
      <c r="BN709">
        <v>292.81676547501502</v>
      </c>
      <c r="BO709">
        <v>300.37303285930102</v>
      </c>
      <c r="BP709">
        <v>293.89711643642198</v>
      </c>
      <c r="BQ709">
        <v>285.08012621138403</v>
      </c>
      <c r="BR709">
        <v>301.34383828763498</v>
      </c>
      <c r="BS709">
        <v>302.07980954143898</v>
      </c>
      <c r="BT709">
        <v>297.285616597304</v>
      </c>
      <c r="BU709">
        <v>291.71965381846502</v>
      </c>
      <c r="BV709">
        <v>292.453423324602</v>
      </c>
      <c r="BW709">
        <v>292.07943856560797</v>
      </c>
      <c r="BX709">
        <v>312.44218119090402</v>
      </c>
      <c r="BY709">
        <v>328.858822816734</v>
      </c>
      <c r="BZ709">
        <v>307.64872020284798</v>
      </c>
      <c r="CA709">
        <v>306.32857259771203</v>
      </c>
      <c r="CB709">
        <v>305.72062334831497</v>
      </c>
      <c r="CC709">
        <v>297.453552617995</v>
      </c>
      <c r="CD709">
        <v>319.21173781631501</v>
      </c>
    </row>
    <row r="710" spans="1:82" x14ac:dyDescent="0.25">
      <c r="A710">
        <v>170.146862483311</v>
      </c>
      <c r="B710">
        <v>318.75794621879902</v>
      </c>
      <c r="C710">
        <v>303.67904822232998</v>
      </c>
      <c r="D710">
        <v>302.96841098496702</v>
      </c>
      <c r="E710">
        <v>317.44642367244501</v>
      </c>
      <c r="F710">
        <v>306.62229266128401</v>
      </c>
      <c r="G710">
        <v>322.34259986393403</v>
      </c>
      <c r="H710">
        <v>309.890220577881</v>
      </c>
      <c r="I710">
        <v>300.73595496470102</v>
      </c>
      <c r="J710">
        <v>305.84279833556002</v>
      </c>
      <c r="K710">
        <v>317.45457005246902</v>
      </c>
      <c r="L710">
        <v>309.71651334586198</v>
      </c>
      <c r="M710">
        <v>307.70277445267999</v>
      </c>
      <c r="N710">
        <v>299.52390261152902</v>
      </c>
      <c r="O710">
        <v>310.94096094715098</v>
      </c>
      <c r="P710">
        <v>304.08433634471101</v>
      </c>
      <c r="Q710">
        <v>297.33647068704198</v>
      </c>
      <c r="R710">
        <v>296.61195981726303</v>
      </c>
      <c r="S710">
        <v>288.69367002795298</v>
      </c>
      <c r="T710">
        <v>297.70462381644597</v>
      </c>
      <c r="U710">
        <v>290.40427679350199</v>
      </c>
      <c r="V710">
        <v>286.82869915054602</v>
      </c>
      <c r="W710">
        <v>287.32321451460098</v>
      </c>
      <c r="X710">
        <v>292.99351329012802</v>
      </c>
      <c r="Y710">
        <v>289.85810654780403</v>
      </c>
      <c r="Z710">
        <v>286.18214534465199</v>
      </c>
      <c r="AA710">
        <v>288.889658880414</v>
      </c>
      <c r="AB710">
        <v>290.602943732043</v>
      </c>
      <c r="AC710">
        <v>296.14868616180502</v>
      </c>
      <c r="AD710">
        <v>288.62468698681499</v>
      </c>
      <c r="AE710">
        <v>283.64618018020599</v>
      </c>
      <c r="AF710">
        <v>302.01512805413398</v>
      </c>
      <c r="AG710">
        <v>282.07577270726603</v>
      </c>
      <c r="AH710">
        <v>291.37471137368601</v>
      </c>
      <c r="AI710">
        <v>317.06661817379302</v>
      </c>
      <c r="AJ710">
        <v>337.310393034914</v>
      </c>
      <c r="AK710">
        <v>381.988544696595</v>
      </c>
      <c r="AL710">
        <v>349.10677107279503</v>
      </c>
      <c r="AM710">
        <v>359.68722005553002</v>
      </c>
      <c r="AN710">
        <v>396.95633107608398</v>
      </c>
      <c r="AO710">
        <v>436.65123001896302</v>
      </c>
      <c r="AP710">
        <v>440.28782997488702</v>
      </c>
      <c r="AQ710">
        <v>467.360396398582</v>
      </c>
      <c r="AR710">
        <v>438.01821155221802</v>
      </c>
      <c r="AS710">
        <v>440.51185389829698</v>
      </c>
      <c r="AT710">
        <v>503.27260023354501</v>
      </c>
      <c r="AU710">
        <v>447.95969767231003</v>
      </c>
      <c r="AV710">
        <v>454.535258046661</v>
      </c>
      <c r="AW710">
        <v>436.34059570321699</v>
      </c>
      <c r="AX710">
        <v>365.97429512120698</v>
      </c>
      <c r="AY710">
        <v>323.715974473892</v>
      </c>
      <c r="AZ710">
        <v>300.32041558919298</v>
      </c>
      <c r="BA710">
        <v>285.98577644494901</v>
      </c>
      <c r="BB710">
        <v>299.320177000515</v>
      </c>
      <c r="BC710">
        <v>286.700082413666</v>
      </c>
      <c r="BD710">
        <v>293.52490905758799</v>
      </c>
      <c r="BE710">
        <v>293.65166718017002</v>
      </c>
      <c r="BF710">
        <v>297.94841717658102</v>
      </c>
      <c r="BG710">
        <v>292.92156826858599</v>
      </c>
      <c r="BH710">
        <v>294.16117610319401</v>
      </c>
      <c r="BI710">
        <v>293.59440436324201</v>
      </c>
      <c r="BJ710">
        <v>294.238965081103</v>
      </c>
      <c r="BK710">
        <v>295.00707459383</v>
      </c>
      <c r="BL710">
        <v>293.19796127784798</v>
      </c>
      <c r="BM710">
        <v>296.76775537415602</v>
      </c>
      <c r="BN710">
        <v>291.40900388314799</v>
      </c>
      <c r="BO710">
        <v>299.57258888684902</v>
      </c>
      <c r="BP710">
        <v>299.73393678017999</v>
      </c>
      <c r="BQ710">
        <v>288.35727797304298</v>
      </c>
      <c r="BR710">
        <v>296.48283241537399</v>
      </c>
      <c r="BS710">
        <v>300.378104624098</v>
      </c>
      <c r="BT710">
        <v>293.96897497497599</v>
      </c>
      <c r="BU710">
        <v>285.47224128041199</v>
      </c>
      <c r="BV710">
        <v>293.712953887661</v>
      </c>
      <c r="BW710">
        <v>290.12864827474601</v>
      </c>
      <c r="BX710">
        <v>312.53234829912702</v>
      </c>
      <c r="BY710">
        <v>331.03458068090799</v>
      </c>
      <c r="BZ710">
        <v>310.99226310569901</v>
      </c>
      <c r="CA710">
        <v>303.93644946661402</v>
      </c>
      <c r="CB710">
        <v>301.79189915008902</v>
      </c>
      <c r="CC710">
        <v>298.65296229448001</v>
      </c>
      <c r="CD710">
        <v>318.31285676147502</v>
      </c>
    </row>
    <row r="711" spans="1:82" x14ac:dyDescent="0.25">
      <c r="A711">
        <v>170.38718291054701</v>
      </c>
      <c r="B711">
        <v>320.29747634542503</v>
      </c>
      <c r="C711">
        <v>300.88948401975802</v>
      </c>
      <c r="D711">
        <v>300.864342152164</v>
      </c>
      <c r="E711">
        <v>312.09286000998299</v>
      </c>
      <c r="F711">
        <v>315.79916896279599</v>
      </c>
      <c r="G711">
        <v>318.222873189692</v>
      </c>
      <c r="H711">
        <v>308.59349702414698</v>
      </c>
      <c r="I711">
        <v>302.98342831495199</v>
      </c>
      <c r="J711">
        <v>304.46333087545298</v>
      </c>
      <c r="K711">
        <v>316.86717411339799</v>
      </c>
      <c r="L711">
        <v>311.17911812953503</v>
      </c>
      <c r="M711">
        <v>308.21880988946498</v>
      </c>
      <c r="N711">
        <v>299.87489822261398</v>
      </c>
      <c r="O711">
        <v>307.27879300396103</v>
      </c>
      <c r="P711">
        <v>303.92057873891099</v>
      </c>
      <c r="Q711">
        <v>297.45162176077599</v>
      </c>
      <c r="R711">
        <v>299.881201191819</v>
      </c>
      <c r="S711">
        <v>288.01656240528899</v>
      </c>
      <c r="T711">
        <v>297.848327962013</v>
      </c>
      <c r="U711">
        <v>290.83455734292897</v>
      </c>
      <c r="V711">
        <v>289.640731658373</v>
      </c>
      <c r="W711">
        <v>286.019383251703</v>
      </c>
      <c r="X711">
        <v>295.07361152506297</v>
      </c>
      <c r="Y711">
        <v>290.76851885931802</v>
      </c>
      <c r="Z711">
        <v>288.89332282176701</v>
      </c>
      <c r="AA711">
        <v>288.00401744611003</v>
      </c>
      <c r="AB711">
        <v>291.85752804650099</v>
      </c>
      <c r="AC711">
        <v>297.98045187614298</v>
      </c>
      <c r="AD711">
        <v>286.42572544043401</v>
      </c>
      <c r="AE711">
        <v>285.15612410339202</v>
      </c>
      <c r="AF711">
        <v>303.53391241187802</v>
      </c>
      <c r="AG711">
        <v>286.15254139982</v>
      </c>
      <c r="AH711">
        <v>287.90696633656398</v>
      </c>
      <c r="AI711">
        <v>313.51585663242003</v>
      </c>
      <c r="AJ711">
        <v>337.87583614046702</v>
      </c>
      <c r="AK711">
        <v>381.12096562541802</v>
      </c>
      <c r="AL711">
        <v>351.026726352438</v>
      </c>
      <c r="AM711">
        <v>362.58603057407799</v>
      </c>
      <c r="AN711">
        <v>400.63930162790899</v>
      </c>
      <c r="AO711">
        <v>454.19612424940902</v>
      </c>
      <c r="AP711">
        <v>448.06544246589402</v>
      </c>
      <c r="AQ711">
        <v>475.18910985852199</v>
      </c>
      <c r="AR711">
        <v>443.50607190797899</v>
      </c>
      <c r="AS711">
        <v>444.90909195674601</v>
      </c>
      <c r="AT711">
        <v>512.85777335198804</v>
      </c>
      <c r="AU711">
        <v>454.23723154560798</v>
      </c>
      <c r="AV711">
        <v>465.86625462816198</v>
      </c>
      <c r="AW711">
        <v>450.33017144057402</v>
      </c>
      <c r="AX711">
        <v>370.86843442623399</v>
      </c>
      <c r="AY711">
        <v>322.62280054608902</v>
      </c>
      <c r="AZ711">
        <v>307.74827110223498</v>
      </c>
      <c r="BA711">
        <v>287.92672946681802</v>
      </c>
      <c r="BB711">
        <v>297.23759652804398</v>
      </c>
      <c r="BC711">
        <v>288.47083186936499</v>
      </c>
      <c r="BD711">
        <v>293.69848634259699</v>
      </c>
      <c r="BE711">
        <v>296.90719788571801</v>
      </c>
      <c r="BF711">
        <v>295.094155776712</v>
      </c>
      <c r="BG711">
        <v>294.55666664796399</v>
      </c>
      <c r="BH711">
        <v>292.64767745993498</v>
      </c>
      <c r="BI711">
        <v>295.98212955467199</v>
      </c>
      <c r="BJ711">
        <v>295.67067306037399</v>
      </c>
      <c r="BK711">
        <v>294.23532433029402</v>
      </c>
      <c r="BL711">
        <v>294.04495567427699</v>
      </c>
      <c r="BM711">
        <v>297.88075746853201</v>
      </c>
      <c r="BN711">
        <v>288.08158606757002</v>
      </c>
      <c r="BO711">
        <v>298.90881051509302</v>
      </c>
      <c r="BP711">
        <v>296.986931245329</v>
      </c>
      <c r="BQ711">
        <v>285.21979004414402</v>
      </c>
      <c r="BR711">
        <v>294.39873976938202</v>
      </c>
      <c r="BS711">
        <v>293.41810485299902</v>
      </c>
      <c r="BT711">
        <v>295.33499652620799</v>
      </c>
      <c r="BU711">
        <v>282.87536848723499</v>
      </c>
      <c r="BV711">
        <v>289.55317553270402</v>
      </c>
      <c r="BW711">
        <v>285.407795302453</v>
      </c>
      <c r="BX711">
        <v>310.98210533461003</v>
      </c>
      <c r="BY711">
        <v>328.23070646859901</v>
      </c>
      <c r="BZ711">
        <v>307.38147354199998</v>
      </c>
      <c r="CA711">
        <v>305.78346596250202</v>
      </c>
      <c r="CB711">
        <v>302.06028071761801</v>
      </c>
      <c r="CC711">
        <v>299.79578830365102</v>
      </c>
      <c r="CD711">
        <v>319.25294282492098</v>
      </c>
    </row>
    <row r="712" spans="1:82" x14ac:dyDescent="0.25">
      <c r="A712">
        <v>170.627503337783</v>
      </c>
      <c r="B712">
        <v>322.846698491209</v>
      </c>
      <c r="C712">
        <v>302.19516752415598</v>
      </c>
      <c r="D712">
        <v>298.53617904065101</v>
      </c>
      <c r="E712">
        <v>305.76732226402902</v>
      </c>
      <c r="F712">
        <v>317.17224398500503</v>
      </c>
      <c r="G712">
        <v>316.48811622981901</v>
      </c>
      <c r="H712">
        <v>312.66226729928201</v>
      </c>
      <c r="I712">
        <v>310.46810469504402</v>
      </c>
      <c r="J712">
        <v>305.68698327347801</v>
      </c>
      <c r="K712">
        <v>315.486741045781</v>
      </c>
      <c r="L712">
        <v>311.74855780588302</v>
      </c>
      <c r="M712">
        <v>306.82158641685498</v>
      </c>
      <c r="N712">
        <v>292.39719781886203</v>
      </c>
      <c r="O712">
        <v>302.61358986693801</v>
      </c>
      <c r="P712">
        <v>302.27467958687799</v>
      </c>
      <c r="Q712">
        <v>291.364219006528</v>
      </c>
      <c r="R712">
        <v>296.84432167937899</v>
      </c>
      <c r="S712">
        <v>280.20593664691302</v>
      </c>
      <c r="T712">
        <v>310.60785712509499</v>
      </c>
      <c r="U712">
        <v>289.15497053772998</v>
      </c>
      <c r="V712">
        <v>296.34576560413097</v>
      </c>
      <c r="W712">
        <v>297.33077988145402</v>
      </c>
      <c r="X712">
        <v>299.254881867184</v>
      </c>
      <c r="Y712">
        <v>292.33613455612499</v>
      </c>
      <c r="Z712">
        <v>290.11654122245898</v>
      </c>
      <c r="AA712">
        <v>288.70081912636499</v>
      </c>
      <c r="AB712">
        <v>296.54798282074</v>
      </c>
      <c r="AC712">
        <v>294.01160396836798</v>
      </c>
      <c r="AD712">
        <v>284.73660028786901</v>
      </c>
      <c r="AE712">
        <v>288.09783417811002</v>
      </c>
      <c r="AF712">
        <v>297.69408592005101</v>
      </c>
      <c r="AG712">
        <v>292.53096122042501</v>
      </c>
      <c r="AH712">
        <v>290.65558186529501</v>
      </c>
      <c r="AI712">
        <v>305.06304343976598</v>
      </c>
      <c r="AJ712">
        <v>341.79583707099698</v>
      </c>
      <c r="AK712">
        <v>365.54073431602399</v>
      </c>
      <c r="AL712">
        <v>356.71534507153399</v>
      </c>
      <c r="AM712">
        <v>349.36952823870303</v>
      </c>
      <c r="AN712">
        <v>394.75696786112701</v>
      </c>
      <c r="AO712">
        <v>455.44661782096</v>
      </c>
      <c r="AP712">
        <v>455.44657960454799</v>
      </c>
      <c r="AQ712">
        <v>478.63576553027099</v>
      </c>
      <c r="AR712">
        <v>447.45854419012699</v>
      </c>
      <c r="AS712">
        <v>450.42592392904601</v>
      </c>
      <c r="AT712">
        <v>509.40208273162602</v>
      </c>
      <c r="AU712">
        <v>456.30359593154901</v>
      </c>
      <c r="AV712">
        <v>465.66728824473802</v>
      </c>
      <c r="AW712">
        <v>448.32163663331102</v>
      </c>
      <c r="AX712">
        <v>364.11029638298601</v>
      </c>
      <c r="AY712">
        <v>320.95477163670301</v>
      </c>
      <c r="AZ712">
        <v>303.63796735946198</v>
      </c>
      <c r="BA712">
        <v>289.62510512628597</v>
      </c>
      <c r="BB712">
        <v>295.43649007155699</v>
      </c>
      <c r="BC712">
        <v>293.99254791565801</v>
      </c>
      <c r="BD712">
        <v>294.272783138916</v>
      </c>
      <c r="BE712">
        <v>294.71355201379799</v>
      </c>
      <c r="BF712">
        <v>291.466383142854</v>
      </c>
      <c r="BG712">
        <v>286.21157030580002</v>
      </c>
      <c r="BH712">
        <v>302.33712041948399</v>
      </c>
      <c r="BI712">
        <v>294.20253629502901</v>
      </c>
      <c r="BJ712">
        <v>292.79506207166997</v>
      </c>
      <c r="BK712">
        <v>291.11205848144601</v>
      </c>
      <c r="BL712">
        <v>300.591733276296</v>
      </c>
      <c r="BM712">
        <v>295.13754720895201</v>
      </c>
      <c r="BN712">
        <v>292.53754219099801</v>
      </c>
      <c r="BO712">
        <v>295.09499996545497</v>
      </c>
      <c r="BP712">
        <v>296.80245816556101</v>
      </c>
      <c r="BQ712">
        <v>287.62567956765599</v>
      </c>
      <c r="BR712">
        <v>291.89351707237398</v>
      </c>
      <c r="BS712">
        <v>296.58087927629299</v>
      </c>
      <c r="BT712">
        <v>300.54642801511699</v>
      </c>
      <c r="BU712">
        <v>285.20072465733602</v>
      </c>
      <c r="BV712">
        <v>290.36662248361102</v>
      </c>
      <c r="BW712">
        <v>285.77696108802297</v>
      </c>
      <c r="BX712">
        <v>306.94240690780998</v>
      </c>
      <c r="BY712">
        <v>318.67283755828998</v>
      </c>
      <c r="BZ712">
        <v>307.31451177446399</v>
      </c>
      <c r="CA712">
        <v>312.794397951272</v>
      </c>
      <c r="CB712">
        <v>301.697372039762</v>
      </c>
      <c r="CC712">
        <v>302.56587327313702</v>
      </c>
      <c r="CD712">
        <v>321.568054715242</v>
      </c>
    </row>
    <row r="713" spans="1:82" x14ac:dyDescent="0.25">
      <c r="A713">
        <v>170.86782376502001</v>
      </c>
      <c r="B713">
        <v>315.15268168486</v>
      </c>
      <c r="C713">
        <v>302.50666976024098</v>
      </c>
      <c r="D713">
        <v>305.192748787651</v>
      </c>
      <c r="E713">
        <v>300.00487735736198</v>
      </c>
      <c r="F713">
        <v>315.47335913526001</v>
      </c>
      <c r="G713">
        <v>313.30063277250099</v>
      </c>
      <c r="H713">
        <v>314.352111463092</v>
      </c>
      <c r="I713">
        <v>312.181319333234</v>
      </c>
      <c r="J713">
        <v>306.46067243423602</v>
      </c>
      <c r="K713">
        <v>314.99536884064503</v>
      </c>
      <c r="L713">
        <v>317.97987805060302</v>
      </c>
      <c r="M713">
        <v>309.65611693889201</v>
      </c>
      <c r="N713">
        <v>292.19989326633601</v>
      </c>
      <c r="O713">
        <v>294.87588331904101</v>
      </c>
      <c r="P713">
        <v>295.03751395746599</v>
      </c>
      <c r="Q713">
        <v>288.41340900274798</v>
      </c>
      <c r="R713">
        <v>295.63957501472203</v>
      </c>
      <c r="S713">
        <v>282.14601207392502</v>
      </c>
      <c r="T713">
        <v>312.64645448892901</v>
      </c>
      <c r="U713">
        <v>291.21325552627599</v>
      </c>
      <c r="V713">
        <v>298.42626862763598</v>
      </c>
      <c r="W713">
        <v>302.55216777793402</v>
      </c>
      <c r="X713">
        <v>300.36586480418998</v>
      </c>
      <c r="Y713">
        <v>294.72766607934699</v>
      </c>
      <c r="Z713">
        <v>295.02210453163298</v>
      </c>
      <c r="AA713">
        <v>290.65067684397201</v>
      </c>
      <c r="AB713">
        <v>303.80102920377402</v>
      </c>
      <c r="AC713">
        <v>297.02901284977401</v>
      </c>
      <c r="AD713">
        <v>279.987559572983</v>
      </c>
      <c r="AE713">
        <v>288.51132168912301</v>
      </c>
      <c r="AF713">
        <v>295.67572980838298</v>
      </c>
      <c r="AG713">
        <v>293.719611539548</v>
      </c>
      <c r="AH713">
        <v>294.354023636666</v>
      </c>
      <c r="AI713">
        <v>303.956576213304</v>
      </c>
      <c r="AJ713">
        <v>345.42640202164</v>
      </c>
      <c r="AK713">
        <v>354.956376002262</v>
      </c>
      <c r="AL713">
        <v>349.990958533504</v>
      </c>
      <c r="AM713">
        <v>343.90886987612299</v>
      </c>
      <c r="AN713">
        <v>384.20316509713598</v>
      </c>
      <c r="AO713">
        <v>448.86296820347098</v>
      </c>
      <c r="AP713">
        <v>447.92756953325602</v>
      </c>
      <c r="AQ713">
        <v>476.73899015826498</v>
      </c>
      <c r="AR713">
        <v>440.31487032360297</v>
      </c>
      <c r="AS713">
        <v>448.344737342484</v>
      </c>
      <c r="AT713">
        <v>495.92684393093202</v>
      </c>
      <c r="AU713">
        <v>456.70524406075901</v>
      </c>
      <c r="AV713">
        <v>453.87004225033098</v>
      </c>
      <c r="AW713">
        <v>434.96547363727302</v>
      </c>
      <c r="AX713">
        <v>365.73289113159399</v>
      </c>
      <c r="AY713">
        <v>314.90250887366</v>
      </c>
      <c r="AZ713">
        <v>303.86075427513902</v>
      </c>
      <c r="BA713">
        <v>296.97105150102601</v>
      </c>
      <c r="BB713">
        <v>291.03772209573299</v>
      </c>
      <c r="BC713">
        <v>297.89493653173997</v>
      </c>
      <c r="BD713">
        <v>296.17165554160698</v>
      </c>
      <c r="BE713">
        <v>292.38681939939801</v>
      </c>
      <c r="BF713">
        <v>290.37948869236101</v>
      </c>
      <c r="BG713">
        <v>287.70107285729398</v>
      </c>
      <c r="BH713">
        <v>302.51172963243698</v>
      </c>
      <c r="BI713">
        <v>294.726942471423</v>
      </c>
      <c r="BJ713">
        <v>290.48556577740197</v>
      </c>
      <c r="BK713">
        <v>289.90151611890002</v>
      </c>
      <c r="BL713">
        <v>300.36875270515799</v>
      </c>
      <c r="BM713">
        <v>297.95716578921298</v>
      </c>
      <c r="BN713">
        <v>293.66635536980101</v>
      </c>
      <c r="BO713">
        <v>297.26175885268498</v>
      </c>
      <c r="BP713">
        <v>295.95117056307402</v>
      </c>
      <c r="BQ713">
        <v>292.84120173365</v>
      </c>
      <c r="BR713">
        <v>291.87141760097597</v>
      </c>
      <c r="BS713">
        <v>295.91301601262398</v>
      </c>
      <c r="BT713">
        <v>301.38816530280297</v>
      </c>
      <c r="BU713">
        <v>285.31467972244502</v>
      </c>
      <c r="BV713">
        <v>290.51944344845998</v>
      </c>
      <c r="BW713">
        <v>294.536212594917</v>
      </c>
      <c r="BX713">
        <v>307.84374219435603</v>
      </c>
      <c r="BY713">
        <v>319.87204037727201</v>
      </c>
      <c r="BZ713">
        <v>307.32807811596098</v>
      </c>
      <c r="CA713">
        <v>313.92848051379502</v>
      </c>
      <c r="CB713">
        <v>297.330249201551</v>
      </c>
      <c r="CC713">
        <v>297.12899564939602</v>
      </c>
      <c r="CD713">
        <v>320.31953241751398</v>
      </c>
    </row>
    <row r="714" spans="1:82" x14ac:dyDescent="0.25">
      <c r="A714">
        <v>171.10814419225599</v>
      </c>
      <c r="B714">
        <v>310.59687838111898</v>
      </c>
      <c r="C714">
        <v>301.10773765682097</v>
      </c>
      <c r="D714">
        <v>308.28326734243302</v>
      </c>
      <c r="E714">
        <v>297.29075790039502</v>
      </c>
      <c r="F714">
        <v>313.797199076852</v>
      </c>
      <c r="G714">
        <v>311.66009470335302</v>
      </c>
      <c r="H714">
        <v>311.65114528159802</v>
      </c>
      <c r="I714">
        <v>311.23498473001098</v>
      </c>
      <c r="J714">
        <v>304.56693959728102</v>
      </c>
      <c r="K714">
        <v>310.61866812347199</v>
      </c>
      <c r="L714">
        <v>315.12146699741697</v>
      </c>
      <c r="M714">
        <v>310.845295798385</v>
      </c>
      <c r="N714">
        <v>293.79537058086902</v>
      </c>
      <c r="O714">
        <v>291.196366608831</v>
      </c>
      <c r="P714">
        <v>293.96379799759598</v>
      </c>
      <c r="Q714">
        <v>284.88900249955998</v>
      </c>
      <c r="R714">
        <v>289.66857060062199</v>
      </c>
      <c r="S714">
        <v>284.38583914482598</v>
      </c>
      <c r="T714">
        <v>309.64564621390798</v>
      </c>
      <c r="U714">
        <v>285.64864046120698</v>
      </c>
      <c r="V714">
        <v>297.29244474507499</v>
      </c>
      <c r="W714">
        <v>301.50894251342601</v>
      </c>
      <c r="X714">
        <v>297.47069260861099</v>
      </c>
      <c r="Y714">
        <v>294.73168507397997</v>
      </c>
      <c r="Z714">
        <v>296.02573041799297</v>
      </c>
      <c r="AA714">
        <v>289.841569189636</v>
      </c>
      <c r="AB714">
        <v>302.18047689208601</v>
      </c>
      <c r="AC714">
        <v>293.59743542400798</v>
      </c>
      <c r="AD714">
        <v>274.52545653153999</v>
      </c>
      <c r="AE714">
        <v>289.55487009825401</v>
      </c>
      <c r="AF714">
        <v>294.87324479653103</v>
      </c>
      <c r="AG714">
        <v>295.129933113047</v>
      </c>
      <c r="AH714">
        <v>295.70845460893099</v>
      </c>
      <c r="AI714">
        <v>301.65291683027601</v>
      </c>
      <c r="AJ714">
        <v>344.46577789235101</v>
      </c>
      <c r="AK714">
        <v>339.67582704055002</v>
      </c>
      <c r="AL714">
        <v>347.67354630094297</v>
      </c>
      <c r="AM714">
        <v>347.171060836381</v>
      </c>
      <c r="AN714">
        <v>381.90495471549298</v>
      </c>
      <c r="AO714">
        <v>440.21087913537201</v>
      </c>
      <c r="AP714">
        <v>440.18320283215701</v>
      </c>
      <c r="AQ714">
        <v>465.72063456511</v>
      </c>
      <c r="AR714">
        <v>433.304838529812</v>
      </c>
      <c r="AS714">
        <v>441.17374087354398</v>
      </c>
      <c r="AT714">
        <v>475.77974169421998</v>
      </c>
      <c r="AU714">
        <v>453.034846820003</v>
      </c>
      <c r="AV714">
        <v>450.39139028112402</v>
      </c>
      <c r="AW714">
        <v>424.247923560831</v>
      </c>
      <c r="AX714">
        <v>364.67858530207798</v>
      </c>
      <c r="AY714">
        <v>309.87476339529502</v>
      </c>
      <c r="AZ714">
        <v>306.75805589848801</v>
      </c>
      <c r="BA714">
        <v>305.47736267644802</v>
      </c>
      <c r="BB714">
        <v>288.18038487085198</v>
      </c>
      <c r="BC714">
        <v>299.01237421129002</v>
      </c>
      <c r="BD714">
        <v>297.786060572601</v>
      </c>
      <c r="BE714">
        <v>294.71110236599498</v>
      </c>
      <c r="BF714">
        <v>285.47501574849099</v>
      </c>
      <c r="BG714">
        <v>292.71491572490402</v>
      </c>
      <c r="BH714">
        <v>302.43647047801602</v>
      </c>
      <c r="BI714">
        <v>296.41722322357998</v>
      </c>
      <c r="BJ714">
        <v>286.02071651584998</v>
      </c>
      <c r="BK714">
        <v>291.98529313668098</v>
      </c>
      <c r="BL714">
        <v>297.01458344649302</v>
      </c>
      <c r="BM714">
        <v>294.227090808144</v>
      </c>
      <c r="BN714">
        <v>289.43568329481099</v>
      </c>
      <c r="BO714">
        <v>297.75382832944001</v>
      </c>
      <c r="BP714">
        <v>304.90660425518098</v>
      </c>
      <c r="BQ714">
        <v>293.749811738559</v>
      </c>
      <c r="BR714">
        <v>290.44068839019099</v>
      </c>
      <c r="BS714">
        <v>289.47924672606302</v>
      </c>
      <c r="BT714">
        <v>297.26504810299298</v>
      </c>
      <c r="BU714">
        <v>290.96298144003902</v>
      </c>
      <c r="BV714">
        <v>291.28575806277598</v>
      </c>
      <c r="BW714">
        <v>297.16767224419903</v>
      </c>
      <c r="BX714">
        <v>306.32635493055102</v>
      </c>
      <c r="BY714">
        <v>316.65108590027802</v>
      </c>
      <c r="BZ714">
        <v>306.38269201218998</v>
      </c>
      <c r="CA714">
        <v>310.25865849008102</v>
      </c>
      <c r="CB714">
        <v>296.54376614144201</v>
      </c>
      <c r="CC714">
        <v>298.55001751512702</v>
      </c>
      <c r="CD714">
        <v>312.49515172205298</v>
      </c>
    </row>
    <row r="715" spans="1:82" x14ac:dyDescent="0.25">
      <c r="A715">
        <v>171.34846461949201</v>
      </c>
      <c r="B715">
        <v>308.922436090693</v>
      </c>
      <c r="C715">
        <v>302.01780765630298</v>
      </c>
      <c r="D715">
        <v>309.60967606992</v>
      </c>
      <c r="E715">
        <v>298.26524037727</v>
      </c>
      <c r="F715">
        <v>312.72554415058897</v>
      </c>
      <c r="G715">
        <v>308.78739812709802</v>
      </c>
      <c r="H715">
        <v>309.22274002259502</v>
      </c>
      <c r="I715">
        <v>308.72578579924999</v>
      </c>
      <c r="J715">
        <v>304.17770691665999</v>
      </c>
      <c r="K715">
        <v>307.60041074214899</v>
      </c>
      <c r="L715">
        <v>313.78008254664201</v>
      </c>
      <c r="M715">
        <v>309.74016995474102</v>
      </c>
      <c r="N715">
        <v>295.456695368922</v>
      </c>
      <c r="O715">
        <v>290.646168488238</v>
      </c>
      <c r="P715">
        <v>295.85574227910098</v>
      </c>
      <c r="Q715">
        <v>282.95857819214098</v>
      </c>
      <c r="R715">
        <v>288.42795213429002</v>
      </c>
      <c r="S715">
        <v>284.22054986505799</v>
      </c>
      <c r="T715">
        <v>304.98938969621298</v>
      </c>
      <c r="U715">
        <v>283.386585950555</v>
      </c>
      <c r="V715">
        <v>296.98703486439399</v>
      </c>
      <c r="W715">
        <v>301.85885201859998</v>
      </c>
      <c r="X715">
        <v>298.05731531616402</v>
      </c>
      <c r="Y715">
        <v>293.71499358581201</v>
      </c>
      <c r="Z715">
        <v>297.92380340864798</v>
      </c>
      <c r="AA715">
        <v>288.71422797632101</v>
      </c>
      <c r="AB715">
        <v>299.63557593444</v>
      </c>
      <c r="AC715">
        <v>289.376488611779</v>
      </c>
      <c r="AD715">
        <v>272.75947782864398</v>
      </c>
      <c r="AE715">
        <v>294.13418628919999</v>
      </c>
      <c r="AF715">
        <v>294.55503029052102</v>
      </c>
      <c r="AG715">
        <v>296.010290851045</v>
      </c>
      <c r="AH715">
        <v>294.93880437525701</v>
      </c>
      <c r="AI715">
        <v>298.27368872580098</v>
      </c>
      <c r="AJ715">
        <v>351.57714292550099</v>
      </c>
      <c r="AK715">
        <v>336.27421385812102</v>
      </c>
      <c r="AL715">
        <v>348.32369281189102</v>
      </c>
      <c r="AM715">
        <v>356.03415798347601</v>
      </c>
      <c r="AN715">
        <v>390.56980699721299</v>
      </c>
      <c r="AO715">
        <v>449.57654410098701</v>
      </c>
      <c r="AP715">
        <v>454.472025455086</v>
      </c>
      <c r="AQ715">
        <v>475.82155127353599</v>
      </c>
      <c r="AR715">
        <v>442.91808618745199</v>
      </c>
      <c r="AS715">
        <v>452.61496248828502</v>
      </c>
      <c r="AT715">
        <v>482.41481172160098</v>
      </c>
      <c r="AU715">
        <v>459.763475984889</v>
      </c>
      <c r="AV715">
        <v>460.41924446242899</v>
      </c>
      <c r="AW715">
        <v>425.391401608747</v>
      </c>
      <c r="AX715">
        <v>370.795794597069</v>
      </c>
      <c r="AY715">
        <v>313.74213317932998</v>
      </c>
      <c r="AZ715">
        <v>312.92242400684898</v>
      </c>
      <c r="BA715">
        <v>311.81933176760703</v>
      </c>
      <c r="BB715">
        <v>284.91862480448998</v>
      </c>
      <c r="BC715">
        <v>298.37004435163601</v>
      </c>
      <c r="BD715">
        <v>298.09105256345902</v>
      </c>
      <c r="BE715">
        <v>296.328877633947</v>
      </c>
      <c r="BF715">
        <v>281.64113622302199</v>
      </c>
      <c r="BG715">
        <v>298.10568818929403</v>
      </c>
      <c r="BH715">
        <v>300.73479856898803</v>
      </c>
      <c r="BI715">
        <v>298.76073260246602</v>
      </c>
      <c r="BJ715">
        <v>282.07938457828999</v>
      </c>
      <c r="BK715">
        <v>294.47032651939702</v>
      </c>
      <c r="BL715">
        <v>291.22169051862699</v>
      </c>
      <c r="BM715">
        <v>292.56215245065101</v>
      </c>
      <c r="BN715">
        <v>289.18131540659999</v>
      </c>
      <c r="BO715">
        <v>294.22707311897199</v>
      </c>
      <c r="BP715">
        <v>304.51212113736199</v>
      </c>
      <c r="BQ715">
        <v>292.754872639957</v>
      </c>
      <c r="BR715">
        <v>290.49901895101999</v>
      </c>
      <c r="BS715">
        <v>287.70168540795299</v>
      </c>
      <c r="BT715">
        <v>296.691299210127</v>
      </c>
      <c r="BU715">
        <v>293.50871865423198</v>
      </c>
      <c r="BV715">
        <v>291.72283967771301</v>
      </c>
      <c r="BW715">
        <v>295.42662320290998</v>
      </c>
      <c r="BX715">
        <v>304.21343017094699</v>
      </c>
      <c r="BY715">
        <v>314.61173713676402</v>
      </c>
      <c r="BZ715">
        <v>305.869691605703</v>
      </c>
      <c r="CA715">
        <v>308.86389079761</v>
      </c>
      <c r="CB715">
        <v>298.314086881511</v>
      </c>
      <c r="CC715">
        <v>299.01038768438201</v>
      </c>
      <c r="CD715">
        <v>310.56109339448602</v>
      </c>
    </row>
    <row r="716" spans="1:82" x14ac:dyDescent="0.25">
      <c r="A716">
        <v>171.58878504672799</v>
      </c>
      <c r="B716">
        <v>305.75973944770402</v>
      </c>
      <c r="C716">
        <v>304.50813710458601</v>
      </c>
      <c r="D716">
        <v>309.59981676977901</v>
      </c>
      <c r="E716">
        <v>305.74786384732801</v>
      </c>
      <c r="F716">
        <v>304.740042710892</v>
      </c>
      <c r="G716">
        <v>309.20039738414198</v>
      </c>
      <c r="H716">
        <v>309.60030438248998</v>
      </c>
      <c r="I716">
        <v>309.89356413880398</v>
      </c>
      <c r="J716">
        <v>304.04827883967403</v>
      </c>
      <c r="K716">
        <v>310.78556121901499</v>
      </c>
      <c r="L716">
        <v>313.04474742994103</v>
      </c>
      <c r="M716">
        <v>310.23076063427499</v>
      </c>
      <c r="N716">
        <v>295.698699348096</v>
      </c>
      <c r="O716">
        <v>292.50382803557801</v>
      </c>
      <c r="P716">
        <v>294.68893456186998</v>
      </c>
      <c r="Q716">
        <v>285.36600208127402</v>
      </c>
      <c r="R716">
        <v>284.65404755075798</v>
      </c>
      <c r="S716">
        <v>282.69393611534002</v>
      </c>
      <c r="T716">
        <v>300.21055688981602</v>
      </c>
      <c r="U716">
        <v>283.84490218976902</v>
      </c>
      <c r="V716">
        <v>292.458404428547</v>
      </c>
      <c r="W716">
        <v>298.71848804873201</v>
      </c>
      <c r="X716">
        <v>297.00435241087001</v>
      </c>
      <c r="Y716">
        <v>294.26726249063603</v>
      </c>
      <c r="Z716">
        <v>295.00736680414002</v>
      </c>
      <c r="AA716">
        <v>293.61631142424102</v>
      </c>
      <c r="AB716">
        <v>295.88318467219</v>
      </c>
      <c r="AC716">
        <v>287.60848270010803</v>
      </c>
      <c r="AD716">
        <v>277.90306374097099</v>
      </c>
      <c r="AE716">
        <v>289.57891234045002</v>
      </c>
      <c r="AF716">
        <v>292.89863402601401</v>
      </c>
      <c r="AG716">
        <v>292.88533062180301</v>
      </c>
      <c r="AH716">
        <v>292.49971089329398</v>
      </c>
      <c r="AI716">
        <v>303.96469031437402</v>
      </c>
      <c r="AJ716">
        <v>348.998093661881</v>
      </c>
      <c r="AK716">
        <v>338.17022961903098</v>
      </c>
      <c r="AL716">
        <v>349.23651155858897</v>
      </c>
      <c r="AM716">
        <v>359.37342224923202</v>
      </c>
      <c r="AN716">
        <v>395.730196492841</v>
      </c>
      <c r="AO716">
        <v>454.61230828148399</v>
      </c>
      <c r="AP716">
        <v>456.27155607723</v>
      </c>
      <c r="AQ716">
        <v>481.813364074248</v>
      </c>
      <c r="AR716">
        <v>449.08287452831701</v>
      </c>
      <c r="AS716">
        <v>462.72787663568403</v>
      </c>
      <c r="AT716">
        <v>484.301169287714</v>
      </c>
      <c r="AU716">
        <v>459.34056347035499</v>
      </c>
      <c r="AV716">
        <v>457.98901188812198</v>
      </c>
      <c r="AW716">
        <v>429.77687092678502</v>
      </c>
      <c r="AX716">
        <v>373.48093530115699</v>
      </c>
      <c r="AY716">
        <v>315.781978771046</v>
      </c>
      <c r="AZ716">
        <v>314.55494250077402</v>
      </c>
      <c r="BA716">
        <v>315.39758325043999</v>
      </c>
      <c r="BB716">
        <v>281.77402920164798</v>
      </c>
      <c r="BC716">
        <v>296.083398441106</v>
      </c>
      <c r="BD716">
        <v>302.06610555238098</v>
      </c>
      <c r="BE716">
        <v>298.81931225938303</v>
      </c>
      <c r="BF716">
        <v>282.61869843542303</v>
      </c>
      <c r="BG716">
        <v>300.77463227617602</v>
      </c>
      <c r="BH716">
        <v>300.55475091355498</v>
      </c>
      <c r="BI716">
        <v>297.49587550664103</v>
      </c>
      <c r="BJ716">
        <v>285.05186348201198</v>
      </c>
      <c r="BK716">
        <v>295.15821943699501</v>
      </c>
      <c r="BL716">
        <v>287.23148971230501</v>
      </c>
      <c r="BM716">
        <v>291.34726088039997</v>
      </c>
      <c r="BN716">
        <v>291.54696703826397</v>
      </c>
      <c r="BO716">
        <v>289.769834954874</v>
      </c>
      <c r="BP716">
        <v>308.90650135612702</v>
      </c>
      <c r="BQ716">
        <v>292.79325035288201</v>
      </c>
      <c r="BR716">
        <v>292.27128394787701</v>
      </c>
      <c r="BS716">
        <v>284.57836010305198</v>
      </c>
      <c r="BT716">
        <v>292.81976077385002</v>
      </c>
      <c r="BU716">
        <v>293.75743467690899</v>
      </c>
      <c r="BV716">
        <v>290.22960016868302</v>
      </c>
      <c r="BW716">
        <v>297.439367156998</v>
      </c>
      <c r="BX716">
        <v>303.13463869660001</v>
      </c>
      <c r="BY716">
        <v>316.96876968272801</v>
      </c>
      <c r="BZ716">
        <v>303.611045861165</v>
      </c>
      <c r="CA716">
        <v>305.944142611892</v>
      </c>
      <c r="CB716">
        <v>297.69551983931501</v>
      </c>
      <c r="CC716">
        <v>298.517525256076</v>
      </c>
      <c r="CD716">
        <v>307.97315664958501</v>
      </c>
    </row>
    <row r="717" spans="1:82" x14ac:dyDescent="0.25">
      <c r="A717">
        <v>171.829105473965</v>
      </c>
      <c r="B717">
        <v>303.29523676556198</v>
      </c>
      <c r="C717">
        <v>310.077729362029</v>
      </c>
      <c r="D717">
        <v>306.70349608362801</v>
      </c>
      <c r="E717">
        <v>307.65763017214903</v>
      </c>
      <c r="F717">
        <v>295.40936018092799</v>
      </c>
      <c r="G717">
        <v>310.00810070804602</v>
      </c>
      <c r="H717">
        <v>317.148578385939</v>
      </c>
      <c r="I717">
        <v>305.21190415934097</v>
      </c>
      <c r="J717">
        <v>304.53331412854902</v>
      </c>
      <c r="K717">
        <v>318.43033933709597</v>
      </c>
      <c r="L717">
        <v>311.483609322333</v>
      </c>
      <c r="M717">
        <v>314.00690169975002</v>
      </c>
      <c r="N717">
        <v>298.75473899877397</v>
      </c>
      <c r="O717">
        <v>292.04709186892399</v>
      </c>
      <c r="P717">
        <v>293.12406462195099</v>
      </c>
      <c r="Q717">
        <v>289.13391870554898</v>
      </c>
      <c r="R717">
        <v>283.81756454648399</v>
      </c>
      <c r="S717">
        <v>286.17656963875203</v>
      </c>
      <c r="T717">
        <v>295.43602692078503</v>
      </c>
      <c r="U717">
        <v>287.02098215034499</v>
      </c>
      <c r="V717">
        <v>287.139313205956</v>
      </c>
      <c r="W717">
        <v>297.75581239547802</v>
      </c>
      <c r="X717">
        <v>292.59403750463701</v>
      </c>
      <c r="Y717">
        <v>296.78742297176001</v>
      </c>
      <c r="Z717">
        <v>291.488278582303</v>
      </c>
      <c r="AA717">
        <v>296.005027801881</v>
      </c>
      <c r="AB717">
        <v>295.20884891485599</v>
      </c>
      <c r="AC717">
        <v>284.54787035859903</v>
      </c>
      <c r="AD717">
        <v>282.74836228507598</v>
      </c>
      <c r="AE717">
        <v>292.40441788652402</v>
      </c>
      <c r="AF717">
        <v>294.15826184573598</v>
      </c>
      <c r="AG717">
        <v>289.06427092759702</v>
      </c>
      <c r="AH717">
        <v>289.426403985523</v>
      </c>
      <c r="AI717">
        <v>307.18565002942103</v>
      </c>
      <c r="AJ717">
        <v>348.92960116433397</v>
      </c>
      <c r="AK717">
        <v>339.12019554503797</v>
      </c>
      <c r="AL717">
        <v>343.48516112997402</v>
      </c>
      <c r="AM717">
        <v>358.337636776571</v>
      </c>
      <c r="AN717">
        <v>393.53199975392101</v>
      </c>
      <c r="AO717">
        <v>455.543770955154</v>
      </c>
      <c r="AP717">
        <v>455.50128210636399</v>
      </c>
      <c r="AQ717">
        <v>479.22904034360602</v>
      </c>
      <c r="AR717">
        <v>450.31258751788101</v>
      </c>
      <c r="AS717">
        <v>466.44465395758698</v>
      </c>
      <c r="AT717">
        <v>485.59260808747899</v>
      </c>
      <c r="AU717">
        <v>464.41214085327499</v>
      </c>
      <c r="AV717">
        <v>454.720626789042</v>
      </c>
      <c r="AW717">
        <v>424.30237439400003</v>
      </c>
      <c r="AX717">
        <v>373.32205120424999</v>
      </c>
      <c r="AY717">
        <v>319.23252491727902</v>
      </c>
      <c r="AZ717">
        <v>312.87636449427902</v>
      </c>
      <c r="BA717">
        <v>311.30361386253998</v>
      </c>
      <c r="BB717">
        <v>286.68512810174701</v>
      </c>
      <c r="BC717">
        <v>291.18044499343699</v>
      </c>
      <c r="BD717">
        <v>303.594878146535</v>
      </c>
      <c r="BE717">
        <v>296.36410084456401</v>
      </c>
      <c r="BF717">
        <v>287.99367491279702</v>
      </c>
      <c r="BG717">
        <v>305.32611159034201</v>
      </c>
      <c r="BH717">
        <v>296.40066353938897</v>
      </c>
      <c r="BI717">
        <v>297.30858665713703</v>
      </c>
      <c r="BJ717">
        <v>286.97118035758001</v>
      </c>
      <c r="BK717">
        <v>288.93678224203302</v>
      </c>
      <c r="BL717">
        <v>283.79212062398199</v>
      </c>
      <c r="BM717">
        <v>293.71722368451998</v>
      </c>
      <c r="BN717">
        <v>296.21017993258499</v>
      </c>
      <c r="BO717">
        <v>293.57399452529899</v>
      </c>
      <c r="BP717">
        <v>308.33155403742597</v>
      </c>
      <c r="BQ717">
        <v>297.35011661572298</v>
      </c>
      <c r="BR717">
        <v>296.75638458766599</v>
      </c>
      <c r="BS717">
        <v>283.77710154221199</v>
      </c>
      <c r="BT717">
        <v>284.21375151167501</v>
      </c>
      <c r="BU717">
        <v>298.01245253353102</v>
      </c>
      <c r="BV717">
        <v>287.86241731421097</v>
      </c>
      <c r="BW717">
        <v>305.08854975258203</v>
      </c>
      <c r="BX717">
        <v>301.47016562104301</v>
      </c>
      <c r="BY717">
        <v>319.824060803554</v>
      </c>
      <c r="BZ717">
        <v>300.74679396801798</v>
      </c>
      <c r="CA717">
        <v>302.48805536196602</v>
      </c>
      <c r="CB717">
        <v>297.02378356857901</v>
      </c>
      <c r="CC717">
        <v>295.65347211879799</v>
      </c>
      <c r="CD717">
        <v>304.32815988516103</v>
      </c>
    </row>
    <row r="718" spans="1:82" x14ac:dyDescent="0.25">
      <c r="A718">
        <v>172.06942590120099</v>
      </c>
      <c r="B718">
        <v>302.09791658409199</v>
      </c>
      <c r="C718">
        <v>309.753172511287</v>
      </c>
      <c r="D718">
        <v>303.693472499216</v>
      </c>
      <c r="E718">
        <v>308.05788229204398</v>
      </c>
      <c r="F718">
        <v>294.77026293173901</v>
      </c>
      <c r="G718">
        <v>314.31749731143401</v>
      </c>
      <c r="H718">
        <v>318.61101597018001</v>
      </c>
      <c r="I718">
        <v>310.53633070645702</v>
      </c>
      <c r="J718">
        <v>302.66233339460501</v>
      </c>
      <c r="K718">
        <v>314.086149337991</v>
      </c>
      <c r="L718">
        <v>316.518461493313</v>
      </c>
      <c r="M718">
        <v>310.53945124288799</v>
      </c>
      <c r="N718">
        <v>296.62191840726302</v>
      </c>
      <c r="O718">
        <v>292.67436761121098</v>
      </c>
      <c r="P718">
        <v>292.76702705005698</v>
      </c>
      <c r="Q718">
        <v>294.77248350383201</v>
      </c>
      <c r="R718">
        <v>285.17629918428099</v>
      </c>
      <c r="S718">
        <v>290.12746292738098</v>
      </c>
      <c r="T718">
        <v>292.06130177838901</v>
      </c>
      <c r="U718">
        <v>297.95015685122098</v>
      </c>
      <c r="V718">
        <v>284.90030481615702</v>
      </c>
      <c r="W718">
        <v>292.03839518632299</v>
      </c>
      <c r="X718">
        <v>291.445315455149</v>
      </c>
      <c r="Y718">
        <v>299.27273250611802</v>
      </c>
      <c r="Z718">
        <v>287.68058812047298</v>
      </c>
      <c r="AA718">
        <v>293.25609027616503</v>
      </c>
      <c r="AB718">
        <v>290.70580393519703</v>
      </c>
      <c r="AC718">
        <v>287.60067199095499</v>
      </c>
      <c r="AD718">
        <v>284.95757664334701</v>
      </c>
      <c r="AE718">
        <v>293.80919065213197</v>
      </c>
      <c r="AF718">
        <v>294.42163796093303</v>
      </c>
      <c r="AG718">
        <v>288.95624321373799</v>
      </c>
      <c r="AH718">
        <v>287.95483654626599</v>
      </c>
      <c r="AI718">
        <v>305.11462828879303</v>
      </c>
      <c r="AJ718">
        <v>344.72567166058099</v>
      </c>
      <c r="AK718">
        <v>333.68487645628102</v>
      </c>
      <c r="AL718">
        <v>339.04044059086698</v>
      </c>
      <c r="AM718">
        <v>357.39751756241299</v>
      </c>
      <c r="AN718">
        <v>390.73634584475099</v>
      </c>
      <c r="AO718">
        <v>460.59121834945</v>
      </c>
      <c r="AP718">
        <v>448.34356460757198</v>
      </c>
      <c r="AQ718">
        <v>459.14630710653699</v>
      </c>
      <c r="AR718">
        <v>448.10389558207902</v>
      </c>
      <c r="AS718">
        <v>461.28938323098703</v>
      </c>
      <c r="AT718">
        <v>476.79487333811801</v>
      </c>
      <c r="AU718">
        <v>450.88887197761898</v>
      </c>
      <c r="AV718">
        <v>450.29563523551099</v>
      </c>
      <c r="AW718">
        <v>418.626415622011</v>
      </c>
      <c r="AX718">
        <v>371.798819189651</v>
      </c>
      <c r="AY718">
        <v>320.45989472647398</v>
      </c>
      <c r="AZ718">
        <v>318.39266970409801</v>
      </c>
      <c r="BA718">
        <v>309.71846541167702</v>
      </c>
      <c r="BB718">
        <v>295.069577579613</v>
      </c>
      <c r="BC718">
        <v>294.08064195177599</v>
      </c>
      <c r="BD718">
        <v>299.382273654117</v>
      </c>
      <c r="BE718">
        <v>300.913571011876</v>
      </c>
      <c r="BF718">
        <v>291.77611231738598</v>
      </c>
      <c r="BG718">
        <v>305.14249636705398</v>
      </c>
      <c r="BH718">
        <v>294.12630723942198</v>
      </c>
      <c r="BI718">
        <v>303.59384615722502</v>
      </c>
      <c r="BJ718">
        <v>285.42654020149303</v>
      </c>
      <c r="BK718">
        <v>283.00037843871797</v>
      </c>
      <c r="BL718">
        <v>281.34658191468799</v>
      </c>
      <c r="BM718">
        <v>299.16213038941697</v>
      </c>
      <c r="BN718">
        <v>290.62808393986802</v>
      </c>
      <c r="BO718">
        <v>298.47147684292298</v>
      </c>
      <c r="BP718">
        <v>307.19772871018603</v>
      </c>
      <c r="BQ718">
        <v>292.93798264115401</v>
      </c>
      <c r="BR718">
        <v>298.20792898201603</v>
      </c>
      <c r="BS718">
        <v>281.76877746789802</v>
      </c>
      <c r="BT718">
        <v>283.30458237604302</v>
      </c>
      <c r="BU718">
        <v>301.09073714056899</v>
      </c>
      <c r="BV718">
        <v>291.19993770915198</v>
      </c>
      <c r="BW718">
        <v>302.89331333644498</v>
      </c>
      <c r="BX718">
        <v>293.27738049933902</v>
      </c>
      <c r="BY718">
        <v>317.51963651776401</v>
      </c>
      <c r="BZ718">
        <v>307.73782826262402</v>
      </c>
      <c r="CA718">
        <v>304.65655180559702</v>
      </c>
      <c r="CB718">
        <v>305.56424765995803</v>
      </c>
      <c r="CC718">
        <v>296.268576159666</v>
      </c>
      <c r="CD718">
        <v>301.28008404846798</v>
      </c>
    </row>
    <row r="719" spans="1:82" x14ac:dyDescent="0.25">
      <c r="A719">
        <v>172.309746328437</v>
      </c>
      <c r="B719">
        <v>300.61237790072801</v>
      </c>
      <c r="C719">
        <v>311.70818661068103</v>
      </c>
      <c r="D719">
        <v>300.87280537819498</v>
      </c>
      <c r="E719">
        <v>305.73569407755099</v>
      </c>
      <c r="F719">
        <v>296.38220003860499</v>
      </c>
      <c r="G719">
        <v>314.76067137244399</v>
      </c>
      <c r="H719">
        <v>320.034727751655</v>
      </c>
      <c r="I719">
        <v>318.27175567914003</v>
      </c>
      <c r="J719">
        <v>304.42097421882499</v>
      </c>
      <c r="K719">
        <v>318.99859399961099</v>
      </c>
      <c r="L719">
        <v>316.80595296802602</v>
      </c>
      <c r="M719">
        <v>308.06725091930201</v>
      </c>
      <c r="N719">
        <v>295.25155486786701</v>
      </c>
      <c r="O719">
        <v>289.90076516267197</v>
      </c>
      <c r="P719">
        <v>293.43916213368402</v>
      </c>
      <c r="Q719">
        <v>294.30150199558199</v>
      </c>
      <c r="R719">
        <v>285.64566480033301</v>
      </c>
      <c r="S719">
        <v>289.27564904146698</v>
      </c>
      <c r="T719">
        <v>287.20423942354802</v>
      </c>
      <c r="U719">
        <v>306.45045056248</v>
      </c>
      <c r="V719">
        <v>281.51532450608101</v>
      </c>
      <c r="W719">
        <v>287.91297598895898</v>
      </c>
      <c r="X719">
        <v>292.96560806461099</v>
      </c>
      <c r="Y719">
        <v>300.65292673451802</v>
      </c>
      <c r="Z719">
        <v>285.77896999715199</v>
      </c>
      <c r="AA719">
        <v>292.293858326882</v>
      </c>
      <c r="AB719">
        <v>292.63722735697201</v>
      </c>
      <c r="AC719">
        <v>284.39905414917303</v>
      </c>
      <c r="AD719">
        <v>289.569719618828</v>
      </c>
      <c r="AE719">
        <v>294.87549366592799</v>
      </c>
      <c r="AF719">
        <v>294.34914271647301</v>
      </c>
      <c r="AG719">
        <v>286.70772040237603</v>
      </c>
      <c r="AH719">
        <v>286.31599206314399</v>
      </c>
      <c r="AI719">
        <v>304.63166386378998</v>
      </c>
      <c r="AJ719">
        <v>340.57087923497198</v>
      </c>
      <c r="AK719">
        <v>337.89023112836998</v>
      </c>
      <c r="AL719">
        <v>336.75763420224501</v>
      </c>
      <c r="AM719">
        <v>355.96315115310199</v>
      </c>
      <c r="AN719">
        <v>393.408087113298</v>
      </c>
      <c r="AO719">
        <v>466.88590419725</v>
      </c>
      <c r="AP719">
        <v>451.34449917769501</v>
      </c>
      <c r="AQ719">
        <v>459.59250520355403</v>
      </c>
      <c r="AR719">
        <v>447.18257793867798</v>
      </c>
      <c r="AS719">
        <v>460.08489446258301</v>
      </c>
      <c r="AT719">
        <v>479.52258737342999</v>
      </c>
      <c r="AU719">
        <v>441.74224069372002</v>
      </c>
      <c r="AV719">
        <v>441.53917763520701</v>
      </c>
      <c r="AW719">
        <v>416.57346989594299</v>
      </c>
      <c r="AX719">
        <v>364.79970792108099</v>
      </c>
      <c r="AY719">
        <v>330.62817416926299</v>
      </c>
      <c r="AZ719">
        <v>319.624473480115</v>
      </c>
      <c r="BA719">
        <v>304.00485826078301</v>
      </c>
      <c r="BB719">
        <v>300.003800862981</v>
      </c>
      <c r="BC719">
        <v>289.27270886163001</v>
      </c>
      <c r="BD719">
        <v>298.34409065897</v>
      </c>
      <c r="BE719">
        <v>301.35584492433497</v>
      </c>
      <c r="BF719">
        <v>294.46779394096399</v>
      </c>
      <c r="BG719">
        <v>297.19315725364999</v>
      </c>
      <c r="BH719">
        <v>296.13664350622798</v>
      </c>
      <c r="BI719">
        <v>300.90093197966797</v>
      </c>
      <c r="BJ719">
        <v>289.28563081258801</v>
      </c>
      <c r="BK719">
        <v>277.23159143353797</v>
      </c>
      <c r="BL719">
        <v>281.81100411393402</v>
      </c>
      <c r="BM719">
        <v>302.02977142814001</v>
      </c>
      <c r="BN719">
        <v>292.13205269352898</v>
      </c>
      <c r="BO719">
        <v>301.28181214701402</v>
      </c>
      <c r="BP719">
        <v>297.80796982377598</v>
      </c>
      <c r="BQ719">
        <v>292.16643287008498</v>
      </c>
      <c r="BR719">
        <v>295.80188053025603</v>
      </c>
      <c r="BS719">
        <v>282.683635663573</v>
      </c>
      <c r="BT719">
        <v>282.10113069083002</v>
      </c>
      <c r="BU719">
        <v>299.07245918190802</v>
      </c>
      <c r="BV719">
        <v>289.63662683609999</v>
      </c>
      <c r="BW719">
        <v>301.84450419346399</v>
      </c>
      <c r="BX719">
        <v>286.58812782133202</v>
      </c>
      <c r="BY719">
        <v>313.23473102853097</v>
      </c>
      <c r="BZ719">
        <v>310.30167685652901</v>
      </c>
      <c r="CA719">
        <v>309.35793326367502</v>
      </c>
      <c r="CB719">
        <v>311.06318781633303</v>
      </c>
      <c r="CC719">
        <v>301.25933040745002</v>
      </c>
      <c r="CD719">
        <v>305.42735000955702</v>
      </c>
    </row>
    <row r="720" spans="1:82" x14ac:dyDescent="0.25">
      <c r="A720">
        <v>172.55006675567401</v>
      </c>
      <c r="B720">
        <v>299.75434529372899</v>
      </c>
      <c r="C720">
        <v>313.20471000729799</v>
      </c>
      <c r="D720">
        <v>300.34137050460902</v>
      </c>
      <c r="E720">
        <v>304.34539121675402</v>
      </c>
      <c r="F720">
        <v>296.15699980729602</v>
      </c>
      <c r="G720">
        <v>314.94439082518602</v>
      </c>
      <c r="H720">
        <v>322.50003709975999</v>
      </c>
      <c r="I720">
        <v>318.75283523962702</v>
      </c>
      <c r="J720">
        <v>301.59844691156599</v>
      </c>
      <c r="K720">
        <v>319.57105173308798</v>
      </c>
      <c r="L720">
        <v>316.900634068969</v>
      </c>
      <c r="M720">
        <v>307.77546698216298</v>
      </c>
      <c r="N720">
        <v>294.255881976647</v>
      </c>
      <c r="O720">
        <v>289.36989885254798</v>
      </c>
      <c r="P720">
        <v>291.91221405847398</v>
      </c>
      <c r="Q720">
        <v>293.56650268928303</v>
      </c>
      <c r="R720">
        <v>286.98219204854098</v>
      </c>
      <c r="S720">
        <v>289.14269388179599</v>
      </c>
      <c r="T720">
        <v>287.02853517142199</v>
      </c>
      <c r="U720">
        <v>310.294374784588</v>
      </c>
      <c r="V720">
        <v>281.14521575375397</v>
      </c>
      <c r="W720">
        <v>287.59472117349401</v>
      </c>
      <c r="X720">
        <v>292.92298574260701</v>
      </c>
      <c r="Y720">
        <v>302.50892236124503</v>
      </c>
      <c r="Z720">
        <v>285.24529725682697</v>
      </c>
      <c r="AA720">
        <v>292.92566059644997</v>
      </c>
      <c r="AB720">
        <v>293.41066152584398</v>
      </c>
      <c r="AC720">
        <v>285.17520390611799</v>
      </c>
      <c r="AD720">
        <v>291.14133550749</v>
      </c>
      <c r="AE720">
        <v>293.81152761953899</v>
      </c>
      <c r="AF720">
        <v>293.81227618153298</v>
      </c>
      <c r="AG720">
        <v>288.63832204669598</v>
      </c>
      <c r="AH720">
        <v>286.26953919368401</v>
      </c>
      <c r="AI720">
        <v>304.65368525327398</v>
      </c>
      <c r="AJ720">
        <v>340.61776680572302</v>
      </c>
      <c r="AK720">
        <v>340.76213828743101</v>
      </c>
      <c r="AL720">
        <v>338.30436118818398</v>
      </c>
      <c r="AM720">
        <v>359.91200828491498</v>
      </c>
      <c r="AN720">
        <v>398.14636328229898</v>
      </c>
      <c r="AO720">
        <v>473.00767150073398</v>
      </c>
      <c r="AP720">
        <v>456.82030621570999</v>
      </c>
      <c r="AQ720">
        <v>465.32320005915699</v>
      </c>
      <c r="AR720">
        <v>455.49816843887203</v>
      </c>
      <c r="AS720">
        <v>466.39743799192001</v>
      </c>
      <c r="AT720">
        <v>487.86005613661399</v>
      </c>
      <c r="AU720">
        <v>446.29416359368599</v>
      </c>
      <c r="AV720">
        <v>443.44347170902398</v>
      </c>
      <c r="AW720">
        <v>422.04947852723501</v>
      </c>
      <c r="AX720">
        <v>366.26156012661698</v>
      </c>
      <c r="AY720">
        <v>333.99711500169201</v>
      </c>
      <c r="AZ720">
        <v>319.34824872822298</v>
      </c>
      <c r="BA720">
        <v>303.35101709805201</v>
      </c>
      <c r="BB720">
        <v>300.65995680293702</v>
      </c>
      <c r="BC720">
        <v>288.03872382552402</v>
      </c>
      <c r="BD720">
        <v>296.71534098137499</v>
      </c>
      <c r="BE720">
        <v>301.51885128071001</v>
      </c>
      <c r="BF720">
        <v>295.70954170562902</v>
      </c>
      <c r="BG720">
        <v>296.58646130978502</v>
      </c>
      <c r="BH720">
        <v>294.54099828249298</v>
      </c>
      <c r="BI720">
        <v>301.44005413397701</v>
      </c>
      <c r="BJ720">
        <v>291.20263548808902</v>
      </c>
      <c r="BK720">
        <v>274.59389616289599</v>
      </c>
      <c r="BL720">
        <v>280.24521830662201</v>
      </c>
      <c r="BM720">
        <v>302.40367962187099</v>
      </c>
      <c r="BN720">
        <v>293.09507252606102</v>
      </c>
      <c r="BO720">
        <v>300.78027866978903</v>
      </c>
      <c r="BP720">
        <v>296.84174403409702</v>
      </c>
      <c r="BQ720">
        <v>291.11524041787698</v>
      </c>
      <c r="BR720">
        <v>294.95860715618602</v>
      </c>
      <c r="BS720">
        <v>282.04970442556498</v>
      </c>
      <c r="BT720">
        <v>280.88608962432397</v>
      </c>
      <c r="BU720">
        <v>296.11080279328303</v>
      </c>
      <c r="BV720">
        <v>289.53100579543701</v>
      </c>
      <c r="BW720">
        <v>302.57371326145602</v>
      </c>
      <c r="BX720">
        <v>287.70065591992301</v>
      </c>
      <c r="BY720">
        <v>313.85625985879</v>
      </c>
      <c r="BZ720">
        <v>308.46581418107098</v>
      </c>
      <c r="CA720">
        <v>309.05264583219702</v>
      </c>
      <c r="CB720">
        <v>310.91795007300402</v>
      </c>
      <c r="CC720">
        <v>298.24339333271303</v>
      </c>
      <c r="CD720">
        <v>304.92740895615901</v>
      </c>
    </row>
    <row r="721" spans="1:82" x14ac:dyDescent="0.25">
      <c r="A721">
        <v>172.79038718291</v>
      </c>
      <c r="B721">
        <v>298.084124111694</v>
      </c>
      <c r="C721">
        <v>309.65120796678201</v>
      </c>
      <c r="D721">
        <v>297.18007389966402</v>
      </c>
      <c r="E721">
        <v>299.39188425962999</v>
      </c>
      <c r="F721">
        <v>299.123401398787</v>
      </c>
      <c r="G721">
        <v>311.79608950875598</v>
      </c>
      <c r="H721">
        <v>313.55135236560602</v>
      </c>
      <c r="I721">
        <v>319.31834549612603</v>
      </c>
      <c r="J721">
        <v>305.209412747827</v>
      </c>
      <c r="K721">
        <v>318.56332602012202</v>
      </c>
      <c r="L721">
        <v>312.03876249265301</v>
      </c>
      <c r="M721">
        <v>306.35953848738399</v>
      </c>
      <c r="N721">
        <v>295.86133036669298</v>
      </c>
      <c r="O721">
        <v>287.45962320170798</v>
      </c>
      <c r="P721">
        <v>291.71440706698297</v>
      </c>
      <c r="Q721">
        <v>290.95546971944998</v>
      </c>
      <c r="R721">
        <v>285.390163197758</v>
      </c>
      <c r="S721">
        <v>288.20688715889401</v>
      </c>
      <c r="T721">
        <v>285.01362870174199</v>
      </c>
      <c r="U721">
        <v>308.14102319475199</v>
      </c>
      <c r="V721">
        <v>281.94311636045501</v>
      </c>
      <c r="W721">
        <v>288.60514253181998</v>
      </c>
      <c r="X721">
        <v>288.62012517546702</v>
      </c>
      <c r="Y721">
        <v>300.06098358869701</v>
      </c>
      <c r="Z721">
        <v>285.70200663331298</v>
      </c>
      <c r="AA721">
        <v>288.61242015788099</v>
      </c>
      <c r="AB721">
        <v>294.15236500346498</v>
      </c>
      <c r="AC721">
        <v>282.141275328848</v>
      </c>
      <c r="AD721">
        <v>291.01234402470101</v>
      </c>
      <c r="AE721">
        <v>292.88325807094799</v>
      </c>
      <c r="AF721">
        <v>291.847392877988</v>
      </c>
      <c r="AG721">
        <v>286.68998141247101</v>
      </c>
      <c r="AH721">
        <v>286.62503868508401</v>
      </c>
      <c r="AI721">
        <v>303.65477108351701</v>
      </c>
      <c r="AJ721">
        <v>338.90920138558602</v>
      </c>
      <c r="AK721">
        <v>343.073831716923</v>
      </c>
      <c r="AL721">
        <v>341.77778388590798</v>
      </c>
      <c r="AM721">
        <v>365.21264944645998</v>
      </c>
      <c r="AN721">
        <v>403.50841620409398</v>
      </c>
      <c r="AO721">
        <v>471.044583352659</v>
      </c>
      <c r="AP721">
        <v>454.38450039099899</v>
      </c>
      <c r="AQ721">
        <v>462.00703956536501</v>
      </c>
      <c r="AR721">
        <v>461.17512264267498</v>
      </c>
      <c r="AS721">
        <v>465.49375932736399</v>
      </c>
      <c r="AT721">
        <v>493.12749407473802</v>
      </c>
      <c r="AU721">
        <v>445.09719234323001</v>
      </c>
      <c r="AV721">
        <v>443.06258821102</v>
      </c>
      <c r="AW721">
        <v>428.12646863389898</v>
      </c>
      <c r="AX721">
        <v>363.844749069638</v>
      </c>
      <c r="AY721">
        <v>332.570041422673</v>
      </c>
      <c r="AZ721">
        <v>319.89384633523298</v>
      </c>
      <c r="BA721">
        <v>301.61494176003299</v>
      </c>
      <c r="BB721">
        <v>305.05994120321998</v>
      </c>
      <c r="BC721">
        <v>284.571096358749</v>
      </c>
      <c r="BD721">
        <v>292.128525969235</v>
      </c>
      <c r="BE721">
        <v>298.076462251208</v>
      </c>
      <c r="BF721">
        <v>292.27400936975101</v>
      </c>
      <c r="BG721">
        <v>297.14681563415598</v>
      </c>
      <c r="BH721">
        <v>294.60442908664101</v>
      </c>
      <c r="BI721">
        <v>298.68540801586897</v>
      </c>
      <c r="BJ721">
        <v>295.13753833390899</v>
      </c>
      <c r="BK721">
        <v>274.64866345123602</v>
      </c>
      <c r="BL721">
        <v>283.47149868058898</v>
      </c>
      <c r="BM721">
        <v>304.32283059479897</v>
      </c>
      <c r="BN721">
        <v>294.26361133399303</v>
      </c>
      <c r="BO721">
        <v>306.83414528570199</v>
      </c>
      <c r="BP721">
        <v>291.64428891189698</v>
      </c>
      <c r="BQ721">
        <v>291.776909437688</v>
      </c>
      <c r="BR721">
        <v>299.08494820189401</v>
      </c>
      <c r="BS721">
        <v>286.19803859934001</v>
      </c>
      <c r="BT721">
        <v>283.37410081788602</v>
      </c>
      <c r="BU721">
        <v>294.58632788558998</v>
      </c>
      <c r="BV721">
        <v>287.26523037273699</v>
      </c>
      <c r="BW721">
        <v>301.31795206304599</v>
      </c>
      <c r="BX721">
        <v>293.23372697594903</v>
      </c>
      <c r="BY721">
        <v>313.50945246124701</v>
      </c>
      <c r="BZ721">
        <v>307.62420749702198</v>
      </c>
      <c r="CA721">
        <v>307.68315252315898</v>
      </c>
      <c r="CB721">
        <v>314.24409191397899</v>
      </c>
      <c r="CC721">
        <v>304.099548681084</v>
      </c>
      <c r="CD721">
        <v>301.63749739527401</v>
      </c>
    </row>
    <row r="722" spans="1:82" x14ac:dyDescent="0.25">
      <c r="A722">
        <v>173.03070761014601</v>
      </c>
      <c r="B722">
        <v>299.50703348177097</v>
      </c>
      <c r="C722">
        <v>309.628978267653</v>
      </c>
      <c r="D722">
        <v>290.03988358892002</v>
      </c>
      <c r="E722">
        <v>297.64445076764599</v>
      </c>
      <c r="F722">
        <v>308.52514324587702</v>
      </c>
      <c r="G722">
        <v>315.02690760937998</v>
      </c>
      <c r="H722">
        <v>309.27298413449103</v>
      </c>
      <c r="I722">
        <v>320.69778522536097</v>
      </c>
      <c r="J722">
        <v>308.85106526073901</v>
      </c>
      <c r="K722">
        <v>320.03584505758897</v>
      </c>
      <c r="L722">
        <v>313.62982396646601</v>
      </c>
      <c r="M722">
        <v>308.83090969824002</v>
      </c>
      <c r="N722">
        <v>291.63214423730602</v>
      </c>
      <c r="O722">
        <v>288.336093491464</v>
      </c>
      <c r="P722">
        <v>289.52941696866202</v>
      </c>
      <c r="Q722">
        <v>293.25083274581198</v>
      </c>
      <c r="R722">
        <v>285.50373460438698</v>
      </c>
      <c r="S722">
        <v>291.35256935543703</v>
      </c>
      <c r="T722">
        <v>280.86027668138502</v>
      </c>
      <c r="U722">
        <v>308.31138387976301</v>
      </c>
      <c r="V722">
        <v>287.86333223253899</v>
      </c>
      <c r="W722">
        <v>292.31716285354798</v>
      </c>
      <c r="X722">
        <v>286.06656638285301</v>
      </c>
      <c r="Y722">
        <v>296.99515613131001</v>
      </c>
      <c r="Z722">
        <v>285.57765584068301</v>
      </c>
      <c r="AA722">
        <v>283.83958402951703</v>
      </c>
      <c r="AB722">
        <v>298.36941390471901</v>
      </c>
      <c r="AC722">
        <v>282.29073876916601</v>
      </c>
      <c r="AD722">
        <v>293.59449030107203</v>
      </c>
      <c r="AE722">
        <v>292.62414243414702</v>
      </c>
      <c r="AF722">
        <v>287.570607276293</v>
      </c>
      <c r="AG722">
        <v>285.04391632020901</v>
      </c>
      <c r="AH722">
        <v>293.46884487798701</v>
      </c>
      <c r="AI722">
        <v>299.14396257853599</v>
      </c>
      <c r="AJ722">
        <v>339.09053544192898</v>
      </c>
      <c r="AK722">
        <v>333.92654884855602</v>
      </c>
      <c r="AL722">
        <v>340.24180764196899</v>
      </c>
      <c r="AM722">
        <v>362.29128026935302</v>
      </c>
      <c r="AN722">
        <v>397.95115064763598</v>
      </c>
      <c r="AO722">
        <v>466.53405311601</v>
      </c>
      <c r="AP722">
        <v>451.96034512499301</v>
      </c>
      <c r="AQ722">
        <v>469.19764919812297</v>
      </c>
      <c r="AR722">
        <v>467.67589606340903</v>
      </c>
      <c r="AS722">
        <v>466.733440174637</v>
      </c>
      <c r="AT722">
        <v>502.31580168825701</v>
      </c>
      <c r="AU722">
        <v>442.08723300718998</v>
      </c>
      <c r="AV722">
        <v>442.55190097742798</v>
      </c>
      <c r="AW722">
        <v>425.24303360605899</v>
      </c>
      <c r="AX722">
        <v>361.11829731706501</v>
      </c>
      <c r="AY722">
        <v>329.84837587220898</v>
      </c>
      <c r="AZ722">
        <v>316.16641504387098</v>
      </c>
      <c r="BA722">
        <v>297.727191910795</v>
      </c>
      <c r="BB722">
        <v>304.92083150962702</v>
      </c>
      <c r="BC722">
        <v>286.50487516884698</v>
      </c>
      <c r="BD722">
        <v>284.16435804852898</v>
      </c>
      <c r="BE722">
        <v>294.04019083175302</v>
      </c>
      <c r="BF722">
        <v>292.60560357601798</v>
      </c>
      <c r="BG722">
        <v>292.549199488287</v>
      </c>
      <c r="BH722">
        <v>300.12247314671799</v>
      </c>
      <c r="BI722">
        <v>296.70306122368902</v>
      </c>
      <c r="BJ722">
        <v>295.09255751151198</v>
      </c>
      <c r="BK722">
        <v>278.68959263825701</v>
      </c>
      <c r="BL722">
        <v>288.552762752109</v>
      </c>
      <c r="BM722">
        <v>303.31870827758502</v>
      </c>
      <c r="BN722">
        <v>289.05136952092499</v>
      </c>
      <c r="BO722">
        <v>312.58596042465001</v>
      </c>
      <c r="BP722">
        <v>288.80657078056998</v>
      </c>
      <c r="BQ722">
        <v>296.42485041804002</v>
      </c>
      <c r="BR722">
        <v>297.90024820913999</v>
      </c>
      <c r="BS722">
        <v>289.01694343867302</v>
      </c>
      <c r="BT722">
        <v>292.51344813703503</v>
      </c>
      <c r="BU722">
        <v>291.46452209830301</v>
      </c>
      <c r="BV722">
        <v>288.53692752830301</v>
      </c>
      <c r="BW722">
        <v>299.69559626453201</v>
      </c>
      <c r="BX722">
        <v>294.247877042185</v>
      </c>
      <c r="BY722">
        <v>309.78682907775601</v>
      </c>
      <c r="BZ722">
        <v>312.678538753297</v>
      </c>
      <c r="CA722">
        <v>307.17514381265897</v>
      </c>
      <c r="CB722">
        <v>322.52778785057001</v>
      </c>
      <c r="CC722">
        <v>302.94033455258199</v>
      </c>
      <c r="CD722">
        <v>300.70481162141903</v>
      </c>
    </row>
    <row r="723" spans="1:82" x14ac:dyDescent="0.25">
      <c r="A723">
        <v>173.27102803738299</v>
      </c>
      <c r="B723">
        <v>299.48719560364299</v>
      </c>
      <c r="C723">
        <v>305.24853201341898</v>
      </c>
      <c r="D723">
        <v>279.44240658403299</v>
      </c>
      <c r="E723">
        <v>295.39733179410399</v>
      </c>
      <c r="F723">
        <v>319.29929050967303</v>
      </c>
      <c r="G723">
        <v>316.32165250981097</v>
      </c>
      <c r="H723">
        <v>305.523802467927</v>
      </c>
      <c r="I723">
        <v>321.42413663864301</v>
      </c>
      <c r="J723">
        <v>319.837015545621</v>
      </c>
      <c r="K723">
        <v>323.45454334063197</v>
      </c>
      <c r="L723">
        <v>308.62979341964001</v>
      </c>
      <c r="M723">
        <v>311.65872304767402</v>
      </c>
      <c r="N723">
        <v>298.115825339678</v>
      </c>
      <c r="O723">
        <v>295.63347205830399</v>
      </c>
      <c r="P723">
        <v>290.778349628142</v>
      </c>
      <c r="Q723">
        <v>299.20070196155598</v>
      </c>
      <c r="R723">
        <v>281.56238509031903</v>
      </c>
      <c r="S723">
        <v>289.39138608699102</v>
      </c>
      <c r="T723">
        <v>279.45004802117398</v>
      </c>
      <c r="U723">
        <v>301.11150603130801</v>
      </c>
      <c r="V723">
        <v>289.97153850858598</v>
      </c>
      <c r="W723">
        <v>296.92509351585602</v>
      </c>
      <c r="X723">
        <v>285.48625804648498</v>
      </c>
      <c r="Y723">
        <v>292.83879718045301</v>
      </c>
      <c r="Z723">
        <v>292.39596887528398</v>
      </c>
      <c r="AA723">
        <v>281.45456608552098</v>
      </c>
      <c r="AB723">
        <v>303.20438467619999</v>
      </c>
      <c r="AC723">
        <v>282.02047542311101</v>
      </c>
      <c r="AD723">
        <v>295.15972310689602</v>
      </c>
      <c r="AE723">
        <v>287.48702332427598</v>
      </c>
      <c r="AF723">
        <v>287.91742972517602</v>
      </c>
      <c r="AG723">
        <v>282.31983977670501</v>
      </c>
      <c r="AH723">
        <v>297.82862948547</v>
      </c>
      <c r="AI723">
        <v>302.844460314125</v>
      </c>
      <c r="AJ723">
        <v>334.23200725774302</v>
      </c>
      <c r="AK723">
        <v>332.81324231529197</v>
      </c>
      <c r="AL723">
        <v>334.01217539988397</v>
      </c>
      <c r="AM723">
        <v>363.10316444550898</v>
      </c>
      <c r="AN723">
        <v>406.092456384478</v>
      </c>
      <c r="AO723">
        <v>446.72975001626202</v>
      </c>
      <c r="AP723">
        <v>442.00531412719403</v>
      </c>
      <c r="AQ723">
        <v>467.163301837917</v>
      </c>
      <c r="AR723">
        <v>471.55358313673401</v>
      </c>
      <c r="AS723">
        <v>459.146181848445</v>
      </c>
      <c r="AT723">
        <v>486.69330990573201</v>
      </c>
      <c r="AU723">
        <v>427.90492600853901</v>
      </c>
      <c r="AV723">
        <v>423.76130815138799</v>
      </c>
      <c r="AW723">
        <v>415.56544164663899</v>
      </c>
      <c r="AX723">
        <v>358.149430769893</v>
      </c>
      <c r="AY723">
        <v>321.68309912766802</v>
      </c>
      <c r="AZ723">
        <v>316.73234657728898</v>
      </c>
      <c r="BA723">
        <v>299.350596807486</v>
      </c>
      <c r="BB723">
        <v>297.80598362807399</v>
      </c>
      <c r="BC723">
        <v>289.20715847173699</v>
      </c>
      <c r="BD723">
        <v>286.17584932847001</v>
      </c>
      <c r="BE723">
        <v>290.90836763667897</v>
      </c>
      <c r="BF723">
        <v>290.90665676318099</v>
      </c>
      <c r="BG723">
        <v>294.15568277792801</v>
      </c>
      <c r="BH723">
        <v>302.16340779506697</v>
      </c>
      <c r="BI723">
        <v>290.477270626235</v>
      </c>
      <c r="BJ723">
        <v>299.81967640958601</v>
      </c>
      <c r="BK723">
        <v>281.84161945386802</v>
      </c>
      <c r="BL723">
        <v>295.12363667277498</v>
      </c>
      <c r="BM723">
        <v>301.47062658248001</v>
      </c>
      <c r="BN723">
        <v>293.27543854599497</v>
      </c>
      <c r="BO723">
        <v>311.76103327459299</v>
      </c>
      <c r="BP723">
        <v>293.57516353393402</v>
      </c>
      <c r="BQ723">
        <v>302.576824255281</v>
      </c>
      <c r="BR723">
        <v>298.67176709719303</v>
      </c>
      <c r="BS723">
        <v>292.61978924901399</v>
      </c>
      <c r="BT723">
        <v>299.49949540060999</v>
      </c>
      <c r="BU723">
        <v>293.46690225416302</v>
      </c>
      <c r="BV723">
        <v>288.68318365979098</v>
      </c>
      <c r="BW723">
        <v>296.41862905696098</v>
      </c>
      <c r="BX723">
        <v>296.094690065409</v>
      </c>
      <c r="BY723">
        <v>305.35122571799297</v>
      </c>
      <c r="BZ723">
        <v>317.17405059862</v>
      </c>
      <c r="CA723">
        <v>309.29501114201202</v>
      </c>
      <c r="CB723">
        <v>325.43237266767801</v>
      </c>
      <c r="CC723">
        <v>304.83767738847399</v>
      </c>
      <c r="CD723">
        <v>302.08547586656999</v>
      </c>
    </row>
    <row r="724" spans="1:82" x14ac:dyDescent="0.25">
      <c r="A724">
        <v>173.511348464619</v>
      </c>
      <c r="B724">
        <v>299.61787008109098</v>
      </c>
      <c r="C724">
        <v>300.21663391416303</v>
      </c>
      <c r="D724">
        <v>271.72120333899602</v>
      </c>
      <c r="E724">
        <v>292.31725171226401</v>
      </c>
      <c r="F724">
        <v>322.20945732016901</v>
      </c>
      <c r="G724">
        <v>312.33164622571201</v>
      </c>
      <c r="H724">
        <v>306.78428125305601</v>
      </c>
      <c r="I724">
        <v>316.68763596236101</v>
      </c>
      <c r="J724">
        <v>324.01571325756902</v>
      </c>
      <c r="K724">
        <v>319.490816263748</v>
      </c>
      <c r="L724">
        <v>304.24019151432498</v>
      </c>
      <c r="M724">
        <v>315.667961539109</v>
      </c>
      <c r="N724">
        <v>301.15126996111798</v>
      </c>
      <c r="O724">
        <v>300.86214080451998</v>
      </c>
      <c r="P724">
        <v>289.585081091277</v>
      </c>
      <c r="Q724">
        <v>300.33791159042698</v>
      </c>
      <c r="R724">
        <v>280.49150448249202</v>
      </c>
      <c r="S724">
        <v>284.694767717753</v>
      </c>
      <c r="T724">
        <v>281.72160399480703</v>
      </c>
      <c r="U724">
        <v>297.495053151013</v>
      </c>
      <c r="V724">
        <v>291.28178662468298</v>
      </c>
      <c r="W724">
        <v>302.09586413904799</v>
      </c>
      <c r="X724">
        <v>286.185292497283</v>
      </c>
      <c r="Y724">
        <v>288.25340430278902</v>
      </c>
      <c r="Z724">
        <v>293.29382335485502</v>
      </c>
      <c r="AA724">
        <v>279.91996079091001</v>
      </c>
      <c r="AB724">
        <v>300.85214642911399</v>
      </c>
      <c r="AC724">
        <v>281.91844840966297</v>
      </c>
      <c r="AD724">
        <v>296.53110736528902</v>
      </c>
      <c r="AE724">
        <v>286.92597085429901</v>
      </c>
      <c r="AF724">
        <v>285.12979285420801</v>
      </c>
      <c r="AG724">
        <v>282.52934687105397</v>
      </c>
      <c r="AH724">
        <v>298.28048768867598</v>
      </c>
      <c r="AI724">
        <v>302.92081558565599</v>
      </c>
      <c r="AJ724">
        <v>339.19954592457702</v>
      </c>
      <c r="AK724">
        <v>339.045729278892</v>
      </c>
      <c r="AL724">
        <v>338.33576236341298</v>
      </c>
      <c r="AM724">
        <v>373.820532684292</v>
      </c>
      <c r="AN724">
        <v>417.50671445120997</v>
      </c>
      <c r="AO724">
        <v>448.49993473458102</v>
      </c>
      <c r="AP724">
        <v>442.73374176565102</v>
      </c>
      <c r="AQ724">
        <v>472.95369220773102</v>
      </c>
      <c r="AR724">
        <v>487.84515278798898</v>
      </c>
      <c r="AS724">
        <v>471.66699201354197</v>
      </c>
      <c r="AT724">
        <v>495.29426504741701</v>
      </c>
      <c r="AU724">
        <v>435.54827488407801</v>
      </c>
      <c r="AV724">
        <v>430.979044643007</v>
      </c>
      <c r="AW724">
        <v>417.88814896647602</v>
      </c>
      <c r="AX724">
        <v>360.343822787872</v>
      </c>
      <c r="AY724">
        <v>316.13566357406398</v>
      </c>
      <c r="AZ724">
        <v>315.66902232828198</v>
      </c>
      <c r="BA724">
        <v>303.70065734375402</v>
      </c>
      <c r="BB724">
        <v>292.33053563998197</v>
      </c>
      <c r="BC724">
        <v>293.22438539207297</v>
      </c>
      <c r="BD724">
        <v>286.65870738917698</v>
      </c>
      <c r="BE724">
        <v>286.47652934682702</v>
      </c>
      <c r="BF724">
        <v>290.007565362901</v>
      </c>
      <c r="BG724">
        <v>299.33755890158199</v>
      </c>
      <c r="BH724">
        <v>299.40131967147101</v>
      </c>
      <c r="BI724">
        <v>288.87532682252203</v>
      </c>
      <c r="BJ724">
        <v>304.76790790965902</v>
      </c>
      <c r="BK724">
        <v>283.12841086064702</v>
      </c>
      <c r="BL724">
        <v>299.86501503799298</v>
      </c>
      <c r="BM724">
        <v>299.73559890667002</v>
      </c>
      <c r="BN724">
        <v>296.43321300633897</v>
      </c>
      <c r="BO724">
        <v>309.65872693144598</v>
      </c>
      <c r="BP724">
        <v>300.23040716554902</v>
      </c>
      <c r="BQ724">
        <v>307.74656551036099</v>
      </c>
      <c r="BR724">
        <v>297.674713273468</v>
      </c>
      <c r="BS724">
        <v>293.65174420590699</v>
      </c>
      <c r="BT724">
        <v>300.34843693344197</v>
      </c>
      <c r="BU724">
        <v>295.61436817250802</v>
      </c>
      <c r="BV724">
        <v>287.656705673158</v>
      </c>
      <c r="BW724">
        <v>292.93709742660002</v>
      </c>
      <c r="BX724">
        <v>298.45107421743</v>
      </c>
      <c r="BY724">
        <v>305.94395213664802</v>
      </c>
      <c r="BZ724">
        <v>314.27045280326399</v>
      </c>
      <c r="CA724">
        <v>307.674205799584</v>
      </c>
      <c r="CB724">
        <v>326.48558420468498</v>
      </c>
      <c r="CC724">
        <v>303.186836760125</v>
      </c>
      <c r="CD724">
        <v>297.87990177338202</v>
      </c>
    </row>
    <row r="725" spans="1:82" x14ac:dyDescent="0.25">
      <c r="A725">
        <v>173.75166889185499</v>
      </c>
      <c r="B725">
        <v>299.59214353815401</v>
      </c>
      <c r="C725">
        <v>300.16710609857603</v>
      </c>
      <c r="D725">
        <v>271.744400137588</v>
      </c>
      <c r="E725">
        <v>292.341211646266</v>
      </c>
      <c r="F725">
        <v>322.18828069097998</v>
      </c>
      <c r="G725">
        <v>312.31212793550498</v>
      </c>
      <c r="H725">
        <v>306.76768620643799</v>
      </c>
      <c r="I725">
        <v>316.657999268975</v>
      </c>
      <c r="J725">
        <v>324.000570170576</v>
      </c>
      <c r="K725">
        <v>319.42754624299698</v>
      </c>
      <c r="L725">
        <v>304.27563207996599</v>
      </c>
      <c r="M725">
        <v>315.61380273607602</v>
      </c>
      <c r="N725">
        <v>301.16420841231297</v>
      </c>
      <c r="O725">
        <v>300.83595279138098</v>
      </c>
      <c r="P725">
        <v>289.60853504864798</v>
      </c>
      <c r="Q725">
        <v>300.33727321621802</v>
      </c>
      <c r="R725">
        <v>280.53780532531903</v>
      </c>
      <c r="S725">
        <v>284.65189332457197</v>
      </c>
      <c r="T725">
        <v>281.73724333554202</v>
      </c>
      <c r="U725">
        <v>297.58290914499599</v>
      </c>
      <c r="V725">
        <v>291.22835737373498</v>
      </c>
      <c r="W725">
        <v>302.04845365396699</v>
      </c>
      <c r="X725">
        <v>286.17738574633802</v>
      </c>
      <c r="Y725">
        <v>288.25670392812901</v>
      </c>
      <c r="Z725">
        <v>293.21959043680801</v>
      </c>
      <c r="AA725">
        <v>279.96545220468897</v>
      </c>
      <c r="AB725">
        <v>300.81653142091602</v>
      </c>
      <c r="AC725">
        <v>281.92049165014498</v>
      </c>
      <c r="AD725">
        <v>296.520658134222</v>
      </c>
      <c r="AE725">
        <v>286.89399472929898</v>
      </c>
      <c r="AF725">
        <v>285.148439405131</v>
      </c>
      <c r="AG725">
        <v>282.52834684205402</v>
      </c>
      <c r="AH725">
        <v>298.30829542683398</v>
      </c>
      <c r="AI725">
        <v>302.89073837509898</v>
      </c>
      <c r="AJ725">
        <v>339.140604515012</v>
      </c>
      <c r="AK725">
        <v>339.17032845390997</v>
      </c>
      <c r="AL725">
        <v>338.51648887221899</v>
      </c>
      <c r="AM725">
        <v>374.07779956172601</v>
      </c>
      <c r="AN725">
        <v>417.73812573296198</v>
      </c>
      <c r="AO725">
        <v>448.70491037108798</v>
      </c>
      <c r="AP725">
        <v>442.89104631878098</v>
      </c>
      <c r="AQ725">
        <v>473.10869206069498</v>
      </c>
      <c r="AR725">
        <v>487.88322882624601</v>
      </c>
      <c r="AS725">
        <v>471.77152576201598</v>
      </c>
      <c r="AT725">
        <v>495.27292820156998</v>
      </c>
      <c r="AU725">
        <v>435.63980868335398</v>
      </c>
      <c r="AV725">
        <v>431.01497856085098</v>
      </c>
      <c r="AW725">
        <v>417.93370047836498</v>
      </c>
      <c r="AX725">
        <v>360.40929437966798</v>
      </c>
      <c r="AY725">
        <v>316.32054645502097</v>
      </c>
      <c r="AZ725">
        <v>315.86990017822097</v>
      </c>
      <c r="BA725">
        <v>303.71822543162</v>
      </c>
      <c r="BB725">
        <v>292.365805529738</v>
      </c>
      <c r="BC725">
        <v>293.25229911730099</v>
      </c>
      <c r="BD725">
        <v>286.68013307833201</v>
      </c>
      <c r="BE725">
        <v>286.47562909938603</v>
      </c>
      <c r="BF725">
        <v>289.98110261728698</v>
      </c>
      <c r="BG725">
        <v>299.25946500894901</v>
      </c>
      <c r="BH725">
        <v>299.36655635402002</v>
      </c>
      <c r="BI725">
        <v>288.90012163008203</v>
      </c>
      <c r="BJ725">
        <v>304.69277936280997</v>
      </c>
      <c r="BK725">
        <v>283.09416311576302</v>
      </c>
      <c r="BL725">
        <v>299.90305355298</v>
      </c>
      <c r="BM725">
        <v>299.688869025744</v>
      </c>
      <c r="BN725">
        <v>296.41917036439702</v>
      </c>
      <c r="BO725">
        <v>309.61025309991601</v>
      </c>
      <c r="BP725">
        <v>300.25453116411802</v>
      </c>
      <c r="BQ725">
        <v>307.69414738588898</v>
      </c>
      <c r="BR725">
        <v>297.622430890462</v>
      </c>
      <c r="BS725">
        <v>293.66184799831399</v>
      </c>
      <c r="BT725">
        <v>300.32133022169899</v>
      </c>
      <c r="BU725">
        <v>295.60187247194898</v>
      </c>
      <c r="BV725">
        <v>287.67813514390599</v>
      </c>
      <c r="BW725">
        <v>292.94099461105799</v>
      </c>
      <c r="BX725">
        <v>298.45588958489998</v>
      </c>
      <c r="BY725">
        <v>305.910052866618</v>
      </c>
      <c r="BZ725">
        <v>314.26049599433998</v>
      </c>
      <c r="CA725">
        <v>307.71071561142202</v>
      </c>
      <c r="CB725">
        <v>326.43743747010598</v>
      </c>
      <c r="CC725">
        <v>303.212932246062</v>
      </c>
      <c r="CD725">
        <v>297.91602298947998</v>
      </c>
    </row>
    <row r="726" spans="1:82" x14ac:dyDescent="0.25">
      <c r="A726">
        <v>173.991989319092</v>
      </c>
      <c r="B726">
        <v>303.689447957129</v>
      </c>
      <c r="C726">
        <v>308.009485597371</v>
      </c>
      <c r="D726">
        <v>277.81076161923897</v>
      </c>
      <c r="E726">
        <v>293.13453720120202</v>
      </c>
      <c r="F726">
        <v>318.71004039560199</v>
      </c>
      <c r="G726">
        <v>311.46005015348902</v>
      </c>
      <c r="H726">
        <v>308.83026510633402</v>
      </c>
      <c r="I726">
        <v>309.68484141687901</v>
      </c>
      <c r="J726">
        <v>316.87859672334901</v>
      </c>
      <c r="K726">
        <v>319.171588940032</v>
      </c>
      <c r="L726">
        <v>311.46278830470402</v>
      </c>
      <c r="M726">
        <v>310.48962065112198</v>
      </c>
      <c r="N726">
        <v>298.39938148585799</v>
      </c>
      <c r="O726">
        <v>296.84146112930898</v>
      </c>
      <c r="P726">
        <v>292.73378114032198</v>
      </c>
      <c r="Q726">
        <v>297.36824794039501</v>
      </c>
      <c r="R726">
        <v>281.85900183695702</v>
      </c>
      <c r="S726">
        <v>286.80005502920102</v>
      </c>
      <c r="T726">
        <v>282.62066892357001</v>
      </c>
      <c r="U726">
        <v>291.403152262692</v>
      </c>
      <c r="V726">
        <v>284.34922492051197</v>
      </c>
      <c r="W726">
        <v>301.940519407274</v>
      </c>
      <c r="X726">
        <v>287.92502053826001</v>
      </c>
      <c r="Y726">
        <v>281.78044075771197</v>
      </c>
      <c r="Z726">
        <v>292.26406513079201</v>
      </c>
      <c r="AA726">
        <v>284.15129819356798</v>
      </c>
      <c r="AB726">
        <v>297.39558478286898</v>
      </c>
      <c r="AC726">
        <v>285.56742615490799</v>
      </c>
      <c r="AD726">
        <v>296.50198552222503</v>
      </c>
      <c r="AE726">
        <v>288.84835898807899</v>
      </c>
      <c r="AF726">
        <v>287.65903926955798</v>
      </c>
      <c r="AG726">
        <v>283.71704125080601</v>
      </c>
      <c r="AH726">
        <v>294.17848285307298</v>
      </c>
      <c r="AI726">
        <v>306.67861396665899</v>
      </c>
      <c r="AJ726">
        <v>344.77435839286602</v>
      </c>
      <c r="AK726">
        <v>345.672002442642</v>
      </c>
      <c r="AL726">
        <v>346.84361278336002</v>
      </c>
      <c r="AM726">
        <v>380.388154201605</v>
      </c>
      <c r="AN726">
        <v>420.81571843868898</v>
      </c>
      <c r="AO726">
        <v>459.81424919613301</v>
      </c>
      <c r="AP726">
        <v>444.32771233542798</v>
      </c>
      <c r="AQ726">
        <v>483.462366578792</v>
      </c>
      <c r="AR726">
        <v>492.77114614228498</v>
      </c>
      <c r="AS726">
        <v>476.67506579232401</v>
      </c>
      <c r="AT726">
        <v>496.72919188451499</v>
      </c>
      <c r="AU726">
        <v>445.06158584631999</v>
      </c>
      <c r="AV726">
        <v>436.91717823065198</v>
      </c>
      <c r="AW726">
        <v>419.591430073433</v>
      </c>
      <c r="AX726">
        <v>358.94763706600003</v>
      </c>
      <c r="AY726">
        <v>323.446638609037</v>
      </c>
      <c r="AZ726">
        <v>318.64457571798403</v>
      </c>
      <c r="BA726">
        <v>305.56011558693802</v>
      </c>
      <c r="BB726">
        <v>287.65180792120299</v>
      </c>
      <c r="BC726">
        <v>294.746709287594</v>
      </c>
      <c r="BD726">
        <v>290.43819511448902</v>
      </c>
      <c r="BE726">
        <v>286.99071326960302</v>
      </c>
      <c r="BF726">
        <v>288.06821926226502</v>
      </c>
      <c r="BG726">
        <v>300.96156014039502</v>
      </c>
      <c r="BH726">
        <v>295.74228854802999</v>
      </c>
      <c r="BI726">
        <v>290.833374776266</v>
      </c>
      <c r="BJ726">
        <v>299.40701583978</v>
      </c>
      <c r="BK726">
        <v>284.8310843758</v>
      </c>
      <c r="BL726">
        <v>297.57061403230898</v>
      </c>
      <c r="BM726">
        <v>297.44881247432801</v>
      </c>
      <c r="BN726">
        <v>294.25647459727003</v>
      </c>
      <c r="BO726">
        <v>309.771085148493</v>
      </c>
      <c r="BP726">
        <v>295.27194159789599</v>
      </c>
      <c r="BQ726">
        <v>306.39951196687002</v>
      </c>
      <c r="BR726">
        <v>294.81485783168699</v>
      </c>
      <c r="BS726">
        <v>294.819389837909</v>
      </c>
      <c r="BT726">
        <v>293.28316600996101</v>
      </c>
      <c r="BU726">
        <v>296.63526140537101</v>
      </c>
      <c r="BV726">
        <v>283.34240955238897</v>
      </c>
      <c r="BW726">
        <v>292.674291433527</v>
      </c>
      <c r="BX726">
        <v>299.66819827130701</v>
      </c>
      <c r="BY726">
        <v>304.86530960994799</v>
      </c>
      <c r="BZ726">
        <v>315.30338532628599</v>
      </c>
      <c r="CA726">
        <v>309.246820641152</v>
      </c>
      <c r="CB726">
        <v>319.09296204936101</v>
      </c>
      <c r="CC726">
        <v>295.981420190873</v>
      </c>
      <c r="CD726">
        <v>300.56032126333798</v>
      </c>
    </row>
    <row r="727" spans="1:82" x14ac:dyDescent="0.25">
      <c r="A727">
        <v>174.23230974632801</v>
      </c>
      <c r="B727">
        <v>306.72636170275501</v>
      </c>
      <c r="C727">
        <v>312.56884800283399</v>
      </c>
      <c r="D727">
        <v>294.15732211271097</v>
      </c>
      <c r="E727">
        <v>298.60817614448302</v>
      </c>
      <c r="F727">
        <v>316.66143018269503</v>
      </c>
      <c r="G727">
        <v>309.81608632599603</v>
      </c>
      <c r="H727">
        <v>313.86833570257301</v>
      </c>
      <c r="I727">
        <v>310.93265108240098</v>
      </c>
      <c r="J727">
        <v>310.06086888596201</v>
      </c>
      <c r="K727">
        <v>318.23381588316897</v>
      </c>
      <c r="L727">
        <v>312.98373642767399</v>
      </c>
      <c r="M727">
        <v>307.86609736616902</v>
      </c>
      <c r="N727">
        <v>299.80067282232301</v>
      </c>
      <c r="O727">
        <v>302.79274959430097</v>
      </c>
      <c r="P727">
        <v>296.68447482054802</v>
      </c>
      <c r="Q727">
        <v>298.90899286716098</v>
      </c>
      <c r="R727">
        <v>279.99105777675999</v>
      </c>
      <c r="S727">
        <v>286.19894355508001</v>
      </c>
      <c r="T727">
        <v>285.65782311891201</v>
      </c>
      <c r="U727">
        <v>289.557987136674</v>
      </c>
      <c r="V727">
        <v>286.62787741463802</v>
      </c>
      <c r="W727">
        <v>300.83273075034401</v>
      </c>
      <c r="X727">
        <v>292.22158442043798</v>
      </c>
      <c r="Y727">
        <v>279.34004944828399</v>
      </c>
      <c r="Z727">
        <v>292.74845087346898</v>
      </c>
      <c r="AA727">
        <v>287.95186407605399</v>
      </c>
      <c r="AB727">
        <v>295.10082465650697</v>
      </c>
      <c r="AC727">
        <v>285.62910065993799</v>
      </c>
      <c r="AD727">
        <v>300.97442198151299</v>
      </c>
      <c r="AE727">
        <v>293.59791579002001</v>
      </c>
      <c r="AF727">
        <v>294.423740017721</v>
      </c>
      <c r="AG727">
        <v>292.81335004569098</v>
      </c>
      <c r="AH727">
        <v>290.666369264884</v>
      </c>
      <c r="AI727">
        <v>304.96117670408302</v>
      </c>
      <c r="AJ727">
        <v>339.40068584870698</v>
      </c>
      <c r="AK727">
        <v>349.00061090304001</v>
      </c>
      <c r="AL727">
        <v>354.981325285119</v>
      </c>
      <c r="AM727">
        <v>365.949141259165</v>
      </c>
      <c r="AN727">
        <v>420.31601464109298</v>
      </c>
      <c r="AO727">
        <v>464.36356629186901</v>
      </c>
      <c r="AP727">
        <v>443.88000630133399</v>
      </c>
      <c r="AQ727">
        <v>484.84151924006397</v>
      </c>
      <c r="AR727">
        <v>491.43338551969202</v>
      </c>
      <c r="AS727">
        <v>478.579157214649</v>
      </c>
      <c r="AT727">
        <v>485.28465817470402</v>
      </c>
      <c r="AU727">
        <v>438.16127360133299</v>
      </c>
      <c r="AV727">
        <v>441.06350160828703</v>
      </c>
      <c r="AW727">
        <v>407.70339398466501</v>
      </c>
      <c r="AX727">
        <v>355.85792627659401</v>
      </c>
      <c r="AY727">
        <v>324.93830689537401</v>
      </c>
      <c r="AZ727">
        <v>315.109661555108</v>
      </c>
      <c r="BA727">
        <v>306.43200907153999</v>
      </c>
      <c r="BB727">
        <v>284.85129148493502</v>
      </c>
      <c r="BC727">
        <v>297.58742550117103</v>
      </c>
      <c r="BD727">
        <v>294.541083684939</v>
      </c>
      <c r="BE727">
        <v>295.93015926716998</v>
      </c>
      <c r="BF727">
        <v>283.94011827259999</v>
      </c>
      <c r="BG727">
        <v>303.90607639559602</v>
      </c>
      <c r="BH727">
        <v>293.61109774582297</v>
      </c>
      <c r="BI727">
        <v>298.41163375823299</v>
      </c>
      <c r="BJ727">
        <v>295.46000980591498</v>
      </c>
      <c r="BK727">
        <v>288.91911143967297</v>
      </c>
      <c r="BL727">
        <v>298.144878897762</v>
      </c>
      <c r="BM727">
        <v>293.37486394177802</v>
      </c>
      <c r="BN727">
        <v>294.71157944138099</v>
      </c>
      <c r="BO727">
        <v>305.009649535172</v>
      </c>
      <c r="BP727">
        <v>303.827642237264</v>
      </c>
      <c r="BQ727">
        <v>301.72927040024098</v>
      </c>
      <c r="BR727">
        <v>294.13265693675697</v>
      </c>
      <c r="BS727">
        <v>292.763769240881</v>
      </c>
      <c r="BT727">
        <v>293.31565744334199</v>
      </c>
      <c r="BU727">
        <v>295.25906552608302</v>
      </c>
      <c r="BV727">
        <v>288.88789871184298</v>
      </c>
      <c r="BW727">
        <v>296.66605703753697</v>
      </c>
      <c r="BX727">
        <v>302.71598847681901</v>
      </c>
      <c r="BY727">
        <v>308.31885040569603</v>
      </c>
      <c r="BZ727">
        <v>322.24478957428801</v>
      </c>
      <c r="CA727">
        <v>313.72260958106898</v>
      </c>
      <c r="CB727">
        <v>316.70794081544398</v>
      </c>
      <c r="CC727">
        <v>297.88103681583402</v>
      </c>
      <c r="CD727">
        <v>306.78338913615698</v>
      </c>
    </row>
    <row r="728" spans="1:82" x14ac:dyDescent="0.25">
      <c r="A728">
        <v>174.472630173564</v>
      </c>
      <c r="B728">
        <v>311.788770234418</v>
      </c>
      <c r="C728">
        <v>318.972999925522</v>
      </c>
      <c r="D728">
        <v>306.494869681431</v>
      </c>
      <c r="E728">
        <v>306.53097090246899</v>
      </c>
      <c r="F728">
        <v>310.445685474561</v>
      </c>
      <c r="G728">
        <v>307.90760484174001</v>
      </c>
      <c r="H728">
        <v>311.26629747771199</v>
      </c>
      <c r="I728">
        <v>308.75156491456602</v>
      </c>
      <c r="J728">
        <v>303.11232645286498</v>
      </c>
      <c r="K728">
        <v>309.11070355258101</v>
      </c>
      <c r="L728">
        <v>314.11048696518299</v>
      </c>
      <c r="M728">
        <v>304.49902942849297</v>
      </c>
      <c r="N728">
        <v>299.63734852962102</v>
      </c>
      <c r="O728">
        <v>302.39687908846798</v>
      </c>
      <c r="P728">
        <v>297.85322510655601</v>
      </c>
      <c r="Q728">
        <v>294.329603285681</v>
      </c>
      <c r="R728">
        <v>286.200814126213</v>
      </c>
      <c r="S728">
        <v>289.21476616150102</v>
      </c>
      <c r="T728">
        <v>286.23637600317602</v>
      </c>
      <c r="U728">
        <v>289.38139142985301</v>
      </c>
      <c r="V728">
        <v>287.20541905905401</v>
      </c>
      <c r="W728">
        <v>293.90999277895702</v>
      </c>
      <c r="X728">
        <v>295.035916878119</v>
      </c>
      <c r="Y728">
        <v>273.48195342903699</v>
      </c>
      <c r="Z728">
        <v>292.772121183271</v>
      </c>
      <c r="AA728">
        <v>294.530180827766</v>
      </c>
      <c r="AB728">
        <v>290.66490009337099</v>
      </c>
      <c r="AC728">
        <v>290.20423811650397</v>
      </c>
      <c r="AD728">
        <v>304.72656890812402</v>
      </c>
      <c r="AE728">
        <v>302.94364087510002</v>
      </c>
      <c r="AF728">
        <v>297.734260319854</v>
      </c>
      <c r="AG728">
        <v>294.59828894575099</v>
      </c>
      <c r="AH728">
        <v>289.33342135423698</v>
      </c>
      <c r="AI728">
        <v>301.06049231603498</v>
      </c>
      <c r="AJ728">
        <v>332.28432791283899</v>
      </c>
      <c r="AK728">
        <v>345.10147726882798</v>
      </c>
      <c r="AL728">
        <v>359.28750999153402</v>
      </c>
      <c r="AM728">
        <v>360.32456982935201</v>
      </c>
      <c r="AN728">
        <v>405.326102499039</v>
      </c>
      <c r="AO728">
        <v>463.438893682696</v>
      </c>
      <c r="AP728">
        <v>436.54633729092097</v>
      </c>
      <c r="AQ728">
        <v>470.21605145821701</v>
      </c>
      <c r="AR728">
        <v>464.96290259236798</v>
      </c>
      <c r="AS728">
        <v>459.181055872672</v>
      </c>
      <c r="AT728">
        <v>464.532960212364</v>
      </c>
      <c r="AU728">
        <v>431.55981187639401</v>
      </c>
      <c r="AV728">
        <v>431.01560800119699</v>
      </c>
      <c r="AW728">
        <v>402.74096440566302</v>
      </c>
      <c r="AX728">
        <v>348.016080955718</v>
      </c>
      <c r="AY728">
        <v>331.65308866156101</v>
      </c>
      <c r="AZ728">
        <v>320.51594304302398</v>
      </c>
      <c r="BA728">
        <v>311.72504485500798</v>
      </c>
      <c r="BB728">
        <v>282.94748265472799</v>
      </c>
      <c r="BC728">
        <v>291.02261397230802</v>
      </c>
      <c r="BD728">
        <v>291.54033640831102</v>
      </c>
      <c r="BE728">
        <v>303.135071488351</v>
      </c>
      <c r="BF728">
        <v>279.79657459680402</v>
      </c>
      <c r="BG728">
        <v>307.22182369940799</v>
      </c>
      <c r="BH728">
        <v>289.04296463407599</v>
      </c>
      <c r="BI728">
        <v>300.59466263619998</v>
      </c>
      <c r="BJ728">
        <v>292.95241344579</v>
      </c>
      <c r="BK728">
        <v>299.04872708811899</v>
      </c>
      <c r="BL728">
        <v>294.23186713904602</v>
      </c>
      <c r="BM728">
        <v>292.25842603900998</v>
      </c>
      <c r="BN728">
        <v>298.48494723157802</v>
      </c>
      <c r="BO728">
        <v>302.69541786206901</v>
      </c>
      <c r="BP728">
        <v>297.93430830107798</v>
      </c>
      <c r="BQ728">
        <v>299.03767402007799</v>
      </c>
      <c r="BR728">
        <v>295.46351007419798</v>
      </c>
      <c r="BS728">
        <v>288.313825680001</v>
      </c>
      <c r="BT728">
        <v>293.01724237247601</v>
      </c>
      <c r="BU728">
        <v>288.93962642517801</v>
      </c>
      <c r="BV728">
        <v>295.05193307700898</v>
      </c>
      <c r="BW728">
        <v>297.50406796229402</v>
      </c>
      <c r="BX728">
        <v>314.48046620198397</v>
      </c>
      <c r="BY728">
        <v>314.76422364771003</v>
      </c>
      <c r="BZ728">
        <v>316.849505801178</v>
      </c>
      <c r="CA728">
        <v>309.82959365207603</v>
      </c>
      <c r="CB728">
        <v>315.18211569175202</v>
      </c>
      <c r="CC728">
        <v>298.55584707637001</v>
      </c>
      <c r="CD728">
        <v>303.16867719706403</v>
      </c>
    </row>
    <row r="729" spans="1:82" x14ac:dyDescent="0.25">
      <c r="A729">
        <v>174.71295060080101</v>
      </c>
      <c r="B729">
        <v>313.15879878570598</v>
      </c>
      <c r="C729">
        <v>322.52134786161099</v>
      </c>
      <c r="D729">
        <v>308.94044609784402</v>
      </c>
      <c r="E729">
        <v>308.31774794889901</v>
      </c>
      <c r="F729">
        <v>308.33489439265099</v>
      </c>
      <c r="G729">
        <v>309.55191850692199</v>
      </c>
      <c r="H729">
        <v>309.032134780018</v>
      </c>
      <c r="I729">
        <v>305.71810656309702</v>
      </c>
      <c r="J729">
        <v>300.45682445303999</v>
      </c>
      <c r="K729">
        <v>308.99383640746299</v>
      </c>
      <c r="L729">
        <v>315.13229509831399</v>
      </c>
      <c r="M729">
        <v>302.142907955353</v>
      </c>
      <c r="N729">
        <v>298.991326288295</v>
      </c>
      <c r="O729">
        <v>301.613992163582</v>
      </c>
      <c r="P729">
        <v>299.54048035413803</v>
      </c>
      <c r="Q729">
        <v>293.98562679103298</v>
      </c>
      <c r="R729">
        <v>287.17979088290201</v>
      </c>
      <c r="S729">
        <v>290.51007006604601</v>
      </c>
      <c r="T729">
        <v>282.896413299107</v>
      </c>
      <c r="U729">
        <v>288.95818725393599</v>
      </c>
      <c r="V729">
        <v>286.79470718796699</v>
      </c>
      <c r="W729">
        <v>292.07843582727298</v>
      </c>
      <c r="X729">
        <v>292.41620492911898</v>
      </c>
      <c r="Y729">
        <v>273.09308302831499</v>
      </c>
      <c r="Z729">
        <v>291.83585597495102</v>
      </c>
      <c r="AA729">
        <v>295.34397783266002</v>
      </c>
      <c r="AB729">
        <v>290.16659335828598</v>
      </c>
      <c r="AC729">
        <v>292.58003504938802</v>
      </c>
      <c r="AD729">
        <v>306.38317947840102</v>
      </c>
      <c r="AE729">
        <v>301.023148351158</v>
      </c>
      <c r="AF729">
        <v>299.56870314620897</v>
      </c>
      <c r="AG729">
        <v>294.73560384984501</v>
      </c>
      <c r="AH729">
        <v>288.67219232500599</v>
      </c>
      <c r="AI729">
        <v>302.021173086842</v>
      </c>
      <c r="AJ729">
        <v>332.07015326357202</v>
      </c>
      <c r="AK729">
        <v>345.84776674715698</v>
      </c>
      <c r="AL729">
        <v>363.91536011503302</v>
      </c>
      <c r="AM729">
        <v>362.201489946827</v>
      </c>
      <c r="AN729">
        <v>406.622312533198</v>
      </c>
      <c r="AO729">
        <v>470.05134906948098</v>
      </c>
      <c r="AP729">
        <v>442.32281918087102</v>
      </c>
      <c r="AQ729">
        <v>477.66766234286501</v>
      </c>
      <c r="AR729">
        <v>467.10803010323099</v>
      </c>
      <c r="AS729">
        <v>463.98129917983601</v>
      </c>
      <c r="AT729">
        <v>470.95368804481598</v>
      </c>
      <c r="AU729">
        <v>435.27615090305</v>
      </c>
      <c r="AV729">
        <v>434.773970326935</v>
      </c>
      <c r="AW729">
        <v>407.75958284467299</v>
      </c>
      <c r="AX729">
        <v>349.42525821228401</v>
      </c>
      <c r="AY729">
        <v>334.49667347247401</v>
      </c>
      <c r="AZ729">
        <v>322.10486686943102</v>
      </c>
      <c r="BA729">
        <v>310.83788039804301</v>
      </c>
      <c r="BB729">
        <v>283.14627029782201</v>
      </c>
      <c r="BC729">
        <v>289.60437531843399</v>
      </c>
      <c r="BD729">
        <v>289.63063967219301</v>
      </c>
      <c r="BE729">
        <v>305.51612179211401</v>
      </c>
      <c r="BF729">
        <v>277.59697744550601</v>
      </c>
      <c r="BG729">
        <v>308.749869264464</v>
      </c>
      <c r="BH729">
        <v>288.75223037469198</v>
      </c>
      <c r="BI729">
        <v>301.58402421773002</v>
      </c>
      <c r="BJ729">
        <v>291.42577447545398</v>
      </c>
      <c r="BK729">
        <v>301.60012475235197</v>
      </c>
      <c r="BL729">
        <v>290.359168378893</v>
      </c>
      <c r="BM729">
        <v>289.89031629253202</v>
      </c>
      <c r="BN729">
        <v>298.00302942600302</v>
      </c>
      <c r="BO729">
        <v>301.67577883728097</v>
      </c>
      <c r="BP729">
        <v>295.777601812743</v>
      </c>
      <c r="BQ729">
        <v>296.93419339028702</v>
      </c>
      <c r="BR729">
        <v>293.89772054480699</v>
      </c>
      <c r="BS729">
        <v>286.332471511731</v>
      </c>
      <c r="BT729">
        <v>291.38608675186202</v>
      </c>
      <c r="BU729">
        <v>285.88574235315002</v>
      </c>
      <c r="BV729">
        <v>296.29217967023902</v>
      </c>
      <c r="BW729">
        <v>297.87019632863502</v>
      </c>
      <c r="BX729">
        <v>317.903170622213</v>
      </c>
      <c r="BY729">
        <v>316.62731341626102</v>
      </c>
      <c r="BZ729">
        <v>316.81098650180098</v>
      </c>
      <c r="CA729">
        <v>310.01124182023102</v>
      </c>
      <c r="CB729">
        <v>312.83495021574601</v>
      </c>
      <c r="CC729">
        <v>297.02186321603199</v>
      </c>
      <c r="CD729">
        <v>303.28899707729198</v>
      </c>
    </row>
    <row r="730" spans="1:82" x14ac:dyDescent="0.25">
      <c r="A730">
        <v>174.95327102803699</v>
      </c>
      <c r="B730">
        <v>313.15879878570598</v>
      </c>
      <c r="C730">
        <v>322.52134786161099</v>
      </c>
      <c r="D730">
        <v>308.94044609784402</v>
      </c>
      <c r="E730">
        <v>308.31774794889901</v>
      </c>
      <c r="F730">
        <v>308.33489439265099</v>
      </c>
      <c r="G730">
        <v>309.55191850692199</v>
      </c>
      <c r="H730">
        <v>309.032134780018</v>
      </c>
      <c r="I730">
        <v>305.71810656309702</v>
      </c>
      <c r="J730">
        <v>300.45682445303999</v>
      </c>
      <c r="K730">
        <v>308.99383640746299</v>
      </c>
      <c r="L730">
        <v>315.13229509831399</v>
      </c>
      <c r="M730">
        <v>302.142907955353</v>
      </c>
      <c r="N730">
        <v>298.991326288295</v>
      </c>
      <c r="O730">
        <v>301.613992163582</v>
      </c>
      <c r="P730">
        <v>299.54048035413803</v>
      </c>
      <c r="Q730">
        <v>293.98562679103298</v>
      </c>
      <c r="R730">
        <v>287.17979088290201</v>
      </c>
      <c r="S730">
        <v>290.51007006604601</v>
      </c>
      <c r="T730">
        <v>282.896413299107</v>
      </c>
      <c r="U730">
        <v>288.95818725393599</v>
      </c>
      <c r="V730">
        <v>286.79470718796699</v>
      </c>
      <c r="W730">
        <v>292.07843582727298</v>
      </c>
      <c r="X730">
        <v>292.41620492911898</v>
      </c>
      <c r="Y730">
        <v>273.09308302831499</v>
      </c>
      <c r="Z730">
        <v>291.83585597495102</v>
      </c>
      <c r="AA730">
        <v>295.34397783266002</v>
      </c>
      <c r="AB730">
        <v>290.16659335828598</v>
      </c>
      <c r="AC730">
        <v>292.58003504938802</v>
      </c>
      <c r="AD730">
        <v>306.38317947840102</v>
      </c>
      <c r="AE730">
        <v>301.023148351158</v>
      </c>
      <c r="AF730">
        <v>299.56870314620897</v>
      </c>
      <c r="AG730">
        <v>294.73560384984501</v>
      </c>
      <c r="AH730">
        <v>288.67219232500599</v>
      </c>
      <c r="AI730">
        <v>302.021173086842</v>
      </c>
      <c r="AJ730">
        <v>332.07015326357202</v>
      </c>
      <c r="AK730">
        <v>345.84776674715698</v>
      </c>
      <c r="AL730">
        <v>363.91536011503302</v>
      </c>
      <c r="AM730">
        <v>362.201489946827</v>
      </c>
      <c r="AN730">
        <v>406.622312533198</v>
      </c>
      <c r="AO730">
        <v>470.05134906948098</v>
      </c>
      <c r="AP730">
        <v>442.32281918087102</v>
      </c>
      <c r="AQ730">
        <v>477.66766234286501</v>
      </c>
      <c r="AR730">
        <v>467.10803010323099</v>
      </c>
      <c r="AS730">
        <v>463.98129917983601</v>
      </c>
      <c r="AT730">
        <v>470.95368804481598</v>
      </c>
      <c r="AU730">
        <v>435.27615090305</v>
      </c>
      <c r="AV730">
        <v>434.773970326935</v>
      </c>
      <c r="AW730">
        <v>407.75958284467299</v>
      </c>
      <c r="AX730">
        <v>349.42525821228401</v>
      </c>
      <c r="AY730">
        <v>334.49667347247401</v>
      </c>
      <c r="AZ730">
        <v>322.10486686943102</v>
      </c>
      <c r="BA730">
        <v>310.83788039804301</v>
      </c>
      <c r="BB730">
        <v>283.14627029782201</v>
      </c>
      <c r="BC730">
        <v>289.60437531843399</v>
      </c>
      <c r="BD730">
        <v>289.63063967219301</v>
      </c>
      <c r="BE730">
        <v>305.51612179211401</v>
      </c>
      <c r="BF730">
        <v>277.59697744550601</v>
      </c>
      <c r="BG730">
        <v>308.749869264464</v>
      </c>
      <c r="BH730">
        <v>288.75223037469198</v>
      </c>
      <c r="BI730">
        <v>301.58402421773002</v>
      </c>
      <c r="BJ730">
        <v>291.42577447545398</v>
      </c>
      <c r="BK730">
        <v>301.60012475235197</v>
      </c>
      <c r="BL730">
        <v>290.359168378893</v>
      </c>
      <c r="BM730">
        <v>289.89031629253202</v>
      </c>
      <c r="BN730">
        <v>298.00302942600302</v>
      </c>
      <c r="BO730">
        <v>301.67577883728097</v>
      </c>
      <c r="BP730">
        <v>295.777601812743</v>
      </c>
      <c r="BQ730">
        <v>296.93419339028702</v>
      </c>
      <c r="BR730">
        <v>293.89772054480699</v>
      </c>
      <c r="BS730">
        <v>286.332471511731</v>
      </c>
      <c r="BT730">
        <v>291.38608675186202</v>
      </c>
      <c r="BU730">
        <v>285.88574235315002</v>
      </c>
      <c r="BV730">
        <v>296.29217967023902</v>
      </c>
      <c r="BW730">
        <v>297.87019632863502</v>
      </c>
      <c r="BX730">
        <v>317.903170622213</v>
      </c>
      <c r="BY730">
        <v>316.62731341626102</v>
      </c>
      <c r="BZ730">
        <v>316.81098650180098</v>
      </c>
      <c r="CA730">
        <v>310.01124182023102</v>
      </c>
      <c r="CB730">
        <v>312.83495021574601</v>
      </c>
      <c r="CC730">
        <v>297.02186321603199</v>
      </c>
      <c r="CD730">
        <v>303.28899707729198</v>
      </c>
    </row>
    <row r="731" spans="1:82" x14ac:dyDescent="0.25">
      <c r="A731">
        <v>175.19359145527301</v>
      </c>
      <c r="B731">
        <v>312.91064074112501</v>
      </c>
      <c r="C731">
        <v>315.965658747389</v>
      </c>
      <c r="D731">
        <v>308.59704645062902</v>
      </c>
      <c r="E731">
        <v>310.608541668984</v>
      </c>
      <c r="F731">
        <v>308.55944985230502</v>
      </c>
      <c r="G731">
        <v>309.73423633551698</v>
      </c>
      <c r="H731">
        <v>304.669980789752</v>
      </c>
      <c r="I731">
        <v>309.802824780349</v>
      </c>
      <c r="J731">
        <v>304.54715363071102</v>
      </c>
      <c r="K731">
        <v>308.71736743196499</v>
      </c>
      <c r="L731">
        <v>311.23136080206098</v>
      </c>
      <c r="M731">
        <v>303.69446120586503</v>
      </c>
      <c r="N731">
        <v>304.225728094837</v>
      </c>
      <c r="O731">
        <v>300.88503008262001</v>
      </c>
      <c r="P731">
        <v>303.226993756745</v>
      </c>
      <c r="Q731">
        <v>295.88523554837099</v>
      </c>
      <c r="R731">
        <v>284.84248785598197</v>
      </c>
      <c r="S731">
        <v>285.87370366672201</v>
      </c>
      <c r="T731">
        <v>287.17820841718799</v>
      </c>
      <c r="U731">
        <v>285.818999475802</v>
      </c>
      <c r="V731">
        <v>293.12915251687798</v>
      </c>
      <c r="W731">
        <v>291.66949357373397</v>
      </c>
      <c r="X731">
        <v>296.41329400450297</v>
      </c>
      <c r="Y731">
        <v>281.594242261803</v>
      </c>
      <c r="Z731">
        <v>292.05534266753199</v>
      </c>
      <c r="AA731">
        <v>294.651955486193</v>
      </c>
      <c r="AB731">
        <v>289.164939888064</v>
      </c>
      <c r="AC731">
        <v>298.01336007460299</v>
      </c>
      <c r="AD731">
        <v>303.89131491041798</v>
      </c>
      <c r="AE731">
        <v>300.47274791553099</v>
      </c>
      <c r="AF731">
        <v>297.99165014366099</v>
      </c>
      <c r="AG731">
        <v>289.39851787712797</v>
      </c>
      <c r="AH731">
        <v>296.44591708150898</v>
      </c>
      <c r="AI731">
        <v>298.760814824661</v>
      </c>
      <c r="AJ731">
        <v>329.84693668235599</v>
      </c>
      <c r="AK731">
        <v>344.84860938522502</v>
      </c>
      <c r="AL731">
        <v>366.04252908056299</v>
      </c>
      <c r="AM731">
        <v>366.35467229199099</v>
      </c>
      <c r="AN731">
        <v>414.82865582354401</v>
      </c>
      <c r="AO731">
        <v>471.76226911513498</v>
      </c>
      <c r="AP731">
        <v>448.25847703177402</v>
      </c>
      <c r="AQ731">
        <v>481.27537733146897</v>
      </c>
      <c r="AR731">
        <v>470.257807288214</v>
      </c>
      <c r="AS731">
        <v>468.864431275828</v>
      </c>
      <c r="AT731">
        <v>470.79025551951099</v>
      </c>
      <c r="AU731">
        <v>441.05005988339701</v>
      </c>
      <c r="AV731">
        <v>436.80363379708598</v>
      </c>
      <c r="AW731">
        <v>415.65617027097198</v>
      </c>
      <c r="AX731">
        <v>354.452883534168</v>
      </c>
      <c r="AY731">
        <v>335.23194388032402</v>
      </c>
      <c r="AZ731">
        <v>317.558830327767</v>
      </c>
      <c r="BA731">
        <v>304.43192369763</v>
      </c>
      <c r="BB731">
        <v>287.62193390980599</v>
      </c>
      <c r="BC731">
        <v>286.64803909134099</v>
      </c>
      <c r="BD731">
        <v>288.28976247697801</v>
      </c>
      <c r="BE731">
        <v>301.10868217523802</v>
      </c>
      <c r="BF731">
        <v>281.770946267243</v>
      </c>
      <c r="BG731">
        <v>301.76065089648802</v>
      </c>
      <c r="BH731">
        <v>288.996344039137</v>
      </c>
      <c r="BI731">
        <v>295.93200625622001</v>
      </c>
      <c r="BJ731">
        <v>287.11208877617003</v>
      </c>
      <c r="BK731">
        <v>305.29725468118397</v>
      </c>
      <c r="BL731">
        <v>292.00814292744298</v>
      </c>
      <c r="BM731">
        <v>288.47562318074102</v>
      </c>
      <c r="BN731">
        <v>294.82923033857702</v>
      </c>
      <c r="BO731">
        <v>298.94437411616002</v>
      </c>
      <c r="BP731">
        <v>298.54971610204802</v>
      </c>
      <c r="BQ731">
        <v>298.78013534020897</v>
      </c>
      <c r="BR731">
        <v>291.74650069035499</v>
      </c>
      <c r="BS731">
        <v>287.62190217787901</v>
      </c>
      <c r="BT731">
        <v>292.763244470296</v>
      </c>
      <c r="BU731">
        <v>281.62077338845597</v>
      </c>
      <c r="BV731">
        <v>298.87308944398802</v>
      </c>
      <c r="BW731">
        <v>297.85613862454602</v>
      </c>
      <c r="BX731">
        <v>311.365709611174</v>
      </c>
      <c r="BY731">
        <v>314.414474224451</v>
      </c>
      <c r="BZ731">
        <v>313.719406643779</v>
      </c>
      <c r="CA731">
        <v>306.65031657154799</v>
      </c>
      <c r="CB731">
        <v>312.40582398082603</v>
      </c>
      <c r="CC731">
        <v>297.25994839401</v>
      </c>
      <c r="CD731">
        <v>304.22124301360799</v>
      </c>
    </row>
    <row r="732" spans="1:82" x14ac:dyDescent="0.25">
      <c r="A732">
        <v>175.43391188250999</v>
      </c>
      <c r="B732">
        <v>314.36031346749297</v>
      </c>
      <c r="C732">
        <v>313.10818085075903</v>
      </c>
      <c r="D732">
        <v>300.38303367099098</v>
      </c>
      <c r="E732">
        <v>307.27060097227098</v>
      </c>
      <c r="F732">
        <v>313.22659684886202</v>
      </c>
      <c r="G732">
        <v>317.46958118434901</v>
      </c>
      <c r="H732">
        <v>309.90340817941899</v>
      </c>
      <c r="I732">
        <v>312.32469093487799</v>
      </c>
      <c r="J732">
        <v>318.398548933048</v>
      </c>
      <c r="K732">
        <v>305.90582787863099</v>
      </c>
      <c r="L732">
        <v>309.110797614928</v>
      </c>
      <c r="M732">
        <v>306.51012790160701</v>
      </c>
      <c r="N732">
        <v>310.96801223707598</v>
      </c>
      <c r="O732">
        <v>308.77709885384797</v>
      </c>
      <c r="P732">
        <v>299.50571659814102</v>
      </c>
      <c r="Q732">
        <v>299.84780668577702</v>
      </c>
      <c r="R732">
        <v>296.89859227434101</v>
      </c>
      <c r="S732">
        <v>285.876944896471</v>
      </c>
      <c r="T732">
        <v>293.86614746467802</v>
      </c>
      <c r="U732">
        <v>290.78794863919501</v>
      </c>
      <c r="V732">
        <v>297.40134034205198</v>
      </c>
      <c r="W732">
        <v>291.06676768788799</v>
      </c>
      <c r="X732">
        <v>298.11239949522599</v>
      </c>
      <c r="Y732">
        <v>296.18508159753799</v>
      </c>
      <c r="Z732">
        <v>298.26727803460602</v>
      </c>
      <c r="AA732">
        <v>296.58077515516197</v>
      </c>
      <c r="AB732">
        <v>285.11311737893902</v>
      </c>
      <c r="AC732">
        <v>307.557742538958</v>
      </c>
      <c r="AD732">
        <v>296.548932616662</v>
      </c>
      <c r="AE732">
        <v>299.28556650489003</v>
      </c>
      <c r="AF732">
        <v>296.44945989502298</v>
      </c>
      <c r="AG732">
        <v>284.49235052837702</v>
      </c>
      <c r="AH732">
        <v>304.01214488814799</v>
      </c>
      <c r="AI732">
        <v>300.27678837904699</v>
      </c>
      <c r="AJ732">
        <v>323.22743886239499</v>
      </c>
      <c r="AK732">
        <v>335.54271164457401</v>
      </c>
      <c r="AL732">
        <v>351.53373556593499</v>
      </c>
      <c r="AM732">
        <v>362.64245970632902</v>
      </c>
      <c r="AN732">
        <v>393.69346426865502</v>
      </c>
      <c r="AO732">
        <v>460.02011168433501</v>
      </c>
      <c r="AP732">
        <v>450.64155494158899</v>
      </c>
      <c r="AQ732">
        <v>470.62209584332498</v>
      </c>
      <c r="AR732">
        <v>452.70784709634802</v>
      </c>
      <c r="AS732">
        <v>455.22313236730798</v>
      </c>
      <c r="AT732">
        <v>462.89126029403099</v>
      </c>
      <c r="AU732">
        <v>438.123575567324</v>
      </c>
      <c r="AV732">
        <v>434.90852773268603</v>
      </c>
      <c r="AW732">
        <v>413.91849852933899</v>
      </c>
      <c r="AX732">
        <v>350.65091351083601</v>
      </c>
      <c r="AY732">
        <v>327.95106425080201</v>
      </c>
      <c r="AZ732">
        <v>316.21975562090699</v>
      </c>
      <c r="BA732">
        <v>294.04069808275801</v>
      </c>
      <c r="BB732">
        <v>297.32508425256901</v>
      </c>
      <c r="BC732">
        <v>287.64427253933599</v>
      </c>
      <c r="BD732">
        <v>285.54135226137998</v>
      </c>
      <c r="BE732">
        <v>292.07236022843199</v>
      </c>
      <c r="BF732">
        <v>288.64808198111399</v>
      </c>
      <c r="BG732">
        <v>290.68248667533601</v>
      </c>
      <c r="BH732">
        <v>301.83324579793901</v>
      </c>
      <c r="BI732">
        <v>291.56557806476201</v>
      </c>
      <c r="BJ732">
        <v>293.07853284631102</v>
      </c>
      <c r="BK732">
        <v>306.60336902990599</v>
      </c>
      <c r="BL732">
        <v>292.38513338836202</v>
      </c>
      <c r="BM732">
        <v>295.02797004738301</v>
      </c>
      <c r="BN732">
        <v>293.001637640149</v>
      </c>
      <c r="BO732">
        <v>303.24551573743503</v>
      </c>
      <c r="BP732">
        <v>294.006768271689</v>
      </c>
      <c r="BQ732">
        <v>299.66250572641502</v>
      </c>
      <c r="BR732">
        <v>292.25573911624798</v>
      </c>
      <c r="BS732">
        <v>291.66174846316801</v>
      </c>
      <c r="BT732">
        <v>296.43920714845098</v>
      </c>
      <c r="BU732">
        <v>281.05479699390401</v>
      </c>
      <c r="BV732">
        <v>300.44868077852902</v>
      </c>
      <c r="BW732">
        <v>295.80281596352501</v>
      </c>
      <c r="BX732">
        <v>307.48893305492498</v>
      </c>
      <c r="BY732">
        <v>312.30087124305402</v>
      </c>
      <c r="BZ732">
        <v>306.20818414862799</v>
      </c>
      <c r="CA732">
        <v>300.43971062364301</v>
      </c>
      <c r="CB732">
        <v>306.91291847333798</v>
      </c>
      <c r="CC732">
        <v>301.33585626427401</v>
      </c>
      <c r="CD732">
        <v>307.5639345765</v>
      </c>
    </row>
    <row r="733" spans="1:82" x14ac:dyDescent="0.25">
      <c r="A733">
        <v>175.674232309746</v>
      </c>
      <c r="B733">
        <v>311.15652284563799</v>
      </c>
      <c r="C733">
        <v>311.94497176594098</v>
      </c>
      <c r="D733">
        <v>299.10889237682602</v>
      </c>
      <c r="E733">
        <v>302.736383126139</v>
      </c>
      <c r="F733">
        <v>310.988636143554</v>
      </c>
      <c r="G733">
        <v>321.812543860831</v>
      </c>
      <c r="H733">
        <v>312.438786419883</v>
      </c>
      <c r="I733">
        <v>311.00099147871299</v>
      </c>
      <c r="J733">
        <v>322.476516563823</v>
      </c>
      <c r="K733">
        <v>311.59504297942999</v>
      </c>
      <c r="L733">
        <v>307.91487005909198</v>
      </c>
      <c r="M733">
        <v>307.833345877216</v>
      </c>
      <c r="N733">
        <v>313.49046074104399</v>
      </c>
      <c r="O733">
        <v>305.45857047972402</v>
      </c>
      <c r="P733">
        <v>298.88833863415499</v>
      </c>
      <c r="Q733">
        <v>305.78166860006201</v>
      </c>
      <c r="R733">
        <v>296.29705964825399</v>
      </c>
      <c r="S733">
        <v>284.87637611746499</v>
      </c>
      <c r="T733">
        <v>300.64560407271</v>
      </c>
      <c r="U733">
        <v>283.98207806662998</v>
      </c>
      <c r="V733">
        <v>297.96513187942003</v>
      </c>
      <c r="W733">
        <v>293.89391315691802</v>
      </c>
      <c r="X733">
        <v>292.95459880093699</v>
      </c>
      <c r="Y733">
        <v>305.90785587020099</v>
      </c>
      <c r="Z733">
        <v>294.622952445789</v>
      </c>
      <c r="AA733">
        <v>294.01904337486297</v>
      </c>
      <c r="AB733">
        <v>282.24371727800201</v>
      </c>
      <c r="AC733">
        <v>311.34831066623599</v>
      </c>
      <c r="AD733">
        <v>290.89152950618598</v>
      </c>
      <c r="AE733">
        <v>291.30246248056301</v>
      </c>
      <c r="AF733">
        <v>295.50689527960401</v>
      </c>
      <c r="AG733">
        <v>281.63983049485302</v>
      </c>
      <c r="AH733">
        <v>304.28630578270401</v>
      </c>
      <c r="AI733">
        <v>305.07173977334099</v>
      </c>
      <c r="AJ733">
        <v>325.37522873827697</v>
      </c>
      <c r="AK733">
        <v>339.378916070358</v>
      </c>
      <c r="AL733">
        <v>348.88297729471299</v>
      </c>
      <c r="AM733">
        <v>362.725657928999</v>
      </c>
      <c r="AN733">
        <v>393.69639472226498</v>
      </c>
      <c r="AO733">
        <v>458.617791784384</v>
      </c>
      <c r="AP733">
        <v>453.86270535900798</v>
      </c>
      <c r="AQ733">
        <v>470.73223301415197</v>
      </c>
      <c r="AR733">
        <v>448.32013855468801</v>
      </c>
      <c r="AS733">
        <v>459.45020068381302</v>
      </c>
      <c r="AT733">
        <v>469.05786630467799</v>
      </c>
      <c r="AU733">
        <v>439.13333737010203</v>
      </c>
      <c r="AV733">
        <v>438.89988048701701</v>
      </c>
      <c r="AW733">
        <v>417.01583759465001</v>
      </c>
      <c r="AX733">
        <v>347.23895810002398</v>
      </c>
      <c r="AY733">
        <v>326.41817374758</v>
      </c>
      <c r="AZ733">
        <v>316.50789420983199</v>
      </c>
      <c r="BA733">
        <v>287.72565947653101</v>
      </c>
      <c r="BB733">
        <v>298.33917057460098</v>
      </c>
      <c r="BC733">
        <v>289.66213332074301</v>
      </c>
      <c r="BD733">
        <v>285.47982281441699</v>
      </c>
      <c r="BE733">
        <v>284.363176469172</v>
      </c>
      <c r="BF733">
        <v>295.441254389677</v>
      </c>
      <c r="BG733">
        <v>283.67763395878097</v>
      </c>
      <c r="BH733">
        <v>311.54461358473202</v>
      </c>
      <c r="BI733">
        <v>286.00309135113099</v>
      </c>
      <c r="BJ733">
        <v>297.49066691642997</v>
      </c>
      <c r="BK733">
        <v>305.03338114512798</v>
      </c>
      <c r="BL733">
        <v>295.359941338292</v>
      </c>
      <c r="BM733">
        <v>291.058453789986</v>
      </c>
      <c r="BN733">
        <v>285.711435198544</v>
      </c>
      <c r="BO733">
        <v>304.20729245266</v>
      </c>
      <c r="BP733">
        <v>292.52606331367599</v>
      </c>
      <c r="BQ733">
        <v>297.43075913978902</v>
      </c>
      <c r="BR733">
        <v>295.42604635892599</v>
      </c>
      <c r="BS733">
        <v>297.357010807189</v>
      </c>
      <c r="BT733">
        <v>292.433317579022</v>
      </c>
      <c r="BU733">
        <v>281.782964475894</v>
      </c>
      <c r="BV733">
        <v>290.92406912191899</v>
      </c>
      <c r="BW733">
        <v>296.43983542309599</v>
      </c>
      <c r="BX733">
        <v>302.16188163348801</v>
      </c>
      <c r="BY733">
        <v>309.89398329968702</v>
      </c>
      <c r="BZ733">
        <v>306.25562439052197</v>
      </c>
      <c r="CA733">
        <v>296.61718921491899</v>
      </c>
      <c r="CB733">
        <v>298.73822767745799</v>
      </c>
      <c r="CC733">
        <v>307.12139097602397</v>
      </c>
      <c r="CD733">
        <v>317.15325748097098</v>
      </c>
    </row>
    <row r="734" spans="1:82" x14ac:dyDescent="0.25">
      <c r="A734">
        <v>175.91455273698199</v>
      </c>
      <c r="B734">
        <v>311.11518972682597</v>
      </c>
      <c r="C734">
        <v>311.69153733284901</v>
      </c>
      <c r="D734">
        <v>299.35746537238703</v>
      </c>
      <c r="E734">
        <v>302.923778114269</v>
      </c>
      <c r="F734">
        <v>310.82341931873401</v>
      </c>
      <c r="G734">
        <v>321.73199443795602</v>
      </c>
      <c r="H734">
        <v>312.36270577097599</v>
      </c>
      <c r="I734">
        <v>311.095134805253</v>
      </c>
      <c r="J734">
        <v>322.56101217386799</v>
      </c>
      <c r="K734">
        <v>311.71597004154597</v>
      </c>
      <c r="L734">
        <v>307.47260765969497</v>
      </c>
      <c r="M734">
        <v>307.91105998511699</v>
      </c>
      <c r="N734">
        <v>313.59991068856903</v>
      </c>
      <c r="O734">
        <v>305.53004981368099</v>
      </c>
      <c r="P734">
        <v>298.72161594675902</v>
      </c>
      <c r="Q734">
        <v>305.87863929774198</v>
      </c>
      <c r="R734">
        <v>296.13178864862903</v>
      </c>
      <c r="S734">
        <v>284.59694851048698</v>
      </c>
      <c r="T734">
        <v>300.84550612383799</v>
      </c>
      <c r="U734">
        <v>283.74735727825498</v>
      </c>
      <c r="V734">
        <v>297.94162401113402</v>
      </c>
      <c r="W734">
        <v>293.883984359914</v>
      </c>
      <c r="X734">
        <v>292.83490359495102</v>
      </c>
      <c r="Y734">
        <v>306.33341389529198</v>
      </c>
      <c r="Z734">
        <v>294.80810675097899</v>
      </c>
      <c r="AA734">
        <v>294.24419589794599</v>
      </c>
      <c r="AB734">
        <v>282.17234577003597</v>
      </c>
      <c r="AC734">
        <v>311.63374082739898</v>
      </c>
      <c r="AD734">
        <v>290.79822381528402</v>
      </c>
      <c r="AE734">
        <v>291.36034067567999</v>
      </c>
      <c r="AF734">
        <v>295.67277769951198</v>
      </c>
      <c r="AG734">
        <v>281.540994257612</v>
      </c>
      <c r="AH734">
        <v>304.54883246390699</v>
      </c>
      <c r="AI734">
        <v>304.92573043522799</v>
      </c>
      <c r="AJ734">
        <v>325.47730782043698</v>
      </c>
      <c r="AK734">
        <v>339.60888106745398</v>
      </c>
      <c r="AL734">
        <v>349.07790292056001</v>
      </c>
      <c r="AM734">
        <v>363.56858904624403</v>
      </c>
      <c r="AN734">
        <v>394.10794229505399</v>
      </c>
      <c r="AO734">
        <v>459.97503667685299</v>
      </c>
      <c r="AP734">
        <v>454.687374178845</v>
      </c>
      <c r="AQ734">
        <v>472.24000175022002</v>
      </c>
      <c r="AR734">
        <v>449.24987314445599</v>
      </c>
      <c r="AS734">
        <v>460.54230320654699</v>
      </c>
      <c r="AT734">
        <v>470.42652691084101</v>
      </c>
      <c r="AU734">
        <v>440.14104406640399</v>
      </c>
      <c r="AV734">
        <v>440.21825670077402</v>
      </c>
      <c r="AW734">
        <v>417.95663722762299</v>
      </c>
      <c r="AX734">
        <v>347.76715861134397</v>
      </c>
      <c r="AY734">
        <v>326.80163276228399</v>
      </c>
      <c r="AZ734">
        <v>316.48111330221701</v>
      </c>
      <c r="BA734">
        <v>287.08348052411799</v>
      </c>
      <c r="BB734">
        <v>298.18264328849398</v>
      </c>
      <c r="BC734">
        <v>289.83267116923702</v>
      </c>
      <c r="BD734">
        <v>285.57688062704801</v>
      </c>
      <c r="BE734">
        <v>284.115525109788</v>
      </c>
      <c r="BF734">
        <v>295.27207379035002</v>
      </c>
      <c r="BG734">
        <v>282.99038757199003</v>
      </c>
      <c r="BH734">
        <v>311.67560943363998</v>
      </c>
      <c r="BI734">
        <v>286.01114950250599</v>
      </c>
      <c r="BJ734">
        <v>297.62620161693701</v>
      </c>
      <c r="BK734">
        <v>305.038915429881</v>
      </c>
      <c r="BL734">
        <v>295.53711178034598</v>
      </c>
      <c r="BM734">
        <v>290.983672437785</v>
      </c>
      <c r="BN734">
        <v>285.46127290653902</v>
      </c>
      <c r="BO734">
        <v>304.21069494611999</v>
      </c>
      <c r="BP734">
        <v>292.52639004394803</v>
      </c>
      <c r="BQ734">
        <v>297.072665229535</v>
      </c>
      <c r="BR734">
        <v>295.37564469097902</v>
      </c>
      <c r="BS734">
        <v>297.71305071635499</v>
      </c>
      <c r="BT734">
        <v>292.43268920263802</v>
      </c>
      <c r="BU734">
        <v>281.31139857341799</v>
      </c>
      <c r="BV734">
        <v>290.74267785450701</v>
      </c>
      <c r="BW734">
        <v>296.36631988865298</v>
      </c>
      <c r="BX734">
        <v>301.80300049742101</v>
      </c>
      <c r="BY734">
        <v>310.01194354830199</v>
      </c>
      <c r="BZ734">
        <v>305.99228172175299</v>
      </c>
      <c r="CA734">
        <v>296.17943558205098</v>
      </c>
      <c r="CB734">
        <v>298.86723700958902</v>
      </c>
      <c r="CC734">
        <v>307.087532103868</v>
      </c>
      <c r="CD734">
        <v>317.427359120473</v>
      </c>
    </row>
    <row r="735" spans="1:82" x14ac:dyDescent="0.25">
      <c r="A735">
        <v>176.154873164218</v>
      </c>
      <c r="B735">
        <v>311.11518972682597</v>
      </c>
      <c r="C735">
        <v>311.69153733284901</v>
      </c>
      <c r="D735">
        <v>299.35746537238703</v>
      </c>
      <c r="E735">
        <v>302.923778114269</v>
      </c>
      <c r="F735">
        <v>310.82341931873401</v>
      </c>
      <c r="G735">
        <v>321.73199443795602</v>
      </c>
      <c r="H735">
        <v>312.36270577097599</v>
      </c>
      <c r="I735">
        <v>311.095134805253</v>
      </c>
      <c r="J735">
        <v>322.56101217386799</v>
      </c>
      <c r="K735">
        <v>311.71597004154597</v>
      </c>
      <c r="L735">
        <v>307.47260765969497</v>
      </c>
      <c r="M735">
        <v>307.91105998511699</v>
      </c>
      <c r="N735">
        <v>313.59991068856903</v>
      </c>
      <c r="O735">
        <v>305.53004981368099</v>
      </c>
      <c r="P735">
        <v>298.72161594675902</v>
      </c>
      <c r="Q735">
        <v>305.87863929774198</v>
      </c>
      <c r="R735">
        <v>296.13178864862903</v>
      </c>
      <c r="S735">
        <v>284.59694851048698</v>
      </c>
      <c r="T735">
        <v>300.84550612383799</v>
      </c>
      <c r="U735">
        <v>283.74735727825498</v>
      </c>
      <c r="V735">
        <v>297.94162401113402</v>
      </c>
      <c r="W735">
        <v>293.883984359914</v>
      </c>
      <c r="X735">
        <v>292.83490359495102</v>
      </c>
      <c r="Y735">
        <v>306.33341389529198</v>
      </c>
      <c r="Z735">
        <v>294.80810675097899</v>
      </c>
      <c r="AA735">
        <v>294.24419589794599</v>
      </c>
      <c r="AB735">
        <v>282.17234577003597</v>
      </c>
      <c r="AC735">
        <v>311.63374082739898</v>
      </c>
      <c r="AD735">
        <v>290.79822381528402</v>
      </c>
      <c r="AE735">
        <v>291.36034067567999</v>
      </c>
      <c r="AF735">
        <v>295.67277769951198</v>
      </c>
      <c r="AG735">
        <v>281.540994257612</v>
      </c>
      <c r="AH735">
        <v>304.54883246390699</v>
      </c>
      <c r="AI735">
        <v>304.92573043522799</v>
      </c>
      <c r="AJ735">
        <v>325.47730782043698</v>
      </c>
      <c r="AK735">
        <v>339.60888106745398</v>
      </c>
      <c r="AL735">
        <v>349.07790292056001</v>
      </c>
      <c r="AM735">
        <v>363.56858904624403</v>
      </c>
      <c r="AN735">
        <v>394.10794229505399</v>
      </c>
      <c r="AO735">
        <v>459.97503667685299</v>
      </c>
      <c r="AP735">
        <v>454.687374178845</v>
      </c>
      <c r="AQ735">
        <v>472.24000175022002</v>
      </c>
      <c r="AR735">
        <v>449.24987314445599</v>
      </c>
      <c r="AS735">
        <v>460.54230320654699</v>
      </c>
      <c r="AT735">
        <v>470.42652691084101</v>
      </c>
      <c r="AU735">
        <v>440.14104406640399</v>
      </c>
      <c r="AV735">
        <v>440.21825670077402</v>
      </c>
      <c r="AW735">
        <v>417.95663722762299</v>
      </c>
      <c r="AX735">
        <v>347.76715861134397</v>
      </c>
      <c r="AY735">
        <v>326.80163276228399</v>
      </c>
      <c r="AZ735">
        <v>316.48111330221701</v>
      </c>
      <c r="BA735">
        <v>287.08348052411799</v>
      </c>
      <c r="BB735">
        <v>298.18264328849398</v>
      </c>
      <c r="BC735">
        <v>289.83267116923702</v>
      </c>
      <c r="BD735">
        <v>285.57688062704801</v>
      </c>
      <c r="BE735">
        <v>284.115525109788</v>
      </c>
      <c r="BF735">
        <v>295.27207379035002</v>
      </c>
      <c r="BG735">
        <v>282.99038757199003</v>
      </c>
      <c r="BH735">
        <v>311.67560943363998</v>
      </c>
      <c r="BI735">
        <v>286.01114950250599</v>
      </c>
      <c r="BJ735">
        <v>297.62620161693701</v>
      </c>
      <c r="BK735">
        <v>305.038915429881</v>
      </c>
      <c r="BL735">
        <v>295.53711178034598</v>
      </c>
      <c r="BM735">
        <v>290.983672437785</v>
      </c>
      <c r="BN735">
        <v>285.46127290653902</v>
      </c>
      <c r="BO735">
        <v>304.21069494611999</v>
      </c>
      <c r="BP735">
        <v>292.52639004394803</v>
      </c>
      <c r="BQ735">
        <v>297.072665229535</v>
      </c>
      <c r="BR735">
        <v>295.37564469097902</v>
      </c>
      <c r="BS735">
        <v>297.71305071635499</v>
      </c>
      <c r="BT735">
        <v>292.43268920263802</v>
      </c>
      <c r="BU735">
        <v>281.31139857341799</v>
      </c>
      <c r="BV735">
        <v>290.74267785450701</v>
      </c>
      <c r="BW735">
        <v>296.36631988865298</v>
      </c>
      <c r="BX735">
        <v>301.80300049742101</v>
      </c>
      <c r="BY735">
        <v>310.01194354830199</v>
      </c>
      <c r="BZ735">
        <v>305.99228172175299</v>
      </c>
      <c r="CA735">
        <v>296.17943558205098</v>
      </c>
      <c r="CB735">
        <v>298.86723700958902</v>
      </c>
      <c r="CC735">
        <v>307.087532103868</v>
      </c>
      <c r="CD735">
        <v>317.427359120473</v>
      </c>
    </row>
    <row r="736" spans="1:82" x14ac:dyDescent="0.25">
      <c r="A736">
        <v>176.39519359145501</v>
      </c>
      <c r="B736">
        <v>312.530832257778</v>
      </c>
      <c r="C736">
        <v>306.88571515911701</v>
      </c>
      <c r="D736">
        <v>294.64199237924498</v>
      </c>
      <c r="E736">
        <v>300.81997548089799</v>
      </c>
      <c r="F736">
        <v>309.23343775653098</v>
      </c>
      <c r="G736">
        <v>320.17855072752599</v>
      </c>
      <c r="H736">
        <v>310.85694154502801</v>
      </c>
      <c r="I736">
        <v>309.38798854784898</v>
      </c>
      <c r="J736">
        <v>318.88598464897399</v>
      </c>
      <c r="K736">
        <v>310.34475393932001</v>
      </c>
      <c r="L736">
        <v>307.03344275328902</v>
      </c>
      <c r="M736">
        <v>306.11446585661702</v>
      </c>
      <c r="N736">
        <v>311.54656890431602</v>
      </c>
      <c r="O736">
        <v>308.65319642495098</v>
      </c>
      <c r="P736">
        <v>292.80274701828898</v>
      </c>
      <c r="Q736">
        <v>303.88805349549</v>
      </c>
      <c r="R736">
        <v>292.44649436405899</v>
      </c>
      <c r="S736">
        <v>290.14659171667302</v>
      </c>
      <c r="T736">
        <v>299.89692375868299</v>
      </c>
      <c r="U736">
        <v>292.14878315503898</v>
      </c>
      <c r="V736">
        <v>300.40679957180299</v>
      </c>
      <c r="W736">
        <v>298.456585948206</v>
      </c>
      <c r="X736">
        <v>285.92233738508799</v>
      </c>
      <c r="Y736">
        <v>297.99439311152599</v>
      </c>
      <c r="Z736">
        <v>292.08508027859199</v>
      </c>
      <c r="AA736">
        <v>293.62760959009699</v>
      </c>
      <c r="AB736">
        <v>279.05497933561401</v>
      </c>
      <c r="AC736">
        <v>306.96697238422598</v>
      </c>
      <c r="AD736">
        <v>285.59206283110598</v>
      </c>
      <c r="AE736">
        <v>293.06397354578303</v>
      </c>
      <c r="AF736">
        <v>290.69233264665399</v>
      </c>
      <c r="AG736">
        <v>286.36390037717399</v>
      </c>
      <c r="AH736">
        <v>300.03223623157299</v>
      </c>
      <c r="AI736">
        <v>307.53488497424399</v>
      </c>
      <c r="AJ736">
        <v>329.322253543057</v>
      </c>
      <c r="AK736">
        <v>344.02505194435099</v>
      </c>
      <c r="AL736">
        <v>353.84843818087302</v>
      </c>
      <c r="AM736">
        <v>370.40854033944601</v>
      </c>
      <c r="AN736">
        <v>391.05037842497802</v>
      </c>
      <c r="AO736">
        <v>465.06006898817702</v>
      </c>
      <c r="AP736">
        <v>462.51636623002298</v>
      </c>
      <c r="AQ736">
        <v>476.85693159905298</v>
      </c>
      <c r="AR736">
        <v>447.99518760798099</v>
      </c>
      <c r="AS736">
        <v>469.22171269873098</v>
      </c>
      <c r="AT736">
        <v>482.21289854707999</v>
      </c>
      <c r="AU736">
        <v>434.373331831489</v>
      </c>
      <c r="AV736">
        <v>445.113480256287</v>
      </c>
      <c r="AW736">
        <v>419.24496337872802</v>
      </c>
      <c r="AX736">
        <v>344.13625043832798</v>
      </c>
      <c r="AY736">
        <v>332.897187787929</v>
      </c>
      <c r="AZ736">
        <v>319.79959507109697</v>
      </c>
      <c r="BA736">
        <v>294.62900600291999</v>
      </c>
      <c r="BB736">
        <v>298.3932666677</v>
      </c>
      <c r="BC736">
        <v>293.92952771056099</v>
      </c>
      <c r="BD736">
        <v>283.24222112477003</v>
      </c>
      <c r="BE736">
        <v>283.83928392046499</v>
      </c>
      <c r="BF736">
        <v>293.41654086387501</v>
      </c>
      <c r="BG736">
        <v>289.49863300712002</v>
      </c>
      <c r="BH736">
        <v>310.45664198883702</v>
      </c>
      <c r="BI736">
        <v>292.17455861678297</v>
      </c>
      <c r="BJ736">
        <v>303.15972520496899</v>
      </c>
      <c r="BK736">
        <v>302.719814166346</v>
      </c>
      <c r="BL736">
        <v>292.15791678822302</v>
      </c>
      <c r="BM736">
        <v>290.28836444477298</v>
      </c>
      <c r="BN736">
        <v>284.01671515349398</v>
      </c>
      <c r="BO736">
        <v>301.135574578697</v>
      </c>
      <c r="BP736">
        <v>289.017153783955</v>
      </c>
      <c r="BQ736">
        <v>287.37959144731201</v>
      </c>
      <c r="BR736">
        <v>291.53182183956</v>
      </c>
      <c r="BS736">
        <v>296.24521852708398</v>
      </c>
      <c r="BT736">
        <v>289.99883026363602</v>
      </c>
      <c r="BU736">
        <v>284.95494075693699</v>
      </c>
      <c r="BV736">
        <v>288.57765867548198</v>
      </c>
      <c r="BW736">
        <v>290.837799393826</v>
      </c>
      <c r="BX736">
        <v>300.048879185293</v>
      </c>
      <c r="BY736">
        <v>313.04196931445603</v>
      </c>
      <c r="BZ736">
        <v>301.34702667526801</v>
      </c>
      <c r="CA736">
        <v>298.07799409161402</v>
      </c>
      <c r="CB736">
        <v>299.15066543931999</v>
      </c>
      <c r="CC736">
        <v>304.31319364552701</v>
      </c>
      <c r="CD736">
        <v>315.71156288319202</v>
      </c>
    </row>
    <row r="737" spans="1:82" x14ac:dyDescent="0.25">
      <c r="A737">
        <v>176.635514018691</v>
      </c>
      <c r="B737">
        <v>310.22542989147797</v>
      </c>
      <c r="C737">
        <v>295.35796603259899</v>
      </c>
      <c r="D737">
        <v>292.14557071712198</v>
      </c>
      <c r="E737">
        <v>294.752772192517</v>
      </c>
      <c r="F737">
        <v>307.23746316868102</v>
      </c>
      <c r="G737">
        <v>311.722355796866</v>
      </c>
      <c r="H737">
        <v>313.52495000408499</v>
      </c>
      <c r="I737">
        <v>311.471744679263</v>
      </c>
      <c r="J737">
        <v>317.88648312621501</v>
      </c>
      <c r="K737">
        <v>311.63664470153702</v>
      </c>
      <c r="L737">
        <v>300.30286468365301</v>
      </c>
      <c r="M737">
        <v>303.480966010511</v>
      </c>
      <c r="N737">
        <v>310.66449541152599</v>
      </c>
      <c r="O737">
        <v>306.89267381640798</v>
      </c>
      <c r="P737">
        <v>293.09771726557</v>
      </c>
      <c r="Q737">
        <v>298.019484064518</v>
      </c>
      <c r="R737">
        <v>283.384369623037</v>
      </c>
      <c r="S737">
        <v>298.16406270129301</v>
      </c>
      <c r="T737">
        <v>295.115023660139</v>
      </c>
      <c r="U737">
        <v>298.13390166600902</v>
      </c>
      <c r="V737">
        <v>303.42756673083198</v>
      </c>
      <c r="W737">
        <v>306.21186921811397</v>
      </c>
      <c r="X737">
        <v>283.28903581476902</v>
      </c>
      <c r="Y737">
        <v>296.84035356580301</v>
      </c>
      <c r="Z737">
        <v>286.34129651502298</v>
      </c>
      <c r="AA737">
        <v>294.93219581446903</v>
      </c>
      <c r="AB737">
        <v>282.03164966586502</v>
      </c>
      <c r="AC737">
        <v>304.95151143977102</v>
      </c>
      <c r="AD737">
        <v>291.80605687917603</v>
      </c>
      <c r="AE737">
        <v>291.41517970559403</v>
      </c>
      <c r="AF737">
        <v>288.72325971619398</v>
      </c>
      <c r="AG737">
        <v>292.64683750752999</v>
      </c>
      <c r="AH737">
        <v>294.844461363704</v>
      </c>
      <c r="AI737">
        <v>301.92115542710502</v>
      </c>
      <c r="AJ737">
        <v>327.00071142030299</v>
      </c>
      <c r="AK737">
        <v>340.71705828238998</v>
      </c>
      <c r="AL737">
        <v>336.578995354021</v>
      </c>
      <c r="AM737">
        <v>370.39194030828003</v>
      </c>
      <c r="AN737">
        <v>381.25021294722399</v>
      </c>
      <c r="AO737">
        <v>458.13625431424401</v>
      </c>
      <c r="AP737">
        <v>452.20697573353698</v>
      </c>
      <c r="AQ737">
        <v>463.81588573303299</v>
      </c>
      <c r="AR737">
        <v>448.19819125821101</v>
      </c>
      <c r="AS737">
        <v>478.79985011876801</v>
      </c>
      <c r="AT737">
        <v>463.54463374726799</v>
      </c>
      <c r="AU737">
        <v>421.64225402226401</v>
      </c>
      <c r="AV737">
        <v>429.94976590401001</v>
      </c>
      <c r="AW737">
        <v>402.19022190004398</v>
      </c>
      <c r="AX737">
        <v>337.30468825334799</v>
      </c>
      <c r="AY737">
        <v>330.80419820248602</v>
      </c>
      <c r="AZ737">
        <v>321.10150860312598</v>
      </c>
      <c r="BA737">
        <v>306.06832098568202</v>
      </c>
      <c r="BB737">
        <v>293.12598065700098</v>
      </c>
      <c r="BC737">
        <v>290.74688944799402</v>
      </c>
      <c r="BD737">
        <v>287.12515509532898</v>
      </c>
      <c r="BE737">
        <v>285.49354934693503</v>
      </c>
      <c r="BF737">
        <v>293.09245791418198</v>
      </c>
      <c r="BG737">
        <v>298.95981909418299</v>
      </c>
      <c r="BH737">
        <v>298.61969522418599</v>
      </c>
      <c r="BI737">
        <v>299.65255257786998</v>
      </c>
      <c r="BJ737">
        <v>305.94661294858201</v>
      </c>
      <c r="BK737">
        <v>303.83472854438497</v>
      </c>
      <c r="BL737">
        <v>291.81995969001503</v>
      </c>
      <c r="BM737">
        <v>287.92976508991097</v>
      </c>
      <c r="BN737">
        <v>285.835922754482</v>
      </c>
      <c r="BO737">
        <v>288.465754016186</v>
      </c>
      <c r="BP737">
        <v>289.72235313469201</v>
      </c>
      <c r="BQ737">
        <v>286.157724711019</v>
      </c>
      <c r="BR737">
        <v>290.02756963399298</v>
      </c>
      <c r="BS737">
        <v>297.296111746517</v>
      </c>
      <c r="BT737">
        <v>286.93938183929799</v>
      </c>
      <c r="BU737">
        <v>289.01201036801899</v>
      </c>
      <c r="BV737">
        <v>289.28908525845799</v>
      </c>
      <c r="BW737">
        <v>289.87157002638901</v>
      </c>
      <c r="BX737">
        <v>301.719984325003</v>
      </c>
      <c r="BY737">
        <v>319.66504797933902</v>
      </c>
      <c r="BZ737">
        <v>301.77153053162903</v>
      </c>
      <c r="CA737">
        <v>302.28862516401898</v>
      </c>
      <c r="CB737">
        <v>299.52423547378601</v>
      </c>
      <c r="CC737">
        <v>303.30489837796603</v>
      </c>
      <c r="CD737">
        <v>319.26130890301101</v>
      </c>
    </row>
    <row r="738" spans="1:82" x14ac:dyDescent="0.25">
      <c r="A738">
        <v>176.87583444592701</v>
      </c>
      <c r="B738">
        <v>310.35082968320899</v>
      </c>
      <c r="C738">
        <v>291.10247936999502</v>
      </c>
      <c r="D738">
        <v>292.274016100094</v>
      </c>
      <c r="E738">
        <v>298.306490307893</v>
      </c>
      <c r="F738">
        <v>307.42031692141001</v>
      </c>
      <c r="G738">
        <v>308.40047444063401</v>
      </c>
      <c r="H738">
        <v>311.67579194683702</v>
      </c>
      <c r="I738">
        <v>314.17124192845802</v>
      </c>
      <c r="J738">
        <v>318.27921576176198</v>
      </c>
      <c r="K738">
        <v>310.99438069459302</v>
      </c>
      <c r="L738">
        <v>298.171220848833</v>
      </c>
      <c r="M738">
        <v>301.39165360557303</v>
      </c>
      <c r="N738">
        <v>310.30217534362401</v>
      </c>
      <c r="O738">
        <v>304.63706117484702</v>
      </c>
      <c r="P738">
        <v>294.11252998110302</v>
      </c>
      <c r="Q738">
        <v>291.57188615867301</v>
      </c>
      <c r="R738">
        <v>281.19492932148501</v>
      </c>
      <c r="S738">
        <v>297.77376110946898</v>
      </c>
      <c r="T738">
        <v>292.93978899814601</v>
      </c>
      <c r="U738">
        <v>300.145499426269</v>
      </c>
      <c r="V738">
        <v>301.44648951654301</v>
      </c>
      <c r="W738">
        <v>307.60793372903998</v>
      </c>
      <c r="X738">
        <v>285.079289386195</v>
      </c>
      <c r="Y738">
        <v>297.461820206722</v>
      </c>
      <c r="Z738">
        <v>287.84959080903002</v>
      </c>
      <c r="AA738">
        <v>295.91565426785098</v>
      </c>
      <c r="AB738">
        <v>280.44442900278699</v>
      </c>
      <c r="AC738">
        <v>303.30497158693998</v>
      </c>
      <c r="AD738">
        <v>296.46480079173398</v>
      </c>
      <c r="AE738">
        <v>291.47220014885198</v>
      </c>
      <c r="AF738">
        <v>286.54176130361498</v>
      </c>
      <c r="AG738">
        <v>294.12876490897202</v>
      </c>
      <c r="AH738">
        <v>294.17181903622799</v>
      </c>
      <c r="AI738">
        <v>301.17109760802799</v>
      </c>
      <c r="AJ738">
        <v>326.77932902369798</v>
      </c>
      <c r="AK738">
        <v>343.050244942348</v>
      </c>
      <c r="AL738">
        <v>338.00592962303898</v>
      </c>
      <c r="AM738">
        <v>377.94069436763499</v>
      </c>
      <c r="AN738">
        <v>386.482505155806</v>
      </c>
      <c r="AO738">
        <v>462.78861613187399</v>
      </c>
      <c r="AP738">
        <v>453.91284152234499</v>
      </c>
      <c r="AQ738">
        <v>468.67193520005497</v>
      </c>
      <c r="AR738">
        <v>455.214463950881</v>
      </c>
      <c r="AS738">
        <v>486.34214446612998</v>
      </c>
      <c r="AT738">
        <v>463.01066376577398</v>
      </c>
      <c r="AU738">
        <v>425.68993943705198</v>
      </c>
      <c r="AV738">
        <v>433.07729788441998</v>
      </c>
      <c r="AW738">
        <v>404.31175489125798</v>
      </c>
      <c r="AX738">
        <v>342.298291725068</v>
      </c>
      <c r="AY738">
        <v>334.67359691003298</v>
      </c>
      <c r="AZ738">
        <v>319.15811871663698</v>
      </c>
      <c r="BA738">
        <v>307.20800830670498</v>
      </c>
      <c r="BB738">
        <v>296.485750362158</v>
      </c>
      <c r="BC738">
        <v>287.63743170646001</v>
      </c>
      <c r="BD738">
        <v>289.64850045480603</v>
      </c>
      <c r="BE738">
        <v>285.93125835187499</v>
      </c>
      <c r="BF738">
        <v>290.41171564902299</v>
      </c>
      <c r="BG738">
        <v>299.51979693250797</v>
      </c>
      <c r="BH738">
        <v>292.59595874282201</v>
      </c>
      <c r="BI738">
        <v>300.516506885534</v>
      </c>
      <c r="BJ738">
        <v>302.29220457043698</v>
      </c>
      <c r="BK738">
        <v>303.69138536429301</v>
      </c>
      <c r="BL738">
        <v>290.23892829285302</v>
      </c>
      <c r="BM738">
        <v>293.29461736888499</v>
      </c>
      <c r="BN738">
        <v>285.549036055503</v>
      </c>
      <c r="BO738">
        <v>283.62655453437799</v>
      </c>
      <c r="BP738">
        <v>289.76953965877402</v>
      </c>
      <c r="BQ738">
        <v>287.842641387112</v>
      </c>
      <c r="BR738">
        <v>284.53061761528397</v>
      </c>
      <c r="BS738">
        <v>298.74446631703</v>
      </c>
      <c r="BT738">
        <v>286.96680263286902</v>
      </c>
      <c r="BU738">
        <v>289.09555512947901</v>
      </c>
      <c r="BV738">
        <v>292.283740553965</v>
      </c>
      <c r="BW738">
        <v>289.62217284256099</v>
      </c>
      <c r="BX738">
        <v>299.32053217629601</v>
      </c>
      <c r="BY738">
        <v>320.51485100126399</v>
      </c>
      <c r="BZ738">
        <v>299.62503348298998</v>
      </c>
      <c r="CA738">
        <v>301.06261566062102</v>
      </c>
      <c r="CB738">
        <v>301.20072337820898</v>
      </c>
      <c r="CC738">
        <v>299.506452549377</v>
      </c>
      <c r="CD738">
        <v>316.85540272928</v>
      </c>
    </row>
    <row r="739" spans="1:82" x14ac:dyDescent="0.25">
      <c r="A739">
        <v>177.11615487316399</v>
      </c>
      <c r="B739">
        <v>310.35082968320899</v>
      </c>
      <c r="C739">
        <v>291.10247936999502</v>
      </c>
      <c r="D739">
        <v>292.274016100094</v>
      </c>
      <c r="E739">
        <v>298.306490307893</v>
      </c>
      <c r="F739">
        <v>307.42031692141001</v>
      </c>
      <c r="G739">
        <v>308.40047444063401</v>
      </c>
      <c r="H739">
        <v>311.67579194683702</v>
      </c>
      <c r="I739">
        <v>314.17124192845802</v>
      </c>
      <c r="J739">
        <v>318.27921576176198</v>
      </c>
      <c r="K739">
        <v>310.99438069459302</v>
      </c>
      <c r="L739">
        <v>298.171220848833</v>
      </c>
      <c r="M739">
        <v>301.39165360557303</v>
      </c>
      <c r="N739">
        <v>310.30217534362401</v>
      </c>
      <c r="O739">
        <v>304.63706117484702</v>
      </c>
      <c r="P739">
        <v>294.11252998110302</v>
      </c>
      <c r="Q739">
        <v>291.57188615867301</v>
      </c>
      <c r="R739">
        <v>281.19492932148501</v>
      </c>
      <c r="S739">
        <v>297.77376110946898</v>
      </c>
      <c r="T739">
        <v>292.93978899814601</v>
      </c>
      <c r="U739">
        <v>300.145499426269</v>
      </c>
      <c r="V739">
        <v>301.44648951654301</v>
      </c>
      <c r="W739">
        <v>307.60793372903998</v>
      </c>
      <c r="X739">
        <v>285.079289386195</v>
      </c>
      <c r="Y739">
        <v>297.461820206722</v>
      </c>
      <c r="Z739">
        <v>287.84959080903002</v>
      </c>
      <c r="AA739">
        <v>295.91565426785098</v>
      </c>
      <c r="AB739">
        <v>280.44442900278699</v>
      </c>
      <c r="AC739">
        <v>303.30497158693998</v>
      </c>
      <c r="AD739">
        <v>296.46480079173398</v>
      </c>
      <c r="AE739">
        <v>291.47220014885198</v>
      </c>
      <c r="AF739">
        <v>286.54176130361498</v>
      </c>
      <c r="AG739">
        <v>294.12876490897202</v>
      </c>
      <c r="AH739">
        <v>294.17181903622799</v>
      </c>
      <c r="AI739">
        <v>301.17109760802799</v>
      </c>
      <c r="AJ739">
        <v>326.77932902369798</v>
      </c>
      <c r="AK739">
        <v>343.050244942348</v>
      </c>
      <c r="AL739">
        <v>338.00592962303898</v>
      </c>
      <c r="AM739">
        <v>377.94069436763499</v>
      </c>
      <c r="AN739">
        <v>386.482505155806</v>
      </c>
      <c r="AO739">
        <v>462.78861613187399</v>
      </c>
      <c r="AP739">
        <v>453.91284152234499</v>
      </c>
      <c r="AQ739">
        <v>468.67193520005497</v>
      </c>
      <c r="AR739">
        <v>455.214463950881</v>
      </c>
      <c r="AS739">
        <v>486.34214446612998</v>
      </c>
      <c r="AT739">
        <v>463.01066376577398</v>
      </c>
      <c r="AU739">
        <v>425.68993943705198</v>
      </c>
      <c r="AV739">
        <v>433.07729788441998</v>
      </c>
      <c r="AW739">
        <v>404.31175489125798</v>
      </c>
      <c r="AX739">
        <v>342.298291725068</v>
      </c>
      <c r="AY739">
        <v>334.67359691003298</v>
      </c>
      <c r="AZ739">
        <v>319.15811871663698</v>
      </c>
      <c r="BA739">
        <v>307.20800830670498</v>
      </c>
      <c r="BB739">
        <v>296.485750362158</v>
      </c>
      <c r="BC739">
        <v>287.63743170646001</v>
      </c>
      <c r="BD739">
        <v>289.64850045480603</v>
      </c>
      <c r="BE739">
        <v>285.93125835187499</v>
      </c>
      <c r="BF739">
        <v>290.41171564902299</v>
      </c>
      <c r="BG739">
        <v>299.51979693250797</v>
      </c>
      <c r="BH739">
        <v>292.59595874282201</v>
      </c>
      <c r="BI739">
        <v>300.516506885534</v>
      </c>
      <c r="BJ739">
        <v>302.29220457043698</v>
      </c>
      <c r="BK739">
        <v>303.69138536429301</v>
      </c>
      <c r="BL739">
        <v>290.23892829285302</v>
      </c>
      <c r="BM739">
        <v>293.29461736888499</v>
      </c>
      <c r="BN739">
        <v>285.549036055503</v>
      </c>
      <c r="BO739">
        <v>283.62655453437799</v>
      </c>
      <c r="BP739">
        <v>289.76953965877402</v>
      </c>
      <c r="BQ739">
        <v>287.842641387112</v>
      </c>
      <c r="BR739">
        <v>284.53061761528397</v>
      </c>
      <c r="BS739">
        <v>298.74446631703</v>
      </c>
      <c r="BT739">
        <v>286.96680263286902</v>
      </c>
      <c r="BU739">
        <v>289.09555512947901</v>
      </c>
      <c r="BV739">
        <v>292.283740553965</v>
      </c>
      <c r="BW739">
        <v>289.62217284256099</v>
      </c>
      <c r="BX739">
        <v>299.32053217629601</v>
      </c>
      <c r="BY739">
        <v>320.51485100126399</v>
      </c>
      <c r="BZ739">
        <v>299.62503348298998</v>
      </c>
      <c r="CA739">
        <v>301.06261566062102</v>
      </c>
      <c r="CB739">
        <v>301.20072337820898</v>
      </c>
      <c r="CC739">
        <v>299.506452549377</v>
      </c>
      <c r="CD739">
        <v>316.85540272928</v>
      </c>
    </row>
    <row r="740" spans="1:82" x14ac:dyDescent="0.25">
      <c r="A740">
        <v>177.35647530040001</v>
      </c>
      <c r="B740">
        <v>310.35082968320899</v>
      </c>
      <c r="C740">
        <v>291.10247936999502</v>
      </c>
      <c r="D740">
        <v>292.274016100094</v>
      </c>
      <c r="E740">
        <v>298.306490307893</v>
      </c>
      <c r="F740">
        <v>307.42031692141001</v>
      </c>
      <c r="G740">
        <v>308.40047444063401</v>
      </c>
      <c r="H740">
        <v>311.67579194683702</v>
      </c>
      <c r="I740">
        <v>314.17124192845802</v>
      </c>
      <c r="J740">
        <v>318.27921576176198</v>
      </c>
      <c r="K740">
        <v>310.99438069459302</v>
      </c>
      <c r="L740">
        <v>298.171220848833</v>
      </c>
      <c r="M740">
        <v>301.39165360557303</v>
      </c>
      <c r="N740">
        <v>310.30217534362401</v>
      </c>
      <c r="O740">
        <v>304.63706117484702</v>
      </c>
      <c r="P740">
        <v>294.11252998110302</v>
      </c>
      <c r="Q740">
        <v>291.57188615867301</v>
      </c>
      <c r="R740">
        <v>281.19492932148501</v>
      </c>
      <c r="S740">
        <v>297.77376110946898</v>
      </c>
      <c r="T740">
        <v>292.93978899814601</v>
      </c>
      <c r="U740">
        <v>300.145499426269</v>
      </c>
      <c r="V740">
        <v>301.44648951654301</v>
      </c>
      <c r="W740">
        <v>307.60793372903998</v>
      </c>
      <c r="X740">
        <v>285.079289386195</v>
      </c>
      <c r="Y740">
        <v>297.461820206722</v>
      </c>
      <c r="Z740">
        <v>287.84959080903002</v>
      </c>
      <c r="AA740">
        <v>295.91565426785098</v>
      </c>
      <c r="AB740">
        <v>280.44442900278699</v>
      </c>
      <c r="AC740">
        <v>303.30497158693998</v>
      </c>
      <c r="AD740">
        <v>296.46480079173398</v>
      </c>
      <c r="AE740">
        <v>291.47220014885198</v>
      </c>
      <c r="AF740">
        <v>286.54176130361498</v>
      </c>
      <c r="AG740">
        <v>294.12876490897202</v>
      </c>
      <c r="AH740">
        <v>294.17181903622799</v>
      </c>
      <c r="AI740">
        <v>301.17109760802799</v>
      </c>
      <c r="AJ740">
        <v>326.77932902369798</v>
      </c>
      <c r="AK740">
        <v>343.050244942348</v>
      </c>
      <c r="AL740">
        <v>338.00592962303898</v>
      </c>
      <c r="AM740">
        <v>377.94069436763499</v>
      </c>
      <c r="AN740">
        <v>386.482505155806</v>
      </c>
      <c r="AO740">
        <v>462.78861613187399</v>
      </c>
      <c r="AP740">
        <v>453.91284152234499</v>
      </c>
      <c r="AQ740">
        <v>468.67193520005497</v>
      </c>
      <c r="AR740">
        <v>455.214463950881</v>
      </c>
      <c r="AS740">
        <v>486.34214446612998</v>
      </c>
      <c r="AT740">
        <v>463.01066376577398</v>
      </c>
      <c r="AU740">
        <v>425.68993943705198</v>
      </c>
      <c r="AV740">
        <v>433.07729788441998</v>
      </c>
      <c r="AW740">
        <v>404.31175489125798</v>
      </c>
      <c r="AX740">
        <v>342.298291725068</v>
      </c>
      <c r="AY740">
        <v>334.67359691003298</v>
      </c>
      <c r="AZ740">
        <v>319.15811871663698</v>
      </c>
      <c r="BA740">
        <v>307.20800830670498</v>
      </c>
      <c r="BB740">
        <v>296.485750362158</v>
      </c>
      <c r="BC740">
        <v>287.63743170646001</v>
      </c>
      <c r="BD740">
        <v>289.64850045480603</v>
      </c>
      <c r="BE740">
        <v>285.93125835187499</v>
      </c>
      <c r="BF740">
        <v>290.41171564902299</v>
      </c>
      <c r="BG740">
        <v>299.51979693250797</v>
      </c>
      <c r="BH740">
        <v>292.59595874282201</v>
      </c>
      <c r="BI740">
        <v>300.516506885534</v>
      </c>
      <c r="BJ740">
        <v>302.29220457043698</v>
      </c>
      <c r="BK740">
        <v>303.69138536429301</v>
      </c>
      <c r="BL740">
        <v>290.23892829285302</v>
      </c>
      <c r="BM740">
        <v>293.29461736888499</v>
      </c>
      <c r="BN740">
        <v>285.549036055503</v>
      </c>
      <c r="BO740">
        <v>283.62655453437799</v>
      </c>
      <c r="BP740">
        <v>289.76953965877402</v>
      </c>
      <c r="BQ740">
        <v>287.842641387112</v>
      </c>
      <c r="BR740">
        <v>284.53061761528397</v>
      </c>
      <c r="BS740">
        <v>298.74446631703</v>
      </c>
      <c r="BT740">
        <v>286.96680263286902</v>
      </c>
      <c r="BU740">
        <v>289.09555512947901</v>
      </c>
      <c r="BV740">
        <v>292.283740553965</v>
      </c>
      <c r="BW740">
        <v>289.62217284256099</v>
      </c>
      <c r="BX740">
        <v>299.32053217629601</v>
      </c>
      <c r="BY740">
        <v>320.51485100126399</v>
      </c>
      <c r="BZ740">
        <v>299.62503348298998</v>
      </c>
      <c r="CA740">
        <v>301.06261566062102</v>
      </c>
      <c r="CB740">
        <v>301.20072337820898</v>
      </c>
      <c r="CC740">
        <v>299.506452549377</v>
      </c>
      <c r="CD740">
        <v>316.85540272928</v>
      </c>
    </row>
    <row r="741" spans="1:82" x14ac:dyDescent="0.25">
      <c r="A741">
        <v>177.59679572763599</v>
      </c>
      <c r="B741">
        <v>307.03712516428101</v>
      </c>
      <c r="C741">
        <v>296.417230396344</v>
      </c>
      <c r="D741">
        <v>289.23784265397802</v>
      </c>
      <c r="E741">
        <v>296.73078961440001</v>
      </c>
      <c r="F741">
        <v>311.13284453071498</v>
      </c>
      <c r="G741">
        <v>307.036074473908</v>
      </c>
      <c r="H741">
        <v>313.78160904945099</v>
      </c>
      <c r="I741">
        <v>312.97141450834198</v>
      </c>
      <c r="J741">
        <v>318.75916488419898</v>
      </c>
      <c r="K741">
        <v>305.90452788840997</v>
      </c>
      <c r="L741">
        <v>302.08887116878998</v>
      </c>
      <c r="M741">
        <v>302.57840559683399</v>
      </c>
      <c r="N741">
        <v>308.46643112913</v>
      </c>
      <c r="O741">
        <v>296.75821239677202</v>
      </c>
      <c r="P741">
        <v>291.59379494812998</v>
      </c>
      <c r="Q741">
        <v>288.87960139950798</v>
      </c>
      <c r="R741">
        <v>289.61475305215498</v>
      </c>
      <c r="S741">
        <v>300.127507191841</v>
      </c>
      <c r="T741">
        <v>294.10708292317099</v>
      </c>
      <c r="U741">
        <v>292.585749410299</v>
      </c>
      <c r="V741">
        <v>293.69144443362001</v>
      </c>
      <c r="W741">
        <v>302.97428591782199</v>
      </c>
      <c r="X741">
        <v>294.06780394584098</v>
      </c>
      <c r="Y741">
        <v>299.14841106489501</v>
      </c>
      <c r="Z741">
        <v>294.45211535918099</v>
      </c>
      <c r="AA741">
        <v>291.31511369895202</v>
      </c>
      <c r="AB741">
        <v>288.53189682237797</v>
      </c>
      <c r="AC741">
        <v>297.113906718838</v>
      </c>
      <c r="AD741">
        <v>301.16776789048799</v>
      </c>
      <c r="AE741">
        <v>287.48059069008798</v>
      </c>
      <c r="AF741">
        <v>294.16502072714002</v>
      </c>
      <c r="AG741">
        <v>290.56826994228499</v>
      </c>
      <c r="AH741">
        <v>291.29548951662002</v>
      </c>
      <c r="AI741">
        <v>300.23119068242102</v>
      </c>
      <c r="AJ741">
        <v>326.41552999406099</v>
      </c>
      <c r="AK741">
        <v>342.22911429841997</v>
      </c>
      <c r="AL741">
        <v>349.24907002352103</v>
      </c>
      <c r="AM741">
        <v>380.051512849853</v>
      </c>
      <c r="AN741">
        <v>401.555481343677</v>
      </c>
      <c r="AO741">
        <v>464.36728012253201</v>
      </c>
      <c r="AP741">
        <v>451.43355140828498</v>
      </c>
      <c r="AQ741">
        <v>474.12509307296301</v>
      </c>
      <c r="AR741">
        <v>468.23862799628398</v>
      </c>
      <c r="AS741">
        <v>486.44945488651803</v>
      </c>
      <c r="AT741">
        <v>465.99324484283602</v>
      </c>
      <c r="AU741">
        <v>430.56649947525398</v>
      </c>
      <c r="AV741">
        <v>432.73112650463003</v>
      </c>
      <c r="AW741">
        <v>408.23725400507902</v>
      </c>
      <c r="AX741">
        <v>349.14507264149199</v>
      </c>
      <c r="AY741">
        <v>340.50676551744198</v>
      </c>
      <c r="AZ741">
        <v>319.98186231115602</v>
      </c>
      <c r="BA741">
        <v>302.62062998708501</v>
      </c>
      <c r="BB741">
        <v>294.33632523213402</v>
      </c>
      <c r="BC741">
        <v>288.13403469897702</v>
      </c>
      <c r="BD741">
        <v>296.25324628710803</v>
      </c>
      <c r="BE741">
        <v>297.87195511577897</v>
      </c>
      <c r="BF741">
        <v>298.18959208999502</v>
      </c>
      <c r="BG741">
        <v>298.83352593429203</v>
      </c>
      <c r="BH741">
        <v>291.26776600542303</v>
      </c>
      <c r="BI741">
        <v>294.63934512665901</v>
      </c>
      <c r="BJ741">
        <v>295.18260755307301</v>
      </c>
      <c r="BK741">
        <v>298.17073526549501</v>
      </c>
      <c r="BL741">
        <v>293.47126834048601</v>
      </c>
      <c r="BM741">
        <v>287.87289894593198</v>
      </c>
      <c r="BN741">
        <v>288.57785735361301</v>
      </c>
      <c r="BO741">
        <v>287.22764962644902</v>
      </c>
      <c r="BP741">
        <v>291.08406982831599</v>
      </c>
      <c r="BQ741">
        <v>296.88387699834198</v>
      </c>
      <c r="BR741">
        <v>286.24483882149298</v>
      </c>
      <c r="BS741">
        <v>298.607546966006</v>
      </c>
      <c r="BT741">
        <v>289.03322123861199</v>
      </c>
      <c r="BU741">
        <v>289.83026069581001</v>
      </c>
      <c r="BV741">
        <v>292.81121937523301</v>
      </c>
      <c r="BW741">
        <v>293.913175792147</v>
      </c>
      <c r="BX741">
        <v>308.06440790876599</v>
      </c>
      <c r="BY741">
        <v>320.109970445692</v>
      </c>
      <c r="BZ741">
        <v>300.16429268793598</v>
      </c>
      <c r="CA741">
        <v>304.56364874381597</v>
      </c>
      <c r="CB741">
        <v>302.213377333663</v>
      </c>
      <c r="CC741">
        <v>295.86865004325</v>
      </c>
      <c r="CD741">
        <v>317.02372550216398</v>
      </c>
    </row>
    <row r="742" spans="1:82" x14ac:dyDescent="0.25">
      <c r="A742">
        <v>177.837116154873</v>
      </c>
      <c r="B742">
        <v>305.06784899885997</v>
      </c>
      <c r="C742">
        <v>302.54911097443801</v>
      </c>
      <c r="D742">
        <v>288.09250974286903</v>
      </c>
      <c r="E742">
        <v>298.51478564202898</v>
      </c>
      <c r="F742">
        <v>321.32662219264398</v>
      </c>
      <c r="G742">
        <v>311.85139261357</v>
      </c>
      <c r="H742">
        <v>311.84797718316401</v>
      </c>
      <c r="I742">
        <v>311.93854503441702</v>
      </c>
      <c r="J742">
        <v>317.34949953114801</v>
      </c>
      <c r="K742">
        <v>306.40037074407002</v>
      </c>
      <c r="L742">
        <v>311.26801815016302</v>
      </c>
      <c r="M742">
        <v>301.52509062520699</v>
      </c>
      <c r="N742">
        <v>294.85165500273098</v>
      </c>
      <c r="O742">
        <v>290.96572096824099</v>
      </c>
      <c r="P742">
        <v>282.01772963276102</v>
      </c>
      <c r="Q742">
        <v>290.27912636770498</v>
      </c>
      <c r="R742">
        <v>302.524349901969</v>
      </c>
      <c r="S742">
        <v>300.93082936745401</v>
      </c>
      <c r="T742">
        <v>301.40362946764799</v>
      </c>
      <c r="U742">
        <v>287.96720630563902</v>
      </c>
      <c r="V742">
        <v>290.277685860156</v>
      </c>
      <c r="W742">
        <v>293.21062189825602</v>
      </c>
      <c r="X742">
        <v>300.80052939183901</v>
      </c>
      <c r="Y742">
        <v>294.18552615773001</v>
      </c>
      <c r="Z742">
        <v>303.14389301068599</v>
      </c>
      <c r="AA742">
        <v>284.742507682807</v>
      </c>
      <c r="AB742">
        <v>293.488377592696</v>
      </c>
      <c r="AC742">
        <v>289.25517965894801</v>
      </c>
      <c r="AD742">
        <v>290.51477551479098</v>
      </c>
      <c r="AE742">
        <v>294.46948309101998</v>
      </c>
      <c r="AF742">
        <v>300.49256826499499</v>
      </c>
      <c r="AG742">
        <v>290.84107933249697</v>
      </c>
      <c r="AH742">
        <v>280.13941790737601</v>
      </c>
      <c r="AI742">
        <v>300.90398693576401</v>
      </c>
      <c r="AJ742">
        <v>330.76120950591599</v>
      </c>
      <c r="AK742">
        <v>341.97743940065402</v>
      </c>
      <c r="AL742">
        <v>361.53669484393799</v>
      </c>
      <c r="AM742">
        <v>376.04318596751801</v>
      </c>
      <c r="AN742">
        <v>405.50624997904998</v>
      </c>
      <c r="AO742">
        <v>455.18607191515702</v>
      </c>
      <c r="AP742">
        <v>447.63130080819599</v>
      </c>
      <c r="AQ742">
        <v>481.83751029849202</v>
      </c>
      <c r="AR742">
        <v>468.168027191004</v>
      </c>
      <c r="AS742">
        <v>483.75284192864899</v>
      </c>
      <c r="AT742">
        <v>469.09920437995902</v>
      </c>
      <c r="AU742">
        <v>429.41241819195301</v>
      </c>
      <c r="AV742">
        <v>420.55990194385799</v>
      </c>
      <c r="AW742">
        <v>398.95007663557999</v>
      </c>
      <c r="AX742">
        <v>345.80541100433499</v>
      </c>
      <c r="AY742">
        <v>349.28834057359802</v>
      </c>
      <c r="AZ742">
        <v>317.04741150714199</v>
      </c>
      <c r="BA742">
        <v>288.54843595091302</v>
      </c>
      <c r="BB742">
        <v>290.788082243259</v>
      </c>
      <c r="BC742">
        <v>295.706296810786</v>
      </c>
      <c r="BD742">
        <v>304.608357625064</v>
      </c>
      <c r="BE742">
        <v>309.79453043836003</v>
      </c>
      <c r="BF742">
        <v>301.81699391141302</v>
      </c>
      <c r="BG742">
        <v>308.41578148086103</v>
      </c>
      <c r="BH742">
        <v>295.10643089592099</v>
      </c>
      <c r="BI742">
        <v>288.59733379873302</v>
      </c>
      <c r="BJ742">
        <v>285.98786182760898</v>
      </c>
      <c r="BK742">
        <v>293.57769227390497</v>
      </c>
      <c r="BL742">
        <v>293.00547537281301</v>
      </c>
      <c r="BM742">
        <v>282.42542134279603</v>
      </c>
      <c r="BN742">
        <v>297.07410928087899</v>
      </c>
      <c r="BO742">
        <v>291.999037716636</v>
      </c>
      <c r="BP742">
        <v>288.14906037788802</v>
      </c>
      <c r="BQ742">
        <v>299.628700534355</v>
      </c>
      <c r="BR742">
        <v>294.13419868407499</v>
      </c>
      <c r="BS742">
        <v>296.13106960400103</v>
      </c>
      <c r="BT742">
        <v>283.91940908391598</v>
      </c>
      <c r="BU742">
        <v>298.37445166698399</v>
      </c>
      <c r="BV742">
        <v>295.36448647578101</v>
      </c>
      <c r="BW742">
        <v>294.97081448908301</v>
      </c>
      <c r="BX742">
        <v>308.57985591691403</v>
      </c>
      <c r="BY742">
        <v>314.74445271646999</v>
      </c>
      <c r="BZ742">
        <v>297.16575539782298</v>
      </c>
      <c r="CA742">
        <v>313.21437963934102</v>
      </c>
      <c r="CB742">
        <v>306.11289147553202</v>
      </c>
      <c r="CC742">
        <v>294.89891828959799</v>
      </c>
      <c r="CD742">
        <v>300.69422020254598</v>
      </c>
    </row>
    <row r="743" spans="1:82" x14ac:dyDescent="0.25">
      <c r="A743">
        <v>178.07743658210899</v>
      </c>
      <c r="B743">
        <v>305.34321601508799</v>
      </c>
      <c r="C743">
        <v>302.64660775489898</v>
      </c>
      <c r="D743">
        <v>287.66917079597999</v>
      </c>
      <c r="E743">
        <v>297.34799412553099</v>
      </c>
      <c r="F743">
        <v>321.79032754655401</v>
      </c>
      <c r="G743">
        <v>311.522155216253</v>
      </c>
      <c r="H743">
        <v>311.75556191240099</v>
      </c>
      <c r="I743">
        <v>311.49779899874602</v>
      </c>
      <c r="J743">
        <v>316.87520456485498</v>
      </c>
      <c r="K743">
        <v>305.95157027976501</v>
      </c>
      <c r="L743">
        <v>312.28754894115599</v>
      </c>
      <c r="M743">
        <v>301.018107012771</v>
      </c>
      <c r="N743">
        <v>294.54575351993998</v>
      </c>
      <c r="O743">
        <v>290.719852954506</v>
      </c>
      <c r="P743">
        <v>281.35078100468002</v>
      </c>
      <c r="Q743">
        <v>290.000061113274</v>
      </c>
      <c r="R743">
        <v>302.60462012473101</v>
      </c>
      <c r="S743">
        <v>301.36458305304097</v>
      </c>
      <c r="T743">
        <v>301.85698823052201</v>
      </c>
      <c r="U743">
        <v>288.27209718093002</v>
      </c>
      <c r="V743">
        <v>290.35990224032099</v>
      </c>
      <c r="W743">
        <v>292.70292275901801</v>
      </c>
      <c r="X743">
        <v>301.49542572425298</v>
      </c>
      <c r="Y743">
        <v>293.29378456972103</v>
      </c>
      <c r="Z743">
        <v>303.24730660201902</v>
      </c>
      <c r="AA743">
        <v>284.78700672769497</v>
      </c>
      <c r="AB743">
        <v>293.64035278081002</v>
      </c>
      <c r="AC743">
        <v>288.40524760109599</v>
      </c>
      <c r="AD743">
        <v>288.94789793490997</v>
      </c>
      <c r="AE743">
        <v>294.95819175699</v>
      </c>
      <c r="AF743">
        <v>300.49761585964399</v>
      </c>
      <c r="AG743">
        <v>290.509506970274</v>
      </c>
      <c r="AH743">
        <v>279.88582652742201</v>
      </c>
      <c r="AI743">
        <v>300.865457061033</v>
      </c>
      <c r="AJ743">
        <v>331.59382543778401</v>
      </c>
      <c r="AK743">
        <v>342.61792657569703</v>
      </c>
      <c r="AL743">
        <v>363.403750485496</v>
      </c>
      <c r="AM743">
        <v>377.11900311075499</v>
      </c>
      <c r="AN743">
        <v>407.20311728492698</v>
      </c>
      <c r="AO743">
        <v>457.28654496340198</v>
      </c>
      <c r="AP743">
        <v>450.23443515095801</v>
      </c>
      <c r="AQ743">
        <v>485.321176241692</v>
      </c>
      <c r="AR743">
        <v>471.754038133726</v>
      </c>
      <c r="AS743">
        <v>486.735530056127</v>
      </c>
      <c r="AT743">
        <v>472.73847800996901</v>
      </c>
      <c r="AU743">
        <v>431.38231449925797</v>
      </c>
      <c r="AV743">
        <v>421.86019884727699</v>
      </c>
      <c r="AW743">
        <v>400.31907846202898</v>
      </c>
      <c r="AX743">
        <v>345.80564978759998</v>
      </c>
      <c r="AY743">
        <v>350.18567662093301</v>
      </c>
      <c r="AZ743">
        <v>317.11640950602299</v>
      </c>
      <c r="BA743">
        <v>287.70888743430498</v>
      </c>
      <c r="BB743">
        <v>290.14036668744802</v>
      </c>
      <c r="BC743">
        <v>296.33222521242499</v>
      </c>
      <c r="BD743">
        <v>304.96312497973599</v>
      </c>
      <c r="BE743">
        <v>309.79937881892698</v>
      </c>
      <c r="BF743">
        <v>302.26056779203498</v>
      </c>
      <c r="BG743">
        <v>308.78857027699303</v>
      </c>
      <c r="BH743">
        <v>294.86896230394302</v>
      </c>
      <c r="BI743">
        <v>288.96369611411501</v>
      </c>
      <c r="BJ743">
        <v>285.795482840109</v>
      </c>
      <c r="BK743">
        <v>293.27796706568</v>
      </c>
      <c r="BL743">
        <v>293.09705393059102</v>
      </c>
      <c r="BM743">
        <v>280.88655849503198</v>
      </c>
      <c r="BN743">
        <v>297.61400354200498</v>
      </c>
      <c r="BO743">
        <v>292.68000050777698</v>
      </c>
      <c r="BP743">
        <v>287.40626706291903</v>
      </c>
      <c r="BQ743">
        <v>298.16101250987998</v>
      </c>
      <c r="BR743">
        <v>294.29617748548299</v>
      </c>
      <c r="BS743">
        <v>295.45156404663197</v>
      </c>
      <c r="BT743">
        <v>283.10910898093903</v>
      </c>
      <c r="BU743">
        <v>298.64500214511401</v>
      </c>
      <c r="BV743">
        <v>295.100372981303</v>
      </c>
      <c r="BW743">
        <v>294.18797963336999</v>
      </c>
      <c r="BX743">
        <v>308.53840708806598</v>
      </c>
      <c r="BY743">
        <v>314.25689015054002</v>
      </c>
      <c r="BZ743">
        <v>296.094185048334</v>
      </c>
      <c r="CA743">
        <v>314.548494674891</v>
      </c>
      <c r="CB743">
        <v>305.98771785095698</v>
      </c>
      <c r="CC743">
        <v>294.54916554770898</v>
      </c>
      <c r="CD743">
        <v>300.305827329225</v>
      </c>
    </row>
    <row r="744" spans="1:82" x14ac:dyDescent="0.25">
      <c r="A744">
        <v>178.317757009345</v>
      </c>
      <c r="B744">
        <v>305.34321601508799</v>
      </c>
      <c r="C744">
        <v>302.64660775489898</v>
      </c>
      <c r="D744">
        <v>287.66917079597999</v>
      </c>
      <c r="E744">
        <v>297.34799412553099</v>
      </c>
      <c r="F744">
        <v>321.79032754655401</v>
      </c>
      <c r="G744">
        <v>311.522155216253</v>
      </c>
      <c r="H744">
        <v>311.75556191240099</v>
      </c>
      <c r="I744">
        <v>311.49779899874602</v>
      </c>
      <c r="J744">
        <v>316.87520456485498</v>
      </c>
      <c r="K744">
        <v>305.95157027976501</v>
      </c>
      <c r="L744">
        <v>312.28754894115599</v>
      </c>
      <c r="M744">
        <v>301.018107012771</v>
      </c>
      <c r="N744">
        <v>294.54575351993998</v>
      </c>
      <c r="O744">
        <v>290.719852954506</v>
      </c>
      <c r="P744">
        <v>281.35078100468002</v>
      </c>
      <c r="Q744">
        <v>290.000061113274</v>
      </c>
      <c r="R744">
        <v>302.60462012473101</v>
      </c>
      <c r="S744">
        <v>301.36458305304097</v>
      </c>
      <c r="T744">
        <v>301.85698823052201</v>
      </c>
      <c r="U744">
        <v>288.27209718093002</v>
      </c>
      <c r="V744">
        <v>290.35990224032099</v>
      </c>
      <c r="W744">
        <v>292.70292275901801</v>
      </c>
      <c r="X744">
        <v>301.49542572425298</v>
      </c>
      <c r="Y744">
        <v>293.29378456972103</v>
      </c>
      <c r="Z744">
        <v>303.24730660201902</v>
      </c>
      <c r="AA744">
        <v>284.78700672769497</v>
      </c>
      <c r="AB744">
        <v>293.64035278081002</v>
      </c>
      <c r="AC744">
        <v>288.40524760109599</v>
      </c>
      <c r="AD744">
        <v>288.94789793490997</v>
      </c>
      <c r="AE744">
        <v>294.95819175699</v>
      </c>
      <c r="AF744">
        <v>300.49761585964399</v>
      </c>
      <c r="AG744">
        <v>290.509506970274</v>
      </c>
      <c r="AH744">
        <v>279.88582652742201</v>
      </c>
      <c r="AI744">
        <v>300.865457061033</v>
      </c>
      <c r="AJ744">
        <v>331.59382543778401</v>
      </c>
      <c r="AK744">
        <v>342.61792657569703</v>
      </c>
      <c r="AL744">
        <v>363.403750485496</v>
      </c>
      <c r="AM744">
        <v>377.11900311075499</v>
      </c>
      <c r="AN744">
        <v>407.20311728492698</v>
      </c>
      <c r="AO744">
        <v>457.28654496340198</v>
      </c>
      <c r="AP744">
        <v>450.23443515095801</v>
      </c>
      <c r="AQ744">
        <v>485.321176241692</v>
      </c>
      <c r="AR744">
        <v>471.754038133726</v>
      </c>
      <c r="AS744">
        <v>486.735530056127</v>
      </c>
      <c r="AT744">
        <v>472.73847800996901</v>
      </c>
      <c r="AU744">
        <v>431.38231449925797</v>
      </c>
      <c r="AV744">
        <v>421.86019884727699</v>
      </c>
      <c r="AW744">
        <v>400.31907846202898</v>
      </c>
      <c r="AX744">
        <v>345.80564978759998</v>
      </c>
      <c r="AY744">
        <v>350.18567662093301</v>
      </c>
      <c r="AZ744">
        <v>317.11640950602299</v>
      </c>
      <c r="BA744">
        <v>287.70888743430498</v>
      </c>
      <c r="BB744">
        <v>290.14036668744802</v>
      </c>
      <c r="BC744">
        <v>296.33222521242499</v>
      </c>
      <c r="BD744">
        <v>304.96312497973599</v>
      </c>
      <c r="BE744">
        <v>309.79937881892698</v>
      </c>
      <c r="BF744">
        <v>302.26056779203498</v>
      </c>
      <c r="BG744">
        <v>308.78857027699303</v>
      </c>
      <c r="BH744">
        <v>294.86896230394302</v>
      </c>
      <c r="BI744">
        <v>288.96369611411501</v>
      </c>
      <c r="BJ744">
        <v>285.795482840109</v>
      </c>
      <c r="BK744">
        <v>293.27796706568</v>
      </c>
      <c r="BL744">
        <v>293.09705393059102</v>
      </c>
      <c r="BM744">
        <v>280.88655849503198</v>
      </c>
      <c r="BN744">
        <v>297.61400354200498</v>
      </c>
      <c r="BO744">
        <v>292.68000050777698</v>
      </c>
      <c r="BP744">
        <v>287.40626706291903</v>
      </c>
      <c r="BQ744">
        <v>298.16101250987998</v>
      </c>
      <c r="BR744">
        <v>294.29617748548299</v>
      </c>
      <c r="BS744">
        <v>295.45156404663197</v>
      </c>
      <c r="BT744">
        <v>283.10910898093903</v>
      </c>
      <c r="BU744">
        <v>298.64500214511401</v>
      </c>
      <c r="BV744">
        <v>295.100372981303</v>
      </c>
      <c r="BW744">
        <v>294.18797963336999</v>
      </c>
      <c r="BX744">
        <v>308.53840708806598</v>
      </c>
      <c r="BY744">
        <v>314.25689015054002</v>
      </c>
      <c r="BZ744">
        <v>296.094185048334</v>
      </c>
      <c r="CA744">
        <v>314.548494674891</v>
      </c>
      <c r="CB744">
        <v>305.98771785095698</v>
      </c>
      <c r="CC744">
        <v>294.54916554770898</v>
      </c>
      <c r="CD744">
        <v>300.305827329225</v>
      </c>
    </row>
    <row r="745" spans="1:82" x14ac:dyDescent="0.25">
      <c r="A745">
        <v>178.55807743658201</v>
      </c>
      <c r="B745">
        <v>305.34321601508799</v>
      </c>
      <c r="C745">
        <v>302.64660775489898</v>
      </c>
      <c r="D745">
        <v>287.66917079597999</v>
      </c>
      <c r="E745">
        <v>297.34799412553099</v>
      </c>
      <c r="F745">
        <v>321.79032754655401</v>
      </c>
      <c r="G745">
        <v>311.522155216253</v>
      </c>
      <c r="H745">
        <v>311.75556191240099</v>
      </c>
      <c r="I745">
        <v>311.49779899874602</v>
      </c>
      <c r="J745">
        <v>316.87520456485498</v>
      </c>
      <c r="K745">
        <v>305.95157027976501</v>
      </c>
      <c r="L745">
        <v>312.28754894115599</v>
      </c>
      <c r="M745">
        <v>301.018107012771</v>
      </c>
      <c r="N745">
        <v>294.54575351993998</v>
      </c>
      <c r="O745">
        <v>290.719852954506</v>
      </c>
      <c r="P745">
        <v>281.35078100468002</v>
      </c>
      <c r="Q745">
        <v>290.000061113274</v>
      </c>
      <c r="R745">
        <v>302.60462012473101</v>
      </c>
      <c r="S745">
        <v>301.36458305304097</v>
      </c>
      <c r="T745">
        <v>301.85698823052201</v>
      </c>
      <c r="U745">
        <v>288.27209718093002</v>
      </c>
      <c r="V745">
        <v>290.35990224032099</v>
      </c>
      <c r="W745">
        <v>292.70292275901801</v>
      </c>
      <c r="X745">
        <v>301.49542572425298</v>
      </c>
      <c r="Y745">
        <v>293.29378456972103</v>
      </c>
      <c r="Z745">
        <v>303.24730660201902</v>
      </c>
      <c r="AA745">
        <v>284.78700672769497</v>
      </c>
      <c r="AB745">
        <v>293.64035278081002</v>
      </c>
      <c r="AC745">
        <v>288.40524760109599</v>
      </c>
      <c r="AD745">
        <v>288.94789793490997</v>
      </c>
      <c r="AE745">
        <v>294.95819175699</v>
      </c>
      <c r="AF745">
        <v>300.49761585964399</v>
      </c>
      <c r="AG745">
        <v>290.509506970274</v>
      </c>
      <c r="AH745">
        <v>279.88582652742201</v>
      </c>
      <c r="AI745">
        <v>300.865457061033</v>
      </c>
      <c r="AJ745">
        <v>331.59382543778401</v>
      </c>
      <c r="AK745">
        <v>342.61792657569703</v>
      </c>
      <c r="AL745">
        <v>363.403750485496</v>
      </c>
      <c r="AM745">
        <v>377.11900311075499</v>
      </c>
      <c r="AN745">
        <v>407.20311728492698</v>
      </c>
      <c r="AO745">
        <v>457.28654496340198</v>
      </c>
      <c r="AP745">
        <v>450.23443515095801</v>
      </c>
      <c r="AQ745">
        <v>485.321176241692</v>
      </c>
      <c r="AR745">
        <v>471.754038133726</v>
      </c>
      <c r="AS745">
        <v>486.735530056127</v>
      </c>
      <c r="AT745">
        <v>472.73847800996901</v>
      </c>
      <c r="AU745">
        <v>431.38231449925797</v>
      </c>
      <c r="AV745">
        <v>421.86019884727699</v>
      </c>
      <c r="AW745">
        <v>400.31907846202898</v>
      </c>
      <c r="AX745">
        <v>345.80564978759998</v>
      </c>
      <c r="AY745">
        <v>350.18567662093301</v>
      </c>
      <c r="AZ745">
        <v>317.11640950602299</v>
      </c>
      <c r="BA745">
        <v>287.70888743430498</v>
      </c>
      <c r="BB745">
        <v>290.14036668744802</v>
      </c>
      <c r="BC745">
        <v>296.33222521242499</v>
      </c>
      <c r="BD745">
        <v>304.96312497973599</v>
      </c>
      <c r="BE745">
        <v>309.79937881892698</v>
      </c>
      <c r="BF745">
        <v>302.26056779203498</v>
      </c>
      <c r="BG745">
        <v>308.78857027699303</v>
      </c>
      <c r="BH745">
        <v>294.86896230394302</v>
      </c>
      <c r="BI745">
        <v>288.96369611411501</v>
      </c>
      <c r="BJ745">
        <v>285.795482840109</v>
      </c>
      <c r="BK745">
        <v>293.27796706568</v>
      </c>
      <c r="BL745">
        <v>293.09705393059102</v>
      </c>
      <c r="BM745">
        <v>280.88655849503198</v>
      </c>
      <c r="BN745">
        <v>297.61400354200498</v>
      </c>
      <c r="BO745">
        <v>292.68000050777698</v>
      </c>
      <c r="BP745">
        <v>287.40626706291903</v>
      </c>
      <c r="BQ745">
        <v>298.16101250987998</v>
      </c>
      <c r="BR745">
        <v>294.29617748548299</v>
      </c>
      <c r="BS745">
        <v>295.45156404663197</v>
      </c>
      <c r="BT745">
        <v>283.10910898093903</v>
      </c>
      <c r="BU745">
        <v>298.64500214511401</v>
      </c>
      <c r="BV745">
        <v>295.100372981303</v>
      </c>
      <c r="BW745">
        <v>294.18797963336999</v>
      </c>
      <c r="BX745">
        <v>308.53840708806598</v>
      </c>
      <c r="BY745">
        <v>314.25689015054002</v>
      </c>
      <c r="BZ745">
        <v>296.094185048334</v>
      </c>
      <c r="CA745">
        <v>314.548494674891</v>
      </c>
      <c r="CB745">
        <v>305.98771785095698</v>
      </c>
      <c r="CC745">
        <v>294.54916554770898</v>
      </c>
      <c r="CD745">
        <v>300.305827329225</v>
      </c>
    </row>
    <row r="746" spans="1:82" x14ac:dyDescent="0.25">
      <c r="A746">
        <v>178.798397863818</v>
      </c>
      <c r="B746">
        <v>308.87327459737901</v>
      </c>
      <c r="C746">
        <v>306.02145307295098</v>
      </c>
      <c r="D746">
        <v>296.71233272488598</v>
      </c>
      <c r="E746">
        <v>291.26476006965902</v>
      </c>
      <c r="F746">
        <v>310.79370044624898</v>
      </c>
      <c r="G746">
        <v>316.91202459280203</v>
      </c>
      <c r="H746">
        <v>305.898104759793</v>
      </c>
      <c r="I746">
        <v>307.78325539533699</v>
      </c>
      <c r="J746">
        <v>308.12302751608797</v>
      </c>
      <c r="K746">
        <v>305.847742927073</v>
      </c>
      <c r="L746">
        <v>311.312611026924</v>
      </c>
      <c r="M746">
        <v>303.67655395547598</v>
      </c>
      <c r="N746">
        <v>303.17249572263898</v>
      </c>
      <c r="O746">
        <v>292.47039500667699</v>
      </c>
      <c r="P746">
        <v>284.40262244415402</v>
      </c>
      <c r="Q746">
        <v>289.72453686105899</v>
      </c>
      <c r="R746">
        <v>290.57936326428899</v>
      </c>
      <c r="S746">
        <v>294.99560613480003</v>
      </c>
      <c r="T746">
        <v>300.08740246843701</v>
      </c>
      <c r="U746">
        <v>291.87357449700897</v>
      </c>
      <c r="V746">
        <v>288.916208530571</v>
      </c>
      <c r="W746">
        <v>291.93054896761203</v>
      </c>
      <c r="X746">
        <v>300.37866020643202</v>
      </c>
      <c r="Y746">
        <v>294.08335491225398</v>
      </c>
      <c r="Z746">
        <v>295.02083343032598</v>
      </c>
      <c r="AA746">
        <v>287.42314583196702</v>
      </c>
      <c r="AB746">
        <v>293.07606690835098</v>
      </c>
      <c r="AC746">
        <v>284.59215476595898</v>
      </c>
      <c r="AD746">
        <v>292.24154836981398</v>
      </c>
      <c r="AE746">
        <v>291.738647885533</v>
      </c>
      <c r="AF746">
        <v>295.80380418888399</v>
      </c>
      <c r="AG746">
        <v>287.989624316049</v>
      </c>
      <c r="AH746">
        <v>284.774531778398</v>
      </c>
      <c r="AI746">
        <v>313.25152395997702</v>
      </c>
      <c r="AJ746">
        <v>334.992325637916</v>
      </c>
      <c r="AK746">
        <v>343.52283856780502</v>
      </c>
      <c r="AL746">
        <v>359.03872926477999</v>
      </c>
      <c r="AM746">
        <v>379.27859822190499</v>
      </c>
      <c r="AN746">
        <v>410.22727054388099</v>
      </c>
      <c r="AO746">
        <v>452.98083075725901</v>
      </c>
      <c r="AP746">
        <v>452.67684517386903</v>
      </c>
      <c r="AQ746">
        <v>481.49943254224002</v>
      </c>
      <c r="AR746">
        <v>466.33418973484299</v>
      </c>
      <c r="AS746">
        <v>493.04273842396901</v>
      </c>
      <c r="AT746">
        <v>469.225490176981</v>
      </c>
      <c r="AU746">
        <v>431.427029743861</v>
      </c>
      <c r="AV746">
        <v>425.10322495562798</v>
      </c>
      <c r="AW746">
        <v>395.123993725292</v>
      </c>
      <c r="AX746">
        <v>345.63217733647701</v>
      </c>
      <c r="AY746">
        <v>341.40880815091401</v>
      </c>
      <c r="AZ746">
        <v>321.68256783378899</v>
      </c>
      <c r="BA746">
        <v>291.74823285677201</v>
      </c>
      <c r="BB746">
        <v>302.26840056792003</v>
      </c>
      <c r="BC746">
        <v>295.56443726253599</v>
      </c>
      <c r="BD746">
        <v>301.92930802458199</v>
      </c>
      <c r="BE746">
        <v>301.574728358686</v>
      </c>
      <c r="BF746">
        <v>292.73880800107202</v>
      </c>
      <c r="BG746">
        <v>299.69751191792602</v>
      </c>
      <c r="BH746">
        <v>292.87940197153603</v>
      </c>
      <c r="BI746">
        <v>290.41090734506702</v>
      </c>
      <c r="BJ746">
        <v>285.08050727002001</v>
      </c>
      <c r="BK746">
        <v>292.03355417591501</v>
      </c>
      <c r="BL746">
        <v>298.08257524912398</v>
      </c>
      <c r="BM746">
        <v>286.84778832384802</v>
      </c>
      <c r="BN746">
        <v>298.01886555037999</v>
      </c>
      <c r="BO746">
        <v>287.61523826530703</v>
      </c>
      <c r="BP746">
        <v>293.92988410958702</v>
      </c>
      <c r="BQ746">
        <v>289.91302332033098</v>
      </c>
      <c r="BR746">
        <v>292.38009066452997</v>
      </c>
      <c r="BS746">
        <v>288.64250704280897</v>
      </c>
      <c r="BT746">
        <v>283.19749366815603</v>
      </c>
      <c r="BU746">
        <v>294.29561038633398</v>
      </c>
      <c r="BV746">
        <v>289.74399764509297</v>
      </c>
      <c r="BW746">
        <v>293.93970527302997</v>
      </c>
      <c r="BX746">
        <v>308.74989989178101</v>
      </c>
      <c r="BY746">
        <v>319.95046717730298</v>
      </c>
      <c r="BZ746">
        <v>298.843574219115</v>
      </c>
      <c r="CA746">
        <v>306.65761962826599</v>
      </c>
      <c r="CB746">
        <v>309.45792725587501</v>
      </c>
      <c r="CC746">
        <v>298.29972461627699</v>
      </c>
      <c r="CD746">
        <v>300.15498675242901</v>
      </c>
    </row>
    <row r="747" spans="1:82" x14ac:dyDescent="0.25">
      <c r="A747">
        <v>179.03871829105401</v>
      </c>
      <c r="B747">
        <v>314.18805737033301</v>
      </c>
      <c r="C747">
        <v>312.23218921923501</v>
      </c>
      <c r="D747">
        <v>303.36040729503799</v>
      </c>
      <c r="E747">
        <v>286.89375073272498</v>
      </c>
      <c r="F747">
        <v>299.82010588897401</v>
      </c>
      <c r="G747">
        <v>320.88427493511301</v>
      </c>
      <c r="H747">
        <v>299.07119531768097</v>
      </c>
      <c r="I747">
        <v>305.088833681685</v>
      </c>
      <c r="J747">
        <v>300.85667091927598</v>
      </c>
      <c r="K747">
        <v>300.860782405679</v>
      </c>
      <c r="L747">
        <v>312.86775204788597</v>
      </c>
      <c r="M747">
        <v>306.83051479133502</v>
      </c>
      <c r="N747">
        <v>316.98173367009298</v>
      </c>
      <c r="O747">
        <v>291.72306564295201</v>
      </c>
      <c r="P747">
        <v>291.36604285421998</v>
      </c>
      <c r="Q747">
        <v>292.03176857452399</v>
      </c>
      <c r="R747">
        <v>280.361279181648</v>
      </c>
      <c r="S747">
        <v>290.29621820133099</v>
      </c>
      <c r="T747">
        <v>297.91911982685002</v>
      </c>
      <c r="U747">
        <v>294.019699839547</v>
      </c>
      <c r="V747">
        <v>286.55049282438603</v>
      </c>
      <c r="W747">
        <v>290.60438089878699</v>
      </c>
      <c r="X747">
        <v>299.47212342382397</v>
      </c>
      <c r="Y747">
        <v>291.47373080127301</v>
      </c>
      <c r="Z747">
        <v>290.25970150333399</v>
      </c>
      <c r="AA747">
        <v>289.71496135042401</v>
      </c>
      <c r="AB747">
        <v>291.89880100720399</v>
      </c>
      <c r="AC747">
        <v>282.72957178581601</v>
      </c>
      <c r="AD747">
        <v>296.69336860729402</v>
      </c>
      <c r="AE747">
        <v>287.62329981015</v>
      </c>
      <c r="AF747">
        <v>288.62748921428198</v>
      </c>
      <c r="AG747">
        <v>286.23900452599901</v>
      </c>
      <c r="AH747">
        <v>292.76890688459298</v>
      </c>
      <c r="AI747">
        <v>319.26763249073599</v>
      </c>
      <c r="AJ747">
        <v>337.03643245075199</v>
      </c>
      <c r="AK747">
        <v>341.90961414665998</v>
      </c>
      <c r="AL747">
        <v>356.76561157716702</v>
      </c>
      <c r="AM747">
        <v>376.263311059123</v>
      </c>
      <c r="AN747">
        <v>413.28623378789803</v>
      </c>
      <c r="AO747">
        <v>452.92796304139301</v>
      </c>
      <c r="AP747">
        <v>451.04609253751801</v>
      </c>
      <c r="AQ747">
        <v>477.55501633183798</v>
      </c>
      <c r="AR747">
        <v>457.97280161186501</v>
      </c>
      <c r="AS747">
        <v>489.57185620756701</v>
      </c>
      <c r="AT747">
        <v>463.59226865813599</v>
      </c>
      <c r="AU747">
        <v>425.73079565417902</v>
      </c>
      <c r="AV747">
        <v>427.08707326163699</v>
      </c>
      <c r="AW747">
        <v>392.32410780740702</v>
      </c>
      <c r="AX747">
        <v>346.02551178035799</v>
      </c>
      <c r="AY747">
        <v>332.96035421143603</v>
      </c>
      <c r="AZ747">
        <v>326.377084489303</v>
      </c>
      <c r="BA747">
        <v>301.05067390455503</v>
      </c>
      <c r="BB747">
        <v>315.34848560496698</v>
      </c>
      <c r="BC747">
        <v>298.98494070733199</v>
      </c>
      <c r="BD747">
        <v>298.01581630546201</v>
      </c>
      <c r="BE747">
        <v>298.31431358336903</v>
      </c>
      <c r="BF747">
        <v>291.19133118777199</v>
      </c>
      <c r="BG747">
        <v>288.85890695540002</v>
      </c>
      <c r="BH747">
        <v>289.31542713074901</v>
      </c>
      <c r="BI747">
        <v>291.79774180117698</v>
      </c>
      <c r="BJ747">
        <v>284.792358840502</v>
      </c>
      <c r="BK747">
        <v>285.49267938621801</v>
      </c>
      <c r="BL747">
        <v>301.24917276159198</v>
      </c>
      <c r="BM747">
        <v>293.273128909533</v>
      </c>
      <c r="BN747">
        <v>296.96977345111901</v>
      </c>
      <c r="BO747">
        <v>285.78942805373498</v>
      </c>
      <c r="BP747">
        <v>298.67713646954701</v>
      </c>
      <c r="BQ747">
        <v>284.11816898458301</v>
      </c>
      <c r="BR747">
        <v>288.19112129598199</v>
      </c>
      <c r="BS747">
        <v>284.60166919013801</v>
      </c>
      <c r="BT747">
        <v>284.20408877731899</v>
      </c>
      <c r="BU747">
        <v>288.62378335227498</v>
      </c>
      <c r="BV747">
        <v>284.50807340546601</v>
      </c>
      <c r="BW747">
        <v>296.04950739822101</v>
      </c>
      <c r="BX747">
        <v>311.94663048270797</v>
      </c>
      <c r="BY747">
        <v>325.41908891698301</v>
      </c>
      <c r="BZ747">
        <v>303.83727128635201</v>
      </c>
      <c r="CA747">
        <v>301.15061029552299</v>
      </c>
      <c r="CB747">
        <v>312.26849070612099</v>
      </c>
      <c r="CC747">
        <v>301.26785427028699</v>
      </c>
      <c r="CD747">
        <v>305.37920281404803</v>
      </c>
    </row>
    <row r="748" spans="1:82" x14ac:dyDescent="0.25">
      <c r="A748">
        <v>179.27903871829099</v>
      </c>
      <c r="B748">
        <v>314.18805737033301</v>
      </c>
      <c r="C748">
        <v>312.23218921923501</v>
      </c>
      <c r="D748">
        <v>303.36040729503799</v>
      </c>
      <c r="E748">
        <v>286.89375073272498</v>
      </c>
      <c r="F748">
        <v>299.82010588897401</v>
      </c>
      <c r="G748">
        <v>320.88427493511301</v>
      </c>
      <c r="H748">
        <v>299.07119531768097</v>
      </c>
      <c r="I748">
        <v>305.088833681685</v>
      </c>
      <c r="J748">
        <v>300.85667091927598</v>
      </c>
      <c r="K748">
        <v>300.860782405679</v>
      </c>
      <c r="L748">
        <v>312.86775204788597</v>
      </c>
      <c r="M748">
        <v>306.83051479133502</v>
      </c>
      <c r="N748">
        <v>316.98173367009298</v>
      </c>
      <c r="O748">
        <v>291.72306564295201</v>
      </c>
      <c r="P748">
        <v>291.36604285421998</v>
      </c>
      <c r="Q748">
        <v>292.03176857452399</v>
      </c>
      <c r="R748">
        <v>280.361279181648</v>
      </c>
      <c r="S748">
        <v>290.29621820133099</v>
      </c>
      <c r="T748">
        <v>297.91911982685002</v>
      </c>
      <c r="U748">
        <v>294.019699839547</v>
      </c>
      <c r="V748">
        <v>286.55049282438603</v>
      </c>
      <c r="W748">
        <v>290.60438089878699</v>
      </c>
      <c r="X748">
        <v>299.47212342382397</v>
      </c>
      <c r="Y748">
        <v>291.47373080127301</v>
      </c>
      <c r="Z748">
        <v>290.25970150333399</v>
      </c>
      <c r="AA748">
        <v>289.71496135042401</v>
      </c>
      <c r="AB748">
        <v>291.89880100720399</v>
      </c>
      <c r="AC748">
        <v>282.72957178581601</v>
      </c>
      <c r="AD748">
        <v>296.69336860729402</v>
      </c>
      <c r="AE748">
        <v>287.62329981015</v>
      </c>
      <c r="AF748">
        <v>288.62748921428198</v>
      </c>
      <c r="AG748">
        <v>286.23900452599901</v>
      </c>
      <c r="AH748">
        <v>292.76890688459298</v>
      </c>
      <c r="AI748">
        <v>319.26763249073599</v>
      </c>
      <c r="AJ748">
        <v>337.03643245075199</v>
      </c>
      <c r="AK748">
        <v>341.90961414665998</v>
      </c>
      <c r="AL748">
        <v>356.76561157716702</v>
      </c>
      <c r="AM748">
        <v>376.263311059123</v>
      </c>
      <c r="AN748">
        <v>413.28623378789803</v>
      </c>
      <c r="AO748">
        <v>452.92796304139301</v>
      </c>
      <c r="AP748">
        <v>451.04609253751801</v>
      </c>
      <c r="AQ748">
        <v>477.55501633183798</v>
      </c>
      <c r="AR748">
        <v>457.97280161186501</v>
      </c>
      <c r="AS748">
        <v>489.57185620756701</v>
      </c>
      <c r="AT748">
        <v>463.59226865813599</v>
      </c>
      <c r="AU748">
        <v>425.73079565417902</v>
      </c>
      <c r="AV748">
        <v>427.08707326163699</v>
      </c>
      <c r="AW748">
        <v>392.32410780740702</v>
      </c>
      <c r="AX748">
        <v>346.02551178035799</v>
      </c>
      <c r="AY748">
        <v>332.96035421143603</v>
      </c>
      <c r="AZ748">
        <v>326.377084489303</v>
      </c>
      <c r="BA748">
        <v>301.05067390455503</v>
      </c>
      <c r="BB748">
        <v>315.34848560496698</v>
      </c>
      <c r="BC748">
        <v>298.98494070733199</v>
      </c>
      <c r="BD748">
        <v>298.01581630546201</v>
      </c>
      <c r="BE748">
        <v>298.31431358336903</v>
      </c>
      <c r="BF748">
        <v>291.19133118777199</v>
      </c>
      <c r="BG748">
        <v>288.85890695540002</v>
      </c>
      <c r="BH748">
        <v>289.31542713074901</v>
      </c>
      <c r="BI748">
        <v>291.79774180117698</v>
      </c>
      <c r="BJ748">
        <v>284.792358840502</v>
      </c>
      <c r="BK748">
        <v>285.49267938621801</v>
      </c>
      <c r="BL748">
        <v>301.24917276159198</v>
      </c>
      <c r="BM748">
        <v>293.273128909533</v>
      </c>
      <c r="BN748">
        <v>296.96977345111901</v>
      </c>
      <c r="BO748">
        <v>285.78942805373498</v>
      </c>
      <c r="BP748">
        <v>298.67713646954701</v>
      </c>
      <c r="BQ748">
        <v>284.11816898458301</v>
      </c>
      <c r="BR748">
        <v>288.19112129598199</v>
      </c>
      <c r="BS748">
        <v>284.60166919013801</v>
      </c>
      <c r="BT748">
        <v>284.20408877731899</v>
      </c>
      <c r="BU748">
        <v>288.62378335227498</v>
      </c>
      <c r="BV748">
        <v>284.50807340546601</v>
      </c>
      <c r="BW748">
        <v>296.04950739822101</v>
      </c>
      <c r="BX748">
        <v>311.94663048270797</v>
      </c>
      <c r="BY748">
        <v>325.41908891698301</v>
      </c>
      <c r="BZ748">
        <v>303.83727128635201</v>
      </c>
      <c r="CA748">
        <v>301.15061029552299</v>
      </c>
      <c r="CB748">
        <v>312.26849070612099</v>
      </c>
      <c r="CC748">
        <v>301.26785427028699</v>
      </c>
      <c r="CD748">
        <v>305.37920281404803</v>
      </c>
    </row>
    <row r="749" spans="1:82" x14ac:dyDescent="0.25">
      <c r="A749">
        <v>179.51935914552701</v>
      </c>
      <c r="B749">
        <v>314.18805737033301</v>
      </c>
      <c r="C749">
        <v>312.23218921923501</v>
      </c>
      <c r="D749">
        <v>303.36040729503799</v>
      </c>
      <c r="E749">
        <v>286.89375073272498</v>
      </c>
      <c r="F749">
        <v>299.82010588897401</v>
      </c>
      <c r="G749">
        <v>320.88427493511301</v>
      </c>
      <c r="H749">
        <v>299.07119531768097</v>
      </c>
      <c r="I749">
        <v>305.088833681685</v>
      </c>
      <c r="J749">
        <v>300.85667091927598</v>
      </c>
      <c r="K749">
        <v>300.860782405679</v>
      </c>
      <c r="L749">
        <v>312.86775204788597</v>
      </c>
      <c r="M749">
        <v>306.83051479133502</v>
      </c>
      <c r="N749">
        <v>316.98173367009298</v>
      </c>
      <c r="O749">
        <v>291.72306564295201</v>
      </c>
      <c r="P749">
        <v>291.36604285421998</v>
      </c>
      <c r="Q749">
        <v>292.03176857452399</v>
      </c>
      <c r="R749">
        <v>280.361279181648</v>
      </c>
      <c r="S749">
        <v>290.29621820133099</v>
      </c>
      <c r="T749">
        <v>297.91911982685002</v>
      </c>
      <c r="U749">
        <v>294.019699839547</v>
      </c>
      <c r="V749">
        <v>286.55049282438603</v>
      </c>
      <c r="W749">
        <v>290.60438089878699</v>
      </c>
      <c r="X749">
        <v>299.47212342382397</v>
      </c>
      <c r="Y749">
        <v>291.47373080127301</v>
      </c>
      <c r="Z749">
        <v>290.25970150333399</v>
      </c>
      <c r="AA749">
        <v>289.71496135042401</v>
      </c>
      <c r="AB749">
        <v>291.89880100720399</v>
      </c>
      <c r="AC749">
        <v>282.72957178581601</v>
      </c>
      <c r="AD749">
        <v>296.69336860729402</v>
      </c>
      <c r="AE749">
        <v>287.62329981015</v>
      </c>
      <c r="AF749">
        <v>288.62748921428198</v>
      </c>
      <c r="AG749">
        <v>286.23900452599901</v>
      </c>
      <c r="AH749">
        <v>292.76890688459298</v>
      </c>
      <c r="AI749">
        <v>319.26763249073599</v>
      </c>
      <c r="AJ749">
        <v>337.03643245075199</v>
      </c>
      <c r="AK749">
        <v>341.90961414665998</v>
      </c>
      <c r="AL749">
        <v>356.76561157716702</v>
      </c>
      <c r="AM749">
        <v>376.263311059123</v>
      </c>
      <c r="AN749">
        <v>413.28623378789803</v>
      </c>
      <c r="AO749">
        <v>452.92796304139301</v>
      </c>
      <c r="AP749">
        <v>451.04609253751801</v>
      </c>
      <c r="AQ749">
        <v>477.55501633183798</v>
      </c>
      <c r="AR749">
        <v>457.97280161186501</v>
      </c>
      <c r="AS749">
        <v>489.57185620756701</v>
      </c>
      <c r="AT749">
        <v>463.59226865813599</v>
      </c>
      <c r="AU749">
        <v>425.73079565417902</v>
      </c>
      <c r="AV749">
        <v>427.08707326163699</v>
      </c>
      <c r="AW749">
        <v>392.32410780740702</v>
      </c>
      <c r="AX749">
        <v>346.02551178035799</v>
      </c>
      <c r="AY749">
        <v>332.96035421143603</v>
      </c>
      <c r="AZ749">
        <v>326.377084489303</v>
      </c>
      <c r="BA749">
        <v>301.05067390455503</v>
      </c>
      <c r="BB749">
        <v>315.34848560496698</v>
      </c>
      <c r="BC749">
        <v>298.98494070733199</v>
      </c>
      <c r="BD749">
        <v>298.01581630546201</v>
      </c>
      <c r="BE749">
        <v>298.31431358336903</v>
      </c>
      <c r="BF749">
        <v>291.19133118777199</v>
      </c>
      <c r="BG749">
        <v>288.85890695540002</v>
      </c>
      <c r="BH749">
        <v>289.31542713074901</v>
      </c>
      <c r="BI749">
        <v>291.79774180117698</v>
      </c>
      <c r="BJ749">
        <v>284.792358840502</v>
      </c>
      <c r="BK749">
        <v>285.49267938621801</v>
      </c>
      <c r="BL749">
        <v>301.24917276159198</v>
      </c>
      <c r="BM749">
        <v>293.273128909533</v>
      </c>
      <c r="BN749">
        <v>296.96977345111901</v>
      </c>
      <c r="BO749">
        <v>285.78942805373498</v>
      </c>
      <c r="BP749">
        <v>298.67713646954701</v>
      </c>
      <c r="BQ749">
        <v>284.11816898458301</v>
      </c>
      <c r="BR749">
        <v>288.19112129598199</v>
      </c>
      <c r="BS749">
        <v>284.60166919013801</v>
      </c>
      <c r="BT749">
        <v>284.20408877731899</v>
      </c>
      <c r="BU749">
        <v>288.62378335227498</v>
      </c>
      <c r="BV749">
        <v>284.50807340546601</v>
      </c>
      <c r="BW749">
        <v>296.04950739822101</v>
      </c>
      <c r="BX749">
        <v>311.94663048270797</v>
      </c>
      <c r="BY749">
        <v>325.41908891698301</v>
      </c>
      <c r="BZ749">
        <v>303.83727128635201</v>
      </c>
      <c r="CA749">
        <v>301.15061029552299</v>
      </c>
      <c r="CB749">
        <v>312.26849070612099</v>
      </c>
      <c r="CC749">
        <v>301.26785427028699</v>
      </c>
      <c r="CD749">
        <v>305.37920281404803</v>
      </c>
    </row>
    <row r="750" spans="1:82" x14ac:dyDescent="0.25">
      <c r="A750">
        <v>179.75967957276299</v>
      </c>
      <c r="B750">
        <v>314.18805737033301</v>
      </c>
      <c r="C750">
        <v>312.23218921923501</v>
      </c>
      <c r="D750">
        <v>303.36040729503799</v>
      </c>
      <c r="E750">
        <v>286.89375073272498</v>
      </c>
      <c r="F750">
        <v>299.82010588897401</v>
      </c>
      <c r="G750">
        <v>320.88427493511301</v>
      </c>
      <c r="H750">
        <v>299.07119531768097</v>
      </c>
      <c r="I750">
        <v>305.088833681685</v>
      </c>
      <c r="J750">
        <v>300.85667091927598</v>
      </c>
      <c r="K750">
        <v>300.860782405679</v>
      </c>
      <c r="L750">
        <v>312.86775204788597</v>
      </c>
      <c r="M750">
        <v>306.83051479133502</v>
      </c>
      <c r="N750">
        <v>316.98173367009298</v>
      </c>
      <c r="O750">
        <v>291.72306564295201</v>
      </c>
      <c r="P750">
        <v>291.36604285421998</v>
      </c>
      <c r="Q750">
        <v>292.03176857452399</v>
      </c>
      <c r="R750">
        <v>280.361279181648</v>
      </c>
      <c r="S750">
        <v>290.29621820133099</v>
      </c>
      <c r="T750">
        <v>297.91911982685002</v>
      </c>
      <c r="U750">
        <v>294.019699839547</v>
      </c>
      <c r="V750">
        <v>286.55049282438603</v>
      </c>
      <c r="W750">
        <v>290.60438089878699</v>
      </c>
      <c r="X750">
        <v>299.47212342382397</v>
      </c>
      <c r="Y750">
        <v>291.47373080127301</v>
      </c>
      <c r="Z750">
        <v>290.25970150333399</v>
      </c>
      <c r="AA750">
        <v>289.71496135042401</v>
      </c>
      <c r="AB750">
        <v>291.89880100720399</v>
      </c>
      <c r="AC750">
        <v>282.72957178581601</v>
      </c>
      <c r="AD750">
        <v>296.69336860729402</v>
      </c>
      <c r="AE750">
        <v>287.62329981015</v>
      </c>
      <c r="AF750">
        <v>288.62748921428198</v>
      </c>
      <c r="AG750">
        <v>286.23900452599901</v>
      </c>
      <c r="AH750">
        <v>292.76890688459298</v>
      </c>
      <c r="AI750">
        <v>319.26763249073599</v>
      </c>
      <c r="AJ750">
        <v>337.03643245075199</v>
      </c>
      <c r="AK750">
        <v>341.90961414665998</v>
      </c>
      <c r="AL750">
        <v>356.76561157716702</v>
      </c>
      <c r="AM750">
        <v>376.263311059123</v>
      </c>
      <c r="AN750">
        <v>413.28623378789803</v>
      </c>
      <c r="AO750">
        <v>452.92796304139301</v>
      </c>
      <c r="AP750">
        <v>451.04609253751801</v>
      </c>
      <c r="AQ750">
        <v>477.55501633183798</v>
      </c>
      <c r="AR750">
        <v>457.97280161186501</v>
      </c>
      <c r="AS750">
        <v>489.57185620756701</v>
      </c>
      <c r="AT750">
        <v>463.59226865813599</v>
      </c>
      <c r="AU750">
        <v>425.73079565417902</v>
      </c>
      <c r="AV750">
        <v>427.08707326163699</v>
      </c>
      <c r="AW750">
        <v>392.32410780740702</v>
      </c>
      <c r="AX750">
        <v>346.02551178035799</v>
      </c>
      <c r="AY750">
        <v>332.96035421143603</v>
      </c>
      <c r="AZ750">
        <v>326.377084489303</v>
      </c>
      <c r="BA750">
        <v>301.05067390455503</v>
      </c>
      <c r="BB750">
        <v>315.34848560496698</v>
      </c>
      <c r="BC750">
        <v>298.98494070733199</v>
      </c>
      <c r="BD750">
        <v>298.01581630546201</v>
      </c>
      <c r="BE750">
        <v>298.31431358336903</v>
      </c>
      <c r="BF750">
        <v>291.19133118777199</v>
      </c>
      <c r="BG750">
        <v>288.85890695540002</v>
      </c>
      <c r="BH750">
        <v>289.31542713074901</v>
      </c>
      <c r="BI750">
        <v>291.79774180117698</v>
      </c>
      <c r="BJ750">
        <v>284.792358840502</v>
      </c>
      <c r="BK750">
        <v>285.49267938621801</v>
      </c>
      <c r="BL750">
        <v>301.24917276159198</v>
      </c>
      <c r="BM750">
        <v>293.273128909533</v>
      </c>
      <c r="BN750">
        <v>296.96977345111901</v>
      </c>
      <c r="BO750">
        <v>285.78942805373498</v>
      </c>
      <c r="BP750">
        <v>298.67713646954701</v>
      </c>
      <c r="BQ750">
        <v>284.11816898458301</v>
      </c>
      <c r="BR750">
        <v>288.19112129598199</v>
      </c>
      <c r="BS750">
        <v>284.60166919013801</v>
      </c>
      <c r="BT750">
        <v>284.20408877731899</v>
      </c>
      <c r="BU750">
        <v>288.62378335227498</v>
      </c>
      <c r="BV750">
        <v>284.50807340546601</v>
      </c>
      <c r="BW750">
        <v>296.04950739822101</v>
      </c>
      <c r="BX750">
        <v>311.94663048270797</v>
      </c>
      <c r="BY750">
        <v>325.41908891698301</v>
      </c>
      <c r="BZ750">
        <v>303.83727128635201</v>
      </c>
      <c r="CA750">
        <v>301.15061029552299</v>
      </c>
      <c r="CB750">
        <v>312.26849070612099</v>
      </c>
      <c r="CC750">
        <v>301.26785427028699</v>
      </c>
      <c r="CD750">
        <v>305.37920281404803</v>
      </c>
    </row>
    <row r="751" spans="1:82" x14ac:dyDescent="0.25">
      <c r="A751">
        <v>180</v>
      </c>
      <c r="B751">
        <v>304.768115233939</v>
      </c>
      <c r="C751">
        <v>313.79744074207503</v>
      </c>
      <c r="D751">
        <v>291.09102363614602</v>
      </c>
      <c r="E751">
        <v>305.77456639209902</v>
      </c>
      <c r="F751">
        <v>306.41812558881202</v>
      </c>
      <c r="G751">
        <v>305.67150124843801</v>
      </c>
      <c r="H751">
        <v>299.755388476539</v>
      </c>
      <c r="I751">
        <v>309.046925223301</v>
      </c>
      <c r="J751">
        <v>306.21146404710299</v>
      </c>
      <c r="K751">
        <v>302.47743494454397</v>
      </c>
      <c r="L751">
        <v>304.92885201835497</v>
      </c>
      <c r="M751">
        <v>303.53457136100002</v>
      </c>
      <c r="N751">
        <v>311.90647808184099</v>
      </c>
      <c r="O751">
        <v>312.19385619853801</v>
      </c>
      <c r="P751">
        <v>293.73494610092399</v>
      </c>
      <c r="Q751">
        <v>294.31806754770002</v>
      </c>
      <c r="R751">
        <v>288.95926168615898</v>
      </c>
      <c r="S751">
        <v>294.11244526850601</v>
      </c>
      <c r="T751">
        <v>297.90697934293001</v>
      </c>
      <c r="U751">
        <v>289.431567660545</v>
      </c>
      <c r="V751">
        <v>285.404586940456</v>
      </c>
      <c r="W751">
        <v>283.57382715141898</v>
      </c>
      <c r="X751">
        <v>298.317552938321</v>
      </c>
      <c r="Y751">
        <v>292.21325314467202</v>
      </c>
      <c r="Z751">
        <v>289.07770645669098</v>
      </c>
      <c r="AA751">
        <v>292.56828552702399</v>
      </c>
      <c r="AB751">
        <v>299.08455298368</v>
      </c>
      <c r="AC751">
        <v>299.39136029755099</v>
      </c>
      <c r="AD751">
        <v>299.81219999294501</v>
      </c>
      <c r="AE751">
        <v>297.18047882754701</v>
      </c>
      <c r="AF751">
        <v>297.76536741760702</v>
      </c>
      <c r="AG751">
        <v>288.71012590796101</v>
      </c>
      <c r="AH751">
        <v>292.39456472394602</v>
      </c>
      <c r="AI751">
        <v>300.01896808878303</v>
      </c>
      <c r="AJ751">
        <v>333.64510151087597</v>
      </c>
      <c r="AK751">
        <v>334.14672847166798</v>
      </c>
      <c r="AL751">
        <v>373.79411328583899</v>
      </c>
      <c r="AM751">
        <v>386.43348930031999</v>
      </c>
      <c r="AN751">
        <v>431.31474135200699</v>
      </c>
      <c r="AO751">
        <v>454.54247259829702</v>
      </c>
      <c r="AP751">
        <v>441.950621049593</v>
      </c>
      <c r="AQ751">
        <v>479.50291850641798</v>
      </c>
      <c r="AR751">
        <v>460.95432222185701</v>
      </c>
      <c r="AS751">
        <v>476.707791419692</v>
      </c>
      <c r="AT751">
        <v>474.031214238416</v>
      </c>
      <c r="AU751">
        <v>427.65642959503401</v>
      </c>
      <c r="AV751">
        <v>427.37600030449698</v>
      </c>
      <c r="AW751">
        <v>404.839295825862</v>
      </c>
      <c r="AX751">
        <v>336.20174592809099</v>
      </c>
      <c r="AY751">
        <v>341.24842481501798</v>
      </c>
      <c r="AZ751">
        <v>330.01198066229102</v>
      </c>
      <c r="BA751">
        <v>297.90681790198897</v>
      </c>
      <c r="BB751">
        <v>306.36091803045002</v>
      </c>
      <c r="BC751">
        <v>297.08299308565</v>
      </c>
      <c r="BD751">
        <v>295.40832256956003</v>
      </c>
      <c r="BE751">
        <v>291.72992989659099</v>
      </c>
      <c r="BF751">
        <v>299.49091083742599</v>
      </c>
      <c r="BG751">
        <v>285.79521249448101</v>
      </c>
      <c r="BH751">
        <v>297.07450273329601</v>
      </c>
      <c r="BI751">
        <v>296.81276071249198</v>
      </c>
      <c r="BJ751">
        <v>288.83087187316801</v>
      </c>
      <c r="BK751">
        <v>287.28918758439698</v>
      </c>
      <c r="BL751">
        <v>293.90499665066602</v>
      </c>
      <c r="BM751">
        <v>288.32896015805699</v>
      </c>
      <c r="BN751">
        <v>296.617168657935</v>
      </c>
      <c r="BO751">
        <v>293.49752425871799</v>
      </c>
      <c r="BP751">
        <v>290.928184757515</v>
      </c>
      <c r="BQ751">
        <v>293.77429292537198</v>
      </c>
      <c r="BR751">
        <v>286.95146961862201</v>
      </c>
      <c r="BS751">
        <v>278.15200372407401</v>
      </c>
      <c r="BT751">
        <v>285.63929877702299</v>
      </c>
      <c r="BU751">
        <v>288.434101993696</v>
      </c>
      <c r="BV751">
        <v>294.08818068087402</v>
      </c>
      <c r="BW751">
        <v>292.48410806597798</v>
      </c>
      <c r="BX751">
        <v>313.34725958271099</v>
      </c>
      <c r="BY751">
        <v>316.76394523669097</v>
      </c>
      <c r="BZ751">
        <v>297.54619930774402</v>
      </c>
      <c r="CA751">
        <v>300.27751588125301</v>
      </c>
      <c r="CB751">
        <v>306.23878799692</v>
      </c>
      <c r="CC751">
        <v>306.45465951334802</v>
      </c>
      <c r="CD751">
        <v>306.29195528123302</v>
      </c>
    </row>
    <row r="752" spans="1:82" x14ac:dyDescent="0.25">
      <c r="A752">
        <v>180.24032042723599</v>
      </c>
      <c r="B752">
        <v>301.79594815496</v>
      </c>
      <c r="C752">
        <v>314.16896113292898</v>
      </c>
      <c r="D752">
        <v>287.086040577841</v>
      </c>
      <c r="E752">
        <v>311.78143861976599</v>
      </c>
      <c r="F752">
        <v>308.611558839792</v>
      </c>
      <c r="G752">
        <v>300.77892943034902</v>
      </c>
      <c r="H752">
        <v>300.10466568111599</v>
      </c>
      <c r="I752">
        <v>310.15046009704503</v>
      </c>
      <c r="J752">
        <v>307.92048435402899</v>
      </c>
      <c r="K752">
        <v>303.05172255732498</v>
      </c>
      <c r="L752">
        <v>302.45107916652898</v>
      </c>
      <c r="M752">
        <v>302.436388411726</v>
      </c>
      <c r="N752">
        <v>310.189039853076</v>
      </c>
      <c r="O752">
        <v>318.717250973087</v>
      </c>
      <c r="P752">
        <v>294.31379220266803</v>
      </c>
      <c r="Q752">
        <v>294.810594163845</v>
      </c>
      <c r="R752">
        <v>291.71443680878701</v>
      </c>
      <c r="S752">
        <v>295.379556842461</v>
      </c>
      <c r="T752">
        <v>297.95966001122599</v>
      </c>
      <c r="U752">
        <v>287.98594679829199</v>
      </c>
      <c r="V752">
        <v>284.98717754717597</v>
      </c>
      <c r="W752">
        <v>281.50229711453699</v>
      </c>
      <c r="X752">
        <v>297.98663723520599</v>
      </c>
      <c r="Y752">
        <v>292.579317169896</v>
      </c>
      <c r="Z752">
        <v>288.69578596338999</v>
      </c>
      <c r="AA752">
        <v>293.35898896435901</v>
      </c>
      <c r="AB752">
        <v>301.51063420740502</v>
      </c>
      <c r="AC752">
        <v>304.52293331239002</v>
      </c>
      <c r="AD752">
        <v>300.92813295416602</v>
      </c>
      <c r="AE752">
        <v>300.08851160304101</v>
      </c>
      <c r="AF752">
        <v>300.66450414824402</v>
      </c>
      <c r="AG752">
        <v>289.331862833093</v>
      </c>
      <c r="AH752">
        <v>292.260310001611</v>
      </c>
      <c r="AI752">
        <v>294.18553582214702</v>
      </c>
      <c r="AJ752">
        <v>332.62613550497503</v>
      </c>
      <c r="AK752">
        <v>331.62280329131198</v>
      </c>
      <c r="AL752">
        <v>379.11747394364397</v>
      </c>
      <c r="AM752">
        <v>389.695616898136</v>
      </c>
      <c r="AN752">
        <v>436.96468897063397</v>
      </c>
      <c r="AO752">
        <v>454.81582870752698</v>
      </c>
      <c r="AP752">
        <v>439.06429746765599</v>
      </c>
      <c r="AQ752">
        <v>480.08744042482999</v>
      </c>
      <c r="AR752">
        <v>462.02987663523999</v>
      </c>
      <c r="AS752">
        <v>472.71041646018801</v>
      </c>
      <c r="AT752">
        <v>477.273377535127</v>
      </c>
      <c r="AU752">
        <v>428.40619119326999</v>
      </c>
      <c r="AV752">
        <v>427.52695018098899</v>
      </c>
      <c r="AW752">
        <v>408.72350583688501</v>
      </c>
      <c r="AX752">
        <v>333.06307384761999</v>
      </c>
      <c r="AY752">
        <v>343.78182886196203</v>
      </c>
      <c r="AZ752">
        <v>331.06645702542397</v>
      </c>
      <c r="BA752">
        <v>296.76341253805799</v>
      </c>
      <c r="BB752">
        <v>303.61473428626499</v>
      </c>
      <c r="BC752">
        <v>296.37651329399603</v>
      </c>
      <c r="BD752">
        <v>294.66267328728799</v>
      </c>
      <c r="BE752">
        <v>289.512808288646</v>
      </c>
      <c r="BF752">
        <v>302.00677599955299</v>
      </c>
      <c r="BG752">
        <v>284.83321795718598</v>
      </c>
      <c r="BH752">
        <v>299.53409859958998</v>
      </c>
      <c r="BI752">
        <v>298.42197749124</v>
      </c>
      <c r="BJ752">
        <v>290.08889545100197</v>
      </c>
      <c r="BK752">
        <v>288.029605574127</v>
      </c>
      <c r="BL752">
        <v>291.635030477133</v>
      </c>
      <c r="BM752">
        <v>286.49322207846598</v>
      </c>
      <c r="BN752">
        <v>296.436990181152</v>
      </c>
      <c r="BO752">
        <v>295.93453463521001</v>
      </c>
      <c r="BP752">
        <v>288.569978905965</v>
      </c>
      <c r="BQ752">
        <v>297.00174992638102</v>
      </c>
      <c r="BR752">
        <v>286.56933613144002</v>
      </c>
      <c r="BS752">
        <v>276.145727360558</v>
      </c>
      <c r="BT752">
        <v>286.15854347805998</v>
      </c>
      <c r="BU752">
        <v>288.36130928811701</v>
      </c>
      <c r="BV752">
        <v>297.21467143063899</v>
      </c>
      <c r="BW752">
        <v>291.21895410701899</v>
      </c>
      <c r="BX752">
        <v>313.84705577644098</v>
      </c>
      <c r="BY752">
        <v>313.95033458015303</v>
      </c>
      <c r="BZ752">
        <v>295.442678182566</v>
      </c>
      <c r="CA752">
        <v>299.82925289600701</v>
      </c>
      <c r="CB752">
        <v>304.31569023230998</v>
      </c>
      <c r="CC752">
        <v>307.88350350523802</v>
      </c>
      <c r="CD752">
        <v>306.53799653049498</v>
      </c>
    </row>
    <row r="753" spans="1:82" x14ac:dyDescent="0.25">
      <c r="A753">
        <v>180.480640854472</v>
      </c>
      <c r="B753">
        <v>301.79594815496</v>
      </c>
      <c r="C753">
        <v>314.16896113292898</v>
      </c>
      <c r="D753">
        <v>287.086040577841</v>
      </c>
      <c r="E753">
        <v>311.78143861976599</v>
      </c>
      <c r="F753">
        <v>308.611558839792</v>
      </c>
      <c r="G753">
        <v>300.77892943034902</v>
      </c>
      <c r="H753">
        <v>300.10466568111599</v>
      </c>
      <c r="I753">
        <v>310.15046009704503</v>
      </c>
      <c r="J753">
        <v>307.92048435402899</v>
      </c>
      <c r="K753">
        <v>303.05172255732498</v>
      </c>
      <c r="L753">
        <v>302.45107916652898</v>
      </c>
      <c r="M753">
        <v>302.436388411726</v>
      </c>
      <c r="N753">
        <v>310.189039853076</v>
      </c>
      <c r="O753">
        <v>318.717250973087</v>
      </c>
      <c r="P753">
        <v>294.31379220266803</v>
      </c>
      <c r="Q753">
        <v>294.810594163845</v>
      </c>
      <c r="R753">
        <v>291.71443680878701</v>
      </c>
      <c r="S753">
        <v>295.379556842461</v>
      </c>
      <c r="T753">
        <v>297.95966001122599</v>
      </c>
      <c r="U753">
        <v>287.98594679829199</v>
      </c>
      <c r="V753">
        <v>284.98717754717597</v>
      </c>
      <c r="W753">
        <v>281.50229711453699</v>
      </c>
      <c r="X753">
        <v>297.98663723520599</v>
      </c>
      <c r="Y753">
        <v>292.579317169896</v>
      </c>
      <c r="Z753">
        <v>288.69578596338999</v>
      </c>
      <c r="AA753">
        <v>293.35898896435901</v>
      </c>
      <c r="AB753">
        <v>301.51063420740502</v>
      </c>
      <c r="AC753">
        <v>304.52293331239002</v>
      </c>
      <c r="AD753">
        <v>300.92813295416602</v>
      </c>
      <c r="AE753">
        <v>300.08851160304101</v>
      </c>
      <c r="AF753">
        <v>300.66450414824402</v>
      </c>
      <c r="AG753">
        <v>289.331862833093</v>
      </c>
      <c r="AH753">
        <v>292.260310001611</v>
      </c>
      <c r="AI753">
        <v>294.18553582214702</v>
      </c>
      <c r="AJ753">
        <v>332.62613550497503</v>
      </c>
      <c r="AK753">
        <v>331.62280329131198</v>
      </c>
      <c r="AL753">
        <v>379.11747394364397</v>
      </c>
      <c r="AM753">
        <v>389.695616898136</v>
      </c>
      <c r="AN753">
        <v>436.96468897063397</v>
      </c>
      <c r="AO753">
        <v>454.81582870752698</v>
      </c>
      <c r="AP753">
        <v>439.06429746765599</v>
      </c>
      <c r="AQ753">
        <v>480.08744042482999</v>
      </c>
      <c r="AR753">
        <v>462.02987663523999</v>
      </c>
      <c r="AS753">
        <v>472.71041646018801</v>
      </c>
      <c r="AT753">
        <v>477.273377535127</v>
      </c>
      <c r="AU753">
        <v>428.40619119326999</v>
      </c>
      <c r="AV753">
        <v>427.52695018098899</v>
      </c>
      <c r="AW753">
        <v>408.72350583688501</v>
      </c>
      <c r="AX753">
        <v>333.06307384761999</v>
      </c>
      <c r="AY753">
        <v>343.78182886196203</v>
      </c>
      <c r="AZ753">
        <v>331.06645702542397</v>
      </c>
      <c r="BA753">
        <v>296.76341253805799</v>
      </c>
      <c r="BB753">
        <v>303.61473428626499</v>
      </c>
      <c r="BC753">
        <v>296.37651329399603</v>
      </c>
      <c r="BD753">
        <v>294.66267328728799</v>
      </c>
      <c r="BE753">
        <v>289.512808288646</v>
      </c>
      <c r="BF753">
        <v>302.00677599955299</v>
      </c>
      <c r="BG753">
        <v>284.83321795718598</v>
      </c>
      <c r="BH753">
        <v>299.53409859958998</v>
      </c>
      <c r="BI753">
        <v>298.42197749124</v>
      </c>
      <c r="BJ753">
        <v>290.08889545100197</v>
      </c>
      <c r="BK753">
        <v>288.029605574127</v>
      </c>
      <c r="BL753">
        <v>291.635030477133</v>
      </c>
      <c r="BM753">
        <v>286.49322207846598</v>
      </c>
      <c r="BN753">
        <v>296.436990181152</v>
      </c>
      <c r="BO753">
        <v>295.93453463521001</v>
      </c>
      <c r="BP753">
        <v>288.569978905965</v>
      </c>
      <c r="BQ753">
        <v>297.00174992638102</v>
      </c>
      <c r="BR753">
        <v>286.56933613144002</v>
      </c>
      <c r="BS753">
        <v>276.145727360558</v>
      </c>
      <c r="BT753">
        <v>286.15854347805998</v>
      </c>
      <c r="BU753">
        <v>288.36130928811701</v>
      </c>
      <c r="BV753">
        <v>297.21467143063899</v>
      </c>
      <c r="BW753">
        <v>291.21895410701899</v>
      </c>
      <c r="BX753">
        <v>313.84705577644098</v>
      </c>
      <c r="BY753">
        <v>313.95033458015303</v>
      </c>
      <c r="BZ753">
        <v>295.442678182566</v>
      </c>
      <c r="CA753">
        <v>299.82925289600701</v>
      </c>
      <c r="CB753">
        <v>304.31569023230998</v>
      </c>
      <c r="CC753">
        <v>307.88350350523802</v>
      </c>
      <c r="CD753">
        <v>306.53799653049498</v>
      </c>
    </row>
    <row r="754" spans="1:82" x14ac:dyDescent="0.25">
      <c r="A754">
        <v>180.72096128170801</v>
      </c>
      <c r="B754">
        <v>301.79594815496</v>
      </c>
      <c r="C754">
        <v>314.16896113292898</v>
      </c>
      <c r="D754">
        <v>287.086040577841</v>
      </c>
      <c r="E754">
        <v>311.78143861976599</v>
      </c>
      <c r="F754">
        <v>308.611558839792</v>
      </c>
      <c r="G754">
        <v>300.77892943034902</v>
      </c>
      <c r="H754">
        <v>300.10466568111599</v>
      </c>
      <c r="I754">
        <v>310.15046009704503</v>
      </c>
      <c r="J754">
        <v>307.92048435402899</v>
      </c>
      <c r="K754">
        <v>303.05172255732498</v>
      </c>
      <c r="L754">
        <v>302.45107916652898</v>
      </c>
      <c r="M754">
        <v>302.436388411726</v>
      </c>
      <c r="N754">
        <v>310.189039853076</v>
      </c>
      <c r="O754">
        <v>318.717250973087</v>
      </c>
      <c r="P754">
        <v>294.31379220266803</v>
      </c>
      <c r="Q754">
        <v>294.810594163845</v>
      </c>
      <c r="R754">
        <v>291.71443680878701</v>
      </c>
      <c r="S754">
        <v>295.379556842461</v>
      </c>
      <c r="T754">
        <v>297.95966001122599</v>
      </c>
      <c r="U754">
        <v>287.98594679829199</v>
      </c>
      <c r="V754">
        <v>284.98717754717597</v>
      </c>
      <c r="W754">
        <v>281.50229711453699</v>
      </c>
      <c r="X754">
        <v>297.98663723520599</v>
      </c>
      <c r="Y754">
        <v>292.579317169896</v>
      </c>
      <c r="Z754">
        <v>288.69578596338999</v>
      </c>
      <c r="AA754">
        <v>293.35898896435901</v>
      </c>
      <c r="AB754">
        <v>301.51063420740502</v>
      </c>
      <c r="AC754">
        <v>304.52293331239002</v>
      </c>
      <c r="AD754">
        <v>300.92813295416602</v>
      </c>
      <c r="AE754">
        <v>300.08851160304101</v>
      </c>
      <c r="AF754">
        <v>300.66450414824402</v>
      </c>
      <c r="AG754">
        <v>289.331862833093</v>
      </c>
      <c r="AH754">
        <v>292.260310001611</v>
      </c>
      <c r="AI754">
        <v>294.18553582214702</v>
      </c>
      <c r="AJ754">
        <v>332.62613550497503</v>
      </c>
      <c r="AK754">
        <v>331.62280329131198</v>
      </c>
      <c r="AL754">
        <v>379.11747394364397</v>
      </c>
      <c r="AM754">
        <v>389.695616898136</v>
      </c>
      <c r="AN754">
        <v>436.96468897063397</v>
      </c>
      <c r="AO754">
        <v>454.81582870752698</v>
      </c>
      <c r="AP754">
        <v>439.06429746765599</v>
      </c>
      <c r="AQ754">
        <v>480.08744042482999</v>
      </c>
      <c r="AR754">
        <v>462.02987663523999</v>
      </c>
      <c r="AS754">
        <v>472.71041646018801</v>
      </c>
      <c r="AT754">
        <v>477.273377535127</v>
      </c>
      <c r="AU754">
        <v>428.40619119326999</v>
      </c>
      <c r="AV754">
        <v>427.52695018098899</v>
      </c>
      <c r="AW754">
        <v>408.72350583688501</v>
      </c>
      <c r="AX754">
        <v>333.06307384761999</v>
      </c>
      <c r="AY754">
        <v>343.78182886196203</v>
      </c>
      <c r="AZ754">
        <v>331.06645702542397</v>
      </c>
      <c r="BA754">
        <v>296.76341253805799</v>
      </c>
      <c r="BB754">
        <v>303.61473428626499</v>
      </c>
      <c r="BC754">
        <v>296.37651329399603</v>
      </c>
      <c r="BD754">
        <v>294.66267328728799</v>
      </c>
      <c r="BE754">
        <v>289.512808288646</v>
      </c>
      <c r="BF754">
        <v>302.00677599955299</v>
      </c>
      <c r="BG754">
        <v>284.83321795718598</v>
      </c>
      <c r="BH754">
        <v>299.53409859958998</v>
      </c>
      <c r="BI754">
        <v>298.42197749124</v>
      </c>
      <c r="BJ754">
        <v>290.08889545100197</v>
      </c>
      <c r="BK754">
        <v>288.029605574127</v>
      </c>
      <c r="BL754">
        <v>291.635030477133</v>
      </c>
      <c r="BM754">
        <v>286.49322207846598</v>
      </c>
      <c r="BN754">
        <v>296.436990181152</v>
      </c>
      <c r="BO754">
        <v>295.93453463521001</v>
      </c>
      <c r="BP754">
        <v>288.569978905965</v>
      </c>
      <c r="BQ754">
        <v>297.00174992638102</v>
      </c>
      <c r="BR754">
        <v>286.56933613144002</v>
      </c>
      <c r="BS754">
        <v>276.145727360558</v>
      </c>
      <c r="BT754">
        <v>286.15854347805998</v>
      </c>
      <c r="BU754">
        <v>288.36130928811701</v>
      </c>
      <c r="BV754">
        <v>297.21467143063899</v>
      </c>
      <c r="BW754">
        <v>291.21895410701899</v>
      </c>
      <c r="BX754">
        <v>313.84705577644098</v>
      </c>
      <c r="BY754">
        <v>313.95033458015303</v>
      </c>
      <c r="BZ754">
        <v>295.442678182566</v>
      </c>
      <c r="CA754">
        <v>299.82925289600701</v>
      </c>
      <c r="CB754">
        <v>304.31569023230998</v>
      </c>
      <c r="CC754">
        <v>307.88350350523802</v>
      </c>
      <c r="CD754">
        <v>306.53799653049498</v>
      </c>
    </row>
    <row r="755" spans="1:82" x14ac:dyDescent="0.25">
      <c r="A755">
        <v>180.96128170894499</v>
      </c>
      <c r="B755">
        <v>300.73539361550502</v>
      </c>
      <c r="C755">
        <v>312.60818161625502</v>
      </c>
      <c r="D755">
        <v>288.675532041672</v>
      </c>
      <c r="E755">
        <v>310.96529635472501</v>
      </c>
      <c r="F755">
        <v>308.67759064818</v>
      </c>
      <c r="G755">
        <v>301.92790032586498</v>
      </c>
      <c r="H755">
        <v>299.324688063812</v>
      </c>
      <c r="I755">
        <v>311.15947395337298</v>
      </c>
      <c r="J755">
        <v>308.86359536651997</v>
      </c>
      <c r="K755">
        <v>303.04912724054998</v>
      </c>
      <c r="L755">
        <v>303.07957048654799</v>
      </c>
      <c r="M755">
        <v>303.35945985378299</v>
      </c>
      <c r="N755">
        <v>310.32458152536901</v>
      </c>
      <c r="O755">
        <v>317.40333824912199</v>
      </c>
      <c r="P755">
        <v>294.89177274045102</v>
      </c>
      <c r="Q755">
        <v>296.09679322200202</v>
      </c>
      <c r="R755">
        <v>292.48366377225</v>
      </c>
      <c r="S755">
        <v>294.82113763720298</v>
      </c>
      <c r="T755">
        <v>297.967009505509</v>
      </c>
      <c r="U755">
        <v>288.49667694971401</v>
      </c>
      <c r="V755">
        <v>286.20451795563201</v>
      </c>
      <c r="W755">
        <v>282.20814982697499</v>
      </c>
      <c r="X755">
        <v>297.12589274862302</v>
      </c>
      <c r="Y755">
        <v>291.08760460198698</v>
      </c>
      <c r="Z755">
        <v>288.34288929092702</v>
      </c>
      <c r="AA755">
        <v>294.30756275373602</v>
      </c>
      <c r="AB755">
        <v>300.89593623713199</v>
      </c>
      <c r="AC755">
        <v>302.84923339967202</v>
      </c>
      <c r="AD755">
        <v>300.65458848923799</v>
      </c>
      <c r="AE755">
        <v>299.44944433424598</v>
      </c>
      <c r="AF755">
        <v>300.293912410475</v>
      </c>
      <c r="AG755">
        <v>290.76037308357002</v>
      </c>
      <c r="AH755">
        <v>292.33655802402001</v>
      </c>
      <c r="AI755">
        <v>294.26755740661201</v>
      </c>
      <c r="AJ755">
        <v>328.52584165151899</v>
      </c>
      <c r="AK755">
        <v>330.51026812287898</v>
      </c>
      <c r="AL755">
        <v>376.57840914911401</v>
      </c>
      <c r="AM755">
        <v>388.05434676057899</v>
      </c>
      <c r="AN755">
        <v>434.95474703082101</v>
      </c>
      <c r="AO755">
        <v>452.90082508046299</v>
      </c>
      <c r="AP755">
        <v>438.67123396171502</v>
      </c>
      <c r="AQ755">
        <v>478.97416596224201</v>
      </c>
      <c r="AR755">
        <v>460.58648720734101</v>
      </c>
      <c r="AS755">
        <v>470.21687998224098</v>
      </c>
      <c r="AT755">
        <v>474.170539825888</v>
      </c>
      <c r="AU755">
        <v>426.52898274464098</v>
      </c>
      <c r="AV755">
        <v>426.92766193159798</v>
      </c>
      <c r="AW755">
        <v>406.44500237320301</v>
      </c>
      <c r="AX755">
        <v>333.52321886069001</v>
      </c>
      <c r="AY755">
        <v>342.32869649688399</v>
      </c>
      <c r="AZ755">
        <v>329.55188254623101</v>
      </c>
      <c r="BA755">
        <v>296.26788475952497</v>
      </c>
      <c r="BB755">
        <v>301.90793057400299</v>
      </c>
      <c r="BC755">
        <v>296.76018506182101</v>
      </c>
      <c r="BD755">
        <v>295.60450408039702</v>
      </c>
      <c r="BE755">
        <v>289.66698547022702</v>
      </c>
      <c r="BF755">
        <v>302.50594226506303</v>
      </c>
      <c r="BG755">
        <v>285.39963938952599</v>
      </c>
      <c r="BH755">
        <v>299.67022811549401</v>
      </c>
      <c r="BI755">
        <v>297.732254219102</v>
      </c>
      <c r="BJ755">
        <v>290.15234234525599</v>
      </c>
      <c r="BK755">
        <v>288.435622187587</v>
      </c>
      <c r="BL755">
        <v>292.31646543903099</v>
      </c>
      <c r="BM755">
        <v>287.22813199776101</v>
      </c>
      <c r="BN755">
        <v>296.78251528317298</v>
      </c>
      <c r="BO755">
        <v>295.569003853509</v>
      </c>
      <c r="BP755">
        <v>289.25858240771697</v>
      </c>
      <c r="BQ755">
        <v>296.37927419523498</v>
      </c>
      <c r="BR755">
        <v>288.23218324291997</v>
      </c>
      <c r="BS755">
        <v>277.06589669040699</v>
      </c>
      <c r="BT755">
        <v>286.94961442162901</v>
      </c>
      <c r="BU755">
        <v>289.39497885595802</v>
      </c>
      <c r="BV755">
        <v>298.203368470383</v>
      </c>
      <c r="BW755">
        <v>291.32181313440702</v>
      </c>
      <c r="BX755">
        <v>313.26055227353902</v>
      </c>
      <c r="BY755">
        <v>313.67249034880098</v>
      </c>
      <c r="BZ755">
        <v>296.93928411867</v>
      </c>
      <c r="CA755">
        <v>299.95073802701199</v>
      </c>
      <c r="CB755">
        <v>304.97522407083898</v>
      </c>
      <c r="CC755">
        <v>308.613855688272</v>
      </c>
      <c r="CD755">
        <v>306.36543902413899</v>
      </c>
    </row>
    <row r="756" spans="1:82" x14ac:dyDescent="0.25">
      <c r="A756">
        <v>181.20160213618101</v>
      </c>
      <c r="B756">
        <v>294.216364343968</v>
      </c>
      <c r="C756">
        <v>294.27241195051602</v>
      </c>
      <c r="D756">
        <v>292.87003055199602</v>
      </c>
      <c r="E756">
        <v>295.68850253346301</v>
      </c>
      <c r="F756">
        <v>306.18212149202702</v>
      </c>
      <c r="G756">
        <v>299.501013018398</v>
      </c>
      <c r="H756">
        <v>311.28007141816198</v>
      </c>
      <c r="I756">
        <v>309.47394141089501</v>
      </c>
      <c r="J756">
        <v>315.44037968896703</v>
      </c>
      <c r="K756">
        <v>303.64719057258202</v>
      </c>
      <c r="L756">
        <v>311.236016038115</v>
      </c>
      <c r="M756">
        <v>312.27316744336798</v>
      </c>
      <c r="N756">
        <v>302.70912930484099</v>
      </c>
      <c r="O756">
        <v>300.73737874274201</v>
      </c>
      <c r="P756">
        <v>291.34054644199699</v>
      </c>
      <c r="Q756">
        <v>292.25613412794502</v>
      </c>
      <c r="R756">
        <v>295.410433399071</v>
      </c>
      <c r="S756">
        <v>290.55203015697498</v>
      </c>
      <c r="T756">
        <v>287.028721365774</v>
      </c>
      <c r="U756">
        <v>291.28089277392598</v>
      </c>
      <c r="V756">
        <v>291.38465088746699</v>
      </c>
      <c r="W756">
        <v>290.81384183684997</v>
      </c>
      <c r="X756">
        <v>293.08416225337697</v>
      </c>
      <c r="Y756">
        <v>280.84643289156298</v>
      </c>
      <c r="Z756">
        <v>291.43483018999399</v>
      </c>
      <c r="AA756">
        <v>292.89821196352898</v>
      </c>
      <c r="AB756">
        <v>296.81707311440499</v>
      </c>
      <c r="AC756">
        <v>286.57526190453598</v>
      </c>
      <c r="AD756">
        <v>291.08384519154203</v>
      </c>
      <c r="AE756">
        <v>292.22219630935598</v>
      </c>
      <c r="AF756">
        <v>295.143401275332</v>
      </c>
      <c r="AG756">
        <v>302.25242830424901</v>
      </c>
      <c r="AH756">
        <v>298.77397419510902</v>
      </c>
      <c r="AI756">
        <v>304.05915041881798</v>
      </c>
      <c r="AJ756">
        <v>300.50500518173101</v>
      </c>
      <c r="AK756">
        <v>345.49348327680099</v>
      </c>
      <c r="AL756">
        <v>357.52936086347302</v>
      </c>
      <c r="AM756">
        <v>396.07756238194798</v>
      </c>
      <c r="AN756">
        <v>436.53123800258197</v>
      </c>
      <c r="AO756">
        <v>443.10732988775999</v>
      </c>
      <c r="AP756">
        <v>451.96554591541701</v>
      </c>
      <c r="AQ756">
        <v>476.85375528383202</v>
      </c>
      <c r="AR756">
        <v>457.727924594667</v>
      </c>
      <c r="AS756">
        <v>483.57173582247401</v>
      </c>
      <c r="AT756">
        <v>458.98032484645603</v>
      </c>
      <c r="AU756">
        <v>419.82636539515602</v>
      </c>
      <c r="AV756">
        <v>438.76766980715701</v>
      </c>
      <c r="AW756">
        <v>389.921977863368</v>
      </c>
      <c r="AX756">
        <v>350.01273941377002</v>
      </c>
      <c r="AY756">
        <v>335.49150826247802</v>
      </c>
      <c r="AZ756">
        <v>310.70066014823999</v>
      </c>
      <c r="BA756">
        <v>299.08469730119299</v>
      </c>
      <c r="BB756">
        <v>285.5773655978</v>
      </c>
      <c r="BC756">
        <v>289.69231502313897</v>
      </c>
      <c r="BD756">
        <v>297.31095732232899</v>
      </c>
      <c r="BE756">
        <v>297.43942938956201</v>
      </c>
      <c r="BF756">
        <v>302.17636767201498</v>
      </c>
      <c r="BG756">
        <v>284.55199684288499</v>
      </c>
      <c r="BH756">
        <v>296.07206577955401</v>
      </c>
      <c r="BI756">
        <v>292.10701237536898</v>
      </c>
      <c r="BJ756">
        <v>292.98988767704799</v>
      </c>
      <c r="BK756">
        <v>290.98680578830698</v>
      </c>
      <c r="BL756">
        <v>296.43290322148101</v>
      </c>
      <c r="BM756">
        <v>289.82316380879797</v>
      </c>
      <c r="BN756">
        <v>300.64311431324899</v>
      </c>
      <c r="BO756">
        <v>290.55917524204199</v>
      </c>
      <c r="BP756">
        <v>298.60260520770601</v>
      </c>
      <c r="BQ756">
        <v>288.193515094308</v>
      </c>
      <c r="BR756">
        <v>296.474697478152</v>
      </c>
      <c r="BS756">
        <v>286.69350696008797</v>
      </c>
      <c r="BT756">
        <v>281.78661176176303</v>
      </c>
      <c r="BU756">
        <v>295.00521326068099</v>
      </c>
      <c r="BV756">
        <v>299.69652818263899</v>
      </c>
      <c r="BW756">
        <v>305.95739203407101</v>
      </c>
      <c r="BX756">
        <v>305.79657864290698</v>
      </c>
      <c r="BY756">
        <v>303.42809668104599</v>
      </c>
      <c r="BZ756">
        <v>306.48861814916501</v>
      </c>
      <c r="CA756">
        <v>297.04038525557201</v>
      </c>
      <c r="CB756">
        <v>305.57538295384597</v>
      </c>
      <c r="CC756">
        <v>315.68451391346002</v>
      </c>
      <c r="CD756">
        <v>294.243665306617</v>
      </c>
    </row>
    <row r="757" spans="1:82" x14ac:dyDescent="0.25">
      <c r="A757">
        <v>181.44192256341699</v>
      </c>
      <c r="B757">
        <v>294.93757084411601</v>
      </c>
      <c r="C757">
        <v>292.46350378551898</v>
      </c>
      <c r="D757">
        <v>292.63388675377502</v>
      </c>
      <c r="E757">
        <v>296.16497465784602</v>
      </c>
      <c r="F757">
        <v>306.40598698657197</v>
      </c>
      <c r="G757">
        <v>299.39886417320997</v>
      </c>
      <c r="H757">
        <v>313.02304905075601</v>
      </c>
      <c r="I757">
        <v>308.80197590693399</v>
      </c>
      <c r="J757">
        <v>316.02413966204898</v>
      </c>
      <c r="K757">
        <v>303.49711440342401</v>
      </c>
      <c r="L757">
        <v>312.99125310904998</v>
      </c>
      <c r="M757">
        <v>312.38123286078297</v>
      </c>
      <c r="N757">
        <v>301.09182355646197</v>
      </c>
      <c r="O757">
        <v>299.62351092516099</v>
      </c>
      <c r="P757">
        <v>290.46806451426397</v>
      </c>
      <c r="Q757">
        <v>291.30385801283199</v>
      </c>
      <c r="R757">
        <v>296.29928838078598</v>
      </c>
      <c r="S757">
        <v>290.33970888221597</v>
      </c>
      <c r="T757">
        <v>286.24820192872698</v>
      </c>
      <c r="U757">
        <v>291.12795654172203</v>
      </c>
      <c r="V757">
        <v>290.44997756845999</v>
      </c>
      <c r="W757">
        <v>291.48344466752599</v>
      </c>
      <c r="X757">
        <v>292.065549626794</v>
      </c>
      <c r="Y757">
        <v>280.59619000548201</v>
      </c>
      <c r="Z757">
        <v>292.78453027430203</v>
      </c>
      <c r="AA757">
        <v>291.93674318511898</v>
      </c>
      <c r="AB757">
        <v>297.02042444746201</v>
      </c>
      <c r="AC757">
        <v>284.54344470326902</v>
      </c>
      <c r="AD757">
        <v>291.011057012577</v>
      </c>
      <c r="AE757">
        <v>291.15131319638101</v>
      </c>
      <c r="AF757">
        <v>294.35432717896902</v>
      </c>
      <c r="AG757">
        <v>303.16860994944699</v>
      </c>
      <c r="AH757">
        <v>299.38019012061699</v>
      </c>
      <c r="AI757">
        <v>305.958931317419</v>
      </c>
      <c r="AJ757">
        <v>299.15648890262298</v>
      </c>
      <c r="AK757">
        <v>345.99732622542501</v>
      </c>
      <c r="AL757">
        <v>355.184247429192</v>
      </c>
      <c r="AM757">
        <v>396.50058854939499</v>
      </c>
      <c r="AN757">
        <v>435.22106826320203</v>
      </c>
      <c r="AO757">
        <v>439.59529355048102</v>
      </c>
      <c r="AP757">
        <v>450.81146633544603</v>
      </c>
      <c r="AQ757">
        <v>476.070737218712</v>
      </c>
      <c r="AR757">
        <v>455.37338661552701</v>
      </c>
      <c r="AS757">
        <v>481.82302980487901</v>
      </c>
      <c r="AT757">
        <v>454.02924244663501</v>
      </c>
      <c r="AU757">
        <v>417.93071178951698</v>
      </c>
      <c r="AV757">
        <v>439.95771233698099</v>
      </c>
      <c r="AW757">
        <v>385.62313388127097</v>
      </c>
      <c r="AX757">
        <v>351.606661007387</v>
      </c>
      <c r="AY757">
        <v>333.37987062772203</v>
      </c>
      <c r="AZ757">
        <v>308.55873369542002</v>
      </c>
      <c r="BA757">
        <v>298.58438628622702</v>
      </c>
      <c r="BB757">
        <v>286.81465484584101</v>
      </c>
      <c r="BC757">
        <v>288.86081735483799</v>
      </c>
      <c r="BD757">
        <v>297.61476087925598</v>
      </c>
      <c r="BE757">
        <v>296.93690623417501</v>
      </c>
      <c r="BF757">
        <v>302.92459069778499</v>
      </c>
      <c r="BG757">
        <v>284.36425407853801</v>
      </c>
      <c r="BH757">
        <v>296.58040082372599</v>
      </c>
      <c r="BI757">
        <v>292.33337855012502</v>
      </c>
      <c r="BJ757">
        <v>294.60845993349199</v>
      </c>
      <c r="BK757">
        <v>291.79604974660799</v>
      </c>
      <c r="BL757">
        <v>296.27087298647098</v>
      </c>
      <c r="BM757">
        <v>288.80900840156198</v>
      </c>
      <c r="BN757">
        <v>300.25102062797799</v>
      </c>
      <c r="BO757">
        <v>290.45793302805498</v>
      </c>
      <c r="BP757">
        <v>298.978498271305</v>
      </c>
      <c r="BQ757">
        <v>289.34484986754302</v>
      </c>
      <c r="BR757">
        <v>297.60989349651697</v>
      </c>
      <c r="BS757">
        <v>287.828173449568</v>
      </c>
      <c r="BT757">
        <v>282.01951143972201</v>
      </c>
      <c r="BU757">
        <v>295.44270655133403</v>
      </c>
      <c r="BV757">
        <v>302.05306975812601</v>
      </c>
      <c r="BW757">
        <v>307.06503732549203</v>
      </c>
      <c r="BX757">
        <v>305.36533011180398</v>
      </c>
      <c r="BY757">
        <v>301.56566940648298</v>
      </c>
      <c r="BZ757">
        <v>307.45005543311299</v>
      </c>
      <c r="CA757">
        <v>296.66142670367299</v>
      </c>
      <c r="CB757">
        <v>305.286935895505</v>
      </c>
      <c r="CC757">
        <v>314.83769358766699</v>
      </c>
      <c r="CD757">
        <v>292.55441564305801</v>
      </c>
    </row>
    <row r="758" spans="1:82" x14ac:dyDescent="0.25">
      <c r="A758">
        <v>181.682242990654</v>
      </c>
      <c r="B758">
        <v>294.93757084411601</v>
      </c>
      <c r="C758">
        <v>292.46350378551898</v>
      </c>
      <c r="D758">
        <v>292.63388675377502</v>
      </c>
      <c r="E758">
        <v>296.16497465784602</v>
      </c>
      <c r="F758">
        <v>306.40598698657197</v>
      </c>
      <c r="G758">
        <v>299.39886417320997</v>
      </c>
      <c r="H758">
        <v>313.02304905075601</v>
      </c>
      <c r="I758">
        <v>308.80197590693399</v>
      </c>
      <c r="J758">
        <v>316.02413966204898</v>
      </c>
      <c r="K758">
        <v>303.49711440342401</v>
      </c>
      <c r="L758">
        <v>312.99125310904998</v>
      </c>
      <c r="M758">
        <v>312.38123286078297</v>
      </c>
      <c r="N758">
        <v>301.09182355646197</v>
      </c>
      <c r="O758">
        <v>299.62351092516099</v>
      </c>
      <c r="P758">
        <v>290.46806451426397</v>
      </c>
      <c r="Q758">
        <v>291.30385801283199</v>
      </c>
      <c r="R758">
        <v>296.29928838078598</v>
      </c>
      <c r="S758">
        <v>290.33970888221597</v>
      </c>
      <c r="T758">
        <v>286.24820192872698</v>
      </c>
      <c r="U758">
        <v>291.12795654172203</v>
      </c>
      <c r="V758">
        <v>290.44997756845999</v>
      </c>
      <c r="W758">
        <v>291.48344466752599</v>
      </c>
      <c r="X758">
        <v>292.065549626794</v>
      </c>
      <c r="Y758">
        <v>280.59619000548201</v>
      </c>
      <c r="Z758">
        <v>292.78453027430203</v>
      </c>
      <c r="AA758">
        <v>291.93674318511898</v>
      </c>
      <c r="AB758">
        <v>297.02042444746201</v>
      </c>
      <c r="AC758">
        <v>284.54344470326902</v>
      </c>
      <c r="AD758">
        <v>291.011057012577</v>
      </c>
      <c r="AE758">
        <v>291.15131319638101</v>
      </c>
      <c r="AF758">
        <v>294.35432717896902</v>
      </c>
      <c r="AG758">
        <v>303.16860994944699</v>
      </c>
      <c r="AH758">
        <v>299.38019012061699</v>
      </c>
      <c r="AI758">
        <v>305.958931317419</v>
      </c>
      <c r="AJ758">
        <v>299.15648890262298</v>
      </c>
      <c r="AK758">
        <v>345.99732622542501</v>
      </c>
      <c r="AL758">
        <v>355.184247429192</v>
      </c>
      <c r="AM758">
        <v>396.50058854939499</v>
      </c>
      <c r="AN758">
        <v>435.22106826320203</v>
      </c>
      <c r="AO758">
        <v>439.59529355048102</v>
      </c>
      <c r="AP758">
        <v>450.81146633544603</v>
      </c>
      <c r="AQ758">
        <v>476.070737218712</v>
      </c>
      <c r="AR758">
        <v>455.37338661552701</v>
      </c>
      <c r="AS758">
        <v>481.82302980487901</v>
      </c>
      <c r="AT758">
        <v>454.02924244663501</v>
      </c>
      <c r="AU758">
        <v>417.93071178951698</v>
      </c>
      <c r="AV758">
        <v>439.95771233698099</v>
      </c>
      <c r="AW758">
        <v>385.62313388127097</v>
      </c>
      <c r="AX758">
        <v>351.606661007387</v>
      </c>
      <c r="AY758">
        <v>333.37987062772203</v>
      </c>
      <c r="AZ758">
        <v>308.55873369542002</v>
      </c>
      <c r="BA758">
        <v>298.58438628622702</v>
      </c>
      <c r="BB758">
        <v>286.81465484584101</v>
      </c>
      <c r="BC758">
        <v>288.86081735483799</v>
      </c>
      <c r="BD758">
        <v>297.61476087925598</v>
      </c>
      <c r="BE758">
        <v>296.93690623417501</v>
      </c>
      <c r="BF758">
        <v>302.92459069778499</v>
      </c>
      <c r="BG758">
        <v>284.36425407853801</v>
      </c>
      <c r="BH758">
        <v>296.58040082372599</v>
      </c>
      <c r="BI758">
        <v>292.33337855012502</v>
      </c>
      <c r="BJ758">
        <v>294.60845993349199</v>
      </c>
      <c r="BK758">
        <v>291.79604974660799</v>
      </c>
      <c r="BL758">
        <v>296.27087298647098</v>
      </c>
      <c r="BM758">
        <v>288.80900840156198</v>
      </c>
      <c r="BN758">
        <v>300.25102062797799</v>
      </c>
      <c r="BO758">
        <v>290.45793302805498</v>
      </c>
      <c r="BP758">
        <v>298.978498271305</v>
      </c>
      <c r="BQ758">
        <v>289.34484986754302</v>
      </c>
      <c r="BR758">
        <v>297.60989349651697</v>
      </c>
      <c r="BS758">
        <v>287.828173449568</v>
      </c>
      <c r="BT758">
        <v>282.01951143972201</v>
      </c>
      <c r="BU758">
        <v>295.44270655133403</v>
      </c>
      <c r="BV758">
        <v>302.05306975812601</v>
      </c>
      <c r="BW758">
        <v>307.06503732549203</v>
      </c>
      <c r="BX758">
        <v>305.36533011180398</v>
      </c>
      <c r="BY758">
        <v>301.56566940648298</v>
      </c>
      <c r="BZ758">
        <v>307.45005543311299</v>
      </c>
      <c r="CA758">
        <v>296.66142670367299</v>
      </c>
      <c r="CB758">
        <v>305.286935895505</v>
      </c>
      <c r="CC758">
        <v>314.83769358766699</v>
      </c>
      <c r="CD758">
        <v>292.55441564305801</v>
      </c>
    </row>
    <row r="759" spans="1:82" x14ac:dyDescent="0.25">
      <c r="A759">
        <v>181.92256341788999</v>
      </c>
      <c r="B759">
        <v>294.93757084411601</v>
      </c>
      <c r="C759">
        <v>292.46350378551898</v>
      </c>
      <c r="D759">
        <v>292.63388675377502</v>
      </c>
      <c r="E759">
        <v>296.16497465784602</v>
      </c>
      <c r="F759">
        <v>306.40598698657197</v>
      </c>
      <c r="G759">
        <v>299.39886417320997</v>
      </c>
      <c r="H759">
        <v>313.02304905075601</v>
      </c>
      <c r="I759">
        <v>308.80197590693399</v>
      </c>
      <c r="J759">
        <v>316.02413966204898</v>
      </c>
      <c r="K759">
        <v>303.49711440342401</v>
      </c>
      <c r="L759">
        <v>312.99125310904998</v>
      </c>
      <c r="M759">
        <v>312.38123286078297</v>
      </c>
      <c r="N759">
        <v>301.09182355646197</v>
      </c>
      <c r="O759">
        <v>299.62351092516099</v>
      </c>
      <c r="P759">
        <v>290.46806451426397</v>
      </c>
      <c r="Q759">
        <v>291.30385801283199</v>
      </c>
      <c r="R759">
        <v>296.29928838078598</v>
      </c>
      <c r="S759">
        <v>290.33970888221597</v>
      </c>
      <c r="T759">
        <v>286.24820192872698</v>
      </c>
      <c r="U759">
        <v>291.12795654172203</v>
      </c>
      <c r="V759">
        <v>290.44997756845999</v>
      </c>
      <c r="W759">
        <v>291.48344466752599</v>
      </c>
      <c r="X759">
        <v>292.065549626794</v>
      </c>
      <c r="Y759">
        <v>280.59619000548201</v>
      </c>
      <c r="Z759">
        <v>292.78453027430203</v>
      </c>
      <c r="AA759">
        <v>291.93674318511898</v>
      </c>
      <c r="AB759">
        <v>297.02042444746201</v>
      </c>
      <c r="AC759">
        <v>284.54344470326902</v>
      </c>
      <c r="AD759">
        <v>291.011057012577</v>
      </c>
      <c r="AE759">
        <v>291.15131319638101</v>
      </c>
      <c r="AF759">
        <v>294.35432717896902</v>
      </c>
      <c r="AG759">
        <v>303.16860994944699</v>
      </c>
      <c r="AH759">
        <v>299.38019012061699</v>
      </c>
      <c r="AI759">
        <v>305.958931317419</v>
      </c>
      <c r="AJ759">
        <v>299.15648890262298</v>
      </c>
      <c r="AK759">
        <v>345.99732622542501</v>
      </c>
      <c r="AL759">
        <v>355.184247429192</v>
      </c>
      <c r="AM759">
        <v>396.50058854939499</v>
      </c>
      <c r="AN759">
        <v>435.22106826320203</v>
      </c>
      <c r="AO759">
        <v>439.59529355048102</v>
      </c>
      <c r="AP759">
        <v>450.81146633544603</v>
      </c>
      <c r="AQ759">
        <v>476.070737218712</v>
      </c>
      <c r="AR759">
        <v>455.37338661552701</v>
      </c>
      <c r="AS759">
        <v>481.82302980487901</v>
      </c>
      <c r="AT759">
        <v>454.02924244663501</v>
      </c>
      <c r="AU759">
        <v>417.93071178951698</v>
      </c>
      <c r="AV759">
        <v>439.95771233698099</v>
      </c>
      <c r="AW759">
        <v>385.62313388127097</v>
      </c>
      <c r="AX759">
        <v>351.606661007387</v>
      </c>
      <c r="AY759">
        <v>333.37987062772203</v>
      </c>
      <c r="AZ759">
        <v>308.55873369542002</v>
      </c>
      <c r="BA759">
        <v>298.58438628622702</v>
      </c>
      <c r="BB759">
        <v>286.81465484584101</v>
      </c>
      <c r="BC759">
        <v>288.86081735483799</v>
      </c>
      <c r="BD759">
        <v>297.61476087925598</v>
      </c>
      <c r="BE759">
        <v>296.93690623417501</v>
      </c>
      <c r="BF759">
        <v>302.92459069778499</v>
      </c>
      <c r="BG759">
        <v>284.36425407853801</v>
      </c>
      <c r="BH759">
        <v>296.58040082372599</v>
      </c>
      <c r="BI759">
        <v>292.33337855012502</v>
      </c>
      <c r="BJ759">
        <v>294.60845993349199</v>
      </c>
      <c r="BK759">
        <v>291.79604974660799</v>
      </c>
      <c r="BL759">
        <v>296.27087298647098</v>
      </c>
      <c r="BM759">
        <v>288.80900840156198</v>
      </c>
      <c r="BN759">
        <v>300.25102062797799</v>
      </c>
      <c r="BO759">
        <v>290.45793302805498</v>
      </c>
      <c r="BP759">
        <v>298.978498271305</v>
      </c>
      <c r="BQ759">
        <v>289.34484986754302</v>
      </c>
      <c r="BR759">
        <v>297.60989349651697</v>
      </c>
      <c r="BS759">
        <v>287.828173449568</v>
      </c>
      <c r="BT759">
        <v>282.01951143972201</v>
      </c>
      <c r="BU759">
        <v>295.44270655133403</v>
      </c>
      <c r="BV759">
        <v>302.05306975812601</v>
      </c>
      <c r="BW759">
        <v>307.06503732549203</v>
      </c>
      <c r="BX759">
        <v>305.36533011180398</v>
      </c>
      <c r="BY759">
        <v>301.56566940648298</v>
      </c>
      <c r="BZ759">
        <v>307.45005543311299</v>
      </c>
      <c r="CA759">
        <v>296.66142670367299</v>
      </c>
      <c r="CB759">
        <v>305.286935895505</v>
      </c>
      <c r="CC759">
        <v>314.83769358766699</v>
      </c>
      <c r="CD759">
        <v>292.55441564305801</v>
      </c>
    </row>
    <row r="760" spans="1:82" x14ac:dyDescent="0.25">
      <c r="A760">
        <v>182.162883845126</v>
      </c>
      <c r="B760">
        <v>294.786606934166</v>
      </c>
      <c r="C760">
        <v>299.35551054734498</v>
      </c>
      <c r="D760">
        <v>286.93110635780801</v>
      </c>
      <c r="E760">
        <v>296.67150465408702</v>
      </c>
      <c r="F760">
        <v>305.115854332288</v>
      </c>
      <c r="G760">
        <v>296.13482157356799</v>
      </c>
      <c r="H760">
        <v>312.017530790232</v>
      </c>
      <c r="I760">
        <v>308.13890213219599</v>
      </c>
      <c r="J760">
        <v>314.90095964746899</v>
      </c>
      <c r="K760">
        <v>303.64531227962101</v>
      </c>
      <c r="L760">
        <v>309.19511810687499</v>
      </c>
      <c r="M760">
        <v>312.138753222807</v>
      </c>
      <c r="N760">
        <v>300.14786488700003</v>
      </c>
      <c r="O760">
        <v>298.519911447845</v>
      </c>
      <c r="P760">
        <v>287.85843968991003</v>
      </c>
      <c r="Q760">
        <v>288.46173033548098</v>
      </c>
      <c r="R760">
        <v>291.43897541642502</v>
      </c>
      <c r="S760">
        <v>291.94188287351301</v>
      </c>
      <c r="T760">
        <v>287.68184763086401</v>
      </c>
      <c r="U760">
        <v>289.500961280963</v>
      </c>
      <c r="V760">
        <v>286.73412714752999</v>
      </c>
      <c r="W760">
        <v>287.45618805020501</v>
      </c>
      <c r="X760">
        <v>293.85054380784402</v>
      </c>
      <c r="Y760">
        <v>290.58085201523102</v>
      </c>
      <c r="Z760">
        <v>298.08319465124799</v>
      </c>
      <c r="AA760">
        <v>291.08159925530902</v>
      </c>
      <c r="AB760">
        <v>298.06106613365199</v>
      </c>
      <c r="AC760">
        <v>291.861064651059</v>
      </c>
      <c r="AD760">
        <v>290.06457395689699</v>
      </c>
      <c r="AE760">
        <v>291.24044884623902</v>
      </c>
      <c r="AF760">
        <v>298.08003843637101</v>
      </c>
      <c r="AG760">
        <v>299.04990810965302</v>
      </c>
      <c r="AH760">
        <v>299.875196006186</v>
      </c>
      <c r="AI760">
        <v>306.06146988380101</v>
      </c>
      <c r="AJ760">
        <v>309.69618733545798</v>
      </c>
      <c r="AK760">
        <v>346.13347580412199</v>
      </c>
      <c r="AL760">
        <v>353.52179142508902</v>
      </c>
      <c r="AM760">
        <v>394.03506414168902</v>
      </c>
      <c r="AN760">
        <v>430.84047833057201</v>
      </c>
      <c r="AO760">
        <v>446.80509903050802</v>
      </c>
      <c r="AP760">
        <v>446.272677363799</v>
      </c>
      <c r="AQ760">
        <v>475.44238410221402</v>
      </c>
      <c r="AR760">
        <v>456.64940275946702</v>
      </c>
      <c r="AS760">
        <v>485.831273360637</v>
      </c>
      <c r="AT760">
        <v>450.59837701909697</v>
      </c>
      <c r="AU760">
        <v>421.38669795029801</v>
      </c>
      <c r="AV760">
        <v>437.55765050987299</v>
      </c>
      <c r="AW760">
        <v>385.54342602653901</v>
      </c>
      <c r="AX760">
        <v>352.57596653791001</v>
      </c>
      <c r="AY760">
        <v>334.79269102598801</v>
      </c>
      <c r="AZ760">
        <v>311.64003384543201</v>
      </c>
      <c r="BA760">
        <v>299.43884888955398</v>
      </c>
      <c r="BB760">
        <v>288.59592050101901</v>
      </c>
      <c r="BC760">
        <v>289.65673882742101</v>
      </c>
      <c r="BD760">
        <v>290.97570469033701</v>
      </c>
      <c r="BE760">
        <v>294.69212934424598</v>
      </c>
      <c r="BF760">
        <v>299.15755711918899</v>
      </c>
      <c r="BG760">
        <v>289.86435700147899</v>
      </c>
      <c r="BH760">
        <v>295.962294395556</v>
      </c>
      <c r="BI760">
        <v>297.04456377497701</v>
      </c>
      <c r="BJ760">
        <v>294.36596751946399</v>
      </c>
      <c r="BK760">
        <v>291.82106930740503</v>
      </c>
      <c r="BL760">
        <v>297.23728180009698</v>
      </c>
      <c r="BM760">
        <v>293.25912083704799</v>
      </c>
      <c r="BN760">
        <v>299.11251207371902</v>
      </c>
      <c r="BO760">
        <v>292.52539984468098</v>
      </c>
      <c r="BP760">
        <v>297.791961989041</v>
      </c>
      <c r="BQ760">
        <v>289.181308611421</v>
      </c>
      <c r="BR760">
        <v>297.93397023031099</v>
      </c>
      <c r="BS760">
        <v>288.41831353242702</v>
      </c>
      <c r="BT760">
        <v>281.252729611907</v>
      </c>
      <c r="BU760">
        <v>290.618309991324</v>
      </c>
      <c r="BV760">
        <v>296.13967075430298</v>
      </c>
      <c r="BW760">
        <v>309.58934055914602</v>
      </c>
      <c r="BX760">
        <v>305.53503990261203</v>
      </c>
      <c r="BY760">
        <v>301.36413222934601</v>
      </c>
      <c r="BZ760">
        <v>304.53623274612499</v>
      </c>
      <c r="CA760">
        <v>301.72836463924199</v>
      </c>
      <c r="CB760">
        <v>307.32780416365199</v>
      </c>
      <c r="CC760">
        <v>310.14850088095397</v>
      </c>
      <c r="CD760">
        <v>296.25650238963101</v>
      </c>
    </row>
    <row r="761" spans="1:82" x14ac:dyDescent="0.25">
      <c r="A761">
        <v>182.40320427236301</v>
      </c>
      <c r="B761">
        <v>294.958179898769</v>
      </c>
      <c r="C761">
        <v>306.594465644997</v>
      </c>
      <c r="D761">
        <v>286.95030222022098</v>
      </c>
      <c r="E761">
        <v>291.63415644119698</v>
      </c>
      <c r="F761">
        <v>316.48348738385403</v>
      </c>
      <c r="G761">
        <v>302.87291815544899</v>
      </c>
      <c r="H761">
        <v>304.53124434602603</v>
      </c>
      <c r="I761">
        <v>312.56256321395301</v>
      </c>
      <c r="J761">
        <v>313.28608535946699</v>
      </c>
      <c r="K761">
        <v>304.18173122937401</v>
      </c>
      <c r="L761">
        <v>302.24265249094202</v>
      </c>
      <c r="M761">
        <v>311.79528771887601</v>
      </c>
      <c r="N761">
        <v>304.97146980947099</v>
      </c>
      <c r="O761">
        <v>293.06136486927699</v>
      </c>
      <c r="P761">
        <v>279.15280917753398</v>
      </c>
      <c r="Q761">
        <v>288.88941132046801</v>
      </c>
      <c r="R761">
        <v>288.45534768161298</v>
      </c>
      <c r="S761">
        <v>294.56393039054802</v>
      </c>
      <c r="T761">
        <v>296.58344826526297</v>
      </c>
      <c r="U761">
        <v>293.82571989077002</v>
      </c>
      <c r="V761">
        <v>283.81998999393102</v>
      </c>
      <c r="W761">
        <v>281.02704527195601</v>
      </c>
      <c r="X761">
        <v>290.29070566913401</v>
      </c>
      <c r="Y761">
        <v>304.23388278016802</v>
      </c>
      <c r="Z761">
        <v>301.59551858062702</v>
      </c>
      <c r="AA761">
        <v>291.319155814917</v>
      </c>
      <c r="AB761">
        <v>286.81773262546602</v>
      </c>
      <c r="AC761">
        <v>298.16443660970498</v>
      </c>
      <c r="AD761">
        <v>294.71687956464802</v>
      </c>
      <c r="AE761">
        <v>281.59391678503601</v>
      </c>
      <c r="AF761">
        <v>303.48397533744298</v>
      </c>
      <c r="AG761">
        <v>295.96170349331697</v>
      </c>
      <c r="AH761">
        <v>301.64738107972499</v>
      </c>
      <c r="AI761">
        <v>303.29068327217999</v>
      </c>
      <c r="AJ761">
        <v>330.87279560670498</v>
      </c>
      <c r="AK761">
        <v>356.32482329734501</v>
      </c>
      <c r="AL761">
        <v>372.165800695857</v>
      </c>
      <c r="AM761">
        <v>402.70965772258398</v>
      </c>
      <c r="AN761">
        <v>436.23433087299901</v>
      </c>
      <c r="AO761">
        <v>469.368647159803</v>
      </c>
      <c r="AP761">
        <v>441.44892472286699</v>
      </c>
      <c r="AQ761">
        <v>476.57829927608498</v>
      </c>
      <c r="AR761">
        <v>466.65879597525401</v>
      </c>
      <c r="AS761">
        <v>496.81348201457502</v>
      </c>
      <c r="AT761">
        <v>445.62180636004001</v>
      </c>
      <c r="AU761">
        <v>435.50095186222899</v>
      </c>
      <c r="AV761">
        <v>439.66532509805501</v>
      </c>
      <c r="AW761">
        <v>395.26438990716002</v>
      </c>
      <c r="AX761">
        <v>358.87263457562</v>
      </c>
      <c r="AY761">
        <v>340.83877358089302</v>
      </c>
      <c r="AZ761">
        <v>320.95970339843001</v>
      </c>
      <c r="BA761">
        <v>298.45319029880602</v>
      </c>
      <c r="BB761">
        <v>295.79514858671803</v>
      </c>
      <c r="BC761">
        <v>295.92744066805398</v>
      </c>
      <c r="BD761">
        <v>285.63497424576599</v>
      </c>
      <c r="BE761">
        <v>288.01973055363902</v>
      </c>
      <c r="BF761">
        <v>291.92126742203101</v>
      </c>
      <c r="BG761">
        <v>312.30493378599198</v>
      </c>
      <c r="BH761">
        <v>299.64720006512499</v>
      </c>
      <c r="BI761">
        <v>299.26226295550401</v>
      </c>
      <c r="BJ761">
        <v>289.244157378073</v>
      </c>
      <c r="BK761">
        <v>292.99603402141901</v>
      </c>
      <c r="BL761">
        <v>299.659085475994</v>
      </c>
      <c r="BM761">
        <v>301.522535641302</v>
      </c>
      <c r="BN761">
        <v>290.77175973072099</v>
      </c>
      <c r="BO761">
        <v>297.11237459134998</v>
      </c>
      <c r="BP761">
        <v>299.86184198301902</v>
      </c>
      <c r="BQ761">
        <v>291.35071624852998</v>
      </c>
      <c r="BR761">
        <v>295.22974237864702</v>
      </c>
      <c r="BS761">
        <v>290.84459012861203</v>
      </c>
      <c r="BT761">
        <v>283.05878121658498</v>
      </c>
      <c r="BU761">
        <v>280.444662097893</v>
      </c>
      <c r="BV761">
        <v>287.118408575177</v>
      </c>
      <c r="BW761">
        <v>306.39561958908001</v>
      </c>
      <c r="BX761">
        <v>305.44910346726601</v>
      </c>
      <c r="BY761">
        <v>301.43645693657697</v>
      </c>
      <c r="BZ761">
        <v>302.38885609899398</v>
      </c>
      <c r="CA761">
        <v>307.38832809019101</v>
      </c>
      <c r="CB761">
        <v>315.17466853876601</v>
      </c>
      <c r="CC761">
        <v>308.99469500123098</v>
      </c>
      <c r="CD761">
        <v>305.27383687486298</v>
      </c>
    </row>
    <row r="762" spans="1:82" x14ac:dyDescent="0.25">
      <c r="A762">
        <v>182.643524699599</v>
      </c>
      <c r="B762">
        <v>294.559363448108</v>
      </c>
      <c r="C762">
        <v>307.27087647706702</v>
      </c>
      <c r="D762">
        <v>286.36200038315502</v>
      </c>
      <c r="E762">
        <v>290.623227514755</v>
      </c>
      <c r="F762">
        <v>318.69604085619699</v>
      </c>
      <c r="G762">
        <v>303.40137073589898</v>
      </c>
      <c r="H762">
        <v>303.59467143601</v>
      </c>
      <c r="I762">
        <v>313.29963465834697</v>
      </c>
      <c r="J762">
        <v>314.21401520835798</v>
      </c>
      <c r="K762">
        <v>304.21078989358898</v>
      </c>
      <c r="L762">
        <v>302.4112665966</v>
      </c>
      <c r="M762">
        <v>312.358753933912</v>
      </c>
      <c r="N762">
        <v>306.69516634631702</v>
      </c>
      <c r="O762">
        <v>292.56521574678197</v>
      </c>
      <c r="P762">
        <v>279.17328013096699</v>
      </c>
      <c r="Q762">
        <v>289.54079751092701</v>
      </c>
      <c r="R762">
        <v>288.50678864426902</v>
      </c>
      <c r="S762">
        <v>295.02301445879999</v>
      </c>
      <c r="T762">
        <v>297.829987180969</v>
      </c>
      <c r="U762">
        <v>295.528911334528</v>
      </c>
      <c r="V762">
        <v>285.74204738683801</v>
      </c>
      <c r="W762">
        <v>281.19422979946199</v>
      </c>
      <c r="X762">
        <v>290.37819314250999</v>
      </c>
      <c r="Y762">
        <v>304.77575643252902</v>
      </c>
      <c r="Z762">
        <v>301.91874816983699</v>
      </c>
      <c r="AA762">
        <v>290.99271027547002</v>
      </c>
      <c r="AB762">
        <v>286.21852488494801</v>
      </c>
      <c r="AC762">
        <v>299.55276818433703</v>
      </c>
      <c r="AD762">
        <v>295.01491994855797</v>
      </c>
      <c r="AE762">
        <v>280.757483393526</v>
      </c>
      <c r="AF762">
        <v>302.371932270591</v>
      </c>
      <c r="AG762">
        <v>295.28643234478602</v>
      </c>
      <c r="AH762">
        <v>302.76700375173999</v>
      </c>
      <c r="AI762">
        <v>303.250179095004</v>
      </c>
      <c r="AJ762">
        <v>329.72667208244701</v>
      </c>
      <c r="AK762">
        <v>353.58055304246801</v>
      </c>
      <c r="AL762">
        <v>369.18701062436998</v>
      </c>
      <c r="AM762">
        <v>396.894289719607</v>
      </c>
      <c r="AN762">
        <v>430.311589252278</v>
      </c>
      <c r="AO762">
        <v>469.28109568320502</v>
      </c>
      <c r="AP762">
        <v>439.56400844013501</v>
      </c>
      <c r="AQ762">
        <v>473.44009974721502</v>
      </c>
      <c r="AR762">
        <v>465.94052246946802</v>
      </c>
      <c r="AS762">
        <v>495.59090130631398</v>
      </c>
      <c r="AT762">
        <v>443.08931500902997</v>
      </c>
      <c r="AU762">
        <v>434.90411602380198</v>
      </c>
      <c r="AV762">
        <v>435.72390923210202</v>
      </c>
      <c r="AW762">
        <v>393.17246625769599</v>
      </c>
      <c r="AX762">
        <v>355.435872591872</v>
      </c>
      <c r="AY762">
        <v>339.42767809621</v>
      </c>
      <c r="AZ762">
        <v>319.509118373489</v>
      </c>
      <c r="BA762">
        <v>297.886860884746</v>
      </c>
      <c r="BB762">
        <v>295.78894284655598</v>
      </c>
      <c r="BC762">
        <v>298.02900288105502</v>
      </c>
      <c r="BD762">
        <v>286.23943826958703</v>
      </c>
      <c r="BE762">
        <v>288.74029955521797</v>
      </c>
      <c r="BF762">
        <v>290.68385367808003</v>
      </c>
      <c r="BG762">
        <v>314.73782375539702</v>
      </c>
      <c r="BH762">
        <v>298.64542498044898</v>
      </c>
      <c r="BI762">
        <v>298.937341428119</v>
      </c>
      <c r="BJ762">
        <v>286.75745800535401</v>
      </c>
      <c r="BK762">
        <v>293.63855943804401</v>
      </c>
      <c r="BL762">
        <v>300.95601753562897</v>
      </c>
      <c r="BM762">
        <v>303.25834968953001</v>
      </c>
      <c r="BN762">
        <v>291.637873352577</v>
      </c>
      <c r="BO762">
        <v>296.92124354525998</v>
      </c>
      <c r="BP762">
        <v>300.75548043839802</v>
      </c>
      <c r="BQ762">
        <v>290.77768059176299</v>
      </c>
      <c r="BR762">
        <v>294.71965685030699</v>
      </c>
      <c r="BS762">
        <v>292.07552519806899</v>
      </c>
      <c r="BT762">
        <v>283.59351238595099</v>
      </c>
      <c r="BU762">
        <v>279.74420075861099</v>
      </c>
      <c r="BV762">
        <v>285.55401842736001</v>
      </c>
      <c r="BW762">
        <v>305.81869960571402</v>
      </c>
      <c r="BX762">
        <v>304.849932340289</v>
      </c>
      <c r="BY762">
        <v>301.34197015509801</v>
      </c>
      <c r="BZ762">
        <v>302.76141752970301</v>
      </c>
      <c r="CA762">
        <v>306.905533592712</v>
      </c>
      <c r="CB762">
        <v>316.844520320985</v>
      </c>
      <c r="CC762">
        <v>309.56809129202202</v>
      </c>
      <c r="CD762">
        <v>307.24643890415399</v>
      </c>
    </row>
    <row r="763" spans="1:82" x14ac:dyDescent="0.25">
      <c r="A763">
        <v>182.88384512683501</v>
      </c>
      <c r="B763">
        <v>294.559363448108</v>
      </c>
      <c r="C763">
        <v>307.27087647706702</v>
      </c>
      <c r="D763">
        <v>286.36200038315502</v>
      </c>
      <c r="E763">
        <v>290.623227514755</v>
      </c>
      <c r="F763">
        <v>318.69604085619699</v>
      </c>
      <c r="G763">
        <v>303.40137073589898</v>
      </c>
      <c r="H763">
        <v>303.59467143601</v>
      </c>
      <c r="I763">
        <v>313.29963465834697</v>
      </c>
      <c r="J763">
        <v>314.21401520835798</v>
      </c>
      <c r="K763">
        <v>304.21078989358898</v>
      </c>
      <c r="L763">
        <v>302.4112665966</v>
      </c>
      <c r="M763">
        <v>312.358753933912</v>
      </c>
      <c r="N763">
        <v>306.69516634631702</v>
      </c>
      <c r="O763">
        <v>292.56521574678197</v>
      </c>
      <c r="P763">
        <v>279.17328013096699</v>
      </c>
      <c r="Q763">
        <v>289.54079751092701</v>
      </c>
      <c r="R763">
        <v>288.50678864426902</v>
      </c>
      <c r="S763">
        <v>295.02301445879999</v>
      </c>
      <c r="T763">
        <v>297.829987180969</v>
      </c>
      <c r="U763">
        <v>295.528911334528</v>
      </c>
      <c r="V763">
        <v>285.74204738683801</v>
      </c>
      <c r="W763">
        <v>281.19422979946199</v>
      </c>
      <c r="X763">
        <v>290.37819314250999</v>
      </c>
      <c r="Y763">
        <v>304.77575643252902</v>
      </c>
      <c r="Z763">
        <v>301.91874816983699</v>
      </c>
      <c r="AA763">
        <v>290.99271027547002</v>
      </c>
      <c r="AB763">
        <v>286.21852488494801</v>
      </c>
      <c r="AC763">
        <v>299.55276818433703</v>
      </c>
      <c r="AD763">
        <v>295.01491994855797</v>
      </c>
      <c r="AE763">
        <v>280.757483393526</v>
      </c>
      <c r="AF763">
        <v>302.371932270591</v>
      </c>
      <c r="AG763">
        <v>295.28643234478602</v>
      </c>
      <c r="AH763">
        <v>302.76700375173999</v>
      </c>
      <c r="AI763">
        <v>303.250179095004</v>
      </c>
      <c r="AJ763">
        <v>329.72667208244701</v>
      </c>
      <c r="AK763">
        <v>353.58055304246801</v>
      </c>
      <c r="AL763">
        <v>369.18701062436998</v>
      </c>
      <c r="AM763">
        <v>396.894289719607</v>
      </c>
      <c r="AN763">
        <v>430.311589252278</v>
      </c>
      <c r="AO763">
        <v>469.28109568320502</v>
      </c>
      <c r="AP763">
        <v>439.56400844013501</v>
      </c>
      <c r="AQ763">
        <v>473.44009974721502</v>
      </c>
      <c r="AR763">
        <v>465.94052246946802</v>
      </c>
      <c r="AS763">
        <v>495.59090130631398</v>
      </c>
      <c r="AT763">
        <v>443.08931500902997</v>
      </c>
      <c r="AU763">
        <v>434.90411602380198</v>
      </c>
      <c r="AV763">
        <v>435.72390923210202</v>
      </c>
      <c r="AW763">
        <v>393.17246625769599</v>
      </c>
      <c r="AX763">
        <v>355.435872591872</v>
      </c>
      <c r="AY763">
        <v>339.42767809621</v>
      </c>
      <c r="AZ763">
        <v>319.509118373489</v>
      </c>
      <c r="BA763">
        <v>297.886860884746</v>
      </c>
      <c r="BB763">
        <v>295.78894284655598</v>
      </c>
      <c r="BC763">
        <v>298.02900288105502</v>
      </c>
      <c r="BD763">
        <v>286.23943826958703</v>
      </c>
      <c r="BE763">
        <v>288.74029955521797</v>
      </c>
      <c r="BF763">
        <v>290.68385367808003</v>
      </c>
      <c r="BG763">
        <v>314.73782375539702</v>
      </c>
      <c r="BH763">
        <v>298.64542498044898</v>
      </c>
      <c r="BI763">
        <v>298.937341428119</v>
      </c>
      <c r="BJ763">
        <v>286.75745800535401</v>
      </c>
      <c r="BK763">
        <v>293.63855943804401</v>
      </c>
      <c r="BL763">
        <v>300.95601753562897</v>
      </c>
      <c r="BM763">
        <v>303.25834968953001</v>
      </c>
      <c r="BN763">
        <v>291.637873352577</v>
      </c>
      <c r="BO763">
        <v>296.92124354525998</v>
      </c>
      <c r="BP763">
        <v>300.75548043839802</v>
      </c>
      <c r="BQ763">
        <v>290.77768059176299</v>
      </c>
      <c r="BR763">
        <v>294.71965685030699</v>
      </c>
      <c r="BS763">
        <v>292.07552519806899</v>
      </c>
      <c r="BT763">
        <v>283.59351238595099</v>
      </c>
      <c r="BU763">
        <v>279.74420075861099</v>
      </c>
      <c r="BV763">
        <v>285.55401842736001</v>
      </c>
      <c r="BW763">
        <v>305.81869960571402</v>
      </c>
      <c r="BX763">
        <v>304.849932340289</v>
      </c>
      <c r="BY763">
        <v>301.34197015509801</v>
      </c>
      <c r="BZ763">
        <v>302.76141752970301</v>
      </c>
      <c r="CA763">
        <v>306.905533592712</v>
      </c>
      <c r="CB763">
        <v>316.844520320985</v>
      </c>
      <c r="CC763">
        <v>309.56809129202202</v>
      </c>
      <c r="CD763">
        <v>307.24643890415399</v>
      </c>
    </row>
    <row r="764" spans="1:82" x14ac:dyDescent="0.25">
      <c r="A764">
        <v>183.12416555407199</v>
      </c>
      <c r="B764">
        <v>294.95287701760901</v>
      </c>
      <c r="C764">
        <v>307.43998957066202</v>
      </c>
      <c r="D764">
        <v>286.65697085741499</v>
      </c>
      <c r="E764">
        <v>290.50154986905</v>
      </c>
      <c r="F764">
        <v>318.48200163856802</v>
      </c>
      <c r="G764">
        <v>303.861018948099</v>
      </c>
      <c r="H764">
        <v>303.75263413266998</v>
      </c>
      <c r="I764">
        <v>313.73521751329002</v>
      </c>
      <c r="J764">
        <v>314.25834691249798</v>
      </c>
      <c r="K764">
        <v>304.57172979569299</v>
      </c>
      <c r="L764">
        <v>303.02663664940701</v>
      </c>
      <c r="M764">
        <v>312.19191819759601</v>
      </c>
      <c r="N764">
        <v>306.28632068461098</v>
      </c>
      <c r="O764">
        <v>292.34020001068399</v>
      </c>
      <c r="P764">
        <v>279.73498296822902</v>
      </c>
      <c r="Q764">
        <v>289.55315377913399</v>
      </c>
      <c r="R764">
        <v>288.097439877966</v>
      </c>
      <c r="S764">
        <v>294.50731908843198</v>
      </c>
      <c r="T764">
        <v>297.96782072559199</v>
      </c>
      <c r="U764">
        <v>296.01579990688901</v>
      </c>
      <c r="V764">
        <v>286.205481977901</v>
      </c>
      <c r="W764">
        <v>281.54503532007197</v>
      </c>
      <c r="X764">
        <v>290.15380632518702</v>
      </c>
      <c r="Y764">
        <v>304.66618619720498</v>
      </c>
      <c r="Z764">
        <v>301.78250858358302</v>
      </c>
      <c r="AA764">
        <v>291.488534886781</v>
      </c>
      <c r="AB764">
        <v>286.87898155590898</v>
      </c>
      <c r="AC764">
        <v>298.77276080768002</v>
      </c>
      <c r="AD764">
        <v>294.51517172565502</v>
      </c>
      <c r="AE764">
        <v>280.88969490383403</v>
      </c>
      <c r="AF764">
        <v>302.30925682366899</v>
      </c>
      <c r="AG764">
        <v>295.33768170294798</v>
      </c>
      <c r="AH764">
        <v>302.88856176088802</v>
      </c>
      <c r="AI764">
        <v>302.64365198071198</v>
      </c>
      <c r="AJ764">
        <v>329.00467467784199</v>
      </c>
      <c r="AK764">
        <v>352.379915155476</v>
      </c>
      <c r="AL764">
        <v>368.43987584027701</v>
      </c>
      <c r="AM764">
        <v>395.27583160728</v>
      </c>
      <c r="AN764">
        <v>428.72308909766701</v>
      </c>
      <c r="AO764">
        <v>467.33742440927801</v>
      </c>
      <c r="AP764">
        <v>437.92525003284999</v>
      </c>
      <c r="AQ764">
        <v>470.87985486038502</v>
      </c>
      <c r="AR764">
        <v>464.269458954095</v>
      </c>
      <c r="AS764">
        <v>493.11029896458001</v>
      </c>
      <c r="AT764">
        <v>441.47956936697898</v>
      </c>
      <c r="AU764">
        <v>433.47318465670298</v>
      </c>
      <c r="AV764">
        <v>433.67991120305601</v>
      </c>
      <c r="AW764">
        <v>391.61881016125</v>
      </c>
      <c r="AX764">
        <v>354.65290959671398</v>
      </c>
      <c r="AY764">
        <v>338.84982121052201</v>
      </c>
      <c r="AZ764">
        <v>319.46919193241899</v>
      </c>
      <c r="BA764">
        <v>297.81515167171602</v>
      </c>
      <c r="BB764">
        <v>295.951400848194</v>
      </c>
      <c r="BC764">
        <v>297.99866110927798</v>
      </c>
      <c r="BD764">
        <v>286.44329858415898</v>
      </c>
      <c r="BE764">
        <v>288.70769729122901</v>
      </c>
      <c r="BF764">
        <v>290.61007707522498</v>
      </c>
      <c r="BG764">
        <v>314.12572407501398</v>
      </c>
      <c r="BH764">
        <v>299.08033230951298</v>
      </c>
      <c r="BI764">
        <v>299.21605386958902</v>
      </c>
      <c r="BJ764">
        <v>286.70874512385802</v>
      </c>
      <c r="BK764">
        <v>293.16283964681099</v>
      </c>
      <c r="BL764">
        <v>300.738342651864</v>
      </c>
      <c r="BM764">
        <v>303.29821889869498</v>
      </c>
      <c r="BN764">
        <v>291.72631860442499</v>
      </c>
      <c r="BO764">
        <v>296.83661552000501</v>
      </c>
      <c r="BP764">
        <v>300.20263291810397</v>
      </c>
      <c r="BQ764">
        <v>290.67291920788102</v>
      </c>
      <c r="BR764">
        <v>294.23183962267501</v>
      </c>
      <c r="BS764">
        <v>292.30101470871301</v>
      </c>
      <c r="BT764">
        <v>284.00228848207303</v>
      </c>
      <c r="BU764">
        <v>279.62362724887498</v>
      </c>
      <c r="BV764">
        <v>285.50284563963498</v>
      </c>
      <c r="BW764">
        <v>305.844831624927</v>
      </c>
      <c r="BX764">
        <v>304.71898086887199</v>
      </c>
      <c r="BY764">
        <v>301.48011767404398</v>
      </c>
      <c r="BZ764">
        <v>302.96877432106999</v>
      </c>
      <c r="CA764">
        <v>306.68044159873102</v>
      </c>
      <c r="CB764">
        <v>317.03807505729702</v>
      </c>
      <c r="CC764">
        <v>309.136754044844</v>
      </c>
      <c r="CD764">
        <v>307.64964425788099</v>
      </c>
    </row>
    <row r="765" spans="1:82" x14ac:dyDescent="0.25">
      <c r="A765">
        <v>183.36448598130801</v>
      </c>
      <c r="B765">
        <v>304.64254530351297</v>
      </c>
      <c r="C765">
        <v>303.556185623869</v>
      </c>
      <c r="D765">
        <v>297.04698802384598</v>
      </c>
      <c r="E765">
        <v>283.74849208778801</v>
      </c>
      <c r="F765">
        <v>321.80865709249201</v>
      </c>
      <c r="G765">
        <v>304.99281011862098</v>
      </c>
      <c r="H765">
        <v>299.003172467014</v>
      </c>
      <c r="I765">
        <v>316.48732345805098</v>
      </c>
      <c r="J765">
        <v>305.57779783849401</v>
      </c>
      <c r="K765">
        <v>297.90418206128601</v>
      </c>
      <c r="L765">
        <v>311.50739275935501</v>
      </c>
      <c r="M765">
        <v>306.26725401783</v>
      </c>
      <c r="N765">
        <v>304.74363804468999</v>
      </c>
      <c r="O765">
        <v>286.64189758887301</v>
      </c>
      <c r="P765">
        <v>282.92216201334702</v>
      </c>
      <c r="Q765">
        <v>292.65979595809301</v>
      </c>
      <c r="R765">
        <v>284.91360427143701</v>
      </c>
      <c r="S765">
        <v>293.11215118386701</v>
      </c>
      <c r="T765">
        <v>289.74956582902797</v>
      </c>
      <c r="U765">
        <v>299.03217671924602</v>
      </c>
      <c r="V765">
        <v>286.18974864248298</v>
      </c>
      <c r="W765">
        <v>287.87995664405202</v>
      </c>
      <c r="X765">
        <v>281.78079302894702</v>
      </c>
      <c r="Y765">
        <v>297.80272942962199</v>
      </c>
      <c r="Z765">
        <v>291.47825430371</v>
      </c>
      <c r="AA765">
        <v>286.49562535779501</v>
      </c>
      <c r="AB765">
        <v>285.66857136881401</v>
      </c>
      <c r="AC765">
        <v>292.16156949944502</v>
      </c>
      <c r="AD765">
        <v>294.15125314090898</v>
      </c>
      <c r="AE765">
        <v>280.00438383100902</v>
      </c>
      <c r="AF765">
        <v>296.63315637769398</v>
      </c>
      <c r="AG765">
        <v>297.120163015939</v>
      </c>
      <c r="AH765">
        <v>306.12788664693602</v>
      </c>
      <c r="AI765">
        <v>294.97043298809501</v>
      </c>
      <c r="AJ765">
        <v>322.13127500921701</v>
      </c>
      <c r="AK765">
        <v>352.28329241820597</v>
      </c>
      <c r="AL765">
        <v>379.20463119393298</v>
      </c>
      <c r="AM765">
        <v>390.03354593319102</v>
      </c>
      <c r="AN765">
        <v>434.59730602643401</v>
      </c>
      <c r="AO765">
        <v>459.541126119468</v>
      </c>
      <c r="AP765">
        <v>445.26233500313401</v>
      </c>
      <c r="AQ765">
        <v>475.10711160151402</v>
      </c>
      <c r="AR765">
        <v>464.32131114595501</v>
      </c>
      <c r="AS765">
        <v>492.63440084738198</v>
      </c>
      <c r="AT765">
        <v>448.90436385641999</v>
      </c>
      <c r="AU765">
        <v>433.58538057406599</v>
      </c>
      <c r="AV765">
        <v>428.34191541451901</v>
      </c>
      <c r="AW765">
        <v>381.56439081029498</v>
      </c>
      <c r="AX765">
        <v>349.12186673246799</v>
      </c>
      <c r="AY765">
        <v>335.90487699620797</v>
      </c>
      <c r="AZ765">
        <v>312.09123638559902</v>
      </c>
      <c r="BA765">
        <v>296.79681253479498</v>
      </c>
      <c r="BB765">
        <v>299.35021471072702</v>
      </c>
      <c r="BC765">
        <v>294.47451041476199</v>
      </c>
      <c r="BD765">
        <v>290.97755386328998</v>
      </c>
      <c r="BE765">
        <v>292.94723418072999</v>
      </c>
      <c r="BF765">
        <v>289.36009877440398</v>
      </c>
      <c r="BG765">
        <v>312.91146725270403</v>
      </c>
      <c r="BH765">
        <v>302.550291510325</v>
      </c>
      <c r="BI765">
        <v>303.69633796019798</v>
      </c>
      <c r="BJ765">
        <v>282.91793934988198</v>
      </c>
      <c r="BK765">
        <v>287.52961313867399</v>
      </c>
      <c r="BL765">
        <v>295.536493309121</v>
      </c>
      <c r="BM765">
        <v>299.55419521208103</v>
      </c>
      <c r="BN765">
        <v>285.191310550651</v>
      </c>
      <c r="BO765">
        <v>291.055221195201</v>
      </c>
      <c r="BP765">
        <v>292.13285018265299</v>
      </c>
      <c r="BQ765">
        <v>295.71804297315202</v>
      </c>
      <c r="BR765">
        <v>280.48808069502098</v>
      </c>
      <c r="BS765">
        <v>289.25141525368201</v>
      </c>
      <c r="BT765">
        <v>292.56566372819998</v>
      </c>
      <c r="BU765">
        <v>286.67767099921298</v>
      </c>
      <c r="BV765">
        <v>287.21903623018801</v>
      </c>
      <c r="BW765">
        <v>300.98150235037701</v>
      </c>
      <c r="BX765">
        <v>301.56052213548901</v>
      </c>
      <c r="BY765">
        <v>306.44864455133199</v>
      </c>
      <c r="BZ765">
        <v>305.78889035823101</v>
      </c>
      <c r="CA765">
        <v>307.01534270539997</v>
      </c>
      <c r="CB765">
        <v>314.04233656637501</v>
      </c>
      <c r="CC765">
        <v>299.78210081378802</v>
      </c>
      <c r="CD765">
        <v>310.435152505487</v>
      </c>
    </row>
    <row r="766" spans="1:82" x14ac:dyDescent="0.25">
      <c r="A766">
        <v>183.60480640854399</v>
      </c>
      <c r="B766">
        <v>307.90556601500703</v>
      </c>
      <c r="C766">
        <v>307.02154476254702</v>
      </c>
      <c r="D766">
        <v>296.81002241915502</v>
      </c>
      <c r="E766">
        <v>284.37035932360197</v>
      </c>
      <c r="F766">
        <v>317.517677437472</v>
      </c>
      <c r="G766">
        <v>305.727765352755</v>
      </c>
      <c r="H766">
        <v>295.109796825812</v>
      </c>
      <c r="I766">
        <v>311.713788743968</v>
      </c>
      <c r="J766">
        <v>300.50419121705198</v>
      </c>
      <c r="K766">
        <v>290.89627633031</v>
      </c>
      <c r="L766">
        <v>319.64500613817</v>
      </c>
      <c r="M766">
        <v>302.09705972604002</v>
      </c>
      <c r="N766">
        <v>295.69024542951797</v>
      </c>
      <c r="O766">
        <v>284.53331555488199</v>
      </c>
      <c r="P766">
        <v>285.999278527679</v>
      </c>
      <c r="Q766">
        <v>291.982474704894</v>
      </c>
      <c r="R766">
        <v>289.08043383197298</v>
      </c>
      <c r="S766">
        <v>292.12510673410299</v>
      </c>
      <c r="T766">
        <v>283.858611897858</v>
      </c>
      <c r="U766">
        <v>292.41221808494902</v>
      </c>
      <c r="V766">
        <v>277.47375178253299</v>
      </c>
      <c r="W766">
        <v>294.188700086506</v>
      </c>
      <c r="X766">
        <v>278.90938433047501</v>
      </c>
      <c r="Y766">
        <v>296.04259031065499</v>
      </c>
      <c r="Z766">
        <v>290.31756132029199</v>
      </c>
      <c r="AA766">
        <v>285.69682813313398</v>
      </c>
      <c r="AB766">
        <v>288.04799774556102</v>
      </c>
      <c r="AC766">
        <v>286.40635289701203</v>
      </c>
      <c r="AD766">
        <v>298.38254933141098</v>
      </c>
      <c r="AE766">
        <v>285.27427787296801</v>
      </c>
      <c r="AF766">
        <v>287.05770002208197</v>
      </c>
      <c r="AG766">
        <v>288.617399349187</v>
      </c>
      <c r="AH766">
        <v>306.55500662536099</v>
      </c>
      <c r="AI766">
        <v>292.48762453237902</v>
      </c>
      <c r="AJ766">
        <v>325.22944223523899</v>
      </c>
      <c r="AK766">
        <v>353.09923032090501</v>
      </c>
      <c r="AL766">
        <v>398.30925419070502</v>
      </c>
      <c r="AM766">
        <v>395.64440792013698</v>
      </c>
      <c r="AN766">
        <v>443.027244331323</v>
      </c>
      <c r="AO766">
        <v>450.10681171524999</v>
      </c>
      <c r="AP766">
        <v>443.57106569674698</v>
      </c>
      <c r="AQ766">
        <v>469.864731589396</v>
      </c>
      <c r="AR766">
        <v>457.80490866535098</v>
      </c>
      <c r="AS766">
        <v>480.63934034279799</v>
      </c>
      <c r="AT766">
        <v>454.580286057423</v>
      </c>
      <c r="AU766">
        <v>430.88433158620802</v>
      </c>
      <c r="AV766">
        <v>418.718755694631</v>
      </c>
      <c r="AW766">
        <v>379.778434238768</v>
      </c>
      <c r="AX766">
        <v>350.52354211526199</v>
      </c>
      <c r="AY766">
        <v>339.97174606041699</v>
      </c>
      <c r="AZ766">
        <v>306.01556586311</v>
      </c>
      <c r="BA766">
        <v>293.96586599551802</v>
      </c>
      <c r="BB766">
        <v>300.39566890875</v>
      </c>
      <c r="BC766">
        <v>295.593225258887</v>
      </c>
      <c r="BD766">
        <v>292.05526781830298</v>
      </c>
      <c r="BE766">
        <v>297.13597144484697</v>
      </c>
      <c r="BF766">
        <v>286.71892716482199</v>
      </c>
      <c r="BG766">
        <v>303.38049557704602</v>
      </c>
      <c r="BH766">
        <v>298.44631887074797</v>
      </c>
      <c r="BI766">
        <v>304.76696348804199</v>
      </c>
      <c r="BJ766">
        <v>281.12712573617301</v>
      </c>
      <c r="BK766">
        <v>284.73758869662902</v>
      </c>
      <c r="BL766">
        <v>281.87974109895998</v>
      </c>
      <c r="BM766">
        <v>293.82404062365998</v>
      </c>
      <c r="BN766">
        <v>278.78999217330301</v>
      </c>
      <c r="BO766">
        <v>276.93485924750098</v>
      </c>
      <c r="BP766">
        <v>285.85730157054701</v>
      </c>
      <c r="BQ766">
        <v>295.911903961186</v>
      </c>
      <c r="BR766">
        <v>281.47199524201</v>
      </c>
      <c r="BS766">
        <v>282.62130982747698</v>
      </c>
      <c r="BT766">
        <v>289.97621319778398</v>
      </c>
      <c r="BU766">
        <v>293.22947278002999</v>
      </c>
      <c r="BV766">
        <v>289.74692643432599</v>
      </c>
      <c r="BW766">
        <v>293.55151847485598</v>
      </c>
      <c r="BX766">
        <v>300.794461848266</v>
      </c>
      <c r="BY766">
        <v>306.92445223527</v>
      </c>
      <c r="BZ766">
        <v>299.12974889699098</v>
      </c>
      <c r="CA766">
        <v>306.75319297277798</v>
      </c>
      <c r="CB766">
        <v>306.03247528905501</v>
      </c>
      <c r="CC766">
        <v>289.33709464219697</v>
      </c>
      <c r="CD766">
        <v>307.28292073669201</v>
      </c>
    </row>
    <row r="767" spans="1:82" x14ac:dyDescent="0.25">
      <c r="A767">
        <v>183.845126835781</v>
      </c>
      <c r="B767">
        <v>307.74259259156099</v>
      </c>
      <c r="C767">
        <v>308.06075089628899</v>
      </c>
      <c r="D767">
        <v>297.82109726112498</v>
      </c>
      <c r="E767">
        <v>284.98408997152302</v>
      </c>
      <c r="F767">
        <v>316.62204464106298</v>
      </c>
      <c r="G767">
        <v>305.20315727392602</v>
      </c>
      <c r="H767">
        <v>295.62822910085401</v>
      </c>
      <c r="I767">
        <v>311.53085406871497</v>
      </c>
      <c r="J767">
        <v>300.21472151740102</v>
      </c>
      <c r="K767">
        <v>291.30774761246602</v>
      </c>
      <c r="L767">
        <v>321.11047095139497</v>
      </c>
      <c r="M767">
        <v>300.98600120443001</v>
      </c>
      <c r="N767">
        <v>294.39667852300101</v>
      </c>
      <c r="O767">
        <v>285.75835913074098</v>
      </c>
      <c r="P767">
        <v>286.80727149473103</v>
      </c>
      <c r="Q767">
        <v>291.941347065456</v>
      </c>
      <c r="R767">
        <v>288.63812906349199</v>
      </c>
      <c r="S767">
        <v>291.86232181608699</v>
      </c>
      <c r="T767">
        <v>283.56258609029101</v>
      </c>
      <c r="U767">
        <v>291.421969113643</v>
      </c>
      <c r="V767">
        <v>277.17271248906297</v>
      </c>
      <c r="W767">
        <v>295.51025659544899</v>
      </c>
      <c r="X767">
        <v>278.98267950216899</v>
      </c>
      <c r="Y767">
        <v>297.388993442669</v>
      </c>
      <c r="Z767">
        <v>290.09430269802198</v>
      </c>
      <c r="AA767">
        <v>286.41552967741001</v>
      </c>
      <c r="AB767">
        <v>289.848415687966</v>
      </c>
      <c r="AC767">
        <v>286.11559535654999</v>
      </c>
      <c r="AD767">
        <v>297.671109605048</v>
      </c>
      <c r="AE767">
        <v>287.50341597351598</v>
      </c>
      <c r="AF767">
        <v>286.48775849534297</v>
      </c>
      <c r="AG767">
        <v>287.93153171770598</v>
      </c>
      <c r="AH767">
        <v>306.07633933557798</v>
      </c>
      <c r="AI767">
        <v>290.54777862704702</v>
      </c>
      <c r="AJ767">
        <v>323.696670854947</v>
      </c>
      <c r="AK767">
        <v>349.42507717150801</v>
      </c>
      <c r="AL767">
        <v>392.72434211559101</v>
      </c>
      <c r="AM767">
        <v>390.41307228213401</v>
      </c>
      <c r="AN767">
        <v>439.40671255851697</v>
      </c>
      <c r="AO767">
        <v>445.81811300767401</v>
      </c>
      <c r="AP767">
        <v>442.85566988697701</v>
      </c>
      <c r="AQ767">
        <v>470.41609570608603</v>
      </c>
      <c r="AR767">
        <v>455.63891891736301</v>
      </c>
      <c r="AS767">
        <v>478.88924178148</v>
      </c>
      <c r="AT767">
        <v>452.91886498351198</v>
      </c>
      <c r="AU767">
        <v>428.66467041496099</v>
      </c>
      <c r="AV767">
        <v>415.47576946454302</v>
      </c>
      <c r="AW767">
        <v>376.546612443068</v>
      </c>
      <c r="AX767">
        <v>348.060139056921</v>
      </c>
      <c r="AY767">
        <v>336.33117095064802</v>
      </c>
      <c r="AZ767">
        <v>303.9640544701</v>
      </c>
      <c r="BA767">
        <v>294.05766846340799</v>
      </c>
      <c r="BB767">
        <v>298.53756635087598</v>
      </c>
      <c r="BC767">
        <v>295.33056036789401</v>
      </c>
      <c r="BD767">
        <v>290.832786778502</v>
      </c>
      <c r="BE767">
        <v>296.42408324666701</v>
      </c>
      <c r="BF767">
        <v>286.61716738054099</v>
      </c>
      <c r="BG767">
        <v>301.87937431957897</v>
      </c>
      <c r="BH767">
        <v>298.81766117169201</v>
      </c>
      <c r="BI767">
        <v>305.40246259261102</v>
      </c>
      <c r="BJ767">
        <v>280.46521995224498</v>
      </c>
      <c r="BK767">
        <v>283.33061163493602</v>
      </c>
      <c r="BL767">
        <v>280.61531386902197</v>
      </c>
      <c r="BM767">
        <v>293.00219435215598</v>
      </c>
      <c r="BN767">
        <v>276.99626524026399</v>
      </c>
      <c r="BO767">
        <v>276.62740157994199</v>
      </c>
      <c r="BP767">
        <v>284.57859954516903</v>
      </c>
      <c r="BQ767">
        <v>296.48590139760898</v>
      </c>
      <c r="BR767">
        <v>282.07637740560898</v>
      </c>
      <c r="BS767">
        <v>284.02578129798502</v>
      </c>
      <c r="BT767">
        <v>290.606171169839</v>
      </c>
      <c r="BU767">
        <v>294.06809532378099</v>
      </c>
      <c r="BV767">
        <v>291.02726853204899</v>
      </c>
      <c r="BW767">
        <v>292.72036798385602</v>
      </c>
      <c r="BX767">
        <v>301.45162346232797</v>
      </c>
      <c r="BY767">
        <v>306.97165950122002</v>
      </c>
      <c r="BZ767">
        <v>298.92336052691002</v>
      </c>
      <c r="CA767">
        <v>306.89468278889899</v>
      </c>
      <c r="CB767">
        <v>304.93819531154099</v>
      </c>
      <c r="CC767">
        <v>286.56241494761599</v>
      </c>
      <c r="CD767">
        <v>306.837041190246</v>
      </c>
    </row>
    <row r="768" spans="1:82" x14ac:dyDescent="0.25">
      <c r="A768">
        <v>184.08544726301699</v>
      </c>
      <c r="B768">
        <v>307.74259259156099</v>
      </c>
      <c r="C768">
        <v>308.06075089628899</v>
      </c>
      <c r="D768">
        <v>297.82109726112498</v>
      </c>
      <c r="E768">
        <v>284.98408997152302</v>
      </c>
      <c r="F768">
        <v>316.62204464106298</v>
      </c>
      <c r="G768">
        <v>305.20315727392602</v>
      </c>
      <c r="H768">
        <v>295.62822910085401</v>
      </c>
      <c r="I768">
        <v>311.53085406871497</v>
      </c>
      <c r="J768">
        <v>300.21472151740102</v>
      </c>
      <c r="K768">
        <v>291.30774761246602</v>
      </c>
      <c r="L768">
        <v>321.11047095139497</v>
      </c>
      <c r="M768">
        <v>300.98600120443001</v>
      </c>
      <c r="N768">
        <v>294.39667852300101</v>
      </c>
      <c r="O768">
        <v>285.75835913074098</v>
      </c>
      <c r="P768">
        <v>286.80727149473103</v>
      </c>
      <c r="Q768">
        <v>291.941347065456</v>
      </c>
      <c r="R768">
        <v>288.63812906349199</v>
      </c>
      <c r="S768">
        <v>291.86232181608699</v>
      </c>
      <c r="T768">
        <v>283.56258609029101</v>
      </c>
      <c r="U768">
        <v>291.421969113643</v>
      </c>
      <c r="V768">
        <v>277.17271248906297</v>
      </c>
      <c r="W768">
        <v>295.51025659544899</v>
      </c>
      <c r="X768">
        <v>278.98267950216899</v>
      </c>
      <c r="Y768">
        <v>297.388993442669</v>
      </c>
      <c r="Z768">
        <v>290.09430269802198</v>
      </c>
      <c r="AA768">
        <v>286.41552967741001</v>
      </c>
      <c r="AB768">
        <v>289.848415687966</v>
      </c>
      <c r="AC768">
        <v>286.11559535654999</v>
      </c>
      <c r="AD768">
        <v>297.671109605048</v>
      </c>
      <c r="AE768">
        <v>287.50341597351598</v>
      </c>
      <c r="AF768">
        <v>286.48775849534297</v>
      </c>
      <c r="AG768">
        <v>287.93153171770598</v>
      </c>
      <c r="AH768">
        <v>306.07633933557798</v>
      </c>
      <c r="AI768">
        <v>290.54777862704702</v>
      </c>
      <c r="AJ768">
        <v>323.696670854947</v>
      </c>
      <c r="AK768">
        <v>349.42507717150801</v>
      </c>
      <c r="AL768">
        <v>392.72434211559101</v>
      </c>
      <c r="AM768">
        <v>390.41307228213401</v>
      </c>
      <c r="AN768">
        <v>439.40671255851697</v>
      </c>
      <c r="AO768">
        <v>445.81811300767401</v>
      </c>
      <c r="AP768">
        <v>442.85566988697701</v>
      </c>
      <c r="AQ768">
        <v>470.41609570608603</v>
      </c>
      <c r="AR768">
        <v>455.63891891736301</v>
      </c>
      <c r="AS768">
        <v>478.88924178148</v>
      </c>
      <c r="AT768">
        <v>452.91886498351198</v>
      </c>
      <c r="AU768">
        <v>428.66467041496099</v>
      </c>
      <c r="AV768">
        <v>415.47576946454302</v>
      </c>
      <c r="AW768">
        <v>376.546612443068</v>
      </c>
      <c r="AX768">
        <v>348.060139056921</v>
      </c>
      <c r="AY768">
        <v>336.33117095064802</v>
      </c>
      <c r="AZ768">
        <v>303.9640544701</v>
      </c>
      <c r="BA768">
        <v>294.05766846340799</v>
      </c>
      <c r="BB768">
        <v>298.53756635087598</v>
      </c>
      <c r="BC768">
        <v>295.33056036789401</v>
      </c>
      <c r="BD768">
        <v>290.832786778502</v>
      </c>
      <c r="BE768">
        <v>296.42408324666701</v>
      </c>
      <c r="BF768">
        <v>286.61716738054099</v>
      </c>
      <c r="BG768">
        <v>301.87937431957897</v>
      </c>
      <c r="BH768">
        <v>298.81766117169201</v>
      </c>
      <c r="BI768">
        <v>305.40246259261102</v>
      </c>
      <c r="BJ768">
        <v>280.46521995224498</v>
      </c>
      <c r="BK768">
        <v>283.33061163493602</v>
      </c>
      <c r="BL768">
        <v>280.61531386902197</v>
      </c>
      <c r="BM768">
        <v>293.00219435215598</v>
      </c>
      <c r="BN768">
        <v>276.99626524026399</v>
      </c>
      <c r="BO768">
        <v>276.62740157994199</v>
      </c>
      <c r="BP768">
        <v>284.57859954516903</v>
      </c>
      <c r="BQ768">
        <v>296.48590139760898</v>
      </c>
      <c r="BR768">
        <v>282.07637740560898</v>
      </c>
      <c r="BS768">
        <v>284.02578129798502</v>
      </c>
      <c r="BT768">
        <v>290.606171169839</v>
      </c>
      <c r="BU768">
        <v>294.06809532378099</v>
      </c>
      <c r="BV768">
        <v>291.02726853204899</v>
      </c>
      <c r="BW768">
        <v>292.72036798385602</v>
      </c>
      <c r="BX768">
        <v>301.45162346232797</v>
      </c>
      <c r="BY768">
        <v>306.97165950122002</v>
      </c>
      <c r="BZ768">
        <v>298.92336052691002</v>
      </c>
      <c r="CA768">
        <v>306.89468278889899</v>
      </c>
      <c r="CB768">
        <v>304.93819531154099</v>
      </c>
      <c r="CC768">
        <v>286.56241494761599</v>
      </c>
      <c r="CD768">
        <v>306.837041190246</v>
      </c>
    </row>
    <row r="769" spans="1:82" x14ac:dyDescent="0.25">
      <c r="A769">
        <v>184.325767690253</v>
      </c>
      <c r="B769">
        <v>306.85863730136799</v>
      </c>
      <c r="C769">
        <v>305.24695986913099</v>
      </c>
      <c r="D769">
        <v>296.46348468238602</v>
      </c>
      <c r="E769">
        <v>287.01205979857201</v>
      </c>
      <c r="F769">
        <v>315.299072597899</v>
      </c>
      <c r="G769">
        <v>304.692030479057</v>
      </c>
      <c r="H769">
        <v>298.43497203793498</v>
      </c>
      <c r="I769">
        <v>313.80768427330003</v>
      </c>
      <c r="J769">
        <v>301.37908373719102</v>
      </c>
      <c r="K769">
        <v>294.22802503206901</v>
      </c>
      <c r="L769">
        <v>319.70227573246899</v>
      </c>
      <c r="M769">
        <v>300.18341302223001</v>
      </c>
      <c r="N769">
        <v>294.25067125556598</v>
      </c>
      <c r="O769">
        <v>286.55677059276599</v>
      </c>
      <c r="P769">
        <v>287.11614563939997</v>
      </c>
      <c r="Q769">
        <v>293.25805671207098</v>
      </c>
      <c r="R769">
        <v>292.72848868393203</v>
      </c>
      <c r="S769">
        <v>294.02453048561199</v>
      </c>
      <c r="T769">
        <v>283.15336047921699</v>
      </c>
      <c r="U769">
        <v>288.43346716749897</v>
      </c>
      <c r="V769">
        <v>276.17469624060698</v>
      </c>
      <c r="W769">
        <v>294.22856596880598</v>
      </c>
      <c r="X769">
        <v>279.75710656136903</v>
      </c>
      <c r="Y769">
        <v>298.80408548021899</v>
      </c>
      <c r="Z769">
        <v>288.64537786687202</v>
      </c>
      <c r="AA769">
        <v>286.94250110577298</v>
      </c>
      <c r="AB769">
        <v>289.76657918347399</v>
      </c>
      <c r="AC769">
        <v>282.85279101540499</v>
      </c>
      <c r="AD769">
        <v>300.071555932406</v>
      </c>
      <c r="AE769">
        <v>285.64742040204902</v>
      </c>
      <c r="AF769">
        <v>288.52296764073498</v>
      </c>
      <c r="AG769">
        <v>287.68635099678102</v>
      </c>
      <c r="AH769">
        <v>306.73550237052501</v>
      </c>
      <c r="AI769">
        <v>293.37132849363502</v>
      </c>
      <c r="AJ769">
        <v>322.82380012499198</v>
      </c>
      <c r="AK769">
        <v>348.70191826482699</v>
      </c>
      <c r="AL769">
        <v>388.20460983537401</v>
      </c>
      <c r="AM769">
        <v>387.673646046545</v>
      </c>
      <c r="AN769">
        <v>433.18351361838</v>
      </c>
      <c r="AO769">
        <v>438.82765541685899</v>
      </c>
      <c r="AP769">
        <v>436.32278612723701</v>
      </c>
      <c r="AQ769">
        <v>466.78007790921703</v>
      </c>
      <c r="AR769">
        <v>450.73792961272699</v>
      </c>
      <c r="AS769">
        <v>477.53973382120199</v>
      </c>
      <c r="AT769">
        <v>443.91752437869798</v>
      </c>
      <c r="AU769">
        <v>422.11454616785301</v>
      </c>
      <c r="AV769">
        <v>413.755990888545</v>
      </c>
      <c r="AW769">
        <v>376.589114684143</v>
      </c>
      <c r="AX769">
        <v>344.76576129101699</v>
      </c>
      <c r="AY769">
        <v>334.19206606716102</v>
      </c>
      <c r="AZ769">
        <v>304.67411496729102</v>
      </c>
      <c r="BA769">
        <v>294.13785260063997</v>
      </c>
      <c r="BB769">
        <v>297.47604286335297</v>
      </c>
      <c r="BC769">
        <v>295.079038402072</v>
      </c>
      <c r="BD769">
        <v>290.57991706876902</v>
      </c>
      <c r="BE769">
        <v>297.29757064752698</v>
      </c>
      <c r="BF769">
        <v>288.19214879090498</v>
      </c>
      <c r="BG769">
        <v>303.73482347031302</v>
      </c>
      <c r="BH769">
        <v>299.04469469382099</v>
      </c>
      <c r="BI769">
        <v>303.82071897046899</v>
      </c>
      <c r="BJ769">
        <v>283.018924730371</v>
      </c>
      <c r="BK769">
        <v>287.26259534720498</v>
      </c>
      <c r="BL769">
        <v>278.56107334206399</v>
      </c>
      <c r="BM769">
        <v>292.75879311351099</v>
      </c>
      <c r="BN769">
        <v>276.74858184164998</v>
      </c>
      <c r="BO769">
        <v>277.03198870591001</v>
      </c>
      <c r="BP769">
        <v>285.28843069899898</v>
      </c>
      <c r="BQ769">
        <v>296.75469968054</v>
      </c>
      <c r="BR769">
        <v>285.93129266172002</v>
      </c>
      <c r="BS769">
        <v>286.469537727378</v>
      </c>
      <c r="BT769">
        <v>287.302752581861</v>
      </c>
      <c r="BU769">
        <v>292.90964685451502</v>
      </c>
      <c r="BV769">
        <v>290.86573047689001</v>
      </c>
      <c r="BW769">
        <v>292.707185712463</v>
      </c>
      <c r="BX769">
        <v>302.380716982043</v>
      </c>
      <c r="BY769">
        <v>308.94991709613299</v>
      </c>
      <c r="BZ769">
        <v>301.364662271714</v>
      </c>
      <c r="CA769">
        <v>308.68933886650001</v>
      </c>
      <c r="CB769">
        <v>303.787755328841</v>
      </c>
      <c r="CC769">
        <v>287.39585091288399</v>
      </c>
      <c r="CD769">
        <v>307.14629743666097</v>
      </c>
    </row>
    <row r="770" spans="1:82" x14ac:dyDescent="0.25">
      <c r="A770">
        <v>184.56608811748899</v>
      </c>
      <c r="B770">
        <v>296.92267752936499</v>
      </c>
      <c r="C770">
        <v>299.51456997846202</v>
      </c>
      <c r="D770">
        <v>290.30529661171698</v>
      </c>
      <c r="E770">
        <v>289.65534626029603</v>
      </c>
      <c r="F770">
        <v>310.29899833656702</v>
      </c>
      <c r="G770">
        <v>307.314713410004</v>
      </c>
      <c r="H770">
        <v>308.68141456138301</v>
      </c>
      <c r="I770">
        <v>311.65943542649597</v>
      </c>
      <c r="J770">
        <v>310.741350576287</v>
      </c>
      <c r="K770">
        <v>296.85249287557002</v>
      </c>
      <c r="L770">
        <v>310.92273336729397</v>
      </c>
      <c r="M770">
        <v>297.91298689595999</v>
      </c>
      <c r="N770">
        <v>289.03611200649698</v>
      </c>
      <c r="O770">
        <v>284.42742238506997</v>
      </c>
      <c r="P770">
        <v>283.13604059044201</v>
      </c>
      <c r="Q770">
        <v>298.59329258182697</v>
      </c>
      <c r="R770">
        <v>301.75973418660197</v>
      </c>
      <c r="S770">
        <v>294.67037875564102</v>
      </c>
      <c r="T770">
        <v>283.12509982438598</v>
      </c>
      <c r="U770">
        <v>283.16691757603598</v>
      </c>
      <c r="V770">
        <v>282.27352250338902</v>
      </c>
      <c r="W770">
        <v>293.21606393628298</v>
      </c>
      <c r="X770">
        <v>286.65931261318798</v>
      </c>
      <c r="Y770">
        <v>300.80767229641401</v>
      </c>
      <c r="Z770">
        <v>283.47034971503598</v>
      </c>
      <c r="AA770">
        <v>286.78314739787299</v>
      </c>
      <c r="AB770">
        <v>287.04996049405599</v>
      </c>
      <c r="AC770">
        <v>276.56518859434198</v>
      </c>
      <c r="AD770">
        <v>298.53822344172698</v>
      </c>
      <c r="AE770">
        <v>281.16390339031699</v>
      </c>
      <c r="AF770">
        <v>292.42576484273798</v>
      </c>
      <c r="AG770">
        <v>291.31155964850001</v>
      </c>
      <c r="AH770">
        <v>305.57622861658302</v>
      </c>
      <c r="AI770">
        <v>304.48418805689403</v>
      </c>
      <c r="AJ770">
        <v>331.81494291142201</v>
      </c>
      <c r="AK770">
        <v>350.84309588865301</v>
      </c>
      <c r="AL770">
        <v>383.09875606353802</v>
      </c>
      <c r="AM770">
        <v>385.23499806473899</v>
      </c>
      <c r="AN770">
        <v>437.30422049947998</v>
      </c>
      <c r="AO770">
        <v>449.089803275176</v>
      </c>
      <c r="AP770">
        <v>450.623311712168</v>
      </c>
      <c r="AQ770">
        <v>473.45301314670598</v>
      </c>
      <c r="AR770">
        <v>464.23385033163999</v>
      </c>
      <c r="AS770">
        <v>506.26082566713802</v>
      </c>
      <c r="AT770">
        <v>444.59297952637303</v>
      </c>
      <c r="AU770">
        <v>423.42743787766898</v>
      </c>
      <c r="AV770">
        <v>433.76800379204002</v>
      </c>
      <c r="AW770">
        <v>392.02529803196302</v>
      </c>
      <c r="AX770">
        <v>345.56489320380302</v>
      </c>
      <c r="AY770">
        <v>331.90208147682102</v>
      </c>
      <c r="AZ770">
        <v>306.575197444906</v>
      </c>
      <c r="BA770">
        <v>298.21050999600601</v>
      </c>
      <c r="BB770">
        <v>291.01253391484403</v>
      </c>
      <c r="BC770">
        <v>287.90478417430899</v>
      </c>
      <c r="BD770">
        <v>283.64497730011601</v>
      </c>
      <c r="BE770">
        <v>294.62171603005697</v>
      </c>
      <c r="BF770">
        <v>288.90987557289799</v>
      </c>
      <c r="BG770">
        <v>296.15795282587101</v>
      </c>
      <c r="BH770">
        <v>294.18995411333299</v>
      </c>
      <c r="BI770">
        <v>293.195426011113</v>
      </c>
      <c r="BJ770">
        <v>296.58205800193201</v>
      </c>
      <c r="BK770">
        <v>293.50756070952798</v>
      </c>
      <c r="BL770">
        <v>275.27820628311201</v>
      </c>
      <c r="BM770">
        <v>291.70476056895899</v>
      </c>
      <c r="BN770">
        <v>275.823523688195</v>
      </c>
      <c r="BO770">
        <v>274.81748368493999</v>
      </c>
      <c r="BP770">
        <v>290.35882548845399</v>
      </c>
      <c r="BQ770">
        <v>291.22560062563298</v>
      </c>
      <c r="BR770">
        <v>289.20800752600502</v>
      </c>
      <c r="BS770">
        <v>292.69351639240102</v>
      </c>
      <c r="BT770">
        <v>280.24075536798699</v>
      </c>
      <c r="BU770">
        <v>299.18081819472098</v>
      </c>
      <c r="BV770">
        <v>285.73501066426002</v>
      </c>
      <c r="BW770">
        <v>287.71017322122498</v>
      </c>
      <c r="BX770">
        <v>303.93653300267698</v>
      </c>
      <c r="BY770">
        <v>308.63932700778599</v>
      </c>
      <c r="BZ770">
        <v>302.90921745844599</v>
      </c>
      <c r="CA770">
        <v>308.357536128812</v>
      </c>
      <c r="CB770">
        <v>292.85385015409503</v>
      </c>
      <c r="CC770">
        <v>295.97877379664499</v>
      </c>
      <c r="CD770">
        <v>301.87176951924403</v>
      </c>
    </row>
    <row r="771" spans="1:82" x14ac:dyDescent="0.25">
      <c r="A771">
        <v>184.806408544726</v>
      </c>
      <c r="B771">
        <v>289.560224276513</v>
      </c>
      <c r="C771">
        <v>294.95310404463299</v>
      </c>
      <c r="D771">
        <v>287.62557106339602</v>
      </c>
      <c r="E771">
        <v>295.02038089836498</v>
      </c>
      <c r="F771">
        <v>301.13546416777899</v>
      </c>
      <c r="G771">
        <v>297.82930815953398</v>
      </c>
      <c r="H771">
        <v>312.67720923560898</v>
      </c>
      <c r="I771">
        <v>316.83833450476999</v>
      </c>
      <c r="J771">
        <v>316.184304301856</v>
      </c>
      <c r="K771">
        <v>301.76281247491698</v>
      </c>
      <c r="L771">
        <v>298.78427677374702</v>
      </c>
      <c r="M771">
        <v>291.00691627753702</v>
      </c>
      <c r="N771">
        <v>291.74691156083202</v>
      </c>
      <c r="O771">
        <v>284.83466912997602</v>
      </c>
      <c r="P771">
        <v>286.40299018587899</v>
      </c>
      <c r="Q771">
        <v>304.65769734905001</v>
      </c>
      <c r="R771">
        <v>300.41653228584897</v>
      </c>
      <c r="S771">
        <v>296.86064232599603</v>
      </c>
      <c r="T771">
        <v>277.36346654451398</v>
      </c>
      <c r="U771">
        <v>282.57843793032998</v>
      </c>
      <c r="V771">
        <v>292.32208669296199</v>
      </c>
      <c r="W771">
        <v>292.91597105237702</v>
      </c>
      <c r="X771">
        <v>285.20880986099701</v>
      </c>
      <c r="Y771">
        <v>293.85908750132</v>
      </c>
      <c r="Z771">
        <v>281.55299939349402</v>
      </c>
      <c r="AA771">
        <v>287.24715515971099</v>
      </c>
      <c r="AB771">
        <v>287.25204163209702</v>
      </c>
      <c r="AC771">
        <v>279.739699498981</v>
      </c>
      <c r="AD771">
        <v>295.37717747294403</v>
      </c>
      <c r="AE771">
        <v>280.876428768962</v>
      </c>
      <c r="AF771">
        <v>294.18959473164699</v>
      </c>
      <c r="AG771">
        <v>292.77135390940902</v>
      </c>
      <c r="AH771">
        <v>301.75264129546701</v>
      </c>
      <c r="AI771">
        <v>309.13253295645399</v>
      </c>
      <c r="AJ771">
        <v>336.64507300881502</v>
      </c>
      <c r="AK771">
        <v>363.623209805746</v>
      </c>
      <c r="AL771">
        <v>389.97121422922999</v>
      </c>
      <c r="AM771">
        <v>384.20211079643201</v>
      </c>
      <c r="AN771">
        <v>442.08871402262798</v>
      </c>
      <c r="AO771">
        <v>449.33951899863501</v>
      </c>
      <c r="AP771">
        <v>459.75213144677502</v>
      </c>
      <c r="AQ771">
        <v>474.65475660426802</v>
      </c>
      <c r="AR771">
        <v>471.42826955888103</v>
      </c>
      <c r="AS771">
        <v>510.50878218236301</v>
      </c>
      <c r="AT771">
        <v>443.72604217608301</v>
      </c>
      <c r="AU771">
        <v>418.68101689919598</v>
      </c>
      <c r="AV771">
        <v>446.276088075801</v>
      </c>
      <c r="AW771">
        <v>393.51442153913001</v>
      </c>
      <c r="AX771">
        <v>340.44650853652797</v>
      </c>
      <c r="AY771">
        <v>333.02110879533001</v>
      </c>
      <c r="AZ771">
        <v>315.318729612082</v>
      </c>
      <c r="BA771">
        <v>299.284629346651</v>
      </c>
      <c r="BB771">
        <v>286.38464697750999</v>
      </c>
      <c r="BC771">
        <v>275.364156390169</v>
      </c>
      <c r="BD771">
        <v>281.781688537832</v>
      </c>
      <c r="BE771">
        <v>287.65628328607198</v>
      </c>
      <c r="BF771">
        <v>292.65577652639598</v>
      </c>
      <c r="BG771">
        <v>287.93993393632701</v>
      </c>
      <c r="BH771">
        <v>292.59749786185699</v>
      </c>
      <c r="BI771">
        <v>290.02802243004999</v>
      </c>
      <c r="BJ771">
        <v>301.09114481706001</v>
      </c>
      <c r="BK771">
        <v>293.91190506182102</v>
      </c>
      <c r="BL771">
        <v>280.40418721125201</v>
      </c>
      <c r="BM771">
        <v>296.31016617372399</v>
      </c>
      <c r="BN771">
        <v>275.83610520674802</v>
      </c>
      <c r="BO771">
        <v>278.34181277245398</v>
      </c>
      <c r="BP771">
        <v>289.48117717720902</v>
      </c>
      <c r="BQ771">
        <v>292.75411464908302</v>
      </c>
      <c r="BR771">
        <v>290.05392838653802</v>
      </c>
      <c r="BS771">
        <v>300.02418832911201</v>
      </c>
      <c r="BT771">
        <v>289.174818025712</v>
      </c>
      <c r="BU771">
        <v>303.76693490029697</v>
      </c>
      <c r="BV771">
        <v>282.90271846636699</v>
      </c>
      <c r="BW771">
        <v>286.05358873823502</v>
      </c>
      <c r="BX771">
        <v>302.03128682950398</v>
      </c>
      <c r="BY771">
        <v>313.744355164821</v>
      </c>
      <c r="BZ771">
        <v>307.54681242414301</v>
      </c>
      <c r="CA771">
        <v>308.65783427798101</v>
      </c>
      <c r="CB771">
        <v>289.667027578079</v>
      </c>
      <c r="CC771">
        <v>302.84898321452698</v>
      </c>
      <c r="CD771">
        <v>302.47764920397799</v>
      </c>
    </row>
    <row r="772" spans="1:82" x14ac:dyDescent="0.25">
      <c r="A772">
        <v>185.04672897196201</v>
      </c>
      <c r="B772">
        <v>289.84698835527303</v>
      </c>
      <c r="C772">
        <v>293.710678661364</v>
      </c>
      <c r="D772">
        <v>286.764232797793</v>
      </c>
      <c r="E772">
        <v>295.40307588492601</v>
      </c>
      <c r="F772">
        <v>300.71295103891998</v>
      </c>
      <c r="G772">
        <v>297.24377283835901</v>
      </c>
      <c r="H772">
        <v>312.83450576184799</v>
      </c>
      <c r="I772">
        <v>317.25917891084299</v>
      </c>
      <c r="J772">
        <v>317.52175750295902</v>
      </c>
      <c r="K772">
        <v>302.14671780928097</v>
      </c>
      <c r="L772">
        <v>298.57139893340502</v>
      </c>
      <c r="M772">
        <v>291.07324705851198</v>
      </c>
      <c r="N772">
        <v>292.78723925349999</v>
      </c>
      <c r="O772">
        <v>283.534957128646</v>
      </c>
      <c r="P772">
        <v>287.32836808247998</v>
      </c>
      <c r="Q772">
        <v>306.03484141696202</v>
      </c>
      <c r="R772">
        <v>299.19995225864</v>
      </c>
      <c r="S772">
        <v>296.96593294488099</v>
      </c>
      <c r="T772">
        <v>278.47886056209899</v>
      </c>
      <c r="U772">
        <v>283.70678921218803</v>
      </c>
      <c r="V772">
        <v>293.54313989165303</v>
      </c>
      <c r="W772">
        <v>293.09948301255997</v>
      </c>
      <c r="X772">
        <v>285.68701038584601</v>
      </c>
      <c r="Y772">
        <v>293.97748996316</v>
      </c>
      <c r="Z772">
        <v>278.91256888258499</v>
      </c>
      <c r="AA772">
        <v>286.55424948116598</v>
      </c>
      <c r="AB772">
        <v>286.80025629120701</v>
      </c>
      <c r="AC772">
        <v>280.76048550238198</v>
      </c>
      <c r="AD772">
        <v>294.69989208898897</v>
      </c>
      <c r="AE772">
        <v>279.18256673898799</v>
      </c>
      <c r="AF772">
        <v>295.93079994256499</v>
      </c>
      <c r="AG772">
        <v>294.54887654247699</v>
      </c>
      <c r="AH772">
        <v>302.181238898456</v>
      </c>
      <c r="AI772">
        <v>309.46161800318902</v>
      </c>
      <c r="AJ772">
        <v>334.43227002403199</v>
      </c>
      <c r="AK772">
        <v>358.56594876563503</v>
      </c>
      <c r="AL772">
        <v>384.01471497355402</v>
      </c>
      <c r="AM772">
        <v>374.49682502716701</v>
      </c>
      <c r="AN772">
        <v>436.10430512767499</v>
      </c>
      <c r="AO772">
        <v>447.97777436587899</v>
      </c>
      <c r="AP772">
        <v>460.20508054494201</v>
      </c>
      <c r="AQ772">
        <v>474.75150233956202</v>
      </c>
      <c r="AR772">
        <v>470.42421678963802</v>
      </c>
      <c r="AS772">
        <v>510.523571257654</v>
      </c>
      <c r="AT772">
        <v>438.91581141295802</v>
      </c>
      <c r="AU772">
        <v>416.93173518253002</v>
      </c>
      <c r="AV772">
        <v>445.77258489610699</v>
      </c>
      <c r="AW772">
        <v>390.14176731551999</v>
      </c>
      <c r="AX772">
        <v>338.44164625559898</v>
      </c>
      <c r="AY772">
        <v>330.11202939346299</v>
      </c>
      <c r="AZ772">
        <v>313.416795591582</v>
      </c>
      <c r="BA772">
        <v>299.43086785994802</v>
      </c>
      <c r="BB772">
        <v>286.61415481184503</v>
      </c>
      <c r="BC772">
        <v>274.511856818399</v>
      </c>
      <c r="BD772">
        <v>281.711435500329</v>
      </c>
      <c r="BE772">
        <v>286.74495554602697</v>
      </c>
      <c r="BF772">
        <v>293.52842795936601</v>
      </c>
      <c r="BG772">
        <v>288.17838541967802</v>
      </c>
      <c r="BH772">
        <v>293.27977579000498</v>
      </c>
      <c r="BI772">
        <v>290.93025313636298</v>
      </c>
      <c r="BJ772">
        <v>302.30556298596599</v>
      </c>
      <c r="BK772">
        <v>294.92310833805698</v>
      </c>
      <c r="BL772">
        <v>281.09543765262703</v>
      </c>
      <c r="BM772">
        <v>296.31817719343297</v>
      </c>
      <c r="BN772">
        <v>276.39886333879502</v>
      </c>
      <c r="BO772">
        <v>279.34459734479202</v>
      </c>
      <c r="BP772">
        <v>289.64066746065402</v>
      </c>
      <c r="BQ772">
        <v>294.163087186204</v>
      </c>
      <c r="BR772">
        <v>288.428454086692</v>
      </c>
      <c r="BS772">
        <v>300.860284553599</v>
      </c>
      <c r="BT772">
        <v>289.83751548726798</v>
      </c>
      <c r="BU772">
        <v>304.30473744234598</v>
      </c>
      <c r="BV772">
        <v>282.07297610274998</v>
      </c>
      <c r="BW772">
        <v>286.06507503149601</v>
      </c>
      <c r="BX772">
        <v>301.33784369196201</v>
      </c>
      <c r="BY772">
        <v>315.92357335918598</v>
      </c>
      <c r="BZ772">
        <v>309.436677378723</v>
      </c>
      <c r="CA772">
        <v>310.62653183632699</v>
      </c>
      <c r="CB772">
        <v>290.10485131485598</v>
      </c>
      <c r="CC772">
        <v>303.35254273020502</v>
      </c>
      <c r="CD772">
        <v>304.16617231383202</v>
      </c>
    </row>
    <row r="773" spans="1:82" x14ac:dyDescent="0.25">
      <c r="A773">
        <v>185.287049399198</v>
      </c>
      <c r="B773">
        <v>289.84157371465602</v>
      </c>
      <c r="C773">
        <v>293.77645639832701</v>
      </c>
      <c r="D773">
        <v>286.68902622341602</v>
      </c>
      <c r="E773">
        <v>295.39410627911201</v>
      </c>
      <c r="F773">
        <v>300.77232143309999</v>
      </c>
      <c r="G773">
        <v>297.52349834269398</v>
      </c>
      <c r="H773">
        <v>312.82917092015202</v>
      </c>
      <c r="I773">
        <v>317.23195076421899</v>
      </c>
      <c r="J773">
        <v>317.50563637151998</v>
      </c>
      <c r="K773">
        <v>302.15856550112102</v>
      </c>
      <c r="L773">
        <v>298.65085269180798</v>
      </c>
      <c r="M773">
        <v>291.11752851479002</v>
      </c>
      <c r="N773">
        <v>293.04431202942601</v>
      </c>
      <c r="O773">
        <v>283.64021511636201</v>
      </c>
      <c r="P773">
        <v>287.396589860586</v>
      </c>
      <c r="Q773">
        <v>305.887583916702</v>
      </c>
      <c r="R773">
        <v>299.13474584175202</v>
      </c>
      <c r="S773">
        <v>296.84468722736102</v>
      </c>
      <c r="T773">
        <v>278.744297562116</v>
      </c>
      <c r="U773">
        <v>283.81734152492101</v>
      </c>
      <c r="V773">
        <v>293.648345568472</v>
      </c>
      <c r="W773">
        <v>292.95820508637098</v>
      </c>
      <c r="X773">
        <v>285.797689140974</v>
      </c>
      <c r="Y773">
        <v>293.95206260211597</v>
      </c>
      <c r="Z773">
        <v>279.19441171283199</v>
      </c>
      <c r="AA773">
        <v>286.45481402790898</v>
      </c>
      <c r="AB773">
        <v>286.884639822547</v>
      </c>
      <c r="AC773">
        <v>280.85151609694498</v>
      </c>
      <c r="AD773">
        <v>294.65706091237303</v>
      </c>
      <c r="AE773">
        <v>279.30286312536998</v>
      </c>
      <c r="AF773">
        <v>295.81617163975102</v>
      </c>
      <c r="AG773">
        <v>294.76911623198401</v>
      </c>
      <c r="AH773">
        <v>302.065009585506</v>
      </c>
      <c r="AI773">
        <v>309.64405862512501</v>
      </c>
      <c r="AJ773">
        <v>334.23132930872703</v>
      </c>
      <c r="AK773">
        <v>358.32579657140099</v>
      </c>
      <c r="AL773">
        <v>383.63105194996899</v>
      </c>
      <c r="AM773">
        <v>374.38497104608899</v>
      </c>
      <c r="AN773">
        <v>435.50910644632103</v>
      </c>
      <c r="AO773">
        <v>447.16602883209202</v>
      </c>
      <c r="AP773">
        <v>459.57088072955298</v>
      </c>
      <c r="AQ773">
        <v>473.89006079405101</v>
      </c>
      <c r="AR773">
        <v>469.54568907271801</v>
      </c>
      <c r="AS773">
        <v>509.59965867467503</v>
      </c>
      <c r="AT773">
        <v>438.28985365776401</v>
      </c>
      <c r="AU773">
        <v>416.586959528818</v>
      </c>
      <c r="AV773">
        <v>445.10279305042798</v>
      </c>
      <c r="AW773">
        <v>389.81482741272498</v>
      </c>
      <c r="AX773">
        <v>338.39407318116002</v>
      </c>
      <c r="AY773">
        <v>330.06017068304698</v>
      </c>
      <c r="AZ773">
        <v>313.34381011929798</v>
      </c>
      <c r="BA773">
        <v>299.415327769263</v>
      </c>
      <c r="BB773">
        <v>286.71251368746198</v>
      </c>
      <c r="BC773">
        <v>274.71954753640398</v>
      </c>
      <c r="BD773">
        <v>281.86031500554498</v>
      </c>
      <c r="BE773">
        <v>286.81051415717599</v>
      </c>
      <c r="BF773">
        <v>293.62094205507702</v>
      </c>
      <c r="BG773">
        <v>288.42656485428603</v>
      </c>
      <c r="BH773">
        <v>293.34830820969103</v>
      </c>
      <c r="BI773">
        <v>290.97544872645898</v>
      </c>
      <c r="BJ773">
        <v>302.29721676216201</v>
      </c>
      <c r="BK773">
        <v>294.968349603533</v>
      </c>
      <c r="BL773">
        <v>281.14597006441397</v>
      </c>
      <c r="BM773">
        <v>296.28417906575902</v>
      </c>
      <c r="BN773">
        <v>276.49220571727199</v>
      </c>
      <c r="BO773">
        <v>279.52778605825301</v>
      </c>
      <c r="BP773">
        <v>289.75164247757101</v>
      </c>
      <c r="BQ773">
        <v>294.02779546613499</v>
      </c>
      <c r="BR773">
        <v>288.406536610925</v>
      </c>
      <c r="BS773">
        <v>300.937891519419</v>
      </c>
      <c r="BT773">
        <v>289.67234100767303</v>
      </c>
      <c r="BU773">
        <v>304.25164678485299</v>
      </c>
      <c r="BV773">
        <v>282.12365210708998</v>
      </c>
      <c r="BW773">
        <v>286.077444650583</v>
      </c>
      <c r="BX773">
        <v>301.30371983998299</v>
      </c>
      <c r="BY773">
        <v>315.72588464800498</v>
      </c>
      <c r="BZ773">
        <v>309.35717198994399</v>
      </c>
      <c r="CA773">
        <v>310.68645469255898</v>
      </c>
      <c r="CB773">
        <v>290.41103618247899</v>
      </c>
      <c r="CC773">
        <v>303.10096916968303</v>
      </c>
      <c r="CD773">
        <v>304.33132321799297</v>
      </c>
    </row>
    <row r="774" spans="1:82" x14ac:dyDescent="0.25">
      <c r="A774">
        <v>185.52736982643501</v>
      </c>
      <c r="B774">
        <v>292.03486010284098</v>
      </c>
      <c r="C774">
        <v>298.09334715399001</v>
      </c>
      <c r="D774">
        <v>287.94133452340498</v>
      </c>
      <c r="E774">
        <v>292.70127029796799</v>
      </c>
      <c r="F774">
        <v>306.15765088746099</v>
      </c>
      <c r="G774">
        <v>298.77965669646699</v>
      </c>
      <c r="H774">
        <v>308.96403552681699</v>
      </c>
      <c r="I774">
        <v>316.91352175531603</v>
      </c>
      <c r="J774">
        <v>317.237061969639</v>
      </c>
      <c r="K774">
        <v>305.59590470586801</v>
      </c>
      <c r="L774">
        <v>298.55254318170398</v>
      </c>
      <c r="M774">
        <v>296.55043366812902</v>
      </c>
      <c r="N774">
        <v>295.86598848331499</v>
      </c>
      <c r="O774">
        <v>284.98927729370098</v>
      </c>
      <c r="P774">
        <v>293.06877768880599</v>
      </c>
      <c r="Q774">
        <v>301.91630118831603</v>
      </c>
      <c r="R774">
        <v>292.80070808483498</v>
      </c>
      <c r="S774">
        <v>291.87883469961702</v>
      </c>
      <c r="T774">
        <v>282.307205791716</v>
      </c>
      <c r="U774">
        <v>286.80277771310801</v>
      </c>
      <c r="V774">
        <v>295.535345304168</v>
      </c>
      <c r="W774">
        <v>296.92264152732798</v>
      </c>
      <c r="X774">
        <v>289.28435573803603</v>
      </c>
      <c r="Y774">
        <v>290.92701277719402</v>
      </c>
      <c r="Z774">
        <v>286.169399062612</v>
      </c>
      <c r="AA774">
        <v>287.73000279412298</v>
      </c>
      <c r="AB774">
        <v>288.80655920426</v>
      </c>
      <c r="AC774">
        <v>293.34889513709402</v>
      </c>
      <c r="AD774">
        <v>293.60945299934002</v>
      </c>
      <c r="AE774">
        <v>279.578387207258</v>
      </c>
      <c r="AF774">
        <v>293.85097782367399</v>
      </c>
      <c r="AG774">
        <v>296.14429090290503</v>
      </c>
      <c r="AH774">
        <v>299.32776865810098</v>
      </c>
      <c r="AI774">
        <v>308.88490249026398</v>
      </c>
      <c r="AJ774">
        <v>331.48919779022299</v>
      </c>
      <c r="AK774">
        <v>348.29770484405998</v>
      </c>
      <c r="AL774">
        <v>372.17278509232602</v>
      </c>
      <c r="AM774">
        <v>362.94766687329098</v>
      </c>
      <c r="AN774">
        <v>433.812626775257</v>
      </c>
      <c r="AO774">
        <v>453.22315838095699</v>
      </c>
      <c r="AP774">
        <v>461.010578832568</v>
      </c>
      <c r="AQ774">
        <v>472.06671592433503</v>
      </c>
      <c r="AR774">
        <v>472.41147540123899</v>
      </c>
      <c r="AS774">
        <v>507.39623060375999</v>
      </c>
      <c r="AT774">
        <v>434.65009148611801</v>
      </c>
      <c r="AU774">
        <v>413.19634598553699</v>
      </c>
      <c r="AV774">
        <v>434.37749218988898</v>
      </c>
      <c r="AW774">
        <v>379.710641823282</v>
      </c>
      <c r="AX774">
        <v>335.66960010691798</v>
      </c>
      <c r="AY774">
        <v>330.74044852420298</v>
      </c>
      <c r="AZ774">
        <v>311.77208995728103</v>
      </c>
      <c r="BA774">
        <v>304.16020712751299</v>
      </c>
      <c r="BB774">
        <v>286.15504477125899</v>
      </c>
      <c r="BC774">
        <v>274.59374550323503</v>
      </c>
      <c r="BD774">
        <v>282.48844317171302</v>
      </c>
      <c r="BE774">
        <v>284.71530934860999</v>
      </c>
      <c r="BF774">
        <v>290.67243999829799</v>
      </c>
      <c r="BG774">
        <v>286.84393856606999</v>
      </c>
      <c r="BH774">
        <v>291.46374037373999</v>
      </c>
      <c r="BI774">
        <v>290.69170725952802</v>
      </c>
      <c r="BJ774">
        <v>299.58843973530099</v>
      </c>
      <c r="BK774">
        <v>294.43990224694898</v>
      </c>
      <c r="BL774">
        <v>281.75688930965299</v>
      </c>
      <c r="BM774">
        <v>294.476281223927</v>
      </c>
      <c r="BN774">
        <v>279.69154626478598</v>
      </c>
      <c r="BO774">
        <v>284.5621401043</v>
      </c>
      <c r="BP774">
        <v>291.79861728183198</v>
      </c>
      <c r="BQ774">
        <v>298.426270397086</v>
      </c>
      <c r="BR774">
        <v>290.964614408898</v>
      </c>
      <c r="BS774">
        <v>301.05101036831798</v>
      </c>
      <c r="BT774">
        <v>296.797800764285</v>
      </c>
      <c r="BU774">
        <v>302.79098970848599</v>
      </c>
      <c r="BV774">
        <v>288.30062819829402</v>
      </c>
      <c r="BW774">
        <v>284.74835408392698</v>
      </c>
      <c r="BX774">
        <v>301.12400786941703</v>
      </c>
      <c r="BY774">
        <v>315.12676385489601</v>
      </c>
      <c r="BZ774">
        <v>306.23320612025498</v>
      </c>
      <c r="CA774">
        <v>311.78562724691699</v>
      </c>
      <c r="CB774">
        <v>291.66604595465498</v>
      </c>
      <c r="CC774">
        <v>307.10247541382898</v>
      </c>
      <c r="CD774">
        <v>303.47328504051097</v>
      </c>
    </row>
    <row r="775" spans="1:82" x14ac:dyDescent="0.25">
      <c r="A775">
        <v>185.76769025367099</v>
      </c>
      <c r="B775">
        <v>294.09948851787198</v>
      </c>
      <c r="C775">
        <v>301.65611722032202</v>
      </c>
      <c r="D775">
        <v>291.01731216048898</v>
      </c>
      <c r="E775">
        <v>295.801257669194</v>
      </c>
      <c r="F775">
        <v>303.26815861439201</v>
      </c>
      <c r="G775">
        <v>299.01188205888002</v>
      </c>
      <c r="H775">
        <v>304.11548367567201</v>
      </c>
      <c r="I775">
        <v>314.50724763384898</v>
      </c>
      <c r="J775">
        <v>304.12067345110501</v>
      </c>
      <c r="K775">
        <v>308.726764770155</v>
      </c>
      <c r="L775">
        <v>300.058911632204</v>
      </c>
      <c r="M775">
        <v>302.72547904875501</v>
      </c>
      <c r="N775">
        <v>297.40163326588902</v>
      </c>
      <c r="O775">
        <v>293.60120720562401</v>
      </c>
      <c r="P775">
        <v>292.09323078657599</v>
      </c>
      <c r="Q775">
        <v>296.15147326133501</v>
      </c>
      <c r="R775">
        <v>282.39633835015098</v>
      </c>
      <c r="S775">
        <v>292.80032017380103</v>
      </c>
      <c r="T775">
        <v>280.77626304132502</v>
      </c>
      <c r="U775">
        <v>287.43869601189499</v>
      </c>
      <c r="V775">
        <v>295.60382486170499</v>
      </c>
      <c r="W775">
        <v>293.92678470642397</v>
      </c>
      <c r="X775">
        <v>286.95399200151701</v>
      </c>
      <c r="Y775">
        <v>283.81999967941402</v>
      </c>
      <c r="Z775">
        <v>293.40429313880298</v>
      </c>
      <c r="AA775">
        <v>296.91456610595799</v>
      </c>
      <c r="AB775">
        <v>285.72500559350402</v>
      </c>
      <c r="AC775">
        <v>301.25352604900201</v>
      </c>
      <c r="AD775">
        <v>286.57899100742799</v>
      </c>
      <c r="AE775">
        <v>282.211118653087</v>
      </c>
      <c r="AF775">
        <v>291.70395494812698</v>
      </c>
      <c r="AG775">
        <v>285.54293329130502</v>
      </c>
      <c r="AH775">
        <v>295.79966045738001</v>
      </c>
      <c r="AI775">
        <v>304.082506873809</v>
      </c>
      <c r="AJ775">
        <v>332.46690248047503</v>
      </c>
      <c r="AK775">
        <v>359.30745341916798</v>
      </c>
      <c r="AL775">
        <v>378.06529678699098</v>
      </c>
      <c r="AM775">
        <v>379.420967992106</v>
      </c>
      <c r="AN775">
        <v>449.75736303650501</v>
      </c>
      <c r="AO775">
        <v>467.14568311509697</v>
      </c>
      <c r="AP775">
        <v>474.36017907220599</v>
      </c>
      <c r="AQ775">
        <v>490.02786298707201</v>
      </c>
      <c r="AR775">
        <v>495.17060968931202</v>
      </c>
      <c r="AS775">
        <v>517.212111726393</v>
      </c>
      <c r="AT775">
        <v>441.00953641658998</v>
      </c>
      <c r="AU775">
        <v>425.102370727422</v>
      </c>
      <c r="AV775">
        <v>435.32915384973398</v>
      </c>
      <c r="AW775">
        <v>381.880181200381</v>
      </c>
      <c r="AX775">
        <v>341.843486471765</v>
      </c>
      <c r="AY775">
        <v>330.65447048739298</v>
      </c>
      <c r="AZ775">
        <v>307.09260140522701</v>
      </c>
      <c r="BA775">
        <v>308.25152377607299</v>
      </c>
      <c r="BB775">
        <v>284.67455283793299</v>
      </c>
      <c r="BC775">
        <v>276.78130517812701</v>
      </c>
      <c r="BD775">
        <v>290.60433542552101</v>
      </c>
      <c r="BE775">
        <v>283.54618737197399</v>
      </c>
      <c r="BF775">
        <v>289.07167461508999</v>
      </c>
      <c r="BG775">
        <v>293.62899419503299</v>
      </c>
      <c r="BH775">
        <v>291.41905496648201</v>
      </c>
      <c r="BI775">
        <v>285.63975058603501</v>
      </c>
      <c r="BJ775">
        <v>289.17154857313398</v>
      </c>
      <c r="BK775">
        <v>292.360999390838</v>
      </c>
      <c r="BL775">
        <v>279.853872541881</v>
      </c>
      <c r="BM775">
        <v>297.33044921952501</v>
      </c>
      <c r="BN775">
        <v>286.66996312698802</v>
      </c>
      <c r="BO775">
        <v>288.53728410993801</v>
      </c>
      <c r="BP775">
        <v>294.41389699695401</v>
      </c>
      <c r="BQ775">
        <v>299.45863152791202</v>
      </c>
      <c r="BR775">
        <v>294.05926824608298</v>
      </c>
      <c r="BS775">
        <v>295.55348306570102</v>
      </c>
      <c r="BT775">
        <v>296.753971981635</v>
      </c>
      <c r="BU775">
        <v>293.55111141591698</v>
      </c>
      <c r="BV775">
        <v>293.19268360899201</v>
      </c>
      <c r="BW775">
        <v>291.64063925964098</v>
      </c>
      <c r="BX775">
        <v>295.897029734939</v>
      </c>
      <c r="BY775">
        <v>311.79834472994702</v>
      </c>
      <c r="BZ775">
        <v>300.02844527276102</v>
      </c>
      <c r="CA775">
        <v>308.19018798882399</v>
      </c>
      <c r="CB775">
        <v>295.490288041984</v>
      </c>
      <c r="CC775">
        <v>308.00956952378601</v>
      </c>
      <c r="CD775">
        <v>302.95339808998301</v>
      </c>
    </row>
    <row r="776" spans="1:82" x14ac:dyDescent="0.25">
      <c r="A776">
        <v>186.00801068090701</v>
      </c>
      <c r="B776">
        <v>305.267557869077</v>
      </c>
      <c r="C776">
        <v>298.63525689744</v>
      </c>
      <c r="D776">
        <v>297.13501700593599</v>
      </c>
      <c r="E776">
        <v>295.65317634772401</v>
      </c>
      <c r="F776">
        <v>306.081110681479</v>
      </c>
      <c r="G776">
        <v>307.11745028070902</v>
      </c>
      <c r="H776">
        <v>297.03627267291898</v>
      </c>
      <c r="I776">
        <v>311.48262628422498</v>
      </c>
      <c r="J776">
        <v>298.167341650146</v>
      </c>
      <c r="K776">
        <v>318.073989975899</v>
      </c>
      <c r="L776">
        <v>302.75573994991203</v>
      </c>
      <c r="M776">
        <v>306.194041983494</v>
      </c>
      <c r="N776">
        <v>296.09448070978999</v>
      </c>
      <c r="O776">
        <v>295.047463673994</v>
      </c>
      <c r="P776">
        <v>288.956090636292</v>
      </c>
      <c r="Q776">
        <v>286.229016483431</v>
      </c>
      <c r="R776">
        <v>286.10915709217301</v>
      </c>
      <c r="S776">
        <v>293.565072523239</v>
      </c>
      <c r="T776">
        <v>278.46468066045099</v>
      </c>
      <c r="U776">
        <v>284.83286513031402</v>
      </c>
      <c r="V776">
        <v>283.99379722654197</v>
      </c>
      <c r="W776">
        <v>288.05826611246698</v>
      </c>
      <c r="X776">
        <v>288.356222454082</v>
      </c>
      <c r="Y776">
        <v>288.079588007192</v>
      </c>
      <c r="Z776">
        <v>293.94444633806199</v>
      </c>
      <c r="AA776">
        <v>301.40959695234699</v>
      </c>
      <c r="AB776">
        <v>293.263597230389</v>
      </c>
      <c r="AC776">
        <v>299.224573772903</v>
      </c>
      <c r="AD776">
        <v>285.14058950392598</v>
      </c>
      <c r="AE776">
        <v>282.22084066034898</v>
      </c>
      <c r="AF776">
        <v>297.32545030746098</v>
      </c>
      <c r="AG776">
        <v>283.57841041727602</v>
      </c>
      <c r="AH776">
        <v>301.51092141660899</v>
      </c>
      <c r="AI776">
        <v>303.63410719023398</v>
      </c>
      <c r="AJ776">
        <v>330.35641563516998</v>
      </c>
      <c r="AK776">
        <v>369.31025781226799</v>
      </c>
      <c r="AL776">
        <v>380.55739904632497</v>
      </c>
      <c r="AM776">
        <v>396.9335351236</v>
      </c>
      <c r="AN776">
        <v>451.97631577287302</v>
      </c>
      <c r="AO776">
        <v>470.60092627463001</v>
      </c>
      <c r="AP776">
        <v>465.40791482640901</v>
      </c>
      <c r="AQ776">
        <v>487.43429607415698</v>
      </c>
      <c r="AR776">
        <v>497.47685738310201</v>
      </c>
      <c r="AS776">
        <v>507.917857795629</v>
      </c>
      <c r="AT776">
        <v>437.60927148607902</v>
      </c>
      <c r="AU776">
        <v>421.41432834329601</v>
      </c>
      <c r="AV776">
        <v>429.57780139998903</v>
      </c>
      <c r="AW776">
        <v>384.32895500964298</v>
      </c>
      <c r="AX776">
        <v>351.21530110056301</v>
      </c>
      <c r="AY776">
        <v>327.26415708549399</v>
      </c>
      <c r="AZ776">
        <v>306.86386477938299</v>
      </c>
      <c r="BA776">
        <v>314.79965144685298</v>
      </c>
      <c r="BB776">
        <v>284.10103900750602</v>
      </c>
      <c r="BC776">
        <v>284.65103032034102</v>
      </c>
      <c r="BD776">
        <v>293.99220773084897</v>
      </c>
      <c r="BE776">
        <v>289.77708444604201</v>
      </c>
      <c r="BF776">
        <v>288.61140525959098</v>
      </c>
      <c r="BG776">
        <v>299.80268291940502</v>
      </c>
      <c r="BH776">
        <v>291.78527038129897</v>
      </c>
      <c r="BI776">
        <v>288.71150764858498</v>
      </c>
      <c r="BJ776">
        <v>280.352535978167</v>
      </c>
      <c r="BK776">
        <v>293.149903939144</v>
      </c>
      <c r="BL776">
        <v>282.01750958352801</v>
      </c>
      <c r="BM776">
        <v>292.99382124782602</v>
      </c>
      <c r="BN776">
        <v>295.55936693315999</v>
      </c>
      <c r="BO776">
        <v>294.723471309648</v>
      </c>
      <c r="BP776">
        <v>295.69845038395403</v>
      </c>
      <c r="BQ776">
        <v>303.94474288293401</v>
      </c>
      <c r="BR776">
        <v>296.33769374422002</v>
      </c>
      <c r="BS776">
        <v>287.10549042935901</v>
      </c>
      <c r="BT776">
        <v>290.54782037948502</v>
      </c>
      <c r="BU776">
        <v>288.891395628547</v>
      </c>
      <c r="BV776">
        <v>292.82625743120201</v>
      </c>
      <c r="BW776">
        <v>293.05238847034298</v>
      </c>
      <c r="BX776">
        <v>298.72319117408</v>
      </c>
      <c r="BY776">
        <v>310.02870247235501</v>
      </c>
      <c r="BZ776">
        <v>298.25458257447201</v>
      </c>
      <c r="CA776">
        <v>305.75980132869699</v>
      </c>
      <c r="CB776">
        <v>303.762670032644</v>
      </c>
      <c r="CC776">
        <v>304.51845577845302</v>
      </c>
      <c r="CD776">
        <v>306.48034464449699</v>
      </c>
    </row>
    <row r="777" spans="1:82" x14ac:dyDescent="0.25">
      <c r="A777">
        <v>186.24833110814399</v>
      </c>
      <c r="B777">
        <v>307.078295689637</v>
      </c>
      <c r="C777">
        <v>298.01372814124801</v>
      </c>
      <c r="D777">
        <v>297.67539126680799</v>
      </c>
      <c r="E777">
        <v>293.71278276524498</v>
      </c>
      <c r="F777">
        <v>307.425151578238</v>
      </c>
      <c r="G777">
        <v>309.854209592112</v>
      </c>
      <c r="H777">
        <v>296.75260552084302</v>
      </c>
      <c r="I777">
        <v>311.70796308160601</v>
      </c>
      <c r="J777">
        <v>298.468196767096</v>
      </c>
      <c r="K777">
        <v>316.62752717242</v>
      </c>
      <c r="L777">
        <v>302.58720743913898</v>
      </c>
      <c r="M777">
        <v>307.93758884644501</v>
      </c>
      <c r="N777">
        <v>295.22609511408302</v>
      </c>
      <c r="O777">
        <v>295.51602043514799</v>
      </c>
      <c r="P777">
        <v>288.23874524091701</v>
      </c>
      <c r="Q777">
        <v>285.67480826149199</v>
      </c>
      <c r="R777">
        <v>285.082674796616</v>
      </c>
      <c r="S777">
        <v>293.69045831565899</v>
      </c>
      <c r="T777">
        <v>278.29528670473002</v>
      </c>
      <c r="U777">
        <v>285.72294220318201</v>
      </c>
      <c r="V777">
        <v>285.13570984530901</v>
      </c>
      <c r="W777">
        <v>287.88921251460999</v>
      </c>
      <c r="X777">
        <v>289.33121275820298</v>
      </c>
      <c r="Y777">
        <v>287.91208169823699</v>
      </c>
      <c r="Z777">
        <v>294.37604052218501</v>
      </c>
      <c r="AA777">
        <v>301.711497429899</v>
      </c>
      <c r="AB777">
        <v>293.49157155447199</v>
      </c>
      <c r="AC777">
        <v>298.52302298039899</v>
      </c>
      <c r="AD777">
        <v>284.26678215385499</v>
      </c>
      <c r="AE777">
        <v>281.44824688760002</v>
      </c>
      <c r="AF777">
        <v>297.971187081984</v>
      </c>
      <c r="AG777">
        <v>283.09634423943101</v>
      </c>
      <c r="AH777">
        <v>302.603554845237</v>
      </c>
      <c r="AI777">
        <v>303.18353575148097</v>
      </c>
      <c r="AJ777">
        <v>328.55384730987402</v>
      </c>
      <c r="AK777">
        <v>366.59134991317501</v>
      </c>
      <c r="AL777">
        <v>373.256074283369</v>
      </c>
      <c r="AM777">
        <v>394.66896572123602</v>
      </c>
      <c r="AN777">
        <v>448.86987028362898</v>
      </c>
      <c r="AO777">
        <v>469.641323128826</v>
      </c>
      <c r="AP777">
        <v>464.103122225329</v>
      </c>
      <c r="AQ777">
        <v>487.04808304367998</v>
      </c>
      <c r="AR777">
        <v>496.73248977873499</v>
      </c>
      <c r="AS777">
        <v>508.91076892850401</v>
      </c>
      <c r="AT777">
        <v>434.00804196945802</v>
      </c>
      <c r="AU777">
        <v>420.30681363249198</v>
      </c>
      <c r="AV777">
        <v>426.508301717211</v>
      </c>
      <c r="AW777">
        <v>381.17844663677602</v>
      </c>
      <c r="AX777">
        <v>350.81012878135198</v>
      </c>
      <c r="AY777">
        <v>323.23004750318103</v>
      </c>
      <c r="AZ777">
        <v>303.979507271523</v>
      </c>
      <c r="BA777">
        <v>317.51030806166398</v>
      </c>
      <c r="BB777">
        <v>282.90085765089799</v>
      </c>
      <c r="BC777">
        <v>285.65621851347998</v>
      </c>
      <c r="BD777">
        <v>294.11365174143299</v>
      </c>
      <c r="BE777">
        <v>292.20787589547501</v>
      </c>
      <c r="BF777">
        <v>287.33049101331</v>
      </c>
      <c r="BG777">
        <v>301.232700254468</v>
      </c>
      <c r="BH777">
        <v>292.864279032794</v>
      </c>
      <c r="BI777">
        <v>289.65074304828602</v>
      </c>
      <c r="BJ777">
        <v>282.76959921194299</v>
      </c>
      <c r="BK777">
        <v>292.27979986691503</v>
      </c>
      <c r="BL777">
        <v>281.75217421404898</v>
      </c>
      <c r="BM777">
        <v>293.23097680936002</v>
      </c>
      <c r="BN777">
        <v>296.11011367148598</v>
      </c>
      <c r="BO777">
        <v>296.561903377992</v>
      </c>
      <c r="BP777">
        <v>296.22411368502401</v>
      </c>
      <c r="BQ777">
        <v>304.04532514636497</v>
      </c>
      <c r="BR777">
        <v>296.661446283045</v>
      </c>
      <c r="BS777">
        <v>286.37533404518001</v>
      </c>
      <c r="BT777">
        <v>290.14889136597401</v>
      </c>
      <c r="BU777">
        <v>289.187594823994</v>
      </c>
      <c r="BV777">
        <v>293.24842562539601</v>
      </c>
      <c r="BW777">
        <v>292.70478100658403</v>
      </c>
      <c r="BX777">
        <v>297.52570336437799</v>
      </c>
      <c r="BY777">
        <v>308.409670521885</v>
      </c>
      <c r="BZ777">
        <v>298.41828032866999</v>
      </c>
      <c r="CA777">
        <v>306.24790142100602</v>
      </c>
      <c r="CB777">
        <v>303.17672962777903</v>
      </c>
      <c r="CC777">
        <v>303.70618928248001</v>
      </c>
      <c r="CD777">
        <v>307.06200594111499</v>
      </c>
    </row>
    <row r="778" spans="1:82" x14ac:dyDescent="0.25">
      <c r="A778">
        <v>186.48865153538</v>
      </c>
      <c r="B778">
        <v>307.92325480383801</v>
      </c>
      <c r="C778">
        <v>299.78547669409198</v>
      </c>
      <c r="D778">
        <v>299.30702298313201</v>
      </c>
      <c r="E778">
        <v>294.16703071368198</v>
      </c>
      <c r="F778">
        <v>309.69858758468598</v>
      </c>
      <c r="G778">
        <v>309.14149939277399</v>
      </c>
      <c r="H778">
        <v>298.33414335317201</v>
      </c>
      <c r="I778">
        <v>312.95383183693599</v>
      </c>
      <c r="J778">
        <v>298.75531774075699</v>
      </c>
      <c r="K778">
        <v>316.23390170208501</v>
      </c>
      <c r="L778">
        <v>304.88108731992997</v>
      </c>
      <c r="M778">
        <v>307.14003984334801</v>
      </c>
      <c r="N778">
        <v>295.89187976958698</v>
      </c>
      <c r="O778">
        <v>295.15731326992898</v>
      </c>
      <c r="P778">
        <v>287.57341202460401</v>
      </c>
      <c r="Q778">
        <v>285.06381118177899</v>
      </c>
      <c r="R778">
        <v>287.081420127532</v>
      </c>
      <c r="S778">
        <v>293.16831184647498</v>
      </c>
      <c r="T778">
        <v>279.21913515611601</v>
      </c>
      <c r="U778">
        <v>287.088731638176</v>
      </c>
      <c r="V778">
        <v>284.51856617117397</v>
      </c>
      <c r="W778">
        <v>287.50606177533501</v>
      </c>
      <c r="X778">
        <v>287.03571794674502</v>
      </c>
      <c r="Y778">
        <v>289.282766606905</v>
      </c>
      <c r="Z778">
        <v>293.860594531213</v>
      </c>
      <c r="AA778">
        <v>299.91293483796602</v>
      </c>
      <c r="AB778">
        <v>294.20912130845699</v>
      </c>
      <c r="AC778">
        <v>298.00146982211402</v>
      </c>
      <c r="AD778">
        <v>284.07648213419702</v>
      </c>
      <c r="AE778">
        <v>281.446416480962</v>
      </c>
      <c r="AF778">
        <v>297.16800399143801</v>
      </c>
      <c r="AG778">
        <v>282.771989024275</v>
      </c>
      <c r="AH778">
        <v>301.89015897646198</v>
      </c>
      <c r="AI778">
        <v>304.45337783055999</v>
      </c>
      <c r="AJ778">
        <v>325.93284812873702</v>
      </c>
      <c r="AK778">
        <v>366.71851266059201</v>
      </c>
      <c r="AL778">
        <v>368.06307244755402</v>
      </c>
      <c r="AM778">
        <v>393.06672184325299</v>
      </c>
      <c r="AN778">
        <v>444.31399992359701</v>
      </c>
      <c r="AO778">
        <v>464.30926701804901</v>
      </c>
      <c r="AP778">
        <v>458.785544611234</v>
      </c>
      <c r="AQ778">
        <v>482.03832150824098</v>
      </c>
      <c r="AR778">
        <v>490.4822399633</v>
      </c>
      <c r="AS778">
        <v>500.68949515779798</v>
      </c>
      <c r="AT778">
        <v>429.42578763848201</v>
      </c>
      <c r="AU778">
        <v>414.94809441318699</v>
      </c>
      <c r="AV778">
        <v>424.37767977840002</v>
      </c>
      <c r="AW778">
        <v>375.651884178199</v>
      </c>
      <c r="AX778">
        <v>348.13082213366198</v>
      </c>
      <c r="AY778">
        <v>319.158202516725</v>
      </c>
      <c r="AZ778">
        <v>306.75216069966802</v>
      </c>
      <c r="BA778">
        <v>315.36555577855</v>
      </c>
      <c r="BB778">
        <v>282.26804929697698</v>
      </c>
      <c r="BC778">
        <v>284.73538259074598</v>
      </c>
      <c r="BD778">
        <v>295.33631470398899</v>
      </c>
      <c r="BE778">
        <v>291.724268346445</v>
      </c>
      <c r="BF778">
        <v>288.10695476221201</v>
      </c>
      <c r="BG778">
        <v>299.44123082347301</v>
      </c>
      <c r="BH778">
        <v>293.23253034408799</v>
      </c>
      <c r="BI778">
        <v>290.77940722983698</v>
      </c>
      <c r="BJ778">
        <v>283.60362748677198</v>
      </c>
      <c r="BK778">
        <v>292.99051167640999</v>
      </c>
      <c r="BL778">
        <v>282.300570733043</v>
      </c>
      <c r="BM778">
        <v>292.28629156537198</v>
      </c>
      <c r="BN778">
        <v>295.91975717863897</v>
      </c>
      <c r="BO778">
        <v>295.49870052240999</v>
      </c>
      <c r="BP778">
        <v>295.55282735649399</v>
      </c>
      <c r="BQ778">
        <v>302.15228095591402</v>
      </c>
      <c r="BR778">
        <v>297.34715947789698</v>
      </c>
      <c r="BS778">
        <v>286.52684935291802</v>
      </c>
      <c r="BT778">
        <v>290.24630725441301</v>
      </c>
      <c r="BU778">
        <v>289.70740529052699</v>
      </c>
      <c r="BV778">
        <v>293.32542246119903</v>
      </c>
      <c r="BW778">
        <v>295.73390758119803</v>
      </c>
      <c r="BX778">
        <v>296.55475515837202</v>
      </c>
      <c r="BY778">
        <v>306.872788586637</v>
      </c>
      <c r="BZ778">
        <v>297.30925405430702</v>
      </c>
      <c r="CA778">
        <v>306.57022622402502</v>
      </c>
      <c r="CB778">
        <v>305.60806302555699</v>
      </c>
      <c r="CC778">
        <v>305.45333190978897</v>
      </c>
      <c r="CD778">
        <v>305.08478811203702</v>
      </c>
    </row>
    <row r="779" spans="1:82" x14ac:dyDescent="0.25">
      <c r="A779">
        <v>186.72897196261599</v>
      </c>
      <c r="B779">
        <v>310.16744305285198</v>
      </c>
      <c r="C779">
        <v>302.38275759227901</v>
      </c>
      <c r="D779">
        <v>313.51312496989999</v>
      </c>
      <c r="E779">
        <v>297.89485519983202</v>
      </c>
      <c r="F779">
        <v>313.76917888054402</v>
      </c>
      <c r="G779">
        <v>309.19342255950198</v>
      </c>
      <c r="H779">
        <v>299.992673394127</v>
      </c>
      <c r="I779">
        <v>311.32794722647299</v>
      </c>
      <c r="J779">
        <v>297.392498269214</v>
      </c>
      <c r="K779">
        <v>308.59134742135302</v>
      </c>
      <c r="L779">
        <v>305.97108676568399</v>
      </c>
      <c r="M779">
        <v>299.7940638375</v>
      </c>
      <c r="N779">
        <v>293.54468764664102</v>
      </c>
      <c r="O779">
        <v>288.97692904027798</v>
      </c>
      <c r="P779">
        <v>283.55394380196299</v>
      </c>
      <c r="Q779">
        <v>282.327908487591</v>
      </c>
      <c r="R779">
        <v>291.27806855918101</v>
      </c>
      <c r="S779">
        <v>294.05640714905599</v>
      </c>
      <c r="T779">
        <v>275.45590211269899</v>
      </c>
      <c r="U779">
        <v>287.86157348007299</v>
      </c>
      <c r="V779">
        <v>280.14931366832502</v>
      </c>
      <c r="W779">
        <v>281.35929019664297</v>
      </c>
      <c r="X779">
        <v>284.24427774437299</v>
      </c>
      <c r="Y779">
        <v>296.208169194199</v>
      </c>
      <c r="Z779">
        <v>288.84886503300299</v>
      </c>
      <c r="AA779">
        <v>293.73439483392201</v>
      </c>
      <c r="AB779">
        <v>291.972395165639</v>
      </c>
      <c r="AC779">
        <v>290.13129653436499</v>
      </c>
      <c r="AD779">
        <v>282.42808513239203</v>
      </c>
      <c r="AE779">
        <v>281.775850809715</v>
      </c>
      <c r="AF779">
        <v>294.72224082558103</v>
      </c>
      <c r="AG779">
        <v>282.37550706012399</v>
      </c>
      <c r="AH779">
        <v>299.18095714096302</v>
      </c>
      <c r="AI779">
        <v>306.84935886678801</v>
      </c>
      <c r="AJ779">
        <v>322.18228926841601</v>
      </c>
      <c r="AK779">
        <v>377.53781461753698</v>
      </c>
      <c r="AL779">
        <v>365.24221667373899</v>
      </c>
      <c r="AM779">
        <v>398.46839387735002</v>
      </c>
      <c r="AN779">
        <v>451.25067212486601</v>
      </c>
      <c r="AO779">
        <v>467.42663227804701</v>
      </c>
      <c r="AP779">
        <v>463.97191812147099</v>
      </c>
      <c r="AQ779">
        <v>488.69008052359902</v>
      </c>
      <c r="AR779">
        <v>492.24009697047001</v>
      </c>
      <c r="AS779">
        <v>501.17112527547101</v>
      </c>
      <c r="AT779">
        <v>434.82494627755699</v>
      </c>
      <c r="AU779">
        <v>421.61086166258099</v>
      </c>
      <c r="AV779">
        <v>431.60125573460198</v>
      </c>
      <c r="AW779">
        <v>376.89977017940902</v>
      </c>
      <c r="AX779">
        <v>353.80839630837801</v>
      </c>
      <c r="AY779">
        <v>311.50450499742198</v>
      </c>
      <c r="AZ779">
        <v>310.29329527825001</v>
      </c>
      <c r="BA779">
        <v>314.66687321314799</v>
      </c>
      <c r="BB779">
        <v>279.786913685397</v>
      </c>
      <c r="BC779">
        <v>290.07648783531499</v>
      </c>
      <c r="BD779">
        <v>300.31235881962601</v>
      </c>
      <c r="BE779">
        <v>295.85047616748</v>
      </c>
      <c r="BF779">
        <v>291.00098402460702</v>
      </c>
      <c r="BG779">
        <v>297.70906550820803</v>
      </c>
      <c r="BH779">
        <v>296.52324323346897</v>
      </c>
      <c r="BI779">
        <v>290.79628874995302</v>
      </c>
      <c r="BJ779">
        <v>282.15034290697099</v>
      </c>
      <c r="BK779">
        <v>291.91765211996199</v>
      </c>
      <c r="BL779">
        <v>289.47937153358498</v>
      </c>
      <c r="BM779">
        <v>290.65523071029497</v>
      </c>
      <c r="BN779">
        <v>294.213824482706</v>
      </c>
      <c r="BO779">
        <v>292.26859823174101</v>
      </c>
      <c r="BP779">
        <v>293.57341260236399</v>
      </c>
      <c r="BQ779">
        <v>296.15437751238898</v>
      </c>
      <c r="BR779">
        <v>289.06142188841801</v>
      </c>
      <c r="BS779">
        <v>284.26289355093502</v>
      </c>
      <c r="BT779">
        <v>283.23356124149399</v>
      </c>
      <c r="BU779">
        <v>291.13479644205398</v>
      </c>
      <c r="BV779">
        <v>289.075268350736</v>
      </c>
      <c r="BW779">
        <v>303.23399225857099</v>
      </c>
      <c r="BX779">
        <v>295.97327793668899</v>
      </c>
      <c r="BY779">
        <v>307.092278575215</v>
      </c>
      <c r="BZ779">
        <v>293.68430282556398</v>
      </c>
      <c r="CA779">
        <v>299.89391614278401</v>
      </c>
      <c r="CB779">
        <v>312.55697285571301</v>
      </c>
      <c r="CC779">
        <v>302.68289632180898</v>
      </c>
      <c r="CD779">
        <v>300.23141134770799</v>
      </c>
    </row>
    <row r="780" spans="1:82" x14ac:dyDescent="0.25">
      <c r="A780">
        <v>186.969292389853</v>
      </c>
      <c r="B780">
        <v>304.52476854273698</v>
      </c>
      <c r="C780">
        <v>308.671361813472</v>
      </c>
      <c r="D780">
        <v>314.286178140944</v>
      </c>
      <c r="E780">
        <v>295.688825460403</v>
      </c>
      <c r="F780">
        <v>309.24478796759502</v>
      </c>
      <c r="G780">
        <v>308.18552567817898</v>
      </c>
      <c r="H780">
        <v>296.80351553169299</v>
      </c>
      <c r="I780">
        <v>314.20712445391803</v>
      </c>
      <c r="J780">
        <v>306.03475309984498</v>
      </c>
      <c r="K780">
        <v>301.62983544882098</v>
      </c>
      <c r="L780">
        <v>309.08904776889102</v>
      </c>
      <c r="M780">
        <v>295.015654148061</v>
      </c>
      <c r="N780">
        <v>292.02100763577999</v>
      </c>
      <c r="O780">
        <v>285.356609706239</v>
      </c>
      <c r="P780">
        <v>284.92500418283402</v>
      </c>
      <c r="Q780">
        <v>287.69978015272801</v>
      </c>
      <c r="R780">
        <v>299.57126045955198</v>
      </c>
      <c r="S780">
        <v>291.501775832801</v>
      </c>
      <c r="T780">
        <v>273.15480579666399</v>
      </c>
      <c r="U780">
        <v>290.66271099053699</v>
      </c>
      <c r="V780">
        <v>275.364303269922</v>
      </c>
      <c r="W780">
        <v>274.75077437822301</v>
      </c>
      <c r="X780">
        <v>288.26871864676798</v>
      </c>
      <c r="Y780">
        <v>298.12236968018999</v>
      </c>
      <c r="Z780">
        <v>282.51272714513999</v>
      </c>
      <c r="AA780">
        <v>285.84873440989003</v>
      </c>
      <c r="AB780">
        <v>294.36513552540498</v>
      </c>
      <c r="AC780">
        <v>286.82562057783798</v>
      </c>
      <c r="AD780">
        <v>285.67226437493701</v>
      </c>
      <c r="AE780">
        <v>290.26950979954199</v>
      </c>
      <c r="AF780">
        <v>291.05708354662102</v>
      </c>
      <c r="AG780">
        <v>284.55716174325198</v>
      </c>
      <c r="AH780">
        <v>300.49997634937699</v>
      </c>
      <c r="AI780">
        <v>301.57852917699199</v>
      </c>
      <c r="AJ780">
        <v>330.33909017814898</v>
      </c>
      <c r="AK780">
        <v>388.92869359781702</v>
      </c>
      <c r="AL780">
        <v>374.77310005088799</v>
      </c>
      <c r="AM780">
        <v>403.01984265378297</v>
      </c>
      <c r="AN780">
        <v>465.04734315832297</v>
      </c>
      <c r="AO780">
        <v>475.12284940491401</v>
      </c>
      <c r="AP780">
        <v>468.22507453514902</v>
      </c>
      <c r="AQ780">
        <v>492.92775579006002</v>
      </c>
      <c r="AR780">
        <v>496.93215278454699</v>
      </c>
      <c r="AS780">
        <v>492.874680691761</v>
      </c>
      <c r="AT780">
        <v>438.949605899522</v>
      </c>
      <c r="AU780">
        <v>432.32581358717999</v>
      </c>
      <c r="AV780">
        <v>441.24744582609497</v>
      </c>
      <c r="AW780">
        <v>384.18299588778899</v>
      </c>
      <c r="AX780">
        <v>363.58228558245401</v>
      </c>
      <c r="AY780">
        <v>312.64744807992798</v>
      </c>
      <c r="AZ780">
        <v>319.17441541202999</v>
      </c>
      <c r="BA780">
        <v>312.83393606041898</v>
      </c>
      <c r="BB780">
        <v>284.36301335482699</v>
      </c>
      <c r="BC780">
        <v>296.99662229931698</v>
      </c>
      <c r="BD780">
        <v>297.26231509008699</v>
      </c>
      <c r="BE780">
        <v>297.17314749506801</v>
      </c>
      <c r="BF780">
        <v>292.75680487512602</v>
      </c>
      <c r="BG780">
        <v>289.88419784959001</v>
      </c>
      <c r="BH780">
        <v>302.59419901963298</v>
      </c>
      <c r="BI780">
        <v>294.29659997962801</v>
      </c>
      <c r="BJ780">
        <v>284.080207958931</v>
      </c>
      <c r="BK780">
        <v>284.655713391554</v>
      </c>
      <c r="BL780">
        <v>290.25597614718902</v>
      </c>
      <c r="BM780">
        <v>286.47021838403998</v>
      </c>
      <c r="BN780">
        <v>284.97616797064398</v>
      </c>
      <c r="BO780">
        <v>291.67581796298902</v>
      </c>
      <c r="BP780">
        <v>291.97691016640198</v>
      </c>
      <c r="BQ780">
        <v>296.594555634247</v>
      </c>
      <c r="BR780">
        <v>290.43612277932903</v>
      </c>
      <c r="BS780">
        <v>278.63510006785401</v>
      </c>
      <c r="BT780">
        <v>279.97015854460801</v>
      </c>
      <c r="BU780">
        <v>284.60624142641097</v>
      </c>
      <c r="BV780">
        <v>290.53762008195201</v>
      </c>
      <c r="BW780">
        <v>298.24540267619898</v>
      </c>
      <c r="BX780">
        <v>290.73385402190303</v>
      </c>
      <c r="BY780">
        <v>310.96667386596198</v>
      </c>
      <c r="BZ780">
        <v>296.91532982285099</v>
      </c>
      <c r="CA780">
        <v>296.02718908051003</v>
      </c>
      <c r="CB780">
        <v>313.30623917258799</v>
      </c>
      <c r="CC780">
        <v>298.54499082921302</v>
      </c>
      <c r="CD780">
        <v>293.52048741794101</v>
      </c>
    </row>
    <row r="781" spans="1:82" x14ac:dyDescent="0.25">
      <c r="A781">
        <v>187.20961281708901</v>
      </c>
      <c r="B781">
        <v>299.26988587817601</v>
      </c>
      <c r="C781">
        <v>311.12161739020303</v>
      </c>
      <c r="D781">
        <v>312.57588306072</v>
      </c>
      <c r="E781">
        <v>294.26179939839801</v>
      </c>
      <c r="F781">
        <v>309.75393167728799</v>
      </c>
      <c r="G781">
        <v>309.68203561486098</v>
      </c>
      <c r="H781">
        <v>296.22812699250102</v>
      </c>
      <c r="I781">
        <v>314.189653334068</v>
      </c>
      <c r="J781">
        <v>309.72963632721297</v>
      </c>
      <c r="K781">
        <v>293.615959683109</v>
      </c>
      <c r="L781">
        <v>313.60375099509599</v>
      </c>
      <c r="M781">
        <v>300.35102584012299</v>
      </c>
      <c r="N781">
        <v>292.57479321628603</v>
      </c>
      <c r="O781">
        <v>284.80246060485302</v>
      </c>
      <c r="P781">
        <v>288.42998252729501</v>
      </c>
      <c r="Q781">
        <v>286.21980910576298</v>
      </c>
      <c r="R781">
        <v>302.070637383492</v>
      </c>
      <c r="S781">
        <v>286.98675506858098</v>
      </c>
      <c r="T781">
        <v>272.49091208315599</v>
      </c>
      <c r="U781">
        <v>294.96889730892002</v>
      </c>
      <c r="V781">
        <v>276.16613876255002</v>
      </c>
      <c r="W781">
        <v>275.235280188964</v>
      </c>
      <c r="X781">
        <v>288.18809045403498</v>
      </c>
      <c r="Y781">
        <v>299.94054504138199</v>
      </c>
      <c r="Z781">
        <v>283.235290591009</v>
      </c>
      <c r="AA781">
        <v>282.576538913533</v>
      </c>
      <c r="AB781">
        <v>288.851359199434</v>
      </c>
      <c r="AC781">
        <v>283.60776599508301</v>
      </c>
      <c r="AD781">
        <v>290.21565729628003</v>
      </c>
      <c r="AE781">
        <v>291.22687776667499</v>
      </c>
      <c r="AF781">
        <v>284.12488826847499</v>
      </c>
      <c r="AG781">
        <v>283.096712031989</v>
      </c>
      <c r="AH781">
        <v>296.82186295594198</v>
      </c>
      <c r="AI781">
        <v>299.35562817973403</v>
      </c>
      <c r="AJ781">
        <v>335.250437735243</v>
      </c>
      <c r="AK781">
        <v>402.69177175461698</v>
      </c>
      <c r="AL781">
        <v>394.66375370033302</v>
      </c>
      <c r="AM781">
        <v>412.29752081477801</v>
      </c>
      <c r="AN781">
        <v>469.52430803298603</v>
      </c>
      <c r="AO781">
        <v>470.567768424218</v>
      </c>
      <c r="AP781">
        <v>472.18419158221002</v>
      </c>
      <c r="AQ781">
        <v>486.958259803538</v>
      </c>
      <c r="AR781">
        <v>485.002650919281</v>
      </c>
      <c r="AS781">
        <v>481.43727071582799</v>
      </c>
      <c r="AT781">
        <v>436.15238796838202</v>
      </c>
      <c r="AU781">
        <v>440.99844909590399</v>
      </c>
      <c r="AV781">
        <v>443.76490610053497</v>
      </c>
      <c r="AW781">
        <v>387.742537779271</v>
      </c>
      <c r="AX781">
        <v>371.85120130704098</v>
      </c>
      <c r="AY781">
        <v>320.60748896722799</v>
      </c>
      <c r="AZ781">
        <v>329.71736484645101</v>
      </c>
      <c r="BA781">
        <v>307.30101009452301</v>
      </c>
      <c r="BB781">
        <v>284.26562404464403</v>
      </c>
      <c r="BC781">
        <v>297.83504110336702</v>
      </c>
      <c r="BD781">
        <v>294.16701289448997</v>
      </c>
      <c r="BE781">
        <v>299.728829269279</v>
      </c>
      <c r="BF781">
        <v>289.82633116690999</v>
      </c>
      <c r="BG781">
        <v>286.23677188468798</v>
      </c>
      <c r="BH781">
        <v>308.04968755286598</v>
      </c>
      <c r="BI781">
        <v>295.28242876181503</v>
      </c>
      <c r="BJ781">
        <v>288.83355092187998</v>
      </c>
      <c r="BK781">
        <v>284.76915100489299</v>
      </c>
      <c r="BL781">
        <v>290.00219451446202</v>
      </c>
      <c r="BM781">
        <v>283.29923974320502</v>
      </c>
      <c r="BN781">
        <v>282.20010058490101</v>
      </c>
      <c r="BO781">
        <v>292.97388673006998</v>
      </c>
      <c r="BP781">
        <v>293.47225716735602</v>
      </c>
      <c r="BQ781">
        <v>295.456848715901</v>
      </c>
      <c r="BR781">
        <v>293.21722048116902</v>
      </c>
      <c r="BS781">
        <v>283.08665584882903</v>
      </c>
      <c r="BT781">
        <v>279.67816613289199</v>
      </c>
      <c r="BU781">
        <v>282.90304280075298</v>
      </c>
      <c r="BV781">
        <v>292.67323806944199</v>
      </c>
      <c r="BW781">
        <v>295.353543689714</v>
      </c>
      <c r="BX781">
        <v>291.96298921198797</v>
      </c>
      <c r="BY781">
        <v>314.28048666755501</v>
      </c>
      <c r="BZ781">
        <v>296.62958647909898</v>
      </c>
      <c r="CA781">
        <v>298.20922187596102</v>
      </c>
      <c r="CB781">
        <v>318.157068339082</v>
      </c>
      <c r="CC781">
        <v>301.20257250596899</v>
      </c>
      <c r="CD781">
        <v>291.30227461666601</v>
      </c>
    </row>
    <row r="782" spans="1:82" x14ac:dyDescent="0.25">
      <c r="A782">
        <v>187.449933244325</v>
      </c>
      <c r="B782">
        <v>297.50483707245098</v>
      </c>
      <c r="C782">
        <v>314.33986037709002</v>
      </c>
      <c r="D782">
        <v>314.41231087413001</v>
      </c>
      <c r="E782">
        <v>294.64864533170203</v>
      </c>
      <c r="F782">
        <v>311.51186156828197</v>
      </c>
      <c r="G782">
        <v>308.364624705089</v>
      </c>
      <c r="H782">
        <v>298.25833272457101</v>
      </c>
      <c r="I782">
        <v>315.81289735847298</v>
      </c>
      <c r="J782">
        <v>308.85929150636503</v>
      </c>
      <c r="K782">
        <v>291.95779258313098</v>
      </c>
      <c r="L782">
        <v>314.717776512949</v>
      </c>
      <c r="M782">
        <v>300.93718962678599</v>
      </c>
      <c r="N782">
        <v>294.18873510518102</v>
      </c>
      <c r="O782">
        <v>283.94352987091003</v>
      </c>
      <c r="P782">
        <v>290.49715635804301</v>
      </c>
      <c r="Q782">
        <v>288.32055393563098</v>
      </c>
      <c r="R782">
        <v>300.92995714265697</v>
      </c>
      <c r="S782">
        <v>285.77800679593702</v>
      </c>
      <c r="T782">
        <v>273.53259435867199</v>
      </c>
      <c r="U782">
        <v>296.19056737833398</v>
      </c>
      <c r="V782">
        <v>278.23514989359001</v>
      </c>
      <c r="W782">
        <v>276.95914444047702</v>
      </c>
      <c r="X782">
        <v>288.28642083467798</v>
      </c>
      <c r="Y782">
        <v>300.19040993784398</v>
      </c>
      <c r="Z782">
        <v>283.99319002229697</v>
      </c>
      <c r="AA782">
        <v>281.89193964966898</v>
      </c>
      <c r="AB782">
        <v>287.48324263681002</v>
      </c>
      <c r="AC782">
        <v>284.27863112346699</v>
      </c>
      <c r="AD782">
        <v>290.68783520741698</v>
      </c>
      <c r="AE782">
        <v>291.14137434761801</v>
      </c>
      <c r="AF782">
        <v>282.71973077853801</v>
      </c>
      <c r="AG782">
        <v>284.380291404628</v>
      </c>
      <c r="AH782">
        <v>294.98328141557198</v>
      </c>
      <c r="AI782">
        <v>299.366957306004</v>
      </c>
      <c r="AJ782">
        <v>334.74519032657099</v>
      </c>
      <c r="AK782">
        <v>397.966205234386</v>
      </c>
      <c r="AL782">
        <v>387.50234638041002</v>
      </c>
      <c r="AM782">
        <v>401.58508309666701</v>
      </c>
      <c r="AN782">
        <v>463.64438218466</v>
      </c>
      <c r="AO782">
        <v>468.31099514373602</v>
      </c>
      <c r="AP782">
        <v>470.978564139696</v>
      </c>
      <c r="AQ782">
        <v>487.88235854361602</v>
      </c>
      <c r="AR782">
        <v>482.64125013290698</v>
      </c>
      <c r="AS782">
        <v>480.04484856417798</v>
      </c>
      <c r="AT782">
        <v>430.98934892760099</v>
      </c>
      <c r="AU782">
        <v>441.29871535635999</v>
      </c>
      <c r="AV782">
        <v>439.69200219942798</v>
      </c>
      <c r="AW782">
        <v>383.22547989123098</v>
      </c>
      <c r="AX782">
        <v>366.45209205200399</v>
      </c>
      <c r="AY782">
        <v>317.88907730631001</v>
      </c>
      <c r="AZ782">
        <v>328.80637221875003</v>
      </c>
      <c r="BA782">
        <v>305.712781893954</v>
      </c>
      <c r="BB782">
        <v>285.374367415942</v>
      </c>
      <c r="BC782">
        <v>298.805002511954</v>
      </c>
      <c r="BD782">
        <v>294.98207882892899</v>
      </c>
      <c r="BE782">
        <v>298.41544957606197</v>
      </c>
      <c r="BF782">
        <v>290.930846713807</v>
      </c>
      <c r="BG782">
        <v>285.79772824978801</v>
      </c>
      <c r="BH782">
        <v>308.63830427244397</v>
      </c>
      <c r="BI782">
        <v>294.29671936994799</v>
      </c>
      <c r="BJ782">
        <v>290.352634019851</v>
      </c>
      <c r="BK782">
        <v>285.797095916871</v>
      </c>
      <c r="BL782">
        <v>289.93516116286401</v>
      </c>
      <c r="BM782">
        <v>282.992192885235</v>
      </c>
      <c r="BN782">
        <v>282.31359556280398</v>
      </c>
      <c r="BO782">
        <v>293.02984065848602</v>
      </c>
      <c r="BP782">
        <v>294.39579177533301</v>
      </c>
      <c r="BQ782">
        <v>294.26155321629301</v>
      </c>
      <c r="BR782">
        <v>292.22128912019002</v>
      </c>
      <c r="BS782">
        <v>285.85496527217703</v>
      </c>
      <c r="BT782">
        <v>279.66237458898399</v>
      </c>
      <c r="BU782">
        <v>281.93932690432302</v>
      </c>
      <c r="BV782">
        <v>294.20397162599602</v>
      </c>
      <c r="BW782">
        <v>298.139517169935</v>
      </c>
      <c r="BX782">
        <v>292.05991071627301</v>
      </c>
      <c r="BY782">
        <v>316.30113711900998</v>
      </c>
      <c r="BZ782">
        <v>296.94598630199698</v>
      </c>
      <c r="CA782">
        <v>297.63345677486302</v>
      </c>
      <c r="CB782">
        <v>318.77000409249598</v>
      </c>
      <c r="CC782">
        <v>301.06925599829702</v>
      </c>
      <c r="CD782">
        <v>290.43592159021802</v>
      </c>
    </row>
    <row r="783" spans="1:82" x14ac:dyDescent="0.25">
      <c r="A783">
        <v>187.690253671562</v>
      </c>
      <c r="B783">
        <v>298.10228190352598</v>
      </c>
      <c r="C783">
        <v>310.462744163499</v>
      </c>
      <c r="D783">
        <v>315.85978153828199</v>
      </c>
      <c r="E783">
        <v>292.495419625632</v>
      </c>
      <c r="F783">
        <v>311.100719190902</v>
      </c>
      <c r="G783">
        <v>306.98306095637099</v>
      </c>
      <c r="H783">
        <v>301.75715871921398</v>
      </c>
      <c r="I783">
        <v>316.95800021541299</v>
      </c>
      <c r="J783">
        <v>308.87541399929802</v>
      </c>
      <c r="K783">
        <v>297.37013252952198</v>
      </c>
      <c r="L783">
        <v>321.19789537303097</v>
      </c>
      <c r="M783">
        <v>302.00754789484199</v>
      </c>
      <c r="N783">
        <v>290.20097262054099</v>
      </c>
      <c r="O783">
        <v>285.62865958324102</v>
      </c>
      <c r="P783">
        <v>291.84018788281702</v>
      </c>
      <c r="Q783">
        <v>288.68230997651898</v>
      </c>
      <c r="R783">
        <v>296.80174649541698</v>
      </c>
      <c r="S783">
        <v>287.90967745667302</v>
      </c>
      <c r="T783">
        <v>275.813338748511</v>
      </c>
      <c r="U783">
        <v>294.92205567945399</v>
      </c>
      <c r="V783">
        <v>284.86678053814302</v>
      </c>
      <c r="W783">
        <v>280.63449746565999</v>
      </c>
      <c r="X783">
        <v>286.88083747648</v>
      </c>
      <c r="Y783">
        <v>297.66820257566798</v>
      </c>
      <c r="Z783">
        <v>285.55321008353502</v>
      </c>
      <c r="AA783">
        <v>287.37275114909897</v>
      </c>
      <c r="AB783">
        <v>287.28382766465</v>
      </c>
      <c r="AC783">
        <v>284.23992321374101</v>
      </c>
      <c r="AD783">
        <v>293.435902477767</v>
      </c>
      <c r="AE783">
        <v>294.944948903088</v>
      </c>
      <c r="AF783">
        <v>282.08333030779698</v>
      </c>
      <c r="AG783">
        <v>289.38093800678803</v>
      </c>
      <c r="AH783">
        <v>296.87966498207197</v>
      </c>
      <c r="AI783">
        <v>299.43600839107199</v>
      </c>
      <c r="AJ783">
        <v>332.87286897958302</v>
      </c>
      <c r="AK783">
        <v>389.28766370088101</v>
      </c>
      <c r="AL783">
        <v>381.27310425864601</v>
      </c>
      <c r="AM783">
        <v>393.66332809409801</v>
      </c>
      <c r="AN783">
        <v>451.45327809910799</v>
      </c>
      <c r="AO783">
        <v>458.74017414408502</v>
      </c>
      <c r="AP783">
        <v>463.38857595290801</v>
      </c>
      <c r="AQ783">
        <v>478.98844601348998</v>
      </c>
      <c r="AR783">
        <v>474.34257332148297</v>
      </c>
      <c r="AS783">
        <v>476.35442276967098</v>
      </c>
      <c r="AT783">
        <v>425.50971283697902</v>
      </c>
      <c r="AU783">
        <v>432.68692632161799</v>
      </c>
      <c r="AV783">
        <v>426.81145708345099</v>
      </c>
      <c r="AW783">
        <v>379.22937785265299</v>
      </c>
      <c r="AX783">
        <v>364.31193434940798</v>
      </c>
      <c r="AY783">
        <v>319.14017645932199</v>
      </c>
      <c r="AZ783">
        <v>321.33971991676498</v>
      </c>
      <c r="BA783">
        <v>305.85155248743598</v>
      </c>
      <c r="BB783">
        <v>284.73776374328003</v>
      </c>
      <c r="BC783">
        <v>297.39349962466002</v>
      </c>
      <c r="BD783">
        <v>293.54114903343901</v>
      </c>
      <c r="BE783">
        <v>297.79758057666101</v>
      </c>
      <c r="BF783">
        <v>294.615863791511</v>
      </c>
      <c r="BG783">
        <v>289.93121312453599</v>
      </c>
      <c r="BH783">
        <v>310.358899682865</v>
      </c>
      <c r="BI783">
        <v>293.28240641313499</v>
      </c>
      <c r="BJ783">
        <v>290.32336885981698</v>
      </c>
      <c r="BK783">
        <v>286.71140578160401</v>
      </c>
      <c r="BL783">
        <v>290.55492598711101</v>
      </c>
      <c r="BM783">
        <v>283.45870517318701</v>
      </c>
      <c r="BN783">
        <v>286.11770875009699</v>
      </c>
      <c r="BO783">
        <v>300.238641850063</v>
      </c>
      <c r="BP783">
        <v>295.02449164390799</v>
      </c>
      <c r="BQ783">
        <v>295.003301318946</v>
      </c>
      <c r="BR783">
        <v>291.33907117437599</v>
      </c>
      <c r="BS783">
        <v>286.770915960195</v>
      </c>
      <c r="BT783">
        <v>283.647923631438</v>
      </c>
      <c r="BU783">
        <v>282.333830377379</v>
      </c>
      <c r="BV783">
        <v>295.862609718469</v>
      </c>
      <c r="BW783">
        <v>295.903208894648</v>
      </c>
      <c r="BX783">
        <v>296.40006893015698</v>
      </c>
      <c r="BY783">
        <v>321.13501961114099</v>
      </c>
      <c r="BZ783">
        <v>296.20065871846498</v>
      </c>
      <c r="CA783">
        <v>299.43830512822598</v>
      </c>
      <c r="CB783">
        <v>322.39491741642598</v>
      </c>
      <c r="CC783">
        <v>302.766616242015</v>
      </c>
      <c r="CD783">
        <v>289.01137281491299</v>
      </c>
    </row>
    <row r="784" spans="1:82" x14ac:dyDescent="0.25">
      <c r="A784">
        <v>187.93057409879799</v>
      </c>
      <c r="B784">
        <v>300.64525356181503</v>
      </c>
      <c r="C784">
        <v>306.33490250772002</v>
      </c>
      <c r="D784">
        <v>307.49341948022999</v>
      </c>
      <c r="E784">
        <v>289.307740382259</v>
      </c>
      <c r="F784">
        <v>305.56138267569997</v>
      </c>
      <c r="G784">
        <v>305.03280158668002</v>
      </c>
      <c r="H784">
        <v>298.14319102118998</v>
      </c>
      <c r="I784">
        <v>316.79315794980101</v>
      </c>
      <c r="J784">
        <v>309.06154447794597</v>
      </c>
      <c r="K784">
        <v>303.29947746468599</v>
      </c>
      <c r="L784">
        <v>325.26616150050597</v>
      </c>
      <c r="M784">
        <v>307.74835000414703</v>
      </c>
      <c r="N784">
        <v>291.590539089782</v>
      </c>
      <c r="O784">
        <v>292.27560771809601</v>
      </c>
      <c r="P784">
        <v>292.15380513066799</v>
      </c>
      <c r="Q784">
        <v>295.051232065872</v>
      </c>
      <c r="R784">
        <v>293.37159554495298</v>
      </c>
      <c r="S784">
        <v>286.76721161995698</v>
      </c>
      <c r="T784">
        <v>275.90551988459998</v>
      </c>
      <c r="U784">
        <v>291.37039053733298</v>
      </c>
      <c r="V784">
        <v>294.21897662385697</v>
      </c>
      <c r="W784">
        <v>283.89389212690497</v>
      </c>
      <c r="X784">
        <v>288.46162530029102</v>
      </c>
      <c r="Y784">
        <v>294.76195281810197</v>
      </c>
      <c r="Z784">
        <v>285.599803382517</v>
      </c>
      <c r="AA784">
        <v>290.69940517643403</v>
      </c>
      <c r="AB784">
        <v>286.37625545196602</v>
      </c>
      <c r="AC784">
        <v>290.78285423200799</v>
      </c>
      <c r="AD784">
        <v>294.52522327402102</v>
      </c>
      <c r="AE784">
        <v>297.15049487365701</v>
      </c>
      <c r="AF784">
        <v>280.052111666933</v>
      </c>
      <c r="AG784">
        <v>292.29402548692201</v>
      </c>
      <c r="AH784">
        <v>300.98524261891401</v>
      </c>
      <c r="AI784">
        <v>296.67375710345198</v>
      </c>
      <c r="AJ784">
        <v>348.43245964937398</v>
      </c>
      <c r="AK784">
        <v>391.79544606770901</v>
      </c>
      <c r="AL784">
        <v>383.84008197811198</v>
      </c>
      <c r="AM784">
        <v>387.156452574507</v>
      </c>
      <c r="AN784">
        <v>457.52463973016398</v>
      </c>
      <c r="AO784">
        <v>461.14269392327498</v>
      </c>
      <c r="AP784">
        <v>475.52398435812199</v>
      </c>
      <c r="AQ784">
        <v>489.50025697996398</v>
      </c>
      <c r="AR784">
        <v>485.66236070364198</v>
      </c>
      <c r="AS784">
        <v>496.45235787125699</v>
      </c>
      <c r="AT784">
        <v>434.52221544543602</v>
      </c>
      <c r="AU784">
        <v>440.55445969602999</v>
      </c>
      <c r="AV784">
        <v>430.84066262402803</v>
      </c>
      <c r="AW784">
        <v>380.36994448768098</v>
      </c>
      <c r="AX784">
        <v>363.231439613009</v>
      </c>
      <c r="AY784">
        <v>324.493185022087</v>
      </c>
      <c r="AZ784">
        <v>310.35991634388</v>
      </c>
      <c r="BA784">
        <v>302.13643460475703</v>
      </c>
      <c r="BB784">
        <v>289.55649254551298</v>
      </c>
      <c r="BC784">
        <v>296.98025705868298</v>
      </c>
      <c r="BD784">
        <v>292.13143161908198</v>
      </c>
      <c r="BE784">
        <v>295.56052503107799</v>
      </c>
      <c r="BF784">
        <v>296.06695599525602</v>
      </c>
      <c r="BG784">
        <v>288.98150276434399</v>
      </c>
      <c r="BH784">
        <v>308.16488297024699</v>
      </c>
      <c r="BI784">
        <v>296.45283495425002</v>
      </c>
      <c r="BJ784">
        <v>289.43744147604201</v>
      </c>
      <c r="BK784">
        <v>284.57663914199497</v>
      </c>
      <c r="BL784">
        <v>287.67652761310399</v>
      </c>
      <c r="BM784">
        <v>281.37355500471898</v>
      </c>
      <c r="BN784">
        <v>286.50874393246198</v>
      </c>
      <c r="BO784">
        <v>300.77005795353301</v>
      </c>
      <c r="BP784">
        <v>292.52660995489498</v>
      </c>
      <c r="BQ784">
        <v>297.16518579539797</v>
      </c>
      <c r="BR784">
        <v>296.93696646216301</v>
      </c>
      <c r="BS784">
        <v>286.31239161485701</v>
      </c>
      <c r="BT784">
        <v>286.332354178103</v>
      </c>
      <c r="BU784">
        <v>278.71607873648702</v>
      </c>
      <c r="BV784">
        <v>299.99014108061999</v>
      </c>
      <c r="BW784">
        <v>294.28699572002199</v>
      </c>
      <c r="BX784">
        <v>299.184322649558</v>
      </c>
      <c r="BY784">
        <v>326.36131235024402</v>
      </c>
      <c r="BZ784">
        <v>299.12197543859003</v>
      </c>
      <c r="CA784">
        <v>299.853030416585</v>
      </c>
      <c r="CB784">
        <v>316.12372017560301</v>
      </c>
      <c r="CC784">
        <v>298.58635121622399</v>
      </c>
      <c r="CD784">
        <v>293.38860162399101</v>
      </c>
    </row>
    <row r="785" spans="1:82" x14ac:dyDescent="0.25">
      <c r="A785">
        <v>188.170894526034</v>
      </c>
      <c r="B785">
        <v>308.35308434938202</v>
      </c>
      <c r="C785">
        <v>301.83264850484898</v>
      </c>
      <c r="D785">
        <v>296.33039906099901</v>
      </c>
      <c r="E785">
        <v>289.40859356665101</v>
      </c>
      <c r="F785">
        <v>306.22696750544497</v>
      </c>
      <c r="G785">
        <v>306.03744768400497</v>
      </c>
      <c r="H785">
        <v>300.927361107678</v>
      </c>
      <c r="I785">
        <v>310.424309683263</v>
      </c>
      <c r="J785">
        <v>302.091381968223</v>
      </c>
      <c r="K785">
        <v>311.37951604115602</v>
      </c>
      <c r="L785">
        <v>322.07528648829998</v>
      </c>
      <c r="M785">
        <v>313.21509013787397</v>
      </c>
      <c r="N785">
        <v>295.86012018877699</v>
      </c>
      <c r="O785">
        <v>298.34313740835</v>
      </c>
      <c r="P785">
        <v>289.46449421309097</v>
      </c>
      <c r="Q785">
        <v>290.98407715426299</v>
      </c>
      <c r="R785">
        <v>291.83290692317399</v>
      </c>
      <c r="S785">
        <v>286.978725685744</v>
      </c>
      <c r="T785">
        <v>283.47213886409702</v>
      </c>
      <c r="U785">
        <v>288.648025951389</v>
      </c>
      <c r="V785">
        <v>307.76639967494799</v>
      </c>
      <c r="W785">
        <v>290.15046073517902</v>
      </c>
      <c r="X785">
        <v>284.60291582275698</v>
      </c>
      <c r="Y785">
        <v>293.94176764423003</v>
      </c>
      <c r="Z785">
        <v>284.32462618464598</v>
      </c>
      <c r="AA785">
        <v>286.01571493523898</v>
      </c>
      <c r="AB785">
        <v>284.72560284293098</v>
      </c>
      <c r="AC785">
        <v>295.57151918063698</v>
      </c>
      <c r="AD785">
        <v>292.89780601794803</v>
      </c>
      <c r="AE785">
        <v>292.50987026016099</v>
      </c>
      <c r="AF785">
        <v>282.80914893980099</v>
      </c>
      <c r="AG785">
        <v>289.65429486250503</v>
      </c>
      <c r="AH785">
        <v>300.41986188469298</v>
      </c>
      <c r="AI785">
        <v>305.97163669271498</v>
      </c>
      <c r="AJ785">
        <v>352.889433699498</v>
      </c>
      <c r="AK785">
        <v>401.36897104476998</v>
      </c>
      <c r="AL785">
        <v>401.69671132069999</v>
      </c>
      <c r="AM785">
        <v>402.14936589126597</v>
      </c>
      <c r="AN785">
        <v>458.13990256645002</v>
      </c>
      <c r="AO785">
        <v>462.05245267005103</v>
      </c>
      <c r="AP785">
        <v>483.02972969220701</v>
      </c>
      <c r="AQ785">
        <v>491.106815251027</v>
      </c>
      <c r="AR785">
        <v>494.77057531758902</v>
      </c>
      <c r="AS785">
        <v>498.93852665520899</v>
      </c>
      <c r="AT785">
        <v>444.93167051191398</v>
      </c>
      <c r="AU785">
        <v>445.92718901173998</v>
      </c>
      <c r="AV785">
        <v>439.20386994577399</v>
      </c>
      <c r="AW785">
        <v>389.55307554357802</v>
      </c>
      <c r="AX785">
        <v>362.5984834999</v>
      </c>
      <c r="AY785">
        <v>322.78418329751099</v>
      </c>
      <c r="AZ785">
        <v>313.76601985526099</v>
      </c>
      <c r="BA785">
        <v>295.46696958433802</v>
      </c>
      <c r="BB785">
        <v>293.86390454849698</v>
      </c>
      <c r="BC785">
        <v>295.453134968347</v>
      </c>
      <c r="BD785">
        <v>291.467177923245</v>
      </c>
      <c r="BE785">
        <v>303.05902244440801</v>
      </c>
      <c r="BF785">
        <v>302.443558127811</v>
      </c>
      <c r="BG785">
        <v>292.73355222998703</v>
      </c>
      <c r="BH785">
        <v>302.50411321854699</v>
      </c>
      <c r="BI785">
        <v>297.53041683980001</v>
      </c>
      <c r="BJ785">
        <v>288.203361400765</v>
      </c>
      <c r="BK785">
        <v>291.04513986389998</v>
      </c>
      <c r="BL785">
        <v>289.84853941097998</v>
      </c>
      <c r="BM785">
        <v>277.19564862826797</v>
      </c>
      <c r="BN785">
        <v>286.05678975930101</v>
      </c>
      <c r="BO785">
        <v>300.26594541885203</v>
      </c>
      <c r="BP785">
        <v>294.34832163075799</v>
      </c>
      <c r="BQ785">
        <v>296.37224036918599</v>
      </c>
      <c r="BR785">
        <v>294.029843668978</v>
      </c>
      <c r="BS785">
        <v>292.14322479765099</v>
      </c>
      <c r="BT785">
        <v>285.86717999061102</v>
      </c>
      <c r="BU785">
        <v>284.34364686910402</v>
      </c>
      <c r="BV785">
        <v>297.42298034877098</v>
      </c>
      <c r="BW785">
        <v>298.100949524074</v>
      </c>
      <c r="BX785">
        <v>301.12139231418303</v>
      </c>
      <c r="BY785">
        <v>324.84146184308401</v>
      </c>
      <c r="BZ785">
        <v>299.27102383282499</v>
      </c>
      <c r="CA785">
        <v>303.27856060376399</v>
      </c>
      <c r="CB785">
        <v>307.02990030155098</v>
      </c>
      <c r="CC785">
        <v>303.02665191125101</v>
      </c>
      <c r="CD785">
        <v>302.178333171492</v>
      </c>
    </row>
    <row r="786" spans="1:82" x14ac:dyDescent="0.25">
      <c r="A786">
        <v>188.41121495327101</v>
      </c>
      <c r="B786">
        <v>309.81187932430601</v>
      </c>
      <c r="C786">
        <v>299.68275000441002</v>
      </c>
      <c r="D786">
        <v>298.07863948883499</v>
      </c>
      <c r="E786">
        <v>294.80540934295698</v>
      </c>
      <c r="F786">
        <v>308.12934231992801</v>
      </c>
      <c r="G786">
        <v>303.16802181319503</v>
      </c>
      <c r="H786">
        <v>305.95230094770199</v>
      </c>
      <c r="I786">
        <v>313.48591015951502</v>
      </c>
      <c r="J786">
        <v>299.53899229029798</v>
      </c>
      <c r="K786">
        <v>314.93940506002798</v>
      </c>
      <c r="L786">
        <v>323.313679135597</v>
      </c>
      <c r="M786">
        <v>311.14363052917003</v>
      </c>
      <c r="N786">
        <v>298.35382866521599</v>
      </c>
      <c r="O786">
        <v>297.474628522942</v>
      </c>
      <c r="P786">
        <v>285.99308945375998</v>
      </c>
      <c r="Q786">
        <v>293.16686412857501</v>
      </c>
      <c r="R786">
        <v>288.44677422988002</v>
      </c>
      <c r="S786">
        <v>287.69277841293098</v>
      </c>
      <c r="T786">
        <v>285.30924438821802</v>
      </c>
      <c r="U786">
        <v>285.77282895464498</v>
      </c>
      <c r="V786">
        <v>310.19710903799898</v>
      </c>
      <c r="W786">
        <v>292.31086834203199</v>
      </c>
      <c r="X786">
        <v>281.56490896333003</v>
      </c>
      <c r="Y786">
        <v>294.51438919771101</v>
      </c>
      <c r="Z786">
        <v>286.47000387305297</v>
      </c>
      <c r="AA786">
        <v>283.70188624780599</v>
      </c>
      <c r="AB786">
        <v>287.088770190817</v>
      </c>
      <c r="AC786">
        <v>293.99493806187701</v>
      </c>
      <c r="AD786">
        <v>292.92972514952902</v>
      </c>
      <c r="AE786">
        <v>288.35014392644598</v>
      </c>
      <c r="AF786">
        <v>285.00714504428998</v>
      </c>
      <c r="AG786">
        <v>293.02894344415699</v>
      </c>
      <c r="AH786">
        <v>297.43649122374097</v>
      </c>
      <c r="AI786">
        <v>316.573010175376</v>
      </c>
      <c r="AJ786">
        <v>351.31093801847101</v>
      </c>
      <c r="AK786">
        <v>409.02387371909401</v>
      </c>
      <c r="AL786">
        <v>416.02729478597399</v>
      </c>
      <c r="AM786">
        <v>412.42812218057799</v>
      </c>
      <c r="AN786">
        <v>457.254783885091</v>
      </c>
      <c r="AO786">
        <v>459.65088102478302</v>
      </c>
      <c r="AP786">
        <v>479.57875364058401</v>
      </c>
      <c r="AQ786">
        <v>491.52729426553498</v>
      </c>
      <c r="AR786">
        <v>497.45103922528102</v>
      </c>
      <c r="AS786">
        <v>501.59825446611597</v>
      </c>
      <c r="AT786">
        <v>449.10338937772599</v>
      </c>
      <c r="AU786">
        <v>442.10038479048001</v>
      </c>
      <c r="AV786">
        <v>440.83288215648503</v>
      </c>
      <c r="AW786">
        <v>392.75468970744402</v>
      </c>
      <c r="AX786">
        <v>360.42436955690903</v>
      </c>
      <c r="AY786">
        <v>323.66415884542999</v>
      </c>
      <c r="AZ786">
        <v>310.08079392077298</v>
      </c>
      <c r="BA786">
        <v>293.86865902951502</v>
      </c>
      <c r="BB786">
        <v>291.23992460515899</v>
      </c>
      <c r="BC786">
        <v>292.920518103961</v>
      </c>
      <c r="BD786">
        <v>291.800280601601</v>
      </c>
      <c r="BE786">
        <v>300.44421022124499</v>
      </c>
      <c r="BF786">
        <v>302.76459800313398</v>
      </c>
      <c r="BG786">
        <v>296.18704122780798</v>
      </c>
      <c r="BH786">
        <v>298.27440406032702</v>
      </c>
      <c r="BI786">
        <v>297.08364045110898</v>
      </c>
      <c r="BJ786">
        <v>284.16915443670501</v>
      </c>
      <c r="BK786">
        <v>290.89111377226902</v>
      </c>
      <c r="BL786">
        <v>291.79921079747101</v>
      </c>
      <c r="BM786">
        <v>278.11636023864901</v>
      </c>
      <c r="BN786">
        <v>286.42304340051498</v>
      </c>
      <c r="BO786">
        <v>299.77418588119599</v>
      </c>
      <c r="BP786">
        <v>294.12290238864801</v>
      </c>
      <c r="BQ786">
        <v>292.88447655489699</v>
      </c>
      <c r="BR786">
        <v>292.639593359022</v>
      </c>
      <c r="BS786">
        <v>292.27094145345899</v>
      </c>
      <c r="BT786">
        <v>292.103652233719</v>
      </c>
      <c r="BU786">
        <v>286.88044389255901</v>
      </c>
      <c r="BV786">
        <v>292.74817547749598</v>
      </c>
      <c r="BW786">
        <v>299.20785840046301</v>
      </c>
      <c r="BX786">
        <v>306.09725116375603</v>
      </c>
      <c r="BY786">
        <v>326.15018813264601</v>
      </c>
      <c r="BZ786">
        <v>299.11403867506698</v>
      </c>
      <c r="CA786">
        <v>302.66063594974099</v>
      </c>
      <c r="CB786">
        <v>303.46518980855097</v>
      </c>
      <c r="CC786">
        <v>300.58540640788198</v>
      </c>
      <c r="CD786">
        <v>304.82412730880702</v>
      </c>
    </row>
    <row r="787" spans="1:82" x14ac:dyDescent="0.25">
      <c r="A787">
        <v>188.651535380507</v>
      </c>
      <c r="B787">
        <v>313.31423299066</v>
      </c>
      <c r="C787">
        <v>299.70417034954602</v>
      </c>
      <c r="D787">
        <v>300.35113764321198</v>
      </c>
      <c r="E787">
        <v>295.672444619587</v>
      </c>
      <c r="F787">
        <v>308.57435045568701</v>
      </c>
      <c r="G787">
        <v>304.05603894756501</v>
      </c>
      <c r="H787">
        <v>309.17502365854301</v>
      </c>
      <c r="I787">
        <v>313.81272404886602</v>
      </c>
      <c r="J787">
        <v>301.61856963227899</v>
      </c>
      <c r="K787">
        <v>315.569747423178</v>
      </c>
      <c r="L787">
        <v>323.97897233220198</v>
      </c>
      <c r="M787">
        <v>308.52131323542699</v>
      </c>
      <c r="N787">
        <v>299.97470182827499</v>
      </c>
      <c r="O787">
        <v>296.81043392653299</v>
      </c>
      <c r="P787">
        <v>285.69239300497702</v>
      </c>
      <c r="Q787">
        <v>293.18403046751001</v>
      </c>
      <c r="R787">
        <v>286.78442660969802</v>
      </c>
      <c r="S787">
        <v>287.78338056280597</v>
      </c>
      <c r="T787">
        <v>289.48142029098699</v>
      </c>
      <c r="U787">
        <v>286.932061764347</v>
      </c>
      <c r="V787">
        <v>314.71001244066503</v>
      </c>
      <c r="W787">
        <v>293.23552797620698</v>
      </c>
      <c r="X787">
        <v>281.59346571449402</v>
      </c>
      <c r="Y787">
        <v>294.38090536177702</v>
      </c>
      <c r="Z787">
        <v>286.64622068064801</v>
      </c>
      <c r="AA787">
        <v>284.80042665030197</v>
      </c>
      <c r="AB787">
        <v>289.15595084466503</v>
      </c>
      <c r="AC787">
        <v>298.51675941538298</v>
      </c>
      <c r="AD787">
        <v>294.47240680877002</v>
      </c>
      <c r="AE787">
        <v>290.04854248312199</v>
      </c>
      <c r="AF787">
        <v>285.08832781618099</v>
      </c>
      <c r="AG787">
        <v>294.29028181503998</v>
      </c>
      <c r="AH787">
        <v>297.599542624008</v>
      </c>
      <c r="AI787">
        <v>317.12288907368003</v>
      </c>
      <c r="AJ787">
        <v>348.06770860647902</v>
      </c>
      <c r="AK787">
        <v>393.75546410269402</v>
      </c>
      <c r="AL787">
        <v>397.34536907981999</v>
      </c>
      <c r="AM787">
        <v>398.343430608522</v>
      </c>
      <c r="AN787">
        <v>445.239564579476</v>
      </c>
      <c r="AO787">
        <v>453.189081703395</v>
      </c>
      <c r="AP787">
        <v>470.332445574036</v>
      </c>
      <c r="AQ787">
        <v>482.789346596158</v>
      </c>
      <c r="AR787">
        <v>492.28271775508699</v>
      </c>
      <c r="AS787">
        <v>497.31044497658797</v>
      </c>
      <c r="AT787">
        <v>443.803524112822</v>
      </c>
      <c r="AU787">
        <v>433.344268077381</v>
      </c>
      <c r="AV787">
        <v>432.91915287198202</v>
      </c>
      <c r="AW787">
        <v>384.94291805100897</v>
      </c>
      <c r="AX787">
        <v>350.83966638423902</v>
      </c>
      <c r="AY787">
        <v>317.21295415056102</v>
      </c>
      <c r="AZ787">
        <v>307.16144968623399</v>
      </c>
      <c r="BA787">
        <v>291.31967265588497</v>
      </c>
      <c r="BB787">
        <v>293.97514488833599</v>
      </c>
      <c r="BC787">
        <v>291.43478639132502</v>
      </c>
      <c r="BD787">
        <v>292.65133311249201</v>
      </c>
      <c r="BE787">
        <v>299.10043482725598</v>
      </c>
      <c r="BF787">
        <v>303.41181709653603</v>
      </c>
      <c r="BG787">
        <v>297.505978496919</v>
      </c>
      <c r="BH787">
        <v>297.02843510811101</v>
      </c>
      <c r="BI787">
        <v>296.789261134399</v>
      </c>
      <c r="BJ787">
        <v>285.33260125568</v>
      </c>
      <c r="BK787">
        <v>291.72058953501897</v>
      </c>
      <c r="BL787">
        <v>294.87765161077601</v>
      </c>
      <c r="BM787">
        <v>279.42897611747497</v>
      </c>
      <c r="BN787">
        <v>286.88192100090902</v>
      </c>
      <c r="BO787">
        <v>300.18525878043999</v>
      </c>
      <c r="BP787">
        <v>295.408148766701</v>
      </c>
      <c r="BQ787">
        <v>290.01523357966897</v>
      </c>
      <c r="BR787">
        <v>292.583800083249</v>
      </c>
      <c r="BS787">
        <v>291.51966023320699</v>
      </c>
      <c r="BT787">
        <v>293.92649787704403</v>
      </c>
      <c r="BU787">
        <v>287.87664182536201</v>
      </c>
      <c r="BV787">
        <v>292.56181829752097</v>
      </c>
      <c r="BW787">
        <v>300.49372797659203</v>
      </c>
      <c r="BX787">
        <v>305.11246472245301</v>
      </c>
      <c r="BY787">
        <v>325.14206698478603</v>
      </c>
      <c r="BZ787">
        <v>300.373222348225</v>
      </c>
      <c r="CA787">
        <v>302.58540248645801</v>
      </c>
      <c r="CB787">
        <v>303.90659093388598</v>
      </c>
      <c r="CC787">
        <v>298.16941752375402</v>
      </c>
      <c r="CD787">
        <v>306.670162915221</v>
      </c>
    </row>
    <row r="788" spans="1:82" x14ac:dyDescent="0.25">
      <c r="A788">
        <v>188.89185580774301</v>
      </c>
      <c r="B788">
        <v>317.72936258722399</v>
      </c>
      <c r="C788">
        <v>308.04929003523398</v>
      </c>
      <c r="D788">
        <v>298.25534865722102</v>
      </c>
      <c r="E788">
        <v>299.94961817203199</v>
      </c>
      <c r="F788">
        <v>313.15024247302603</v>
      </c>
      <c r="G788">
        <v>305.15198625764702</v>
      </c>
      <c r="H788">
        <v>305.27688511697602</v>
      </c>
      <c r="I788">
        <v>310.87881348477998</v>
      </c>
      <c r="J788">
        <v>302.33410477178501</v>
      </c>
      <c r="K788">
        <v>311.77017268060899</v>
      </c>
      <c r="L788">
        <v>316.35780157781301</v>
      </c>
      <c r="M788">
        <v>311.22758724186701</v>
      </c>
      <c r="N788">
        <v>303.93796293050298</v>
      </c>
      <c r="O788">
        <v>296.94393836202499</v>
      </c>
      <c r="P788">
        <v>279.99171664290702</v>
      </c>
      <c r="Q788">
        <v>293.41831963163997</v>
      </c>
      <c r="R788">
        <v>288.82538408001398</v>
      </c>
      <c r="S788">
        <v>283.90251817155098</v>
      </c>
      <c r="T788">
        <v>292.14522650213797</v>
      </c>
      <c r="U788">
        <v>285.33602473763199</v>
      </c>
      <c r="V788">
        <v>313.49966828894497</v>
      </c>
      <c r="W788">
        <v>290.12661705986</v>
      </c>
      <c r="X788">
        <v>283.039077646252</v>
      </c>
      <c r="Y788">
        <v>298.225930486067</v>
      </c>
      <c r="Z788">
        <v>287.01682573948801</v>
      </c>
      <c r="AA788">
        <v>282.17596484282802</v>
      </c>
      <c r="AB788">
        <v>285.93600022633399</v>
      </c>
      <c r="AC788">
        <v>297.436858302914</v>
      </c>
      <c r="AD788">
        <v>293.336751781754</v>
      </c>
      <c r="AE788">
        <v>287.96125160921503</v>
      </c>
      <c r="AF788">
        <v>287.37730177844998</v>
      </c>
      <c r="AG788">
        <v>292.71714685324702</v>
      </c>
      <c r="AH788">
        <v>297.82432766609202</v>
      </c>
      <c r="AI788">
        <v>309.97734102498703</v>
      </c>
      <c r="AJ788">
        <v>347.67411499737301</v>
      </c>
      <c r="AK788">
        <v>387.41221927120699</v>
      </c>
      <c r="AL788">
        <v>389.572718594798</v>
      </c>
      <c r="AM788">
        <v>386.00776360991603</v>
      </c>
      <c r="AN788">
        <v>444.28134583288801</v>
      </c>
      <c r="AO788">
        <v>459.53476884929597</v>
      </c>
      <c r="AP788">
        <v>469.93181608987402</v>
      </c>
      <c r="AQ788">
        <v>484.33019011206602</v>
      </c>
      <c r="AR788">
        <v>488.74766595284501</v>
      </c>
      <c r="AS788">
        <v>498.27396867587601</v>
      </c>
      <c r="AT788">
        <v>441.47152712955398</v>
      </c>
      <c r="AU788">
        <v>431.476297807393</v>
      </c>
      <c r="AV788">
        <v>428.90521800073401</v>
      </c>
      <c r="AW788">
        <v>385.122079500285</v>
      </c>
      <c r="AX788">
        <v>343.50118049903602</v>
      </c>
      <c r="AY788">
        <v>312.14429324280002</v>
      </c>
      <c r="AZ788">
        <v>303.25051346540897</v>
      </c>
      <c r="BA788">
        <v>288.29150679271999</v>
      </c>
      <c r="BB788">
        <v>300.72651066916001</v>
      </c>
      <c r="BC788">
        <v>293.05095103581402</v>
      </c>
      <c r="BD788">
        <v>296.988305664135</v>
      </c>
      <c r="BE788">
        <v>297.85080885194998</v>
      </c>
      <c r="BF788">
        <v>302.96971450541201</v>
      </c>
      <c r="BG788">
        <v>296.30623343034199</v>
      </c>
      <c r="BH788">
        <v>293.01676123386699</v>
      </c>
      <c r="BI788">
        <v>293.84216030034497</v>
      </c>
      <c r="BJ788">
        <v>284.39134786932902</v>
      </c>
      <c r="BK788">
        <v>290.89171613925402</v>
      </c>
      <c r="BL788">
        <v>299.45033474304302</v>
      </c>
      <c r="BM788">
        <v>283.24022834859602</v>
      </c>
      <c r="BN788">
        <v>290.07615179120597</v>
      </c>
      <c r="BO788">
        <v>297.37474406299799</v>
      </c>
      <c r="BP788">
        <v>296.35634352610703</v>
      </c>
      <c r="BQ788">
        <v>286.54419715896</v>
      </c>
      <c r="BR788">
        <v>292.09803364220897</v>
      </c>
      <c r="BS788">
        <v>296.68554153132499</v>
      </c>
      <c r="BT788">
        <v>291.47728694162703</v>
      </c>
      <c r="BU788">
        <v>289.20433960680799</v>
      </c>
      <c r="BV788">
        <v>293.69583977723403</v>
      </c>
      <c r="BW788">
        <v>298.771690913518</v>
      </c>
      <c r="BX788">
        <v>307.75489525494299</v>
      </c>
      <c r="BY788">
        <v>321.294170326531</v>
      </c>
      <c r="BZ788">
        <v>308.995349637071</v>
      </c>
      <c r="CA788">
        <v>300.098601022727</v>
      </c>
      <c r="CB788">
        <v>303.90606349950701</v>
      </c>
      <c r="CC788">
        <v>296.10622045354899</v>
      </c>
      <c r="CD788">
        <v>312.42974280129999</v>
      </c>
    </row>
    <row r="789" spans="1:82" x14ac:dyDescent="0.25">
      <c r="A789">
        <v>189.132176234979</v>
      </c>
      <c r="B789">
        <v>313.516965933091</v>
      </c>
      <c r="C789">
        <v>307.62717652054698</v>
      </c>
      <c r="D789">
        <v>294.83368076678101</v>
      </c>
      <c r="E789">
        <v>301.78435429944</v>
      </c>
      <c r="F789">
        <v>313.89482361753699</v>
      </c>
      <c r="G789">
        <v>306.110552920879</v>
      </c>
      <c r="H789">
        <v>310.68852963443499</v>
      </c>
      <c r="I789">
        <v>301.375996380522</v>
      </c>
      <c r="J789">
        <v>298.69402293888402</v>
      </c>
      <c r="K789">
        <v>307.416048468035</v>
      </c>
      <c r="L789">
        <v>305.593247375288</v>
      </c>
      <c r="M789">
        <v>315.099843634362</v>
      </c>
      <c r="N789">
        <v>307.06834021815502</v>
      </c>
      <c r="O789">
        <v>290.27160582837399</v>
      </c>
      <c r="P789">
        <v>277.73979769745199</v>
      </c>
      <c r="Q789">
        <v>294.35376124670302</v>
      </c>
      <c r="R789">
        <v>285.35720787456103</v>
      </c>
      <c r="S789">
        <v>283.57972747062303</v>
      </c>
      <c r="T789">
        <v>294.71802887539201</v>
      </c>
      <c r="U789">
        <v>283.36857148062597</v>
      </c>
      <c r="V789">
        <v>303.81041691293302</v>
      </c>
      <c r="W789">
        <v>289.68831060300499</v>
      </c>
      <c r="X789">
        <v>288.104289543015</v>
      </c>
      <c r="Y789">
        <v>293.41639837855701</v>
      </c>
      <c r="Z789">
        <v>286.80116081754397</v>
      </c>
      <c r="AA789">
        <v>278.926505102188</v>
      </c>
      <c r="AB789">
        <v>288.13598364395801</v>
      </c>
      <c r="AC789">
        <v>294.82428254451702</v>
      </c>
      <c r="AD789">
        <v>293.59141382417903</v>
      </c>
      <c r="AE789">
        <v>286.41772917824397</v>
      </c>
      <c r="AF789">
        <v>290.29668901048501</v>
      </c>
      <c r="AG789">
        <v>287.27524521640498</v>
      </c>
      <c r="AH789">
        <v>301.31934586467298</v>
      </c>
      <c r="AI789">
        <v>308.01308140053601</v>
      </c>
      <c r="AJ789">
        <v>343.75190133677899</v>
      </c>
      <c r="AK789">
        <v>379.53573693305202</v>
      </c>
      <c r="AL789">
        <v>401.92198505568501</v>
      </c>
      <c r="AM789">
        <v>394.99535707964202</v>
      </c>
      <c r="AN789">
        <v>464.40916436314302</v>
      </c>
      <c r="AO789">
        <v>477.33722672965501</v>
      </c>
      <c r="AP789">
        <v>479.65093031708602</v>
      </c>
      <c r="AQ789">
        <v>499.79990614766098</v>
      </c>
      <c r="AR789">
        <v>508.28134348262603</v>
      </c>
      <c r="AS789">
        <v>506.095335069459</v>
      </c>
      <c r="AT789">
        <v>449.27708553343598</v>
      </c>
      <c r="AU789">
        <v>437.76815934287998</v>
      </c>
      <c r="AV789">
        <v>443.10459737884298</v>
      </c>
      <c r="AW789">
        <v>393.89653498444602</v>
      </c>
      <c r="AX789">
        <v>343.04329615594099</v>
      </c>
      <c r="AY789">
        <v>311.89897819929001</v>
      </c>
      <c r="AZ789">
        <v>311.56153258482402</v>
      </c>
      <c r="BA789">
        <v>291.41132787591101</v>
      </c>
      <c r="BB789">
        <v>300.39309613604701</v>
      </c>
      <c r="BC789">
        <v>294.06787039075198</v>
      </c>
      <c r="BD789">
        <v>293.46651111035499</v>
      </c>
      <c r="BE789">
        <v>301.79463022210001</v>
      </c>
      <c r="BF789">
        <v>306.910618018847</v>
      </c>
      <c r="BG789">
        <v>298.02547044565802</v>
      </c>
      <c r="BH789">
        <v>286.24978472854798</v>
      </c>
      <c r="BI789">
        <v>296.82550710244902</v>
      </c>
      <c r="BJ789">
        <v>287.16231962479401</v>
      </c>
      <c r="BK789">
        <v>291.28745124155398</v>
      </c>
      <c r="BL789">
        <v>302.92291741435702</v>
      </c>
      <c r="BM789">
        <v>290.58892078402198</v>
      </c>
      <c r="BN789">
        <v>298.38442947963802</v>
      </c>
      <c r="BO789">
        <v>300.91509074642499</v>
      </c>
      <c r="BP789">
        <v>302.471866794405</v>
      </c>
      <c r="BQ789">
        <v>286.83058757994797</v>
      </c>
      <c r="BR789">
        <v>291.47934886778597</v>
      </c>
      <c r="BS789">
        <v>301.13120806019799</v>
      </c>
      <c r="BT789">
        <v>291.83088857653502</v>
      </c>
      <c r="BU789">
        <v>284.474443284627</v>
      </c>
      <c r="BV789">
        <v>292.66701121488899</v>
      </c>
      <c r="BW789">
        <v>290.99186526294699</v>
      </c>
      <c r="BX789">
        <v>309.90062217574302</v>
      </c>
      <c r="BY789">
        <v>318.89977276846002</v>
      </c>
      <c r="BZ789">
        <v>310.43011909093298</v>
      </c>
      <c r="CA789">
        <v>297.27199831594203</v>
      </c>
      <c r="CB789">
        <v>301.24205359331597</v>
      </c>
      <c r="CC789">
        <v>292.50688990398697</v>
      </c>
      <c r="CD789">
        <v>317.120535088059</v>
      </c>
    </row>
    <row r="790" spans="1:82" x14ac:dyDescent="0.25">
      <c r="A790">
        <v>189.37249666221601</v>
      </c>
      <c r="B790">
        <v>301.20025103601398</v>
      </c>
      <c r="C790">
        <v>303.09555534612701</v>
      </c>
      <c r="D790">
        <v>295.41968127078701</v>
      </c>
      <c r="E790">
        <v>306.01504298674399</v>
      </c>
      <c r="F790">
        <v>311.06116126540502</v>
      </c>
      <c r="G790">
        <v>304.283149757601</v>
      </c>
      <c r="H790">
        <v>312.528100445272</v>
      </c>
      <c r="I790">
        <v>304.38828912143202</v>
      </c>
      <c r="J790">
        <v>303.75495906285897</v>
      </c>
      <c r="K790">
        <v>303.47503240571399</v>
      </c>
      <c r="L790">
        <v>300.34496701111698</v>
      </c>
      <c r="M790">
        <v>311.04419335813202</v>
      </c>
      <c r="N790">
        <v>304.89164197007199</v>
      </c>
      <c r="O790">
        <v>287.49140092359698</v>
      </c>
      <c r="P790">
        <v>276.81655437153802</v>
      </c>
      <c r="Q790">
        <v>293.38567543496202</v>
      </c>
      <c r="R790">
        <v>286.970598975131</v>
      </c>
      <c r="S790">
        <v>286.730656970783</v>
      </c>
      <c r="T790">
        <v>294.42937600922198</v>
      </c>
      <c r="U790">
        <v>284.91150153602803</v>
      </c>
      <c r="V790">
        <v>299.49624409965901</v>
      </c>
      <c r="W790">
        <v>288.50990458079002</v>
      </c>
      <c r="X790">
        <v>290.39103276944701</v>
      </c>
      <c r="Y790">
        <v>288.53028823812701</v>
      </c>
      <c r="Z790">
        <v>290.746330260805</v>
      </c>
      <c r="AA790">
        <v>280.84091332652099</v>
      </c>
      <c r="AB790">
        <v>285.934547589418</v>
      </c>
      <c r="AC790">
        <v>290.24824713791799</v>
      </c>
      <c r="AD790">
        <v>291.18649893228599</v>
      </c>
      <c r="AE790">
        <v>282.781095665789</v>
      </c>
      <c r="AF790">
        <v>291.49840257802902</v>
      </c>
      <c r="AG790">
        <v>288.69847222052999</v>
      </c>
      <c r="AH790">
        <v>298.10355753700901</v>
      </c>
      <c r="AI790">
        <v>305.70731960540797</v>
      </c>
      <c r="AJ790">
        <v>344.32161460688297</v>
      </c>
      <c r="AK790">
        <v>383.24897003368699</v>
      </c>
      <c r="AL790">
        <v>413.57033312347198</v>
      </c>
      <c r="AM790">
        <v>399.82323492132298</v>
      </c>
      <c r="AN790">
        <v>470.279998487657</v>
      </c>
      <c r="AO790">
        <v>476.665554175745</v>
      </c>
      <c r="AP790">
        <v>479.65683520153698</v>
      </c>
      <c r="AQ790">
        <v>504.75165511310701</v>
      </c>
      <c r="AR790">
        <v>510.10728817293699</v>
      </c>
      <c r="AS790">
        <v>507.99606579622599</v>
      </c>
      <c r="AT790">
        <v>446.13571725487401</v>
      </c>
      <c r="AU790">
        <v>440.596064112362</v>
      </c>
      <c r="AV790">
        <v>445.13890042086899</v>
      </c>
      <c r="AW790">
        <v>403.12564260717198</v>
      </c>
      <c r="AX790">
        <v>349.07275028666697</v>
      </c>
      <c r="AY790">
        <v>316.57906309943701</v>
      </c>
      <c r="AZ790">
        <v>310.43988025140402</v>
      </c>
      <c r="BA790">
        <v>291.10946694311099</v>
      </c>
      <c r="BB790">
        <v>299.00639318617903</v>
      </c>
      <c r="BC790">
        <v>288.120876594278</v>
      </c>
      <c r="BD790">
        <v>292.96428994635301</v>
      </c>
      <c r="BE790">
        <v>295.833203207385</v>
      </c>
      <c r="BF790">
        <v>300.36309074752597</v>
      </c>
      <c r="BG790">
        <v>295.93807891230898</v>
      </c>
      <c r="BH790">
        <v>287.00915137701298</v>
      </c>
      <c r="BI790">
        <v>295.13048189932402</v>
      </c>
      <c r="BJ790">
        <v>286.81375767375101</v>
      </c>
      <c r="BK790">
        <v>284.030779997416</v>
      </c>
      <c r="BL790">
        <v>303.522407964602</v>
      </c>
      <c r="BM790">
        <v>290.64989791277702</v>
      </c>
      <c r="BN790">
        <v>301.258680895098</v>
      </c>
      <c r="BO790">
        <v>298.56099700378502</v>
      </c>
      <c r="BP790">
        <v>300.82786253164301</v>
      </c>
      <c r="BQ790">
        <v>287.22268811894997</v>
      </c>
      <c r="BR790">
        <v>291.70560388780001</v>
      </c>
      <c r="BS790">
        <v>303.594729093392</v>
      </c>
      <c r="BT790">
        <v>295.259219461378</v>
      </c>
      <c r="BU790">
        <v>283.03089955372002</v>
      </c>
      <c r="BV790">
        <v>289.45173347355598</v>
      </c>
      <c r="BW790">
        <v>284.48919849759102</v>
      </c>
      <c r="BX790">
        <v>308.99415369884599</v>
      </c>
      <c r="BY790">
        <v>318.234206743014</v>
      </c>
      <c r="BZ790">
        <v>313.41984595853</v>
      </c>
      <c r="CA790">
        <v>295.590760723789</v>
      </c>
      <c r="CB790">
        <v>303.15712484636703</v>
      </c>
      <c r="CC790">
        <v>292.86673253551601</v>
      </c>
      <c r="CD790">
        <v>304.64521192811998</v>
      </c>
    </row>
    <row r="791" spans="1:82" x14ac:dyDescent="0.25">
      <c r="A791">
        <v>189.61281708945199</v>
      </c>
      <c r="B791">
        <v>299.23844338688599</v>
      </c>
      <c r="C791">
        <v>298.444088774882</v>
      </c>
      <c r="D791">
        <v>296.53338108653497</v>
      </c>
      <c r="E791">
        <v>302.23658477255901</v>
      </c>
      <c r="F791">
        <v>313.971845759649</v>
      </c>
      <c r="G791">
        <v>306.45306806090099</v>
      </c>
      <c r="H791">
        <v>308.60188229706603</v>
      </c>
      <c r="I791">
        <v>303.67782764369002</v>
      </c>
      <c r="J791">
        <v>309.11690343735398</v>
      </c>
      <c r="K791">
        <v>303.72618431754199</v>
      </c>
      <c r="L791">
        <v>293.090520475071</v>
      </c>
      <c r="M791">
        <v>311.55552374506999</v>
      </c>
      <c r="N791">
        <v>304.65017024467198</v>
      </c>
      <c r="O791">
        <v>288.79612012298298</v>
      </c>
      <c r="P791">
        <v>278.23495139126697</v>
      </c>
      <c r="Q791">
        <v>293.122270493597</v>
      </c>
      <c r="R791">
        <v>286.77583855924502</v>
      </c>
      <c r="S791">
        <v>289.12831393977001</v>
      </c>
      <c r="T791">
        <v>295.67683840902498</v>
      </c>
      <c r="U791">
        <v>278.63894960193301</v>
      </c>
      <c r="V791">
        <v>295.59979369076001</v>
      </c>
      <c r="W791">
        <v>286.997358325184</v>
      </c>
      <c r="X791">
        <v>288.85053720922798</v>
      </c>
      <c r="Y791">
        <v>289.19760521609697</v>
      </c>
      <c r="Z791">
        <v>291.850377256635</v>
      </c>
      <c r="AA791">
        <v>285.34083360949199</v>
      </c>
      <c r="AB791">
        <v>284.596044107664</v>
      </c>
      <c r="AC791">
        <v>295.72448822463201</v>
      </c>
      <c r="AD791">
        <v>291.60574225846398</v>
      </c>
      <c r="AE791">
        <v>289.39794726515498</v>
      </c>
      <c r="AF791">
        <v>292.646818471617</v>
      </c>
      <c r="AG791">
        <v>288.39947018533798</v>
      </c>
      <c r="AH791">
        <v>300.27754271059598</v>
      </c>
      <c r="AI791">
        <v>301.04868568807598</v>
      </c>
      <c r="AJ791">
        <v>355.08070253577802</v>
      </c>
      <c r="AK791">
        <v>396.34973874932803</v>
      </c>
      <c r="AL791">
        <v>418.90433740775399</v>
      </c>
      <c r="AM791">
        <v>408.68062906948501</v>
      </c>
      <c r="AN791">
        <v>475.521027262931</v>
      </c>
      <c r="AO791">
        <v>470.29461184859201</v>
      </c>
      <c r="AP791">
        <v>478.06581553162601</v>
      </c>
      <c r="AQ791">
        <v>503.40229890493703</v>
      </c>
      <c r="AR791">
        <v>502.52893728311301</v>
      </c>
      <c r="AS791">
        <v>508.037287188211</v>
      </c>
      <c r="AT791">
        <v>442.60241818491198</v>
      </c>
      <c r="AU791">
        <v>440.24537166183501</v>
      </c>
      <c r="AV791">
        <v>445.23720448373803</v>
      </c>
      <c r="AW791">
        <v>408.18614694391499</v>
      </c>
      <c r="AX791">
        <v>357.580701254671</v>
      </c>
      <c r="AY791">
        <v>323.88801112926899</v>
      </c>
      <c r="AZ791">
        <v>311.96808991822797</v>
      </c>
      <c r="BA791">
        <v>292.08216778603702</v>
      </c>
      <c r="BB791">
        <v>297.55858520694102</v>
      </c>
      <c r="BC791">
        <v>286.92955551389298</v>
      </c>
      <c r="BD791">
        <v>298.08738340026702</v>
      </c>
      <c r="BE791">
        <v>293.11907306072698</v>
      </c>
      <c r="BF791">
        <v>299.58356050114998</v>
      </c>
      <c r="BG791">
        <v>291.00253622915398</v>
      </c>
      <c r="BH791">
        <v>285.57241383139501</v>
      </c>
      <c r="BI791">
        <v>296.03738697824099</v>
      </c>
      <c r="BJ791">
        <v>290.18464433096301</v>
      </c>
      <c r="BK791">
        <v>281.73616054833002</v>
      </c>
      <c r="BL791">
        <v>301.55438787539998</v>
      </c>
      <c r="BM791">
        <v>292.43085333769102</v>
      </c>
      <c r="BN791">
        <v>305.621473202343</v>
      </c>
      <c r="BO791">
        <v>298.98634844785897</v>
      </c>
      <c r="BP791">
        <v>296.84506422367099</v>
      </c>
      <c r="BQ791">
        <v>290.06025764433798</v>
      </c>
      <c r="BR791">
        <v>292.95412248141503</v>
      </c>
      <c r="BS791">
        <v>305.76055619601601</v>
      </c>
      <c r="BT791">
        <v>294.66782814766498</v>
      </c>
      <c r="BU791">
        <v>280.47786521231302</v>
      </c>
      <c r="BV791">
        <v>294.91660054062299</v>
      </c>
      <c r="BW791">
        <v>283.19885448766399</v>
      </c>
      <c r="BX791">
        <v>308.62259557142698</v>
      </c>
      <c r="BY791">
        <v>318.93418619399301</v>
      </c>
      <c r="BZ791">
        <v>315.63965397685701</v>
      </c>
      <c r="CA791">
        <v>294.24137220909802</v>
      </c>
      <c r="CB791">
        <v>307.85342703621097</v>
      </c>
      <c r="CC791">
        <v>292.88876575753699</v>
      </c>
      <c r="CD791">
        <v>304.558698698885</v>
      </c>
    </row>
    <row r="792" spans="1:82" x14ac:dyDescent="0.25">
      <c r="A792">
        <v>189.85313751668801</v>
      </c>
      <c r="B792">
        <v>301.28914265309402</v>
      </c>
      <c r="C792">
        <v>298.44445661303899</v>
      </c>
      <c r="D792">
        <v>295.66285031119901</v>
      </c>
      <c r="E792">
        <v>303.21279438894999</v>
      </c>
      <c r="F792">
        <v>315.899933690674</v>
      </c>
      <c r="G792">
        <v>304.83764156480697</v>
      </c>
      <c r="H792">
        <v>306.42884275705597</v>
      </c>
      <c r="I792">
        <v>305.63874333300498</v>
      </c>
      <c r="J792">
        <v>309.70580163765402</v>
      </c>
      <c r="K792">
        <v>308.271787954307</v>
      </c>
      <c r="L792">
        <v>291.78316892533098</v>
      </c>
      <c r="M792">
        <v>311.035321446343</v>
      </c>
      <c r="N792">
        <v>306.109775410851</v>
      </c>
      <c r="O792">
        <v>290.74592627540397</v>
      </c>
      <c r="P792">
        <v>282.10616608557501</v>
      </c>
      <c r="Q792">
        <v>294.33035273292199</v>
      </c>
      <c r="R792">
        <v>285.31595357451101</v>
      </c>
      <c r="S792">
        <v>288.58226316873902</v>
      </c>
      <c r="T792">
        <v>298.880904212811</v>
      </c>
      <c r="U792">
        <v>279.48108578593502</v>
      </c>
      <c r="V792">
        <v>297.3849947187</v>
      </c>
      <c r="W792">
        <v>289.225511890186</v>
      </c>
      <c r="X792">
        <v>291.029215417329</v>
      </c>
      <c r="Y792">
        <v>290.22453072552202</v>
      </c>
      <c r="Z792">
        <v>291.10263301008501</v>
      </c>
      <c r="AA792">
        <v>284.93536818341602</v>
      </c>
      <c r="AB792">
        <v>284.94289501540902</v>
      </c>
      <c r="AC792">
        <v>295.34831511332402</v>
      </c>
      <c r="AD792">
        <v>287.00898909272001</v>
      </c>
      <c r="AE792">
        <v>291.86237856582397</v>
      </c>
      <c r="AF792">
        <v>294.44749115892898</v>
      </c>
      <c r="AG792">
        <v>290.93760134816102</v>
      </c>
      <c r="AH792">
        <v>299.39624738205799</v>
      </c>
      <c r="AI792">
        <v>302.17781420419698</v>
      </c>
      <c r="AJ792">
        <v>347.87866031222302</v>
      </c>
      <c r="AK792">
        <v>379.51132891747898</v>
      </c>
      <c r="AL792">
        <v>396.60711880154798</v>
      </c>
      <c r="AM792">
        <v>391.60729047894199</v>
      </c>
      <c r="AN792">
        <v>463.45010396439301</v>
      </c>
      <c r="AO792">
        <v>464.19864406813701</v>
      </c>
      <c r="AP792">
        <v>466.59881686185901</v>
      </c>
      <c r="AQ792">
        <v>489.08023434507101</v>
      </c>
      <c r="AR792">
        <v>491.30412458816198</v>
      </c>
      <c r="AS792">
        <v>497.46227796268698</v>
      </c>
      <c r="AT792">
        <v>431.82852887001098</v>
      </c>
      <c r="AU792">
        <v>428.18145900537598</v>
      </c>
      <c r="AV792">
        <v>429.54996061513299</v>
      </c>
      <c r="AW792">
        <v>390.67504431683199</v>
      </c>
      <c r="AX792">
        <v>351.95561893749198</v>
      </c>
      <c r="AY792">
        <v>321.17622142076402</v>
      </c>
      <c r="AZ792">
        <v>308.75086090648</v>
      </c>
      <c r="BA792">
        <v>295.44614945723799</v>
      </c>
      <c r="BB792">
        <v>297.00332544534598</v>
      </c>
      <c r="BC792">
        <v>292.54352104454</v>
      </c>
      <c r="BD792">
        <v>302.64699555827502</v>
      </c>
      <c r="BE792">
        <v>293.19964910386301</v>
      </c>
      <c r="BF792">
        <v>301.25857437322497</v>
      </c>
      <c r="BG792">
        <v>292.16702158094199</v>
      </c>
      <c r="BH792">
        <v>285.99352110306302</v>
      </c>
      <c r="BI792">
        <v>298.95224613995299</v>
      </c>
      <c r="BJ792">
        <v>289.38917106942603</v>
      </c>
      <c r="BK792">
        <v>283.48392594791198</v>
      </c>
      <c r="BL792">
        <v>299.26231612378098</v>
      </c>
      <c r="BM792">
        <v>294.961915819083</v>
      </c>
      <c r="BN792">
        <v>303.258670535063</v>
      </c>
      <c r="BO792">
        <v>298.94159373884997</v>
      </c>
      <c r="BP792">
        <v>297.72885526377098</v>
      </c>
      <c r="BQ792">
        <v>291.86825182196799</v>
      </c>
      <c r="BR792">
        <v>294.48572274610098</v>
      </c>
      <c r="BS792">
        <v>308.24528016168199</v>
      </c>
      <c r="BT792">
        <v>294.055818865753</v>
      </c>
      <c r="BU792">
        <v>285.86077066713102</v>
      </c>
      <c r="BV792">
        <v>301.96624225366099</v>
      </c>
      <c r="BW792">
        <v>286.15763835840301</v>
      </c>
      <c r="BX792">
        <v>308.27877213318197</v>
      </c>
      <c r="BY792">
        <v>318.71853321485298</v>
      </c>
      <c r="BZ792">
        <v>315.85289508831897</v>
      </c>
      <c r="CA792">
        <v>294.55864250381899</v>
      </c>
      <c r="CB792">
        <v>306.27255118218699</v>
      </c>
      <c r="CC792">
        <v>293.28134096777899</v>
      </c>
      <c r="CD792">
        <v>302.62187206514398</v>
      </c>
    </row>
    <row r="793" spans="1:82" x14ac:dyDescent="0.25">
      <c r="A793">
        <v>190.09345794392499</v>
      </c>
      <c r="B793">
        <v>299.47779616632499</v>
      </c>
      <c r="C793">
        <v>296.778778661633</v>
      </c>
      <c r="D793">
        <v>291.53774613309201</v>
      </c>
      <c r="E793">
        <v>300.30033256209998</v>
      </c>
      <c r="F793">
        <v>314.90666497390799</v>
      </c>
      <c r="G793">
        <v>301.14434546662397</v>
      </c>
      <c r="H793">
        <v>306.80017124231603</v>
      </c>
      <c r="I793">
        <v>308.46218899078002</v>
      </c>
      <c r="J793">
        <v>309.85115917584898</v>
      </c>
      <c r="K793">
        <v>311.340397791084</v>
      </c>
      <c r="L793">
        <v>289.647706331503</v>
      </c>
      <c r="M793">
        <v>308.34465614283198</v>
      </c>
      <c r="N793">
        <v>307.004717948559</v>
      </c>
      <c r="O793">
        <v>294.18589548499898</v>
      </c>
      <c r="P793">
        <v>292.386519817916</v>
      </c>
      <c r="Q793">
        <v>292.67222756818398</v>
      </c>
      <c r="R793">
        <v>283.28794499886999</v>
      </c>
      <c r="S793">
        <v>290.72720591460501</v>
      </c>
      <c r="T793">
        <v>294.11549773067702</v>
      </c>
      <c r="U793">
        <v>279.67347632904898</v>
      </c>
      <c r="V793">
        <v>296.622653614321</v>
      </c>
      <c r="W793">
        <v>291.00166044156998</v>
      </c>
      <c r="X793">
        <v>291.18434797369503</v>
      </c>
      <c r="Y793">
        <v>291.18791104871599</v>
      </c>
      <c r="Z793">
        <v>289.53598081561</v>
      </c>
      <c r="AA793">
        <v>283.966246892713</v>
      </c>
      <c r="AB793">
        <v>285.29313117167999</v>
      </c>
      <c r="AC793">
        <v>295.77614372928002</v>
      </c>
      <c r="AD793">
        <v>283.94984132517902</v>
      </c>
      <c r="AE793">
        <v>291.838274374067</v>
      </c>
      <c r="AF793">
        <v>292.16110648756398</v>
      </c>
      <c r="AG793">
        <v>290.294037867263</v>
      </c>
      <c r="AH793">
        <v>296.34814400028199</v>
      </c>
      <c r="AI793">
        <v>308.924837229079</v>
      </c>
      <c r="AJ793">
        <v>340.80484988653097</v>
      </c>
      <c r="AK793">
        <v>375.43852865097398</v>
      </c>
      <c r="AL793">
        <v>394.52271854522098</v>
      </c>
      <c r="AM793">
        <v>388.62426522602698</v>
      </c>
      <c r="AN793">
        <v>471.54986217631398</v>
      </c>
      <c r="AO793">
        <v>469.03277435886099</v>
      </c>
      <c r="AP793">
        <v>477.04564383966402</v>
      </c>
      <c r="AQ793">
        <v>498.84860720082798</v>
      </c>
      <c r="AR793">
        <v>499.23607899359502</v>
      </c>
      <c r="AS793">
        <v>503.30740053843698</v>
      </c>
      <c r="AT793">
        <v>440.60592755233102</v>
      </c>
      <c r="AU793">
        <v>428.72388369654601</v>
      </c>
      <c r="AV793">
        <v>428.88069169833301</v>
      </c>
      <c r="AW793">
        <v>385.001480835476</v>
      </c>
      <c r="AX793">
        <v>351.23690927043299</v>
      </c>
      <c r="AY793">
        <v>326.52011109033299</v>
      </c>
      <c r="AZ793">
        <v>307.18578783913699</v>
      </c>
      <c r="BA793">
        <v>298.20092379907197</v>
      </c>
      <c r="BB793">
        <v>293.59157424471698</v>
      </c>
      <c r="BC793">
        <v>296.69005217632798</v>
      </c>
      <c r="BD793">
        <v>300.362996014857</v>
      </c>
      <c r="BE793">
        <v>296.344918115768</v>
      </c>
      <c r="BF793">
        <v>302.83701713140499</v>
      </c>
      <c r="BG793">
        <v>293.77878981452801</v>
      </c>
      <c r="BH793">
        <v>285.086168140898</v>
      </c>
      <c r="BI793">
        <v>301.34850547901698</v>
      </c>
      <c r="BJ793">
        <v>288.952554863709</v>
      </c>
      <c r="BK793">
        <v>284.87712337601403</v>
      </c>
      <c r="BL793">
        <v>298.24914681558101</v>
      </c>
      <c r="BM793">
        <v>294.32771423312403</v>
      </c>
      <c r="BN793">
        <v>298.86086705933099</v>
      </c>
      <c r="BO793">
        <v>296.13805500900799</v>
      </c>
      <c r="BP793">
        <v>296.46655649248601</v>
      </c>
      <c r="BQ793">
        <v>297.31044320222901</v>
      </c>
      <c r="BR793">
        <v>298.67772937182502</v>
      </c>
      <c r="BS793">
        <v>310.40700616107199</v>
      </c>
      <c r="BT793">
        <v>287.29647472230602</v>
      </c>
      <c r="BU793">
        <v>285.579821525554</v>
      </c>
      <c r="BV793">
        <v>305.436143656269</v>
      </c>
      <c r="BW793">
        <v>287.75318949867102</v>
      </c>
      <c r="BX793">
        <v>306.34645638896001</v>
      </c>
      <c r="BY793">
        <v>317.07506421516803</v>
      </c>
      <c r="BZ793">
        <v>315.70114531163802</v>
      </c>
      <c r="CA793">
        <v>294.07766908473798</v>
      </c>
      <c r="CB793">
        <v>301.79668151383299</v>
      </c>
      <c r="CC793">
        <v>293.13417929481102</v>
      </c>
      <c r="CD793">
        <v>299.84393421791401</v>
      </c>
    </row>
    <row r="794" spans="1:82" x14ac:dyDescent="0.25">
      <c r="A794">
        <v>190.333778371161</v>
      </c>
      <c r="B794">
        <v>299.29630959819502</v>
      </c>
      <c r="C794">
        <v>293.78910187032699</v>
      </c>
      <c r="D794">
        <v>291.08285880669803</v>
      </c>
      <c r="E794">
        <v>299.19837786526199</v>
      </c>
      <c r="F794">
        <v>311.04046009257399</v>
      </c>
      <c r="G794">
        <v>302.23492964246498</v>
      </c>
      <c r="H794">
        <v>307.15847483814099</v>
      </c>
      <c r="I794">
        <v>313.889551337797</v>
      </c>
      <c r="J794">
        <v>312.90193456243901</v>
      </c>
      <c r="K794">
        <v>313.31041633524001</v>
      </c>
      <c r="L794">
        <v>289.44084115994002</v>
      </c>
      <c r="M794">
        <v>301.24116277853801</v>
      </c>
      <c r="N794">
        <v>307.28448662488199</v>
      </c>
      <c r="O794">
        <v>298.18999263026399</v>
      </c>
      <c r="P794">
        <v>301.51858205872497</v>
      </c>
      <c r="Q794">
        <v>290.25904821819302</v>
      </c>
      <c r="R794">
        <v>289.65520926899802</v>
      </c>
      <c r="S794">
        <v>294.41948713564699</v>
      </c>
      <c r="T794">
        <v>290.09836114126699</v>
      </c>
      <c r="U794">
        <v>284.95070496654</v>
      </c>
      <c r="V794">
        <v>303.77717980165801</v>
      </c>
      <c r="W794">
        <v>290.19800053125499</v>
      </c>
      <c r="X794">
        <v>289.137327142456</v>
      </c>
      <c r="Y794">
        <v>290.75269795015998</v>
      </c>
      <c r="Z794">
        <v>289.35015260521499</v>
      </c>
      <c r="AA794">
        <v>286.51462336303899</v>
      </c>
      <c r="AB794">
        <v>289.97719655101503</v>
      </c>
      <c r="AC794">
        <v>298.59272503490502</v>
      </c>
      <c r="AD794">
        <v>282.52393583501299</v>
      </c>
      <c r="AE794">
        <v>293.63389646157498</v>
      </c>
      <c r="AF794">
        <v>288.25073901541202</v>
      </c>
      <c r="AG794">
        <v>293.70486880044803</v>
      </c>
      <c r="AH794">
        <v>290.02242819517801</v>
      </c>
      <c r="AI794">
        <v>314.88384691193897</v>
      </c>
      <c r="AJ794">
        <v>342.16477693211101</v>
      </c>
      <c r="AK794">
        <v>377.99241480743501</v>
      </c>
      <c r="AL794">
        <v>395.206262318977</v>
      </c>
      <c r="AM794">
        <v>394.24799578381197</v>
      </c>
      <c r="AN794">
        <v>472.849702351438</v>
      </c>
      <c r="AO794">
        <v>473.03214129480898</v>
      </c>
      <c r="AP794">
        <v>491.26738761565298</v>
      </c>
      <c r="AQ794">
        <v>500.78209710728299</v>
      </c>
      <c r="AR794">
        <v>504.97579894371501</v>
      </c>
      <c r="AS794">
        <v>511.16629612229701</v>
      </c>
      <c r="AT794">
        <v>448.16441279061797</v>
      </c>
      <c r="AU794">
        <v>436.65703244061001</v>
      </c>
      <c r="AV794">
        <v>440.13604029647399</v>
      </c>
      <c r="AW794">
        <v>381.33859896980198</v>
      </c>
      <c r="AX794">
        <v>352.70514862589198</v>
      </c>
      <c r="AY794">
        <v>332.532015561653</v>
      </c>
      <c r="AZ794">
        <v>306.041562459435</v>
      </c>
      <c r="BA794">
        <v>295.178740811387</v>
      </c>
      <c r="BB794">
        <v>288.96044741282202</v>
      </c>
      <c r="BC794">
        <v>292.34090595002198</v>
      </c>
      <c r="BD794">
        <v>298.372168605377</v>
      </c>
      <c r="BE794">
        <v>297.27608715743401</v>
      </c>
      <c r="BF794">
        <v>298.65467130007801</v>
      </c>
      <c r="BG794">
        <v>289.19004237543498</v>
      </c>
      <c r="BH794">
        <v>291.445552231416</v>
      </c>
      <c r="BI794">
        <v>297.90539890743298</v>
      </c>
      <c r="BJ794">
        <v>285.18755826985802</v>
      </c>
      <c r="BK794">
        <v>285.63082629298702</v>
      </c>
      <c r="BL794">
        <v>298.24393718856902</v>
      </c>
      <c r="BM794">
        <v>291.33658512318601</v>
      </c>
      <c r="BN794">
        <v>290.69797378384402</v>
      </c>
      <c r="BO794">
        <v>290.29144661323102</v>
      </c>
      <c r="BP794">
        <v>294.48077886067199</v>
      </c>
      <c r="BQ794">
        <v>303.65468618773502</v>
      </c>
      <c r="BR794">
        <v>302.12756020363003</v>
      </c>
      <c r="BS794">
        <v>309.26194885896803</v>
      </c>
      <c r="BT794">
        <v>281.97488884289902</v>
      </c>
      <c r="BU794">
        <v>286.20401068995602</v>
      </c>
      <c r="BV794">
        <v>305.76373606994503</v>
      </c>
      <c r="BW794">
        <v>293.31181871434097</v>
      </c>
      <c r="BX794">
        <v>297.77037124850102</v>
      </c>
      <c r="BY794">
        <v>312.98627919134299</v>
      </c>
      <c r="BZ794">
        <v>317.249298122173</v>
      </c>
      <c r="CA794">
        <v>294.30738413537802</v>
      </c>
      <c r="CB794">
        <v>303.68728980372202</v>
      </c>
      <c r="CC794">
        <v>295.299922008274</v>
      </c>
      <c r="CD794">
        <v>294.704555661928</v>
      </c>
    </row>
    <row r="795" spans="1:82" x14ac:dyDescent="0.25">
      <c r="A795">
        <v>190.57409879839699</v>
      </c>
      <c r="B795">
        <v>304.42813140012203</v>
      </c>
      <c r="C795">
        <v>299.15945972402602</v>
      </c>
      <c r="D795">
        <v>291.35509436254699</v>
      </c>
      <c r="E795">
        <v>294.90275842981998</v>
      </c>
      <c r="F795">
        <v>306.52058660084901</v>
      </c>
      <c r="G795">
        <v>308.41697037968601</v>
      </c>
      <c r="H795">
        <v>304.798153829618</v>
      </c>
      <c r="I795">
        <v>313.73168694704799</v>
      </c>
      <c r="J795">
        <v>315.185898280054</v>
      </c>
      <c r="K795">
        <v>317.65322225168001</v>
      </c>
      <c r="L795">
        <v>292.847729693688</v>
      </c>
      <c r="M795">
        <v>301.74539828043999</v>
      </c>
      <c r="N795">
        <v>307.87215944050701</v>
      </c>
      <c r="O795">
        <v>302.19109355677102</v>
      </c>
      <c r="P795">
        <v>303.84814704716899</v>
      </c>
      <c r="Q795">
        <v>293.77726593712299</v>
      </c>
      <c r="R795">
        <v>290.96673767414899</v>
      </c>
      <c r="S795">
        <v>291.95474033187099</v>
      </c>
      <c r="T795">
        <v>289.15256600284499</v>
      </c>
      <c r="U795">
        <v>284.73404115596901</v>
      </c>
      <c r="V795">
        <v>304.91980227569798</v>
      </c>
      <c r="W795">
        <v>287.05568299110598</v>
      </c>
      <c r="X795">
        <v>281.15176697800399</v>
      </c>
      <c r="Y795">
        <v>293.32061398193201</v>
      </c>
      <c r="Z795">
        <v>287.32592282378903</v>
      </c>
      <c r="AA795">
        <v>286.29799399457198</v>
      </c>
      <c r="AB795">
        <v>291.37873556015802</v>
      </c>
      <c r="AC795">
        <v>297.78128385674898</v>
      </c>
      <c r="AD795">
        <v>284.21012339781203</v>
      </c>
      <c r="AE795">
        <v>298.05890426517601</v>
      </c>
      <c r="AF795">
        <v>285.06787813702999</v>
      </c>
      <c r="AG795">
        <v>295.02507187005801</v>
      </c>
      <c r="AH795">
        <v>287.52149252591403</v>
      </c>
      <c r="AI795">
        <v>315.10564292054499</v>
      </c>
      <c r="AJ795">
        <v>341.06870786770799</v>
      </c>
      <c r="AK795">
        <v>385.534298933912</v>
      </c>
      <c r="AL795">
        <v>396.53985302433802</v>
      </c>
      <c r="AM795">
        <v>399.65004912767</v>
      </c>
      <c r="AN795">
        <v>472.54460834523599</v>
      </c>
      <c r="AO795">
        <v>474.30625975622098</v>
      </c>
      <c r="AP795">
        <v>488.30607330418798</v>
      </c>
      <c r="AQ795">
        <v>494.50785170799099</v>
      </c>
      <c r="AR795">
        <v>500.41319504625199</v>
      </c>
      <c r="AS795">
        <v>505.944694883458</v>
      </c>
      <c r="AT795">
        <v>451.50045264058298</v>
      </c>
      <c r="AU795">
        <v>440.81441759152199</v>
      </c>
      <c r="AV795">
        <v>447.44382950144001</v>
      </c>
      <c r="AW795">
        <v>381.31718030481102</v>
      </c>
      <c r="AX795">
        <v>354.83208989453499</v>
      </c>
      <c r="AY795">
        <v>333.910913664708</v>
      </c>
      <c r="AZ795">
        <v>303.54979223126298</v>
      </c>
      <c r="BA795">
        <v>295.246550551344</v>
      </c>
      <c r="BB795">
        <v>286.31571745794997</v>
      </c>
      <c r="BC795">
        <v>294.27312699456502</v>
      </c>
      <c r="BD795">
        <v>303.61056393730797</v>
      </c>
      <c r="BE795">
        <v>294.49814537992302</v>
      </c>
      <c r="BF795">
        <v>302.80086180306</v>
      </c>
      <c r="BG795">
        <v>289.90460225469701</v>
      </c>
      <c r="BH795">
        <v>293.06372849394597</v>
      </c>
      <c r="BI795">
        <v>296.19468841002498</v>
      </c>
      <c r="BJ795">
        <v>284.22411071492098</v>
      </c>
      <c r="BK795">
        <v>285.64255973410599</v>
      </c>
      <c r="BL795">
        <v>294.82418715462302</v>
      </c>
      <c r="BM795">
        <v>291.23669690145698</v>
      </c>
      <c r="BN795">
        <v>284.05362453024998</v>
      </c>
      <c r="BO795">
        <v>289.65300435409301</v>
      </c>
      <c r="BP795">
        <v>296.99477636243103</v>
      </c>
      <c r="BQ795">
        <v>304.44933870805602</v>
      </c>
      <c r="BR795">
        <v>300.91912617479898</v>
      </c>
      <c r="BS795">
        <v>307.18639761826302</v>
      </c>
      <c r="BT795">
        <v>282.40325250011801</v>
      </c>
      <c r="BU795">
        <v>286.06014299792298</v>
      </c>
      <c r="BV795">
        <v>303.06638205856802</v>
      </c>
      <c r="BW795">
        <v>297.059014846982</v>
      </c>
      <c r="BX795">
        <v>297.307896619855</v>
      </c>
      <c r="BY795">
        <v>307.60205796148898</v>
      </c>
      <c r="BZ795">
        <v>314.572938955111</v>
      </c>
      <c r="CA795">
        <v>296.44338501447697</v>
      </c>
      <c r="CB795">
        <v>307.72044009409899</v>
      </c>
      <c r="CC795">
        <v>298.76003201639799</v>
      </c>
      <c r="CD795">
        <v>296.82119376134102</v>
      </c>
    </row>
    <row r="796" spans="1:82" x14ac:dyDescent="0.25">
      <c r="A796">
        <v>190.814419225634</v>
      </c>
      <c r="B796">
        <v>312.76899865535398</v>
      </c>
      <c r="C796">
        <v>303.31400370009197</v>
      </c>
      <c r="D796">
        <v>289.34691519075102</v>
      </c>
      <c r="E796">
        <v>293.01506842741202</v>
      </c>
      <c r="F796">
        <v>305.31200875103701</v>
      </c>
      <c r="G796">
        <v>308.55360802510199</v>
      </c>
      <c r="H796">
        <v>306.71999316041303</v>
      </c>
      <c r="I796">
        <v>315.68107703671302</v>
      </c>
      <c r="J796">
        <v>315.16505161837398</v>
      </c>
      <c r="K796">
        <v>318.45832818254303</v>
      </c>
      <c r="L796">
        <v>296.28228069324501</v>
      </c>
      <c r="M796">
        <v>303.52388308272401</v>
      </c>
      <c r="N796">
        <v>308.26517571973801</v>
      </c>
      <c r="O796">
        <v>300.38975818294699</v>
      </c>
      <c r="P796">
        <v>306.747350152303</v>
      </c>
      <c r="Q796">
        <v>291.10179913714398</v>
      </c>
      <c r="R796">
        <v>289.23125855957102</v>
      </c>
      <c r="S796">
        <v>289.68594793230397</v>
      </c>
      <c r="T796">
        <v>293.35201888782098</v>
      </c>
      <c r="U796">
        <v>288.56993612369098</v>
      </c>
      <c r="V796">
        <v>301.28820106286702</v>
      </c>
      <c r="W796">
        <v>291.57093497851002</v>
      </c>
      <c r="X796">
        <v>279.93709736659798</v>
      </c>
      <c r="Y796">
        <v>298.239822057232</v>
      </c>
      <c r="Z796">
        <v>288.712701287963</v>
      </c>
      <c r="AA796">
        <v>284.342577696435</v>
      </c>
      <c r="AB796">
        <v>290.42112151762001</v>
      </c>
      <c r="AC796">
        <v>292.551300624747</v>
      </c>
      <c r="AD796">
        <v>285.42179402459499</v>
      </c>
      <c r="AE796">
        <v>300.49196801135901</v>
      </c>
      <c r="AF796">
        <v>283.45891600625299</v>
      </c>
      <c r="AG796">
        <v>292.83721218233501</v>
      </c>
      <c r="AH796">
        <v>290.81685362938998</v>
      </c>
      <c r="AI796">
        <v>313.520062116975</v>
      </c>
      <c r="AJ796">
        <v>342.92144334361501</v>
      </c>
      <c r="AK796">
        <v>390.78314958619001</v>
      </c>
      <c r="AL796">
        <v>411.805111504433</v>
      </c>
      <c r="AM796">
        <v>406.87027496137898</v>
      </c>
      <c r="AN796">
        <v>467.49599233572701</v>
      </c>
      <c r="AO796">
        <v>472.74538298884698</v>
      </c>
      <c r="AP796">
        <v>480.743481610034</v>
      </c>
      <c r="AQ796">
        <v>490.785263536439</v>
      </c>
      <c r="AR796">
        <v>489.49280949227</v>
      </c>
      <c r="AS796">
        <v>496.59060841500599</v>
      </c>
      <c r="AT796">
        <v>452.36602922160199</v>
      </c>
      <c r="AU796">
        <v>438.83023567523202</v>
      </c>
      <c r="AV796">
        <v>451.05648072160199</v>
      </c>
      <c r="AW796">
        <v>375.94150186492197</v>
      </c>
      <c r="AX796">
        <v>358.139575832812</v>
      </c>
      <c r="AY796">
        <v>336.576332878622</v>
      </c>
      <c r="AZ796">
        <v>306.30887732478999</v>
      </c>
      <c r="BA796">
        <v>297.167012061511</v>
      </c>
      <c r="BB796">
        <v>285.34597757216102</v>
      </c>
      <c r="BC796">
        <v>299.37125530923402</v>
      </c>
      <c r="BD796">
        <v>303.218349183996</v>
      </c>
      <c r="BE796">
        <v>297.84982811202701</v>
      </c>
      <c r="BF796">
        <v>309.30742163362498</v>
      </c>
      <c r="BG796">
        <v>291.97724200629398</v>
      </c>
      <c r="BH796">
        <v>294.269847926853</v>
      </c>
      <c r="BI796">
        <v>297.41954735951202</v>
      </c>
      <c r="BJ796">
        <v>284.808528954591</v>
      </c>
      <c r="BK796">
        <v>288.80155916941101</v>
      </c>
      <c r="BL796">
        <v>295.31719536663098</v>
      </c>
      <c r="BM796">
        <v>294.00074298458298</v>
      </c>
      <c r="BN796">
        <v>283.77829184766</v>
      </c>
      <c r="BO796">
        <v>290.97727074146502</v>
      </c>
      <c r="BP796">
        <v>301.91657868343702</v>
      </c>
      <c r="BQ796">
        <v>299.20748769068001</v>
      </c>
      <c r="BR796">
        <v>300.14331404789999</v>
      </c>
      <c r="BS796">
        <v>299.76962807891101</v>
      </c>
      <c r="BT796">
        <v>281.91505943513602</v>
      </c>
      <c r="BU796">
        <v>290.34823625220798</v>
      </c>
      <c r="BV796">
        <v>297.73350990584203</v>
      </c>
      <c r="BW796">
        <v>300.39380731697503</v>
      </c>
      <c r="BX796">
        <v>304.75721148430301</v>
      </c>
      <c r="BY796">
        <v>304.71948492624199</v>
      </c>
      <c r="BZ796">
        <v>313.15771026770301</v>
      </c>
      <c r="CA796">
        <v>296.002956106667</v>
      </c>
      <c r="CB796">
        <v>307.463335941396</v>
      </c>
      <c r="CC796">
        <v>299.71754077751399</v>
      </c>
      <c r="CD796">
        <v>300.20375715527399</v>
      </c>
    </row>
    <row r="797" spans="1:82" x14ac:dyDescent="0.25">
      <c r="A797">
        <v>191.05473965287001</v>
      </c>
      <c r="B797">
        <v>314.75414285004803</v>
      </c>
      <c r="C797">
        <v>305.14953174841298</v>
      </c>
      <c r="D797">
        <v>289.85012644088101</v>
      </c>
      <c r="E797">
        <v>291.64395775831599</v>
      </c>
      <c r="F797">
        <v>307.73371733929702</v>
      </c>
      <c r="G797">
        <v>308.18765432471997</v>
      </c>
      <c r="H797">
        <v>305.01621115771297</v>
      </c>
      <c r="I797">
        <v>314.657091329156</v>
      </c>
      <c r="J797">
        <v>315.96080112093</v>
      </c>
      <c r="K797">
        <v>314.326807503167</v>
      </c>
      <c r="L797">
        <v>302.88774057046902</v>
      </c>
      <c r="M797">
        <v>305.99292310390001</v>
      </c>
      <c r="N797">
        <v>306.47560245006201</v>
      </c>
      <c r="O797">
        <v>299.52405607643698</v>
      </c>
      <c r="P797">
        <v>310.85270263703597</v>
      </c>
      <c r="Q797">
        <v>286.28236516035298</v>
      </c>
      <c r="R797">
        <v>294.908449252379</v>
      </c>
      <c r="S797">
        <v>285.19149363858003</v>
      </c>
      <c r="T797">
        <v>290.81169508301599</v>
      </c>
      <c r="U797">
        <v>296.699439558248</v>
      </c>
      <c r="V797">
        <v>296.60361007789101</v>
      </c>
      <c r="W797">
        <v>290.98725671285399</v>
      </c>
      <c r="X797">
        <v>281.56429664290602</v>
      </c>
      <c r="Y797">
        <v>302.768040948183</v>
      </c>
      <c r="Z797">
        <v>287.75004728131398</v>
      </c>
      <c r="AA797">
        <v>286.952865183705</v>
      </c>
      <c r="AB797">
        <v>290.08039082124799</v>
      </c>
      <c r="AC797">
        <v>290.56669821546598</v>
      </c>
      <c r="AD797">
        <v>290.24369328176601</v>
      </c>
      <c r="AE797">
        <v>297.69062091766898</v>
      </c>
      <c r="AF797">
        <v>279.63369448955399</v>
      </c>
      <c r="AG797">
        <v>293.23789134004301</v>
      </c>
      <c r="AH797">
        <v>291.46866555982098</v>
      </c>
      <c r="AI797">
        <v>310.05582148551099</v>
      </c>
      <c r="AJ797">
        <v>336.15872735309199</v>
      </c>
      <c r="AK797">
        <v>372.10503453950099</v>
      </c>
      <c r="AL797">
        <v>393.08221076159998</v>
      </c>
      <c r="AM797">
        <v>386.948953961744</v>
      </c>
      <c r="AN797">
        <v>457.028499191744</v>
      </c>
      <c r="AO797">
        <v>470.43303920416099</v>
      </c>
      <c r="AP797">
        <v>477.29202376611198</v>
      </c>
      <c r="AQ797">
        <v>489.90085536862699</v>
      </c>
      <c r="AR797">
        <v>487.141760677766</v>
      </c>
      <c r="AS797">
        <v>488.97144960933599</v>
      </c>
      <c r="AT797">
        <v>446.492509205793</v>
      </c>
      <c r="AU797">
        <v>432.77173818164999</v>
      </c>
      <c r="AV797">
        <v>442.569402147196</v>
      </c>
      <c r="AW797">
        <v>365.37613527778302</v>
      </c>
      <c r="AX797">
        <v>345.04487042318999</v>
      </c>
      <c r="AY797">
        <v>331.860696114245</v>
      </c>
      <c r="AZ797">
        <v>302.05315162131399</v>
      </c>
      <c r="BA797">
        <v>298.84532256648299</v>
      </c>
      <c r="BB797">
        <v>283.90719585727902</v>
      </c>
      <c r="BC797">
        <v>300.73820618513798</v>
      </c>
      <c r="BD797">
        <v>298.64674223359401</v>
      </c>
      <c r="BE797">
        <v>300.76799444663999</v>
      </c>
      <c r="BF797">
        <v>311.28672738550199</v>
      </c>
      <c r="BG797">
        <v>291.643905655092</v>
      </c>
      <c r="BH797">
        <v>289.85000067168301</v>
      </c>
      <c r="BI797">
        <v>295.83929488009301</v>
      </c>
      <c r="BJ797">
        <v>288.01410954720302</v>
      </c>
      <c r="BK797">
        <v>289.50017462254101</v>
      </c>
      <c r="BL797">
        <v>296.831661632232</v>
      </c>
      <c r="BM797">
        <v>291.80855535471699</v>
      </c>
      <c r="BN797">
        <v>287.45652438649</v>
      </c>
      <c r="BO797">
        <v>290.52305651378799</v>
      </c>
      <c r="BP797">
        <v>300.51732466001999</v>
      </c>
      <c r="BQ797">
        <v>301.13275620123801</v>
      </c>
      <c r="BR797">
        <v>299.12877626559799</v>
      </c>
      <c r="BS797">
        <v>300.68777854692598</v>
      </c>
      <c r="BT797">
        <v>284.67623936400503</v>
      </c>
      <c r="BU797">
        <v>285.30443352352302</v>
      </c>
      <c r="BV797">
        <v>293.86588672932601</v>
      </c>
      <c r="BW797">
        <v>298.80747216117999</v>
      </c>
      <c r="BX797">
        <v>308.83484790569702</v>
      </c>
      <c r="BY797">
        <v>304.52542753714101</v>
      </c>
      <c r="BZ797">
        <v>315.54762501177601</v>
      </c>
      <c r="CA797">
        <v>296.61172017932199</v>
      </c>
      <c r="CB797">
        <v>312.34986155046698</v>
      </c>
      <c r="CC797">
        <v>298.487245053381</v>
      </c>
      <c r="CD797">
        <v>304.48478429723298</v>
      </c>
    </row>
    <row r="798" spans="1:82" x14ac:dyDescent="0.25">
      <c r="A798">
        <v>191.295060080106</v>
      </c>
      <c r="B798">
        <v>308.560889407432</v>
      </c>
      <c r="C798">
        <v>304.32829100995502</v>
      </c>
      <c r="D798">
        <v>287.179975691501</v>
      </c>
      <c r="E798">
        <v>291.58902492199201</v>
      </c>
      <c r="F798">
        <v>306.68315995273701</v>
      </c>
      <c r="G798">
        <v>305.80868927025102</v>
      </c>
      <c r="H798">
        <v>305.53199752237202</v>
      </c>
      <c r="I798">
        <v>314.227391077851</v>
      </c>
      <c r="J798">
        <v>319.27109429139801</v>
      </c>
      <c r="K798">
        <v>315.18025469055698</v>
      </c>
      <c r="L798">
        <v>304.74598309662701</v>
      </c>
      <c r="M798">
        <v>306.66271529724997</v>
      </c>
      <c r="N798">
        <v>301.24472842876202</v>
      </c>
      <c r="O798">
        <v>297.37848133690801</v>
      </c>
      <c r="P798">
        <v>307.941797970089</v>
      </c>
      <c r="Q798">
        <v>286.72509113861997</v>
      </c>
      <c r="R798">
        <v>302.40689328257298</v>
      </c>
      <c r="S798">
        <v>283.59223007372799</v>
      </c>
      <c r="T798">
        <v>283.28399263335302</v>
      </c>
      <c r="U798">
        <v>298.202647454079</v>
      </c>
      <c r="V798">
        <v>291.76240022823799</v>
      </c>
      <c r="W798">
        <v>290.28447462030499</v>
      </c>
      <c r="X798">
        <v>283.21065729800603</v>
      </c>
      <c r="Y798">
        <v>295.50861829572699</v>
      </c>
      <c r="Z798">
        <v>288.73106664479502</v>
      </c>
      <c r="AA798">
        <v>289.716977781742</v>
      </c>
      <c r="AB798">
        <v>295.78326294899603</v>
      </c>
      <c r="AC798">
        <v>292.31872997171001</v>
      </c>
      <c r="AD798">
        <v>292.541528361693</v>
      </c>
      <c r="AE798">
        <v>294.61682282174797</v>
      </c>
      <c r="AF798">
        <v>277.46693557907798</v>
      </c>
      <c r="AG798">
        <v>293.061291293257</v>
      </c>
      <c r="AH798">
        <v>287.97855265004603</v>
      </c>
      <c r="AI798">
        <v>304.82715031786302</v>
      </c>
      <c r="AJ798">
        <v>338.37796870843903</v>
      </c>
      <c r="AK798">
        <v>365.26333522791498</v>
      </c>
      <c r="AL798">
        <v>385.567379542727</v>
      </c>
      <c r="AM798">
        <v>385.16848472742402</v>
      </c>
      <c r="AN798">
        <v>457.86177776184201</v>
      </c>
      <c r="AO798">
        <v>474.51159452994</v>
      </c>
      <c r="AP798">
        <v>487.32059922419302</v>
      </c>
      <c r="AQ798">
        <v>499.35779569724599</v>
      </c>
      <c r="AR798">
        <v>489.31579970871599</v>
      </c>
      <c r="AS798">
        <v>499.69787762059599</v>
      </c>
      <c r="AT798">
        <v>448.367292258215</v>
      </c>
      <c r="AU798">
        <v>438.86413436892502</v>
      </c>
      <c r="AV798">
        <v>450.698016678128</v>
      </c>
      <c r="AW798">
        <v>366.28415573170099</v>
      </c>
      <c r="AX798">
        <v>346.05770057079599</v>
      </c>
      <c r="AY798">
        <v>330.508037381561</v>
      </c>
      <c r="AZ798">
        <v>306.46176171625802</v>
      </c>
      <c r="BA798">
        <v>296.07083459159799</v>
      </c>
      <c r="BB798">
        <v>283.845836862483</v>
      </c>
      <c r="BC798">
        <v>294.49017776598498</v>
      </c>
      <c r="BD798">
        <v>295.74696031953403</v>
      </c>
      <c r="BE798">
        <v>300.89428903478</v>
      </c>
      <c r="BF798">
        <v>311.523513155496</v>
      </c>
      <c r="BG798">
        <v>291.38304910969703</v>
      </c>
      <c r="BH798">
        <v>290.59208580800498</v>
      </c>
      <c r="BI798">
        <v>301.87474292893501</v>
      </c>
      <c r="BJ798">
        <v>293.728746918946</v>
      </c>
      <c r="BK798">
        <v>286.18461151954</v>
      </c>
      <c r="BL798">
        <v>297.95052705862099</v>
      </c>
      <c r="BM798">
        <v>289.59342118023898</v>
      </c>
      <c r="BN798">
        <v>290.20720013056899</v>
      </c>
      <c r="BO798">
        <v>287.79600121590499</v>
      </c>
      <c r="BP798">
        <v>297.72639787129998</v>
      </c>
      <c r="BQ798">
        <v>304.76540078686901</v>
      </c>
      <c r="BR798">
        <v>292.68776399800402</v>
      </c>
      <c r="BS798">
        <v>301.29429473859398</v>
      </c>
      <c r="BT798">
        <v>289.56155727552101</v>
      </c>
      <c r="BU798">
        <v>289.21821676131998</v>
      </c>
      <c r="BV798">
        <v>284.30324039655801</v>
      </c>
      <c r="BW798">
        <v>293.69622725264401</v>
      </c>
      <c r="BX798">
        <v>307.47720619836298</v>
      </c>
      <c r="BY798">
        <v>295.71620228570202</v>
      </c>
      <c r="BZ798">
        <v>315.275719307722</v>
      </c>
      <c r="CA798">
        <v>300.79639946888301</v>
      </c>
      <c r="CB798">
        <v>317.87123748923898</v>
      </c>
      <c r="CC798">
        <v>299.40577054043302</v>
      </c>
      <c r="CD798">
        <v>304.479532378101</v>
      </c>
    </row>
    <row r="799" spans="1:82" x14ac:dyDescent="0.25">
      <c r="A799">
        <v>191.53538050734301</v>
      </c>
      <c r="B799">
        <v>311.86110304022401</v>
      </c>
      <c r="C799">
        <v>305.26379157058398</v>
      </c>
      <c r="D799">
        <v>287.31154644452403</v>
      </c>
      <c r="E799">
        <v>292.26851201509902</v>
      </c>
      <c r="F799">
        <v>302.31312952126899</v>
      </c>
      <c r="G799">
        <v>305.31302713323601</v>
      </c>
      <c r="H799">
        <v>299.31621625813898</v>
      </c>
      <c r="I799">
        <v>312.39917355453099</v>
      </c>
      <c r="J799">
        <v>318.38589785217101</v>
      </c>
      <c r="K799">
        <v>317.71883526958101</v>
      </c>
      <c r="L799">
        <v>312.84180998239498</v>
      </c>
      <c r="M799">
        <v>305.29945539899501</v>
      </c>
      <c r="N799">
        <v>300.90785561321798</v>
      </c>
      <c r="O799">
        <v>300.67954322938499</v>
      </c>
      <c r="P799">
        <v>297.75504560598102</v>
      </c>
      <c r="Q799">
        <v>288.39754508778401</v>
      </c>
      <c r="R799">
        <v>305.920973922619</v>
      </c>
      <c r="S799">
        <v>277.62807198363902</v>
      </c>
      <c r="T799">
        <v>279.35764500158098</v>
      </c>
      <c r="U799">
        <v>303.17850784782399</v>
      </c>
      <c r="V799">
        <v>290.65217098344198</v>
      </c>
      <c r="W799">
        <v>293.20227915042398</v>
      </c>
      <c r="X799">
        <v>281.999568554902</v>
      </c>
      <c r="Y799">
        <v>299.618187627959</v>
      </c>
      <c r="Z799">
        <v>287.846679991754</v>
      </c>
      <c r="AA799">
        <v>288.19841905976602</v>
      </c>
      <c r="AB799">
        <v>291.65798309739699</v>
      </c>
      <c r="AC799">
        <v>288.05859011272202</v>
      </c>
      <c r="AD799">
        <v>291.95764568145302</v>
      </c>
      <c r="AE799">
        <v>294.17164470561403</v>
      </c>
      <c r="AF799">
        <v>282.79138826859202</v>
      </c>
      <c r="AG799">
        <v>291.93879926194802</v>
      </c>
      <c r="AH799">
        <v>288.97306785403299</v>
      </c>
      <c r="AI799">
        <v>302.00253996108302</v>
      </c>
      <c r="AJ799">
        <v>341.65607258978798</v>
      </c>
      <c r="AK799">
        <v>371.99770290809499</v>
      </c>
      <c r="AL799">
        <v>389.37798244275899</v>
      </c>
      <c r="AM799">
        <v>389.20979003890301</v>
      </c>
      <c r="AN799">
        <v>462.03651319271501</v>
      </c>
      <c r="AO799">
        <v>477.224278025388</v>
      </c>
      <c r="AP799">
        <v>490.23498750508702</v>
      </c>
      <c r="AQ799">
        <v>504.01352428155798</v>
      </c>
      <c r="AR799">
        <v>505.85826722315397</v>
      </c>
      <c r="AS799">
        <v>503.08721639612997</v>
      </c>
      <c r="AT799">
        <v>447.068787338005</v>
      </c>
      <c r="AU799">
        <v>453.79017615513197</v>
      </c>
      <c r="AV799">
        <v>459.35270850789499</v>
      </c>
      <c r="AW799">
        <v>371.60263591156701</v>
      </c>
      <c r="AX799">
        <v>349.88592147955399</v>
      </c>
      <c r="AY799">
        <v>325.926695815036</v>
      </c>
      <c r="AZ799">
        <v>310.15950049255298</v>
      </c>
      <c r="BA799">
        <v>297.46485042874099</v>
      </c>
      <c r="BB799">
        <v>280.24649158399899</v>
      </c>
      <c r="BC799">
        <v>294.22667075692198</v>
      </c>
      <c r="BD799">
        <v>296.23814346163402</v>
      </c>
      <c r="BE799">
        <v>291.07414226407798</v>
      </c>
      <c r="BF799">
        <v>307.43832360127101</v>
      </c>
      <c r="BG799">
        <v>291.161503979798</v>
      </c>
      <c r="BH799">
        <v>286.29801678269399</v>
      </c>
      <c r="BI799">
        <v>305.05887853855597</v>
      </c>
      <c r="BJ799">
        <v>295.53925773528101</v>
      </c>
      <c r="BK799">
        <v>282.04137736828801</v>
      </c>
      <c r="BL799">
        <v>290.860226417641</v>
      </c>
      <c r="BM799">
        <v>294.49824813568199</v>
      </c>
      <c r="BN799">
        <v>287.39486388920898</v>
      </c>
      <c r="BO799">
        <v>288.67738012148499</v>
      </c>
      <c r="BP799">
        <v>301.12325716917297</v>
      </c>
      <c r="BQ799">
        <v>301.90870346735198</v>
      </c>
      <c r="BR799">
        <v>290.68372809005598</v>
      </c>
      <c r="BS799">
        <v>294.97679764612599</v>
      </c>
      <c r="BT799">
        <v>297.439878769188</v>
      </c>
      <c r="BU799">
        <v>290.24037597550301</v>
      </c>
      <c r="BV799">
        <v>279.724572368059</v>
      </c>
      <c r="BW799">
        <v>290.18228776926702</v>
      </c>
      <c r="BX799">
        <v>304.441286589551</v>
      </c>
      <c r="BY799">
        <v>298.47695450361903</v>
      </c>
      <c r="BZ799">
        <v>312.37737908687097</v>
      </c>
      <c r="CA799">
        <v>303.95083255976601</v>
      </c>
      <c r="CB799">
        <v>313.61097701323899</v>
      </c>
      <c r="CC799">
        <v>296.02252770118798</v>
      </c>
      <c r="CD799">
        <v>302.14141314776998</v>
      </c>
    </row>
    <row r="800" spans="1:82" x14ac:dyDescent="0.25">
      <c r="A800">
        <v>191.77570093457899</v>
      </c>
      <c r="B800">
        <v>308.34145002936702</v>
      </c>
      <c r="C800">
        <v>301.54589017398598</v>
      </c>
      <c r="D800">
        <v>281.71393540712501</v>
      </c>
      <c r="E800">
        <v>300.505571277483</v>
      </c>
      <c r="F800">
        <v>306.18961060091402</v>
      </c>
      <c r="G800">
        <v>306.02501486579598</v>
      </c>
      <c r="H800">
        <v>299.48596623409998</v>
      </c>
      <c r="I800">
        <v>307.78588184305801</v>
      </c>
      <c r="J800">
        <v>319.19726800726698</v>
      </c>
      <c r="K800">
        <v>320.06089223561798</v>
      </c>
      <c r="L800">
        <v>313.83590727262401</v>
      </c>
      <c r="M800">
        <v>309.64335133643101</v>
      </c>
      <c r="N800">
        <v>299.54200648971499</v>
      </c>
      <c r="O800">
        <v>297.93515084705899</v>
      </c>
      <c r="P800">
        <v>290.09948504954099</v>
      </c>
      <c r="Q800">
        <v>289.42352930944901</v>
      </c>
      <c r="R800">
        <v>304.92943248034601</v>
      </c>
      <c r="S800">
        <v>272.29294256668999</v>
      </c>
      <c r="T800">
        <v>284.50174430888097</v>
      </c>
      <c r="U800">
        <v>302.12193042352402</v>
      </c>
      <c r="V800">
        <v>284.76261537458601</v>
      </c>
      <c r="W800">
        <v>289.674945574562</v>
      </c>
      <c r="X800">
        <v>282.309278510078</v>
      </c>
      <c r="Y800">
        <v>299.16459794703798</v>
      </c>
      <c r="Z800">
        <v>287.00128505514999</v>
      </c>
      <c r="AA800">
        <v>285.192050674852</v>
      </c>
      <c r="AB800">
        <v>281.66491740509599</v>
      </c>
      <c r="AC800">
        <v>293.17888039235498</v>
      </c>
      <c r="AD800">
        <v>292.82461268065498</v>
      </c>
      <c r="AE800">
        <v>290.245036686981</v>
      </c>
      <c r="AF800">
        <v>288.71130660760502</v>
      </c>
      <c r="AG800">
        <v>286.29382924665498</v>
      </c>
      <c r="AH800">
        <v>287.69879078048302</v>
      </c>
      <c r="AI800">
        <v>304.85648347003303</v>
      </c>
      <c r="AJ800">
        <v>347.872240909906</v>
      </c>
      <c r="AK800">
        <v>380.33553213974102</v>
      </c>
      <c r="AL800">
        <v>394.55119306378799</v>
      </c>
      <c r="AM800">
        <v>394.97315995482597</v>
      </c>
      <c r="AN800">
        <v>463.82858100713003</v>
      </c>
      <c r="AO800">
        <v>473.93833555280401</v>
      </c>
      <c r="AP800">
        <v>482.26024061958299</v>
      </c>
      <c r="AQ800">
        <v>510.52305860054798</v>
      </c>
      <c r="AR800">
        <v>494.893408398389</v>
      </c>
      <c r="AS800">
        <v>501.33566823646402</v>
      </c>
      <c r="AT800">
        <v>446.10059119080199</v>
      </c>
      <c r="AU800">
        <v>450.63805773868899</v>
      </c>
      <c r="AV800">
        <v>459.27351149595899</v>
      </c>
      <c r="AW800">
        <v>380.27709301320698</v>
      </c>
      <c r="AX800">
        <v>359.34837494179197</v>
      </c>
      <c r="AY800">
        <v>329.94257419712898</v>
      </c>
      <c r="AZ800">
        <v>316.50760483605097</v>
      </c>
      <c r="BA800">
        <v>301.57387611030401</v>
      </c>
      <c r="BB800">
        <v>280.02024897707901</v>
      </c>
      <c r="BC800">
        <v>295.86121797029199</v>
      </c>
      <c r="BD800">
        <v>295.31228745482099</v>
      </c>
      <c r="BE800">
        <v>298.14107148223098</v>
      </c>
      <c r="BF800">
        <v>311.21846369333201</v>
      </c>
      <c r="BG800">
        <v>291.438959951257</v>
      </c>
      <c r="BH800">
        <v>281.09409381486199</v>
      </c>
      <c r="BI800">
        <v>306.354594942608</v>
      </c>
      <c r="BJ800">
        <v>298.31695993574101</v>
      </c>
      <c r="BK800">
        <v>279.72307095122301</v>
      </c>
      <c r="BL800">
        <v>290.94783255692198</v>
      </c>
      <c r="BM800">
        <v>297.27558321564402</v>
      </c>
      <c r="BN800">
        <v>292.101485327597</v>
      </c>
      <c r="BO800">
        <v>290.39725516069097</v>
      </c>
      <c r="BP800">
        <v>301.74635324030902</v>
      </c>
      <c r="BQ800">
        <v>296.275008076012</v>
      </c>
      <c r="BR800">
        <v>284.22585765474003</v>
      </c>
      <c r="BS800">
        <v>288.897894212815</v>
      </c>
      <c r="BT800">
        <v>293.32322210502502</v>
      </c>
      <c r="BU800">
        <v>292.99308315761698</v>
      </c>
      <c r="BV800">
        <v>283.49713244413101</v>
      </c>
      <c r="BW800">
        <v>286.86573645684098</v>
      </c>
      <c r="BX800">
        <v>309.05842757023299</v>
      </c>
      <c r="BY800">
        <v>294.51653058766402</v>
      </c>
      <c r="BZ800">
        <v>309.00281612464198</v>
      </c>
      <c r="CA800">
        <v>307.211990575085</v>
      </c>
      <c r="CB800">
        <v>313.47222940932198</v>
      </c>
      <c r="CC800">
        <v>297.83365043540698</v>
      </c>
      <c r="CD800">
        <v>302.87018581436598</v>
      </c>
    </row>
    <row r="801" spans="1:82" x14ac:dyDescent="0.25">
      <c r="A801">
        <v>192.01602136181501</v>
      </c>
      <c r="B801">
        <v>307.330311531848</v>
      </c>
      <c r="C801">
        <v>302.84116824296802</v>
      </c>
      <c r="D801">
        <v>281.62132680891898</v>
      </c>
      <c r="E801">
        <v>303.10150840766198</v>
      </c>
      <c r="F801">
        <v>311.24182730219599</v>
      </c>
      <c r="G801">
        <v>304.41592052457099</v>
      </c>
      <c r="H801">
        <v>297.15150795282199</v>
      </c>
      <c r="I801">
        <v>308.60882817124201</v>
      </c>
      <c r="J801">
        <v>309.32942244710102</v>
      </c>
      <c r="K801">
        <v>312.34315250507899</v>
      </c>
      <c r="L801">
        <v>316.33070630577402</v>
      </c>
      <c r="M801">
        <v>308.22775790440397</v>
      </c>
      <c r="N801">
        <v>296.63592058481498</v>
      </c>
      <c r="O801">
        <v>297.20359625300398</v>
      </c>
      <c r="P801">
        <v>288.87662979113497</v>
      </c>
      <c r="Q801">
        <v>284.238939871176</v>
      </c>
      <c r="R801">
        <v>305.897405255379</v>
      </c>
      <c r="S801">
        <v>275.64494454765702</v>
      </c>
      <c r="T801">
        <v>284.53909400091101</v>
      </c>
      <c r="U801">
        <v>302.689388570331</v>
      </c>
      <c r="V801">
        <v>284.63168371937201</v>
      </c>
      <c r="W801">
        <v>288.61018685000403</v>
      </c>
      <c r="X801">
        <v>286.375004329229</v>
      </c>
      <c r="Y801">
        <v>299.50157862292298</v>
      </c>
      <c r="Z801">
        <v>288.646695503518</v>
      </c>
      <c r="AA801">
        <v>289.987736082548</v>
      </c>
      <c r="AB801">
        <v>282.61541254810402</v>
      </c>
      <c r="AC801">
        <v>293.18154356660602</v>
      </c>
      <c r="AD801">
        <v>289.79507787307602</v>
      </c>
      <c r="AE801">
        <v>292.34210901015098</v>
      </c>
      <c r="AF801">
        <v>292.19417053639899</v>
      </c>
      <c r="AG801">
        <v>289.55453520080999</v>
      </c>
      <c r="AH801">
        <v>285.35012083318799</v>
      </c>
      <c r="AI801">
        <v>305.31542979314401</v>
      </c>
      <c r="AJ801">
        <v>349.06953171151798</v>
      </c>
      <c r="AK801">
        <v>392.31339007061302</v>
      </c>
      <c r="AL801">
        <v>403.14711781028802</v>
      </c>
      <c r="AM801">
        <v>397.97662760816303</v>
      </c>
      <c r="AN801">
        <v>454.45825551108902</v>
      </c>
      <c r="AO801">
        <v>468.21840797704402</v>
      </c>
      <c r="AP801">
        <v>488.04837215660098</v>
      </c>
      <c r="AQ801">
        <v>504.16062129965701</v>
      </c>
      <c r="AR801">
        <v>491.598430858092</v>
      </c>
      <c r="AS801">
        <v>496.35876664251703</v>
      </c>
      <c r="AT801">
        <v>440.44787837349099</v>
      </c>
      <c r="AU801">
        <v>448.87177478805</v>
      </c>
      <c r="AV801">
        <v>452.22506229539101</v>
      </c>
      <c r="AW801">
        <v>383.63712538025698</v>
      </c>
      <c r="AX801">
        <v>360.84567853102499</v>
      </c>
      <c r="AY801">
        <v>331.14387388966901</v>
      </c>
      <c r="AZ801">
        <v>314.058455089316</v>
      </c>
      <c r="BA801">
        <v>298.74023763960099</v>
      </c>
      <c r="BB801">
        <v>279.96629789443699</v>
      </c>
      <c r="BC801">
        <v>289.095512231763</v>
      </c>
      <c r="BD801">
        <v>294.54799026273201</v>
      </c>
      <c r="BE801">
        <v>299.481653151177</v>
      </c>
      <c r="BF801">
        <v>300.84691557075701</v>
      </c>
      <c r="BG801">
        <v>286.81646145364698</v>
      </c>
      <c r="BH801">
        <v>281.05305084847703</v>
      </c>
      <c r="BI801">
        <v>302.10035612699397</v>
      </c>
      <c r="BJ801">
        <v>296.92648780723499</v>
      </c>
      <c r="BK801">
        <v>282.72300184236201</v>
      </c>
      <c r="BL801">
        <v>290.77207084185198</v>
      </c>
      <c r="BM801">
        <v>298.17095185368498</v>
      </c>
      <c r="BN801">
        <v>293.07082949491098</v>
      </c>
      <c r="BO801">
        <v>293.17046710751998</v>
      </c>
      <c r="BP801">
        <v>296.752758254887</v>
      </c>
      <c r="BQ801">
        <v>295.04523512276103</v>
      </c>
      <c r="BR801">
        <v>286.41117088149002</v>
      </c>
      <c r="BS801">
        <v>287.23137767521001</v>
      </c>
      <c r="BT801">
        <v>288.84256601660701</v>
      </c>
      <c r="BU801">
        <v>293.99418403933203</v>
      </c>
      <c r="BV801">
        <v>285.20418568657999</v>
      </c>
      <c r="BW801">
        <v>287.345965469531</v>
      </c>
      <c r="BX801">
        <v>304.097633006009</v>
      </c>
      <c r="BY801">
        <v>296.88354014585502</v>
      </c>
      <c r="BZ801">
        <v>311.73951789185799</v>
      </c>
      <c r="CA801">
        <v>310.21064552135198</v>
      </c>
      <c r="CB801">
        <v>312.54630233320802</v>
      </c>
      <c r="CC801">
        <v>296.769575024407</v>
      </c>
      <c r="CD801">
        <v>303.92101032155102</v>
      </c>
    </row>
    <row r="802" spans="1:82" x14ac:dyDescent="0.25">
      <c r="A802">
        <v>192.25634178905199</v>
      </c>
      <c r="B802">
        <v>310.84768100853802</v>
      </c>
      <c r="C802">
        <v>311.60069457089799</v>
      </c>
      <c r="D802">
        <v>281.74716508625602</v>
      </c>
      <c r="E802">
        <v>305.20358921195901</v>
      </c>
      <c r="F802">
        <v>313.27698263816399</v>
      </c>
      <c r="G802">
        <v>308.05012103745997</v>
      </c>
      <c r="H802">
        <v>293.84320515268797</v>
      </c>
      <c r="I802">
        <v>304.76428058624901</v>
      </c>
      <c r="J802">
        <v>306.75084649810202</v>
      </c>
      <c r="K802">
        <v>314.66005370029899</v>
      </c>
      <c r="L802">
        <v>317.25410672522497</v>
      </c>
      <c r="M802">
        <v>307.11653640893701</v>
      </c>
      <c r="N802">
        <v>294.57544464767199</v>
      </c>
      <c r="O802">
        <v>300.83301412846203</v>
      </c>
      <c r="P802">
        <v>283.75421582487201</v>
      </c>
      <c r="Q802">
        <v>287.16218270637802</v>
      </c>
      <c r="R802">
        <v>304.53642758313703</v>
      </c>
      <c r="S802">
        <v>277.39208929750299</v>
      </c>
      <c r="T802">
        <v>286.82702364896898</v>
      </c>
      <c r="U802">
        <v>302.34877992654901</v>
      </c>
      <c r="V802">
        <v>284.72742311535802</v>
      </c>
      <c r="W802">
        <v>283.30115038943097</v>
      </c>
      <c r="X802">
        <v>289.23961735291903</v>
      </c>
      <c r="Y802">
        <v>291.55173018810501</v>
      </c>
      <c r="Z802">
        <v>287.89814789732401</v>
      </c>
      <c r="AA802">
        <v>288.42111292254299</v>
      </c>
      <c r="AB802">
        <v>286.81410490634102</v>
      </c>
      <c r="AC802">
        <v>295.26363430596302</v>
      </c>
      <c r="AD802">
        <v>288.906003161039</v>
      </c>
      <c r="AE802">
        <v>293.06297851840998</v>
      </c>
      <c r="AF802">
        <v>293.62456858782002</v>
      </c>
      <c r="AG802">
        <v>292.245716789131</v>
      </c>
      <c r="AH802">
        <v>283.68774340025902</v>
      </c>
      <c r="AI802">
        <v>305.36166169420801</v>
      </c>
      <c r="AJ802">
        <v>337.99342315969398</v>
      </c>
      <c r="AK802">
        <v>375.88876261853699</v>
      </c>
      <c r="AL802">
        <v>378.43299878487102</v>
      </c>
      <c r="AM802">
        <v>379.41835810346498</v>
      </c>
      <c r="AN802">
        <v>452.80031608881302</v>
      </c>
      <c r="AO802">
        <v>467.48603850263601</v>
      </c>
      <c r="AP802">
        <v>494.20794515635401</v>
      </c>
      <c r="AQ802">
        <v>497.96004687153902</v>
      </c>
      <c r="AR802">
        <v>486.18324129856302</v>
      </c>
      <c r="AS802">
        <v>496.905756567183</v>
      </c>
      <c r="AT802">
        <v>438.70860190486701</v>
      </c>
      <c r="AU802">
        <v>440.51924437669197</v>
      </c>
      <c r="AV802">
        <v>437.63215622366602</v>
      </c>
      <c r="AW802">
        <v>377.13810108670702</v>
      </c>
      <c r="AX802">
        <v>351.01659603507699</v>
      </c>
      <c r="AY802">
        <v>329.20373966106001</v>
      </c>
      <c r="AZ802">
        <v>313.18533606178698</v>
      </c>
      <c r="BA802">
        <v>293.54666647044098</v>
      </c>
      <c r="BB802">
        <v>285.76732699654701</v>
      </c>
      <c r="BC802">
        <v>283.449996094916</v>
      </c>
      <c r="BD802">
        <v>294.803621419671</v>
      </c>
      <c r="BE802">
        <v>297.99076027367403</v>
      </c>
      <c r="BF802">
        <v>298.53909735844701</v>
      </c>
      <c r="BG802">
        <v>284.49989412235902</v>
      </c>
      <c r="BH802">
        <v>279.10982281228098</v>
      </c>
      <c r="BI802">
        <v>300.70910336034399</v>
      </c>
      <c r="BJ802">
        <v>298.01383319739398</v>
      </c>
      <c r="BK802">
        <v>282.43392232106999</v>
      </c>
      <c r="BL802">
        <v>296.14759504399399</v>
      </c>
      <c r="BM802">
        <v>300.52034837032301</v>
      </c>
      <c r="BN802">
        <v>288.93040609749397</v>
      </c>
      <c r="BO802">
        <v>292.45126126989601</v>
      </c>
      <c r="BP802">
        <v>296.69818832737099</v>
      </c>
      <c r="BQ802">
        <v>294.91501478766003</v>
      </c>
      <c r="BR802">
        <v>286.73007093924502</v>
      </c>
      <c r="BS802">
        <v>290.58272553195701</v>
      </c>
      <c r="BT802">
        <v>282.84421965288999</v>
      </c>
      <c r="BU802">
        <v>294.387225626727</v>
      </c>
      <c r="BV802">
        <v>290.04004912481702</v>
      </c>
      <c r="BW802">
        <v>289.366382228801</v>
      </c>
      <c r="BX802">
        <v>301.96192560352699</v>
      </c>
      <c r="BY802">
        <v>297.604963446574</v>
      </c>
      <c r="BZ802">
        <v>310.79377885540703</v>
      </c>
      <c r="CA802">
        <v>321.41772945957899</v>
      </c>
      <c r="CB802">
        <v>307.116705710985</v>
      </c>
      <c r="CC802">
        <v>298.67078600666298</v>
      </c>
      <c r="CD802">
        <v>302.445085593312</v>
      </c>
    </row>
    <row r="803" spans="1:82" x14ac:dyDescent="0.25">
      <c r="A803">
        <v>192.496662216288</v>
      </c>
      <c r="B803">
        <v>309.40113391000602</v>
      </c>
      <c r="C803">
        <v>316.11769367985897</v>
      </c>
      <c r="D803">
        <v>279.37745748910402</v>
      </c>
      <c r="E803">
        <v>309.49255008311002</v>
      </c>
      <c r="F803">
        <v>309.07974645106401</v>
      </c>
      <c r="G803">
        <v>308.55811928962402</v>
      </c>
      <c r="H803">
        <v>297.242339106869</v>
      </c>
      <c r="I803">
        <v>303.76521025182899</v>
      </c>
      <c r="J803">
        <v>303.00456968247897</v>
      </c>
      <c r="K803">
        <v>315.50548734755603</v>
      </c>
      <c r="L803">
        <v>316.20677238707498</v>
      </c>
      <c r="M803">
        <v>304.03303769282297</v>
      </c>
      <c r="N803">
        <v>293.95398997183003</v>
      </c>
      <c r="O803">
        <v>298.894308211583</v>
      </c>
      <c r="P803">
        <v>282.745641055671</v>
      </c>
      <c r="Q803">
        <v>288.38516100442303</v>
      </c>
      <c r="R803">
        <v>299.27476360279002</v>
      </c>
      <c r="S803">
        <v>279.599534415081</v>
      </c>
      <c r="T803">
        <v>293.09975363690597</v>
      </c>
      <c r="U803">
        <v>299.80849215638199</v>
      </c>
      <c r="V803">
        <v>288.89223370173403</v>
      </c>
      <c r="W803">
        <v>283.62413380855799</v>
      </c>
      <c r="X803">
        <v>292.60824780653297</v>
      </c>
      <c r="Y803">
        <v>289.00081955844502</v>
      </c>
      <c r="Z803">
        <v>293.38092344695599</v>
      </c>
      <c r="AA803">
        <v>286.147054675547</v>
      </c>
      <c r="AB803">
        <v>285.62126862985099</v>
      </c>
      <c r="AC803">
        <v>297.59928182723303</v>
      </c>
      <c r="AD803">
        <v>286.46121792398799</v>
      </c>
      <c r="AE803">
        <v>295.64645950194898</v>
      </c>
      <c r="AF803">
        <v>296.02871700855701</v>
      </c>
      <c r="AG803">
        <v>291.80524459049002</v>
      </c>
      <c r="AH803">
        <v>287.61702722567099</v>
      </c>
      <c r="AI803">
        <v>305.749816582601</v>
      </c>
      <c r="AJ803">
        <v>335.764411376917</v>
      </c>
      <c r="AK803">
        <v>376.79433718511098</v>
      </c>
      <c r="AL803">
        <v>380.43260274734098</v>
      </c>
      <c r="AM803">
        <v>382.44517109692299</v>
      </c>
      <c r="AN803">
        <v>459.64871671650701</v>
      </c>
      <c r="AO803">
        <v>477.72813883264899</v>
      </c>
      <c r="AP803">
        <v>507.80980245948001</v>
      </c>
      <c r="AQ803">
        <v>506.66195407390097</v>
      </c>
      <c r="AR803">
        <v>495.27690073664598</v>
      </c>
      <c r="AS803">
        <v>510.47982033333</v>
      </c>
      <c r="AT803">
        <v>448.757086975373</v>
      </c>
      <c r="AU803">
        <v>442.92294402392201</v>
      </c>
      <c r="AV803">
        <v>442.20957566017802</v>
      </c>
      <c r="AW803">
        <v>379.29191661027897</v>
      </c>
      <c r="AX803">
        <v>351.40190983387299</v>
      </c>
      <c r="AY803">
        <v>335.23401123366</v>
      </c>
      <c r="AZ803">
        <v>314.540794884972</v>
      </c>
      <c r="BA803">
        <v>292.47451239818599</v>
      </c>
      <c r="BB803">
        <v>288.93440640459499</v>
      </c>
      <c r="BC803">
        <v>278.23725450042099</v>
      </c>
      <c r="BD803">
        <v>296.37812701126597</v>
      </c>
      <c r="BE803">
        <v>296.80797531885003</v>
      </c>
      <c r="BF803">
        <v>296.48769741543498</v>
      </c>
      <c r="BG803">
        <v>283.860902880411</v>
      </c>
      <c r="BH803">
        <v>281.790289142966</v>
      </c>
      <c r="BI803">
        <v>298.875286678289</v>
      </c>
      <c r="BJ803">
        <v>298.40913093986899</v>
      </c>
      <c r="BK803">
        <v>285.12539070340603</v>
      </c>
      <c r="BL803">
        <v>291.46816068603198</v>
      </c>
      <c r="BM803">
        <v>305.94397448171401</v>
      </c>
      <c r="BN803">
        <v>286.58075111016302</v>
      </c>
      <c r="BO803">
        <v>287.91377977219298</v>
      </c>
      <c r="BP803">
        <v>296.541226841048</v>
      </c>
      <c r="BQ803">
        <v>290.87580822737402</v>
      </c>
      <c r="BR803">
        <v>286.74015080007598</v>
      </c>
      <c r="BS803">
        <v>286.718296662765</v>
      </c>
      <c r="BT803">
        <v>277.21234631944299</v>
      </c>
      <c r="BU803">
        <v>295.31521029498299</v>
      </c>
      <c r="BV803">
        <v>292.58126311940703</v>
      </c>
      <c r="BW803">
        <v>294.79931648620101</v>
      </c>
      <c r="BX803">
        <v>298.46405930431899</v>
      </c>
      <c r="BY803">
        <v>299.24280851528499</v>
      </c>
      <c r="BZ803">
        <v>310.36713186204599</v>
      </c>
      <c r="CA803">
        <v>327.072691154528</v>
      </c>
      <c r="CB803">
        <v>301.75010018148902</v>
      </c>
      <c r="CC803">
        <v>303.65446111365901</v>
      </c>
      <c r="CD803">
        <v>298.77664139457801</v>
      </c>
    </row>
    <row r="804" spans="1:82" x14ac:dyDescent="0.25">
      <c r="A804">
        <v>192.73698264352399</v>
      </c>
      <c r="B804">
        <v>313.173757754615</v>
      </c>
      <c r="C804">
        <v>313.97310717233898</v>
      </c>
      <c r="D804">
        <v>283.308009681643</v>
      </c>
      <c r="E804">
        <v>308.97248385798798</v>
      </c>
      <c r="F804">
        <v>306.92717598219798</v>
      </c>
      <c r="G804">
        <v>312.45986374752903</v>
      </c>
      <c r="H804">
        <v>294.418714218535</v>
      </c>
      <c r="I804">
        <v>302.72228657243699</v>
      </c>
      <c r="J804">
        <v>297.84704387933698</v>
      </c>
      <c r="K804">
        <v>310.86996710292698</v>
      </c>
      <c r="L804">
        <v>317.69245065059903</v>
      </c>
      <c r="M804">
        <v>306.342440197835</v>
      </c>
      <c r="N804">
        <v>296.15852377753401</v>
      </c>
      <c r="O804">
        <v>296.14788947311803</v>
      </c>
      <c r="P804">
        <v>283.25616601066298</v>
      </c>
      <c r="Q804">
        <v>286.66263198438497</v>
      </c>
      <c r="R804">
        <v>297.26123485776702</v>
      </c>
      <c r="S804">
        <v>282.11807674097099</v>
      </c>
      <c r="T804">
        <v>301.50597289020698</v>
      </c>
      <c r="U804">
        <v>300.495305727269</v>
      </c>
      <c r="V804">
        <v>287.22087592933201</v>
      </c>
      <c r="W804">
        <v>285.18045778531399</v>
      </c>
      <c r="X804">
        <v>290.04199257688401</v>
      </c>
      <c r="Y804">
        <v>290.07671433498098</v>
      </c>
      <c r="Z804">
        <v>289.28341202053298</v>
      </c>
      <c r="AA804">
        <v>284.70618325847602</v>
      </c>
      <c r="AB804">
        <v>285.124175584726</v>
      </c>
      <c r="AC804">
        <v>294.57708863073202</v>
      </c>
      <c r="AD804">
        <v>290.90490391142299</v>
      </c>
      <c r="AE804">
        <v>297.24873620936</v>
      </c>
      <c r="AF804">
        <v>295.45822535397298</v>
      </c>
      <c r="AG804">
        <v>294.22007870379599</v>
      </c>
      <c r="AH804">
        <v>293.43797242673799</v>
      </c>
      <c r="AI804">
        <v>305.31025803512398</v>
      </c>
      <c r="AJ804">
        <v>334.45268175234298</v>
      </c>
      <c r="AK804">
        <v>385.68125818838001</v>
      </c>
      <c r="AL804">
        <v>382.98929909949902</v>
      </c>
      <c r="AM804">
        <v>393.53403592821201</v>
      </c>
      <c r="AN804">
        <v>460.95622908798799</v>
      </c>
      <c r="AO804">
        <v>481.495176632491</v>
      </c>
      <c r="AP804">
        <v>504.92559344110401</v>
      </c>
      <c r="AQ804">
        <v>514.17335038700696</v>
      </c>
      <c r="AR804">
        <v>501.93107028727297</v>
      </c>
      <c r="AS804">
        <v>517.24518417937998</v>
      </c>
      <c r="AT804">
        <v>457.96707210603398</v>
      </c>
      <c r="AU804">
        <v>443.729488949391</v>
      </c>
      <c r="AV804">
        <v>443.90148946830902</v>
      </c>
      <c r="AW804">
        <v>378.96069991161801</v>
      </c>
      <c r="AX804">
        <v>350.35710972612497</v>
      </c>
      <c r="AY804">
        <v>339.55016019459498</v>
      </c>
      <c r="AZ804">
        <v>315.37586639251901</v>
      </c>
      <c r="BA804">
        <v>295.02992166455903</v>
      </c>
      <c r="BB804">
        <v>287.67330004138398</v>
      </c>
      <c r="BC804">
        <v>280.84482002157301</v>
      </c>
      <c r="BD804">
        <v>299.323872619258</v>
      </c>
      <c r="BE804">
        <v>300.60354238607999</v>
      </c>
      <c r="BF804">
        <v>295.10260521964398</v>
      </c>
      <c r="BG804">
        <v>284.06045571834301</v>
      </c>
      <c r="BH804">
        <v>284.03370768736198</v>
      </c>
      <c r="BI804">
        <v>293.93956700930698</v>
      </c>
      <c r="BJ804">
        <v>293.448535682071</v>
      </c>
      <c r="BK804">
        <v>287.99502523555299</v>
      </c>
      <c r="BL804">
        <v>289.00631535104401</v>
      </c>
      <c r="BM804">
        <v>307.84066418229099</v>
      </c>
      <c r="BN804">
        <v>287.665466045431</v>
      </c>
      <c r="BO804">
        <v>290.06234655082102</v>
      </c>
      <c r="BP804">
        <v>299.21421694077497</v>
      </c>
      <c r="BQ804">
        <v>288.23364959426198</v>
      </c>
      <c r="BR804">
        <v>288.65295876472402</v>
      </c>
      <c r="BS804">
        <v>282.85745113152802</v>
      </c>
      <c r="BT804">
        <v>274.86657001437902</v>
      </c>
      <c r="BU804">
        <v>293.26404157209498</v>
      </c>
      <c r="BV804">
        <v>296.93396364575602</v>
      </c>
      <c r="BW804">
        <v>301.06953786134602</v>
      </c>
      <c r="BX804">
        <v>301.79105111631799</v>
      </c>
      <c r="BY804">
        <v>303.36118783793</v>
      </c>
      <c r="BZ804">
        <v>313.04022765785101</v>
      </c>
      <c r="CA804">
        <v>324.99886151063703</v>
      </c>
      <c r="CB804">
        <v>296.59498181965802</v>
      </c>
      <c r="CC804">
        <v>307.071260801199</v>
      </c>
      <c r="CD804">
        <v>298.95162329884198</v>
      </c>
    </row>
    <row r="805" spans="1:82" x14ac:dyDescent="0.25">
      <c r="A805">
        <v>192.977303070761</v>
      </c>
      <c r="B805">
        <v>309.02837507867702</v>
      </c>
      <c r="C805">
        <v>314.56593208505302</v>
      </c>
      <c r="D805">
        <v>286.976885624305</v>
      </c>
      <c r="E805">
        <v>304.394517023459</v>
      </c>
      <c r="F805">
        <v>305.61903848894099</v>
      </c>
      <c r="G805">
        <v>313.26215304684899</v>
      </c>
      <c r="H805">
        <v>294.30199606185101</v>
      </c>
      <c r="I805">
        <v>302.94522932106997</v>
      </c>
      <c r="J805">
        <v>296.96347512776498</v>
      </c>
      <c r="K805">
        <v>307.94635623173599</v>
      </c>
      <c r="L805">
        <v>314.65944747071597</v>
      </c>
      <c r="M805">
        <v>308.50504736180699</v>
      </c>
      <c r="N805">
        <v>291.06038105094098</v>
      </c>
      <c r="O805">
        <v>292.76717132291901</v>
      </c>
      <c r="P805">
        <v>287.31784843669402</v>
      </c>
      <c r="Q805">
        <v>283.54351296744198</v>
      </c>
      <c r="R805">
        <v>297.54224199322402</v>
      </c>
      <c r="S805">
        <v>287.08180378742202</v>
      </c>
      <c r="T805">
        <v>303.51942429696498</v>
      </c>
      <c r="U805">
        <v>292.97935592125498</v>
      </c>
      <c r="V805">
        <v>281.66158145051003</v>
      </c>
      <c r="W805">
        <v>286.411248151</v>
      </c>
      <c r="X805">
        <v>290.99202409675001</v>
      </c>
      <c r="Y805">
        <v>285.60900851672102</v>
      </c>
      <c r="Z805">
        <v>289.94662152193598</v>
      </c>
      <c r="AA805">
        <v>287.10976213840303</v>
      </c>
      <c r="AB805">
        <v>291.65426398354901</v>
      </c>
      <c r="AC805">
        <v>296.78116665824399</v>
      </c>
      <c r="AD805">
        <v>293.899202625096</v>
      </c>
      <c r="AE805">
        <v>298.216203216618</v>
      </c>
      <c r="AF805">
        <v>290.858728916948</v>
      </c>
      <c r="AG805">
        <v>293.92154875950001</v>
      </c>
      <c r="AH805">
        <v>294.76605737467003</v>
      </c>
      <c r="AI805">
        <v>306.148639405155</v>
      </c>
      <c r="AJ805">
        <v>335.36256550943301</v>
      </c>
      <c r="AK805">
        <v>388.814197843638</v>
      </c>
      <c r="AL805">
        <v>391.365757331704</v>
      </c>
      <c r="AM805">
        <v>397.75573140959699</v>
      </c>
      <c r="AN805">
        <v>460.43970245315103</v>
      </c>
      <c r="AO805">
        <v>479.12990804326199</v>
      </c>
      <c r="AP805">
        <v>503.00118399373599</v>
      </c>
      <c r="AQ805">
        <v>512.94032759282595</v>
      </c>
      <c r="AR805">
        <v>493.667163906057</v>
      </c>
      <c r="AS805">
        <v>515.52875850645705</v>
      </c>
      <c r="AT805">
        <v>461.23817003292697</v>
      </c>
      <c r="AU805">
        <v>442.25233583900501</v>
      </c>
      <c r="AV805">
        <v>440.337224323491</v>
      </c>
      <c r="AW805">
        <v>384.16950405065501</v>
      </c>
      <c r="AX805">
        <v>350.19750439292602</v>
      </c>
      <c r="AY805">
        <v>342.38590879883202</v>
      </c>
      <c r="AZ805">
        <v>314.45964239908199</v>
      </c>
      <c r="BA805">
        <v>295.41471560443898</v>
      </c>
      <c r="BB805">
        <v>286.79791484539902</v>
      </c>
      <c r="BC805">
        <v>284.827574613526</v>
      </c>
      <c r="BD805">
        <v>300.07327145177197</v>
      </c>
      <c r="BE805">
        <v>299.74399609618303</v>
      </c>
      <c r="BF805">
        <v>290.13128889180899</v>
      </c>
      <c r="BG805">
        <v>286.137634252564</v>
      </c>
      <c r="BH805">
        <v>286.83782829038898</v>
      </c>
      <c r="BI805">
        <v>289.80537406523098</v>
      </c>
      <c r="BJ805">
        <v>294.89032378312601</v>
      </c>
      <c r="BK805">
        <v>288.54039845137299</v>
      </c>
      <c r="BL805">
        <v>294.70387811065899</v>
      </c>
      <c r="BM805">
        <v>308.648215796584</v>
      </c>
      <c r="BN805">
        <v>289.03860083060698</v>
      </c>
      <c r="BO805">
        <v>291.31841729877402</v>
      </c>
      <c r="BP805">
        <v>294.73387825626901</v>
      </c>
      <c r="BQ805">
        <v>292.649907537969</v>
      </c>
      <c r="BR805">
        <v>286.24308124030603</v>
      </c>
      <c r="BS805">
        <v>278.97506751777098</v>
      </c>
      <c r="BT805">
        <v>276.03536239035299</v>
      </c>
      <c r="BU805">
        <v>294.24650740873</v>
      </c>
      <c r="BV805">
        <v>293.96945608043097</v>
      </c>
      <c r="BW805">
        <v>304.19517399852498</v>
      </c>
      <c r="BX805">
        <v>308.34502460062299</v>
      </c>
      <c r="BY805">
        <v>301.05699913854198</v>
      </c>
      <c r="BZ805">
        <v>312.301307361439</v>
      </c>
      <c r="CA805">
        <v>326.951657835974</v>
      </c>
      <c r="CB805">
        <v>294.16054556135703</v>
      </c>
      <c r="CC805">
        <v>312.28927446142598</v>
      </c>
      <c r="CD805">
        <v>303.36015492872099</v>
      </c>
    </row>
    <row r="806" spans="1:82" x14ac:dyDescent="0.25">
      <c r="A806">
        <v>193.21762349799701</v>
      </c>
      <c r="B806">
        <v>309.75060467898999</v>
      </c>
      <c r="C806">
        <v>314.64002128383999</v>
      </c>
      <c r="D806">
        <v>294.22483988522998</v>
      </c>
      <c r="E806">
        <v>297.94740242395198</v>
      </c>
      <c r="F806">
        <v>300.24141558558</v>
      </c>
      <c r="G806">
        <v>312.36030645393402</v>
      </c>
      <c r="H806">
        <v>297.32788851285801</v>
      </c>
      <c r="I806">
        <v>314.07898848177001</v>
      </c>
      <c r="J806">
        <v>293.82834752615599</v>
      </c>
      <c r="K806">
        <v>307.12758527525199</v>
      </c>
      <c r="L806">
        <v>316.39178466916297</v>
      </c>
      <c r="M806">
        <v>304.05022387654702</v>
      </c>
      <c r="N806">
        <v>291.292114322332</v>
      </c>
      <c r="O806">
        <v>295.68996258522498</v>
      </c>
      <c r="P806">
        <v>289.49247055826902</v>
      </c>
      <c r="Q806">
        <v>282.926138427002</v>
      </c>
      <c r="R806">
        <v>295.97931843136001</v>
      </c>
      <c r="S806">
        <v>296.03345924846201</v>
      </c>
      <c r="T806">
        <v>292.623156075606</v>
      </c>
      <c r="U806">
        <v>294.63076685362898</v>
      </c>
      <c r="V806">
        <v>282.07660482566303</v>
      </c>
      <c r="W806">
        <v>289.78504255659499</v>
      </c>
      <c r="X806">
        <v>300.99615384510702</v>
      </c>
      <c r="Y806">
        <v>278.68206778847201</v>
      </c>
      <c r="Z806">
        <v>288.67321683013398</v>
      </c>
      <c r="AA806">
        <v>293.06755690710798</v>
      </c>
      <c r="AB806">
        <v>294.95065206887398</v>
      </c>
      <c r="AC806">
        <v>290.07923641677098</v>
      </c>
      <c r="AD806">
        <v>291.73977822709702</v>
      </c>
      <c r="AE806">
        <v>297.57584754912301</v>
      </c>
      <c r="AF806">
        <v>284.248294671765</v>
      </c>
      <c r="AG806">
        <v>294.99285747962602</v>
      </c>
      <c r="AH806">
        <v>295.91060140428698</v>
      </c>
      <c r="AI806">
        <v>309.17600635965402</v>
      </c>
      <c r="AJ806">
        <v>332.97368953340401</v>
      </c>
      <c r="AK806">
        <v>386.75664963711802</v>
      </c>
      <c r="AL806">
        <v>400.917092763862</v>
      </c>
      <c r="AM806">
        <v>406.15249892721198</v>
      </c>
      <c r="AN806">
        <v>447.47888507465399</v>
      </c>
      <c r="AO806">
        <v>474.03453656903201</v>
      </c>
      <c r="AP806">
        <v>499.32219356072102</v>
      </c>
      <c r="AQ806">
        <v>504.11172352058298</v>
      </c>
      <c r="AR806">
        <v>483.598642313874</v>
      </c>
      <c r="AS806">
        <v>509.41643252698901</v>
      </c>
      <c r="AT806">
        <v>460.47971533027498</v>
      </c>
      <c r="AU806">
        <v>439.93922312652802</v>
      </c>
      <c r="AV806">
        <v>430.79759280283798</v>
      </c>
      <c r="AW806">
        <v>385.30570417217399</v>
      </c>
      <c r="AX806">
        <v>348.52280254052198</v>
      </c>
      <c r="AY806">
        <v>337.59293052203202</v>
      </c>
      <c r="AZ806">
        <v>304.184076358749</v>
      </c>
      <c r="BA806">
        <v>291.28524065177402</v>
      </c>
      <c r="BB806">
        <v>293.093719393573</v>
      </c>
      <c r="BC806">
        <v>282.194360215068</v>
      </c>
      <c r="BD806">
        <v>306.13933611516001</v>
      </c>
      <c r="BE806">
        <v>295.261676986373</v>
      </c>
      <c r="BF806">
        <v>290.02408964784399</v>
      </c>
      <c r="BG806">
        <v>290.16591615206198</v>
      </c>
      <c r="BH806">
        <v>288.18453075074802</v>
      </c>
      <c r="BI806">
        <v>290.71807739613098</v>
      </c>
      <c r="BJ806">
        <v>293.64164665544502</v>
      </c>
      <c r="BK806">
        <v>288.05753846501898</v>
      </c>
      <c r="BL806">
        <v>291.46752998624999</v>
      </c>
      <c r="BM806">
        <v>307.04188026224102</v>
      </c>
      <c r="BN806">
        <v>285.373758977161</v>
      </c>
      <c r="BO806">
        <v>287.76318494789302</v>
      </c>
      <c r="BP806">
        <v>295.58480823491197</v>
      </c>
      <c r="BQ806">
        <v>292.56913209081898</v>
      </c>
      <c r="BR806">
        <v>294.33546655935601</v>
      </c>
      <c r="BS806">
        <v>282.52351740895898</v>
      </c>
      <c r="BT806">
        <v>280.30640500216703</v>
      </c>
      <c r="BU806">
        <v>296.73779554216702</v>
      </c>
      <c r="BV806">
        <v>292.30822464128403</v>
      </c>
      <c r="BW806">
        <v>300.353338835297</v>
      </c>
      <c r="BX806">
        <v>306.85633091399501</v>
      </c>
      <c r="BY806">
        <v>304.403189012832</v>
      </c>
      <c r="BZ806">
        <v>315.42198451788897</v>
      </c>
      <c r="CA806">
        <v>322.06635285910198</v>
      </c>
      <c r="CB806">
        <v>292.51586336013298</v>
      </c>
      <c r="CC806">
        <v>306.83235255780397</v>
      </c>
      <c r="CD806">
        <v>304.30122745928401</v>
      </c>
    </row>
    <row r="807" spans="1:82" x14ac:dyDescent="0.25">
      <c r="A807">
        <v>193.457943925233</v>
      </c>
      <c r="B807">
        <v>303.968961436673</v>
      </c>
      <c r="C807">
        <v>306.04320512470701</v>
      </c>
      <c r="D807">
        <v>295.35311953763801</v>
      </c>
      <c r="E807">
        <v>298.22907727700999</v>
      </c>
      <c r="F807">
        <v>294.82721688628902</v>
      </c>
      <c r="G807">
        <v>310.154461572142</v>
      </c>
      <c r="H807">
        <v>302.27039374190798</v>
      </c>
      <c r="I807">
        <v>317.55350065535401</v>
      </c>
      <c r="J807">
        <v>301.02917408730099</v>
      </c>
      <c r="K807">
        <v>308.96174174802701</v>
      </c>
      <c r="L807">
        <v>317.35397630574198</v>
      </c>
      <c r="M807">
        <v>299.98038998629602</v>
      </c>
      <c r="N807">
        <v>294.42598258860698</v>
      </c>
      <c r="O807">
        <v>295.37710250685802</v>
      </c>
      <c r="P807">
        <v>287.39958814028898</v>
      </c>
      <c r="Q807">
        <v>286.31544144507501</v>
      </c>
      <c r="R807">
        <v>296.77792474286099</v>
      </c>
      <c r="S807">
        <v>302.12903487915497</v>
      </c>
      <c r="T807">
        <v>282.916552329588</v>
      </c>
      <c r="U807">
        <v>297.16019270169897</v>
      </c>
      <c r="V807">
        <v>283.50343041996501</v>
      </c>
      <c r="W807">
        <v>297.646418782453</v>
      </c>
      <c r="X807">
        <v>297.900062395975</v>
      </c>
      <c r="Y807">
        <v>282.26338461619099</v>
      </c>
      <c r="Z807">
        <v>289.248503013966</v>
      </c>
      <c r="AA807">
        <v>292.54381329932602</v>
      </c>
      <c r="AB807">
        <v>292.37847603674601</v>
      </c>
      <c r="AC807">
        <v>291.84900711432402</v>
      </c>
      <c r="AD807">
        <v>290.80490489823899</v>
      </c>
      <c r="AE807">
        <v>295.18771509874801</v>
      </c>
      <c r="AF807">
        <v>284.42284067785698</v>
      </c>
      <c r="AG807">
        <v>296.65656853626899</v>
      </c>
      <c r="AH807">
        <v>294.91475061311502</v>
      </c>
      <c r="AI807">
        <v>315.76195599599799</v>
      </c>
      <c r="AJ807">
        <v>339.74659798122298</v>
      </c>
      <c r="AK807">
        <v>377.866424881586</v>
      </c>
      <c r="AL807">
        <v>390.683322539399</v>
      </c>
      <c r="AM807">
        <v>413.10416303889201</v>
      </c>
      <c r="AN807">
        <v>449.15177634372998</v>
      </c>
      <c r="AO807">
        <v>482.53813203413802</v>
      </c>
      <c r="AP807">
        <v>501.603427232206</v>
      </c>
      <c r="AQ807">
        <v>512.44552972790905</v>
      </c>
      <c r="AR807">
        <v>491.42052100609101</v>
      </c>
      <c r="AS807">
        <v>516.72121717960397</v>
      </c>
      <c r="AT807">
        <v>459.59558224618098</v>
      </c>
      <c r="AU807">
        <v>446.55465568019901</v>
      </c>
      <c r="AV807">
        <v>426.70980786918602</v>
      </c>
      <c r="AW807">
        <v>384.39316353591403</v>
      </c>
      <c r="AX807">
        <v>343.75759183460201</v>
      </c>
      <c r="AY807">
        <v>336.73168805021498</v>
      </c>
      <c r="AZ807">
        <v>306.22014645961599</v>
      </c>
      <c r="BA807">
        <v>292.81954100007903</v>
      </c>
      <c r="BB807">
        <v>291.052302364762</v>
      </c>
      <c r="BC807">
        <v>283.35190027240901</v>
      </c>
      <c r="BD807">
        <v>304.65292331137499</v>
      </c>
      <c r="BE807">
        <v>291.22167390116198</v>
      </c>
      <c r="BF807">
        <v>289.29283178446798</v>
      </c>
      <c r="BG807">
        <v>296.18933035453</v>
      </c>
      <c r="BH807">
        <v>291.26358168046602</v>
      </c>
      <c r="BI807">
        <v>289.012597926095</v>
      </c>
      <c r="BJ807">
        <v>297.558728716014</v>
      </c>
      <c r="BK807">
        <v>284.29232263222099</v>
      </c>
      <c r="BL807">
        <v>288.84782392230397</v>
      </c>
      <c r="BM807">
        <v>306.909210181025</v>
      </c>
      <c r="BN807">
        <v>286.04055003283202</v>
      </c>
      <c r="BO807">
        <v>287.5401995368</v>
      </c>
      <c r="BP807">
        <v>297.20891588853902</v>
      </c>
      <c r="BQ807">
        <v>296.85373105420399</v>
      </c>
      <c r="BR807">
        <v>293.893671252812</v>
      </c>
      <c r="BS807">
        <v>283.73567930368102</v>
      </c>
      <c r="BT807">
        <v>285.71954620562701</v>
      </c>
      <c r="BU807">
        <v>299.18040007831701</v>
      </c>
      <c r="BV807">
        <v>295.65411063127402</v>
      </c>
      <c r="BW807">
        <v>295.66822773899497</v>
      </c>
      <c r="BX807">
        <v>311.27099207207499</v>
      </c>
      <c r="BY807">
        <v>303.755797172911</v>
      </c>
      <c r="BZ807">
        <v>314.87390083011201</v>
      </c>
      <c r="CA807">
        <v>320.38136060777902</v>
      </c>
      <c r="CB807">
        <v>299.94010136733698</v>
      </c>
      <c r="CC807">
        <v>306.87977411595301</v>
      </c>
      <c r="CD807">
        <v>305.193426475335</v>
      </c>
    </row>
    <row r="808" spans="1:82" x14ac:dyDescent="0.25">
      <c r="A808">
        <v>193.69826435246901</v>
      </c>
      <c r="B808">
        <v>303.98220028396202</v>
      </c>
      <c r="C808">
        <v>300.86359227768997</v>
      </c>
      <c r="D808">
        <v>301.37233020250602</v>
      </c>
      <c r="E808">
        <v>293.12446580788497</v>
      </c>
      <c r="F808">
        <v>294.67831709036</v>
      </c>
      <c r="G808">
        <v>307.63223613572899</v>
      </c>
      <c r="H808">
        <v>302.92744963106901</v>
      </c>
      <c r="I808">
        <v>317.12041858349698</v>
      </c>
      <c r="J808">
        <v>303.37259714817401</v>
      </c>
      <c r="K808">
        <v>310.63110236061101</v>
      </c>
      <c r="L808">
        <v>317.82538213673001</v>
      </c>
      <c r="M808">
        <v>300.12369567684902</v>
      </c>
      <c r="N808">
        <v>296.32756130049199</v>
      </c>
      <c r="O808">
        <v>296.55907020644401</v>
      </c>
      <c r="P808">
        <v>284.98826828417202</v>
      </c>
      <c r="Q808">
        <v>288.21634910112499</v>
      </c>
      <c r="R808">
        <v>297.70205004358797</v>
      </c>
      <c r="S808">
        <v>305.12624450216799</v>
      </c>
      <c r="T808">
        <v>277.60057804972001</v>
      </c>
      <c r="U808">
        <v>298.14563896157603</v>
      </c>
      <c r="V808">
        <v>282.30769583778198</v>
      </c>
      <c r="W808">
        <v>298.90813448150698</v>
      </c>
      <c r="X808">
        <v>296.557003711383</v>
      </c>
      <c r="Y808">
        <v>280.65087058979202</v>
      </c>
      <c r="Z808">
        <v>282.362614509678</v>
      </c>
      <c r="AA808">
        <v>295.41201327582598</v>
      </c>
      <c r="AB808">
        <v>292.45230789197302</v>
      </c>
      <c r="AC808">
        <v>288.440444177735</v>
      </c>
      <c r="AD808">
        <v>293.95624000611599</v>
      </c>
      <c r="AE808">
        <v>289.16413211890102</v>
      </c>
      <c r="AF808">
        <v>284.89614330418601</v>
      </c>
      <c r="AG808">
        <v>294.607106567524</v>
      </c>
      <c r="AH808">
        <v>291.69505138187901</v>
      </c>
      <c r="AI808">
        <v>318.85624840929898</v>
      </c>
      <c r="AJ808">
        <v>343.78506732723201</v>
      </c>
      <c r="AK808">
        <v>377.82113658758601</v>
      </c>
      <c r="AL808">
        <v>387.19655328011697</v>
      </c>
      <c r="AM808">
        <v>421.95137950886499</v>
      </c>
      <c r="AN808">
        <v>456.21277605247002</v>
      </c>
      <c r="AO808">
        <v>487.59954111975202</v>
      </c>
      <c r="AP808">
        <v>503.762194965427</v>
      </c>
      <c r="AQ808">
        <v>521.16390843537499</v>
      </c>
      <c r="AR808">
        <v>497.657945765195</v>
      </c>
      <c r="AS808">
        <v>520.90624700821195</v>
      </c>
      <c r="AT808">
        <v>461.27207238728602</v>
      </c>
      <c r="AU808">
        <v>458.36235978422201</v>
      </c>
      <c r="AV808">
        <v>428.58047887802502</v>
      </c>
      <c r="AW808">
        <v>389.43376282806798</v>
      </c>
      <c r="AX808">
        <v>344.54694608410603</v>
      </c>
      <c r="AY808">
        <v>329.73845214636702</v>
      </c>
      <c r="AZ808">
        <v>305.45898730714998</v>
      </c>
      <c r="BA808">
        <v>291.83926337331701</v>
      </c>
      <c r="BB808">
        <v>288.79574816477799</v>
      </c>
      <c r="BC808">
        <v>286.58481614294601</v>
      </c>
      <c r="BD808">
        <v>301.68690694302501</v>
      </c>
      <c r="BE808">
        <v>287.55596877452803</v>
      </c>
      <c r="BF808">
        <v>288.696478154766</v>
      </c>
      <c r="BG808">
        <v>299.06292920085701</v>
      </c>
      <c r="BH808">
        <v>294.59167093048302</v>
      </c>
      <c r="BI808">
        <v>289.51090163668101</v>
      </c>
      <c r="BJ808">
        <v>294.40316301244599</v>
      </c>
      <c r="BK808">
        <v>284.55397071170802</v>
      </c>
      <c r="BL808">
        <v>291.65590136733402</v>
      </c>
      <c r="BM808">
        <v>302.12358659110703</v>
      </c>
      <c r="BN808">
        <v>285.55703986344798</v>
      </c>
      <c r="BO808">
        <v>294.29324124857999</v>
      </c>
      <c r="BP808">
        <v>300.15886541592198</v>
      </c>
      <c r="BQ808">
        <v>300.80438578735499</v>
      </c>
      <c r="BR808">
        <v>294.54754524515403</v>
      </c>
      <c r="BS808">
        <v>284.76901540213697</v>
      </c>
      <c r="BT808">
        <v>290.72934423295698</v>
      </c>
      <c r="BU808">
        <v>299.64135031156502</v>
      </c>
      <c r="BV808">
        <v>293.37382175404503</v>
      </c>
      <c r="BW808">
        <v>287.547661865988</v>
      </c>
      <c r="BX808">
        <v>314.02774430914599</v>
      </c>
      <c r="BY808">
        <v>301.20721098443897</v>
      </c>
      <c r="BZ808">
        <v>314.83825838296701</v>
      </c>
      <c r="CA808">
        <v>310.40417922506799</v>
      </c>
      <c r="CB808">
        <v>298.48102805666099</v>
      </c>
      <c r="CC808">
        <v>302.83363421641201</v>
      </c>
      <c r="CD808">
        <v>308.26578189681101</v>
      </c>
    </row>
    <row r="809" spans="1:82" x14ac:dyDescent="0.25">
      <c r="A809">
        <v>193.93858477970599</v>
      </c>
      <c r="B809">
        <v>304.87242419764402</v>
      </c>
      <c r="C809">
        <v>298.76788444745699</v>
      </c>
      <c r="D809">
        <v>304.98372869301602</v>
      </c>
      <c r="E809">
        <v>292.67038845459501</v>
      </c>
      <c r="F809">
        <v>293.82437842488099</v>
      </c>
      <c r="G809">
        <v>304.93280491814897</v>
      </c>
      <c r="H809">
        <v>304.62201670792001</v>
      </c>
      <c r="I809">
        <v>316.200557498244</v>
      </c>
      <c r="J809">
        <v>305.92247818735598</v>
      </c>
      <c r="K809">
        <v>313.70196197897798</v>
      </c>
      <c r="L809">
        <v>313.566945923768</v>
      </c>
      <c r="M809">
        <v>298.75033421494902</v>
      </c>
      <c r="N809">
        <v>293.44232603969499</v>
      </c>
      <c r="O809">
        <v>298.55201069966699</v>
      </c>
      <c r="P809">
        <v>286.146368608052</v>
      </c>
      <c r="Q809">
        <v>289.80115031955802</v>
      </c>
      <c r="R809">
        <v>294.491266024396</v>
      </c>
      <c r="S809">
        <v>307.98415851519502</v>
      </c>
      <c r="T809">
        <v>273.88359961357202</v>
      </c>
      <c r="U809">
        <v>296.997760237281</v>
      </c>
      <c r="V809">
        <v>283.03361641976801</v>
      </c>
      <c r="W809">
        <v>295.66857421578197</v>
      </c>
      <c r="X809">
        <v>298.64134863406099</v>
      </c>
      <c r="Y809">
        <v>281.15189709662798</v>
      </c>
      <c r="Z809">
        <v>282.33382947418397</v>
      </c>
      <c r="AA809">
        <v>297.47626939182197</v>
      </c>
      <c r="AB809">
        <v>292.92106317745498</v>
      </c>
      <c r="AC809">
        <v>291.14321874060602</v>
      </c>
      <c r="AD809">
        <v>292.87000862183601</v>
      </c>
      <c r="AE809">
        <v>286.43612337206702</v>
      </c>
      <c r="AF809">
        <v>284.18956198127199</v>
      </c>
      <c r="AG809">
        <v>293.36861353074403</v>
      </c>
      <c r="AH809">
        <v>290.049596475812</v>
      </c>
      <c r="AI809">
        <v>320.414638176484</v>
      </c>
      <c r="AJ809">
        <v>346.68247735550898</v>
      </c>
      <c r="AK809">
        <v>380.188039538824</v>
      </c>
      <c r="AL809">
        <v>387.51167135234601</v>
      </c>
      <c r="AM809">
        <v>425.49665630536703</v>
      </c>
      <c r="AN809">
        <v>460.98217255068698</v>
      </c>
      <c r="AO809">
        <v>490.01483986566802</v>
      </c>
      <c r="AP809">
        <v>505.22311413866697</v>
      </c>
      <c r="AQ809">
        <v>520.22958738446903</v>
      </c>
      <c r="AR809">
        <v>499.27046800992503</v>
      </c>
      <c r="AS809">
        <v>517.67354508445396</v>
      </c>
      <c r="AT809">
        <v>457.80811232724398</v>
      </c>
      <c r="AU809">
        <v>468.01557105553201</v>
      </c>
      <c r="AV809">
        <v>432.53033743199001</v>
      </c>
      <c r="AW809">
        <v>396.49949330624401</v>
      </c>
      <c r="AX809">
        <v>344.92827286504598</v>
      </c>
      <c r="AY809">
        <v>323.01936912786402</v>
      </c>
      <c r="AZ809">
        <v>304.79763325763798</v>
      </c>
      <c r="BA809">
        <v>293.31278436582397</v>
      </c>
      <c r="BB809">
        <v>287.75600675211399</v>
      </c>
      <c r="BC809">
        <v>285.30687983155798</v>
      </c>
      <c r="BD809">
        <v>299.43164959562802</v>
      </c>
      <c r="BE809">
        <v>287.381885780728</v>
      </c>
      <c r="BF809">
        <v>291.47484161940503</v>
      </c>
      <c r="BG809">
        <v>297.90335041626201</v>
      </c>
      <c r="BH809">
        <v>294.78368760591502</v>
      </c>
      <c r="BI809">
        <v>288.58112356980598</v>
      </c>
      <c r="BJ809">
        <v>292.61024668355401</v>
      </c>
      <c r="BK809">
        <v>284.76907168133602</v>
      </c>
      <c r="BL809">
        <v>294.71774544401001</v>
      </c>
      <c r="BM809">
        <v>298.86292237849301</v>
      </c>
      <c r="BN809">
        <v>285.29319417168199</v>
      </c>
      <c r="BO809">
        <v>298.25767820759802</v>
      </c>
      <c r="BP809">
        <v>300.551312178719</v>
      </c>
      <c r="BQ809">
        <v>302.980605701728</v>
      </c>
      <c r="BR809">
        <v>294.78537157945198</v>
      </c>
      <c r="BS809">
        <v>281.41789196385798</v>
      </c>
      <c r="BT809">
        <v>293.03344165098599</v>
      </c>
      <c r="BU809">
        <v>299.06512596056501</v>
      </c>
      <c r="BV809">
        <v>288.23849681071499</v>
      </c>
      <c r="BW809">
        <v>280.56922264271498</v>
      </c>
      <c r="BX809">
        <v>315.530910088746</v>
      </c>
      <c r="BY809">
        <v>303.053382743285</v>
      </c>
      <c r="BZ809">
        <v>311.07540862728399</v>
      </c>
      <c r="CA809">
        <v>304.80986799027602</v>
      </c>
      <c r="CB809">
        <v>298.89958845610602</v>
      </c>
      <c r="CC809">
        <v>299.96587053351601</v>
      </c>
      <c r="CD809">
        <v>310.62208316373199</v>
      </c>
    </row>
    <row r="810" spans="1:82" x14ac:dyDescent="0.25">
      <c r="A810">
        <v>194.17890520694201</v>
      </c>
      <c r="B810">
        <v>303.627706073963</v>
      </c>
      <c r="C810">
        <v>298.67189285129899</v>
      </c>
      <c r="D810">
        <v>305.55969021869498</v>
      </c>
      <c r="E810">
        <v>295.03332566314702</v>
      </c>
      <c r="F810">
        <v>292.60731592649398</v>
      </c>
      <c r="G810">
        <v>301.83467816358899</v>
      </c>
      <c r="H810">
        <v>307.41222130709502</v>
      </c>
      <c r="I810">
        <v>316.345435178613</v>
      </c>
      <c r="J810">
        <v>306.51919371837101</v>
      </c>
      <c r="K810">
        <v>315.62322189095198</v>
      </c>
      <c r="L810">
        <v>310.38472015183203</v>
      </c>
      <c r="M810">
        <v>298.93197174372898</v>
      </c>
      <c r="N810">
        <v>292.28357008485801</v>
      </c>
      <c r="O810">
        <v>297.09856554848398</v>
      </c>
      <c r="P810">
        <v>287.66640108066701</v>
      </c>
      <c r="Q810">
        <v>290.73538329861498</v>
      </c>
      <c r="R810">
        <v>288.637356428403</v>
      </c>
      <c r="S810">
        <v>309.658975575125</v>
      </c>
      <c r="T810">
        <v>272.85777755271698</v>
      </c>
      <c r="U810">
        <v>298.084093787705</v>
      </c>
      <c r="V810">
        <v>288.76037475587202</v>
      </c>
      <c r="W810">
        <v>291.445081047531</v>
      </c>
      <c r="X810">
        <v>301.14374341876498</v>
      </c>
      <c r="Y810">
        <v>284.18868355216802</v>
      </c>
      <c r="Z810">
        <v>286.35793175338802</v>
      </c>
      <c r="AA810">
        <v>298.726395644756</v>
      </c>
      <c r="AB810">
        <v>292.09600728460401</v>
      </c>
      <c r="AC810">
        <v>292.30626367808298</v>
      </c>
      <c r="AD810">
        <v>288.58865233776697</v>
      </c>
      <c r="AE810">
        <v>286.37809966769402</v>
      </c>
      <c r="AF810">
        <v>288.22017504684999</v>
      </c>
      <c r="AG810">
        <v>294.647978318193</v>
      </c>
      <c r="AH810">
        <v>288.73001497989299</v>
      </c>
      <c r="AI810">
        <v>321.376693171542</v>
      </c>
      <c r="AJ810">
        <v>347.111284033922</v>
      </c>
      <c r="AK810">
        <v>383.572659239708</v>
      </c>
      <c r="AL810">
        <v>389.07493981474403</v>
      </c>
      <c r="AM810">
        <v>423.37230252468697</v>
      </c>
      <c r="AN810">
        <v>460.38936459408097</v>
      </c>
      <c r="AO810">
        <v>489.47535015649498</v>
      </c>
      <c r="AP810">
        <v>503.32432963470001</v>
      </c>
      <c r="AQ810">
        <v>508.18472323843599</v>
      </c>
      <c r="AR810">
        <v>495.84373683679598</v>
      </c>
      <c r="AS810">
        <v>509.57071197838201</v>
      </c>
      <c r="AT810">
        <v>451.28679306676202</v>
      </c>
      <c r="AU810">
        <v>469.91648641154802</v>
      </c>
      <c r="AV810">
        <v>434.47719038538798</v>
      </c>
      <c r="AW810">
        <v>398.732859711223</v>
      </c>
      <c r="AX810">
        <v>343.158639507891</v>
      </c>
      <c r="AY810">
        <v>320.32005328230701</v>
      </c>
      <c r="AZ810">
        <v>304.21844431512</v>
      </c>
      <c r="BA810">
        <v>296.18556836964001</v>
      </c>
      <c r="BB810">
        <v>290.184632663505</v>
      </c>
      <c r="BC810">
        <v>281.89297848040599</v>
      </c>
      <c r="BD810">
        <v>298.56703635648603</v>
      </c>
      <c r="BE810">
        <v>288.96509241295502</v>
      </c>
      <c r="BF810">
        <v>295.87441649794499</v>
      </c>
      <c r="BG810">
        <v>296.78721989864999</v>
      </c>
      <c r="BH810">
        <v>291.60987432933803</v>
      </c>
      <c r="BI810">
        <v>288.06994669885</v>
      </c>
      <c r="BJ810">
        <v>292.09532789203001</v>
      </c>
      <c r="BK810">
        <v>286.00974741631501</v>
      </c>
      <c r="BL810">
        <v>294.50265406606798</v>
      </c>
      <c r="BM810">
        <v>296.92245051931098</v>
      </c>
      <c r="BN810">
        <v>284.42005589163801</v>
      </c>
      <c r="BO810">
        <v>297.65641169541101</v>
      </c>
      <c r="BP810">
        <v>301.39870171986399</v>
      </c>
      <c r="BQ810">
        <v>300.00428684530101</v>
      </c>
      <c r="BR810">
        <v>296.53238855080201</v>
      </c>
      <c r="BS810">
        <v>280.03327747124899</v>
      </c>
      <c r="BT810">
        <v>294.53659892630299</v>
      </c>
      <c r="BU810">
        <v>298.53883948410697</v>
      </c>
      <c r="BV810">
        <v>287.85570588018697</v>
      </c>
      <c r="BW810">
        <v>278.30892732872701</v>
      </c>
      <c r="BX810">
        <v>315.76495955616298</v>
      </c>
      <c r="BY810">
        <v>307.06337296167197</v>
      </c>
      <c r="BZ810">
        <v>307.57169338388297</v>
      </c>
      <c r="CA810">
        <v>304.154471086944</v>
      </c>
      <c r="CB810">
        <v>302.50885823112998</v>
      </c>
      <c r="CC810">
        <v>299.93510194518399</v>
      </c>
      <c r="CD810">
        <v>313.391999534082</v>
      </c>
    </row>
    <row r="811" spans="1:82" x14ac:dyDescent="0.25">
      <c r="A811">
        <v>194.41922563417799</v>
      </c>
      <c r="B811">
        <v>300.48121121616299</v>
      </c>
      <c r="C811">
        <v>300.49531271903101</v>
      </c>
      <c r="D811">
        <v>303.20856572510303</v>
      </c>
      <c r="E811">
        <v>296.73932636316198</v>
      </c>
      <c r="F811">
        <v>294.29542706126801</v>
      </c>
      <c r="G811">
        <v>298.64986876862901</v>
      </c>
      <c r="H811">
        <v>308.20430386039101</v>
      </c>
      <c r="I811">
        <v>316.19670128221901</v>
      </c>
      <c r="J811">
        <v>304.99581179486302</v>
      </c>
      <c r="K811">
        <v>314.98087433009698</v>
      </c>
      <c r="L811">
        <v>311.72128542807502</v>
      </c>
      <c r="M811">
        <v>300.61770131415898</v>
      </c>
      <c r="N811">
        <v>295.62307582784899</v>
      </c>
      <c r="O811">
        <v>293.03053883252801</v>
      </c>
      <c r="P811">
        <v>286.70792492684598</v>
      </c>
      <c r="Q811">
        <v>290.73023775056703</v>
      </c>
      <c r="R811">
        <v>283.36437841189598</v>
      </c>
      <c r="S811">
        <v>307.59187149359502</v>
      </c>
      <c r="T811">
        <v>276.18086916333198</v>
      </c>
      <c r="U811">
        <v>301.20582944011198</v>
      </c>
      <c r="V811">
        <v>292.07492357838902</v>
      </c>
      <c r="W811">
        <v>288.42370396209202</v>
      </c>
      <c r="X811">
        <v>301.25056499780499</v>
      </c>
      <c r="Y811">
        <v>286.81823257499298</v>
      </c>
      <c r="Z811">
        <v>287.91812621062098</v>
      </c>
      <c r="AA811">
        <v>298.51300828171901</v>
      </c>
      <c r="AB811">
        <v>291.775248872872</v>
      </c>
      <c r="AC811">
        <v>289.66052754113502</v>
      </c>
      <c r="AD811">
        <v>285.67417951853503</v>
      </c>
      <c r="AE811">
        <v>286.72594382236002</v>
      </c>
      <c r="AF811">
        <v>296.02376993994898</v>
      </c>
      <c r="AG811">
        <v>295.476629993823</v>
      </c>
      <c r="AH811">
        <v>287.86614886875299</v>
      </c>
      <c r="AI811">
        <v>321.08330690056198</v>
      </c>
      <c r="AJ811">
        <v>345.86463515269702</v>
      </c>
      <c r="AK811">
        <v>387.46798509575098</v>
      </c>
      <c r="AL811">
        <v>388.60932941674298</v>
      </c>
      <c r="AM811">
        <v>418.20540702262002</v>
      </c>
      <c r="AN811">
        <v>460.27041544534899</v>
      </c>
      <c r="AO811">
        <v>491.31423323953499</v>
      </c>
      <c r="AP811">
        <v>504.046069158254</v>
      </c>
      <c r="AQ811">
        <v>496.15331647718199</v>
      </c>
      <c r="AR811">
        <v>494.97448968299398</v>
      </c>
      <c r="AS811">
        <v>503.54817487405802</v>
      </c>
      <c r="AT811">
        <v>448.71394855682303</v>
      </c>
      <c r="AU811">
        <v>467.144957610441</v>
      </c>
      <c r="AV811">
        <v>435.51743089889402</v>
      </c>
      <c r="AW811">
        <v>396.46688592031097</v>
      </c>
      <c r="AX811">
        <v>340.49667423903799</v>
      </c>
      <c r="AY811">
        <v>320.31094507626398</v>
      </c>
      <c r="AZ811">
        <v>307.41357521385299</v>
      </c>
      <c r="BA811">
        <v>298.736761546384</v>
      </c>
      <c r="BB811">
        <v>294.673932277951</v>
      </c>
      <c r="BC811">
        <v>281.16927662155501</v>
      </c>
      <c r="BD811">
        <v>296.27945762586597</v>
      </c>
      <c r="BE811">
        <v>290.95973201170102</v>
      </c>
      <c r="BF811">
        <v>298.52533741899902</v>
      </c>
      <c r="BG811">
        <v>298.096356135929</v>
      </c>
      <c r="BH811">
        <v>289.64206604083603</v>
      </c>
      <c r="BI811">
        <v>289.484698990185</v>
      </c>
      <c r="BJ811">
        <v>293.11928108002297</v>
      </c>
      <c r="BK811">
        <v>289.23973469433702</v>
      </c>
      <c r="BL811">
        <v>293.26067530344301</v>
      </c>
      <c r="BM811">
        <v>295.48982560181901</v>
      </c>
      <c r="BN811">
        <v>284.12446053678599</v>
      </c>
      <c r="BO811">
        <v>295.88740619404598</v>
      </c>
      <c r="BP811">
        <v>302.77599927450899</v>
      </c>
      <c r="BQ811">
        <v>294.77567201263702</v>
      </c>
      <c r="BR811">
        <v>297.41390934919201</v>
      </c>
      <c r="BS811">
        <v>282.17179954111998</v>
      </c>
      <c r="BT811">
        <v>296.86956988316098</v>
      </c>
      <c r="BU811">
        <v>299.61246663739098</v>
      </c>
      <c r="BV811">
        <v>290.47828804518201</v>
      </c>
      <c r="BW811">
        <v>279.34077189881998</v>
      </c>
      <c r="BX811">
        <v>316.14434288994403</v>
      </c>
      <c r="BY811">
        <v>310.8015587612</v>
      </c>
      <c r="BZ811">
        <v>307.90839403873201</v>
      </c>
      <c r="CA811">
        <v>302.95577015967899</v>
      </c>
      <c r="CB811">
        <v>304.316972846125</v>
      </c>
      <c r="CC811">
        <v>303.58435894156599</v>
      </c>
      <c r="CD811">
        <v>315.89946440780102</v>
      </c>
    </row>
    <row r="812" spans="1:82" x14ac:dyDescent="0.25">
      <c r="A812">
        <v>194.659546061415</v>
      </c>
      <c r="B812">
        <v>298.97074844665298</v>
      </c>
      <c r="C812">
        <v>304.05401701214402</v>
      </c>
      <c r="D812">
        <v>299.35266655926898</v>
      </c>
      <c r="E812">
        <v>296.01899716351102</v>
      </c>
      <c r="F812">
        <v>298.93187584819401</v>
      </c>
      <c r="G812">
        <v>298.65049692552401</v>
      </c>
      <c r="H812">
        <v>305.03474146781798</v>
      </c>
      <c r="I812">
        <v>311.79576102991899</v>
      </c>
      <c r="J812">
        <v>307.20493499792201</v>
      </c>
      <c r="K812">
        <v>313.038431739266</v>
      </c>
      <c r="L812">
        <v>311.99205332305002</v>
      </c>
      <c r="M812">
        <v>298.43821614637397</v>
      </c>
      <c r="N812">
        <v>297.01326285138299</v>
      </c>
      <c r="O812">
        <v>289.15768020825402</v>
      </c>
      <c r="P812">
        <v>287.40298259031999</v>
      </c>
      <c r="Q812">
        <v>292.64452748932899</v>
      </c>
      <c r="R812">
        <v>281.58472550514301</v>
      </c>
      <c r="S812">
        <v>298.01688703291501</v>
      </c>
      <c r="T812">
        <v>285.48509202991301</v>
      </c>
      <c r="U812">
        <v>299.68284461391698</v>
      </c>
      <c r="V812">
        <v>286.55212134047702</v>
      </c>
      <c r="W812">
        <v>287.43369267176899</v>
      </c>
      <c r="X812">
        <v>296.05335267037799</v>
      </c>
      <c r="Y812">
        <v>291.18214946649499</v>
      </c>
      <c r="Z812">
        <v>288.55908477105697</v>
      </c>
      <c r="AA812">
        <v>297.64378903027301</v>
      </c>
      <c r="AB812">
        <v>294.97537289099199</v>
      </c>
      <c r="AC812">
        <v>292.90014197300502</v>
      </c>
      <c r="AD812">
        <v>283.51427515677898</v>
      </c>
      <c r="AE812">
        <v>287.66382424216903</v>
      </c>
      <c r="AF812">
        <v>299.753216568374</v>
      </c>
      <c r="AG812">
        <v>291.59588637140001</v>
      </c>
      <c r="AH812">
        <v>289.04011058042897</v>
      </c>
      <c r="AI812">
        <v>317.24338540822498</v>
      </c>
      <c r="AJ812">
        <v>345.81852241891698</v>
      </c>
      <c r="AK812">
        <v>390.223449486807</v>
      </c>
      <c r="AL812">
        <v>384.46460507406999</v>
      </c>
      <c r="AM812">
        <v>411.32744013296599</v>
      </c>
      <c r="AN812">
        <v>470.737668189423</v>
      </c>
      <c r="AO812">
        <v>497.70729259969102</v>
      </c>
      <c r="AP812">
        <v>515.232864138796</v>
      </c>
      <c r="AQ812">
        <v>497.059496765993</v>
      </c>
      <c r="AR812">
        <v>511.30046671486599</v>
      </c>
      <c r="AS812">
        <v>503.46222645886502</v>
      </c>
      <c r="AT812">
        <v>448.133012992641</v>
      </c>
      <c r="AU812">
        <v>468.30412850411898</v>
      </c>
      <c r="AV812">
        <v>443.23023705209903</v>
      </c>
      <c r="AW812">
        <v>395.12866035649603</v>
      </c>
      <c r="AX812">
        <v>339.49750874919403</v>
      </c>
      <c r="AY812">
        <v>318.52609781695298</v>
      </c>
      <c r="AZ812">
        <v>318.47034661067897</v>
      </c>
      <c r="BA812">
        <v>303.78823709876201</v>
      </c>
      <c r="BB812">
        <v>295.33727134149098</v>
      </c>
      <c r="BC812">
        <v>285.44089514767302</v>
      </c>
      <c r="BD812">
        <v>287.98106327847898</v>
      </c>
      <c r="BE812">
        <v>295.43639328527502</v>
      </c>
      <c r="BF812">
        <v>295.91018309895401</v>
      </c>
      <c r="BG812">
        <v>300.86737621422799</v>
      </c>
      <c r="BH812">
        <v>292.52902512819702</v>
      </c>
      <c r="BI812">
        <v>291.06170059265202</v>
      </c>
      <c r="BJ812">
        <v>297.577826960913</v>
      </c>
      <c r="BK812">
        <v>295.05156013311398</v>
      </c>
      <c r="BL812">
        <v>296.31017744429499</v>
      </c>
      <c r="BM812">
        <v>294.798574408165</v>
      </c>
      <c r="BN812">
        <v>288.454998362244</v>
      </c>
      <c r="BO812">
        <v>298.51928194755902</v>
      </c>
      <c r="BP812">
        <v>300.74888814053202</v>
      </c>
      <c r="BQ812">
        <v>295.425659256703</v>
      </c>
      <c r="BR812">
        <v>293.36495715970102</v>
      </c>
      <c r="BS812">
        <v>279.890358417534</v>
      </c>
      <c r="BT812">
        <v>299.94982398611</v>
      </c>
      <c r="BU812">
        <v>303.94056073463798</v>
      </c>
      <c r="BV812">
        <v>286.21675453970801</v>
      </c>
      <c r="BW812">
        <v>277.892369742879</v>
      </c>
      <c r="BX812">
        <v>314.591775354378</v>
      </c>
      <c r="BY812">
        <v>311.654956728407</v>
      </c>
      <c r="BZ812">
        <v>307.61343122440201</v>
      </c>
      <c r="CA812">
        <v>299.74772025323199</v>
      </c>
      <c r="CB812">
        <v>301.760466348612</v>
      </c>
      <c r="CC812">
        <v>311.140143038921</v>
      </c>
      <c r="CD812">
        <v>316.040909160338</v>
      </c>
    </row>
    <row r="813" spans="1:82" x14ac:dyDescent="0.25">
      <c r="A813">
        <v>194.89986648865101</v>
      </c>
      <c r="B813">
        <v>303.96402905325903</v>
      </c>
      <c r="C813">
        <v>306.66610956661702</v>
      </c>
      <c r="D813">
        <v>297.47922669424702</v>
      </c>
      <c r="E813">
        <v>297.99430376873403</v>
      </c>
      <c r="F813">
        <v>301.96597149909297</v>
      </c>
      <c r="G813">
        <v>297.35723555704101</v>
      </c>
      <c r="H813">
        <v>304.56248115317999</v>
      </c>
      <c r="I813">
        <v>316.47557205730698</v>
      </c>
      <c r="J813">
        <v>311.46517448820902</v>
      </c>
      <c r="K813">
        <v>313.65335837581</v>
      </c>
      <c r="L813">
        <v>313.16010575217098</v>
      </c>
      <c r="M813">
        <v>300.35752031869902</v>
      </c>
      <c r="N813">
        <v>291.30909757433</v>
      </c>
      <c r="O813">
        <v>286.89508661186602</v>
      </c>
      <c r="P813">
        <v>296.90598245837799</v>
      </c>
      <c r="Q813">
        <v>285.56915848388297</v>
      </c>
      <c r="R813">
        <v>283.11812160284097</v>
      </c>
      <c r="S813">
        <v>288.75283446335698</v>
      </c>
      <c r="T813">
        <v>289.80276026451401</v>
      </c>
      <c r="U813">
        <v>297.96846234128901</v>
      </c>
      <c r="V813">
        <v>292.13451587017698</v>
      </c>
      <c r="W813">
        <v>282.73513062970898</v>
      </c>
      <c r="X813">
        <v>301.12865567794199</v>
      </c>
      <c r="Y813">
        <v>290.61099211344498</v>
      </c>
      <c r="Z813">
        <v>289.114282974096</v>
      </c>
      <c r="AA813">
        <v>298.15933736449301</v>
      </c>
      <c r="AB813">
        <v>298.55544722262999</v>
      </c>
      <c r="AC813">
        <v>291.15499365324098</v>
      </c>
      <c r="AD813">
        <v>286.21151690629398</v>
      </c>
      <c r="AE813">
        <v>290.19434149196297</v>
      </c>
      <c r="AF813">
        <v>296.75408171131897</v>
      </c>
      <c r="AG813">
        <v>284.135304146728</v>
      </c>
      <c r="AH813">
        <v>293.28292571555897</v>
      </c>
      <c r="AI813">
        <v>314.78827367665298</v>
      </c>
      <c r="AJ813">
        <v>334.82050763164102</v>
      </c>
      <c r="AK813">
        <v>385.08953328011103</v>
      </c>
      <c r="AL813">
        <v>379.754258493946</v>
      </c>
      <c r="AM813">
        <v>405.974036542004</v>
      </c>
      <c r="AN813">
        <v>477.62394148315298</v>
      </c>
      <c r="AO813">
        <v>501.29982550550199</v>
      </c>
      <c r="AP813">
        <v>515.01661862607102</v>
      </c>
      <c r="AQ813">
        <v>497.62368780865</v>
      </c>
      <c r="AR813">
        <v>516.30076419509805</v>
      </c>
      <c r="AS813">
        <v>510.22086111981298</v>
      </c>
      <c r="AT813">
        <v>449.68149152175698</v>
      </c>
      <c r="AU813">
        <v>470.629657883486</v>
      </c>
      <c r="AV813">
        <v>452.01923547569902</v>
      </c>
      <c r="AW813">
        <v>388.02707451297999</v>
      </c>
      <c r="AX813">
        <v>339.17916883194101</v>
      </c>
      <c r="AY813">
        <v>317.88617159495601</v>
      </c>
      <c r="AZ813">
        <v>316.74060081744301</v>
      </c>
      <c r="BA813">
        <v>305.164474827383</v>
      </c>
      <c r="BB813">
        <v>297.61298794706499</v>
      </c>
      <c r="BC813">
        <v>287.22311761493103</v>
      </c>
      <c r="BD813">
        <v>287.04573737131301</v>
      </c>
      <c r="BE813">
        <v>298.22517324529701</v>
      </c>
      <c r="BF813">
        <v>298.55055894239098</v>
      </c>
      <c r="BG813">
        <v>297.48294839134002</v>
      </c>
      <c r="BH813">
        <v>295.5462381296</v>
      </c>
      <c r="BI813">
        <v>291.24003329771801</v>
      </c>
      <c r="BJ813">
        <v>296.85570943413398</v>
      </c>
      <c r="BK813">
        <v>301.26098738834003</v>
      </c>
      <c r="BL813">
        <v>294.67345773274002</v>
      </c>
      <c r="BM813">
        <v>299.38873453692503</v>
      </c>
      <c r="BN813">
        <v>292.545484161302</v>
      </c>
      <c r="BO813">
        <v>295.027227715739</v>
      </c>
      <c r="BP813">
        <v>298.84607444832199</v>
      </c>
      <c r="BQ813">
        <v>291.00135478513198</v>
      </c>
      <c r="BR813">
        <v>294.967160041174</v>
      </c>
      <c r="BS813">
        <v>276.85397646882399</v>
      </c>
      <c r="BT813">
        <v>295.76655849436798</v>
      </c>
      <c r="BU813">
        <v>302.979448269079</v>
      </c>
      <c r="BV813">
        <v>285.26570155593998</v>
      </c>
      <c r="BW813">
        <v>280.58033748927602</v>
      </c>
      <c r="BX813">
        <v>313.01159076936801</v>
      </c>
      <c r="BY813">
        <v>314.66403139889002</v>
      </c>
      <c r="BZ813">
        <v>310.632560831337</v>
      </c>
      <c r="CA813">
        <v>296.59432637083501</v>
      </c>
      <c r="CB813">
        <v>305.25773196867198</v>
      </c>
      <c r="CC813">
        <v>312.22247608970901</v>
      </c>
      <c r="CD813">
        <v>312.488667124877</v>
      </c>
    </row>
    <row r="814" spans="1:82" x14ac:dyDescent="0.25">
      <c r="A814">
        <v>195.140186915887</v>
      </c>
      <c r="B814">
        <v>303.59350853869603</v>
      </c>
      <c r="C814">
        <v>310.08764031321101</v>
      </c>
      <c r="D814">
        <v>299.62953404947302</v>
      </c>
      <c r="E814">
        <v>297.714195915061</v>
      </c>
      <c r="F814">
        <v>298.23454567949</v>
      </c>
      <c r="G814">
        <v>298.22563096101499</v>
      </c>
      <c r="H814">
        <v>305.06827434798203</v>
      </c>
      <c r="I814">
        <v>317.75631378354001</v>
      </c>
      <c r="J814">
        <v>308.26505034541901</v>
      </c>
      <c r="K814">
        <v>314.62402490781801</v>
      </c>
      <c r="L814">
        <v>316.10311227759701</v>
      </c>
      <c r="M814">
        <v>299.92847390991898</v>
      </c>
      <c r="N814">
        <v>290.04846547088403</v>
      </c>
      <c r="O814">
        <v>289.71038635741201</v>
      </c>
      <c r="P814">
        <v>299.02642892752402</v>
      </c>
      <c r="Q814">
        <v>289.14090236053499</v>
      </c>
      <c r="R814">
        <v>285.504303481492</v>
      </c>
      <c r="S814">
        <v>288.59131048512103</v>
      </c>
      <c r="T814">
        <v>293.57779756951902</v>
      </c>
      <c r="U814">
        <v>299.62414279479901</v>
      </c>
      <c r="V814">
        <v>294.05309645756</v>
      </c>
      <c r="W814">
        <v>284.46983384074298</v>
      </c>
      <c r="X814">
        <v>298.19735877558497</v>
      </c>
      <c r="Y814">
        <v>299.11731170331001</v>
      </c>
      <c r="Z814">
        <v>286.74108282093698</v>
      </c>
      <c r="AA814">
        <v>293.706569483149</v>
      </c>
      <c r="AB814">
        <v>297.77061756807001</v>
      </c>
      <c r="AC814">
        <v>289.82449310401802</v>
      </c>
      <c r="AD814">
        <v>284.55890142049702</v>
      </c>
      <c r="AE814">
        <v>292.55941743431998</v>
      </c>
      <c r="AF814">
        <v>297.94966874557798</v>
      </c>
      <c r="AG814">
        <v>288.54114492649501</v>
      </c>
      <c r="AH814">
        <v>295.27424206868301</v>
      </c>
      <c r="AI814">
        <v>315.11707018572298</v>
      </c>
      <c r="AJ814">
        <v>331.50314419868897</v>
      </c>
      <c r="AK814">
        <v>391.588158782763</v>
      </c>
      <c r="AL814">
        <v>383.91392131171898</v>
      </c>
      <c r="AM814">
        <v>405.44979094789602</v>
      </c>
      <c r="AN814">
        <v>475.81373574282799</v>
      </c>
      <c r="AO814">
        <v>499.76973940048902</v>
      </c>
      <c r="AP814">
        <v>511.48730388040502</v>
      </c>
      <c r="AQ814">
        <v>495.57863652743998</v>
      </c>
      <c r="AR814">
        <v>517.80545543569099</v>
      </c>
      <c r="AS814">
        <v>510.26166575693799</v>
      </c>
      <c r="AT814">
        <v>447.47454305421201</v>
      </c>
      <c r="AU814">
        <v>469.50496193761899</v>
      </c>
      <c r="AV814">
        <v>458.27421802787001</v>
      </c>
      <c r="AW814">
        <v>386.62127684406499</v>
      </c>
      <c r="AX814">
        <v>342.04574108206998</v>
      </c>
      <c r="AY814">
        <v>315.16586214481799</v>
      </c>
      <c r="AZ814">
        <v>319.28570837573301</v>
      </c>
      <c r="BA814">
        <v>311.66118499299199</v>
      </c>
      <c r="BB814">
        <v>292.65363023192498</v>
      </c>
      <c r="BC814">
        <v>291.02169826474</v>
      </c>
      <c r="BD814">
        <v>290.20016748706303</v>
      </c>
      <c r="BE814">
        <v>300.390075593745</v>
      </c>
      <c r="BF814">
        <v>299.07818565602201</v>
      </c>
      <c r="BG814">
        <v>298.992195278049</v>
      </c>
      <c r="BH814">
        <v>294.18364552499497</v>
      </c>
      <c r="BI814">
        <v>281.69491027848898</v>
      </c>
      <c r="BJ814">
        <v>298.29776261063</v>
      </c>
      <c r="BK814">
        <v>297.058122404823</v>
      </c>
      <c r="BL814">
        <v>296.40926346200001</v>
      </c>
      <c r="BM814">
        <v>295.00224146638698</v>
      </c>
      <c r="BN814">
        <v>292.47032145887601</v>
      </c>
      <c r="BO814">
        <v>294.49960669616399</v>
      </c>
      <c r="BP814">
        <v>291.98282895288997</v>
      </c>
      <c r="BQ814">
        <v>288.65024115577501</v>
      </c>
      <c r="BR814">
        <v>296.96835528054902</v>
      </c>
      <c r="BS814">
        <v>270.52629849964597</v>
      </c>
      <c r="BT814">
        <v>293.309019745922</v>
      </c>
      <c r="BU814">
        <v>298.97818487077001</v>
      </c>
      <c r="BV814">
        <v>288.76676064914199</v>
      </c>
      <c r="BW814">
        <v>292.969294070714</v>
      </c>
      <c r="BX814">
        <v>313.96987320911097</v>
      </c>
      <c r="BY814">
        <v>316.52868633434002</v>
      </c>
      <c r="BZ814">
        <v>310.11571758589798</v>
      </c>
      <c r="CA814">
        <v>304.93183113337102</v>
      </c>
      <c r="CB814">
        <v>313.956656084977</v>
      </c>
      <c r="CC814">
        <v>313.18861998722502</v>
      </c>
      <c r="CD814">
        <v>313.65125696563899</v>
      </c>
    </row>
    <row r="815" spans="1:82" x14ac:dyDescent="0.25">
      <c r="A815">
        <v>195.38050734312401</v>
      </c>
      <c r="B815">
        <v>302.83227824082599</v>
      </c>
      <c r="C815">
        <v>317.62667470820799</v>
      </c>
      <c r="D815">
        <v>298.03296031421701</v>
      </c>
      <c r="E815">
        <v>297.357850407851</v>
      </c>
      <c r="F815">
        <v>301.41817343756298</v>
      </c>
      <c r="G815">
        <v>301.38071340549499</v>
      </c>
      <c r="H815">
        <v>303.22389963883001</v>
      </c>
      <c r="I815">
        <v>320.68442468523801</v>
      </c>
      <c r="J815">
        <v>304.40708111308101</v>
      </c>
      <c r="K815">
        <v>312.58585142373198</v>
      </c>
      <c r="L815">
        <v>318.78232002112497</v>
      </c>
      <c r="M815">
        <v>300.52626053215698</v>
      </c>
      <c r="N815">
        <v>296.99626354716997</v>
      </c>
      <c r="O815">
        <v>286.660204722061</v>
      </c>
      <c r="P815">
        <v>295.15120090782199</v>
      </c>
      <c r="Q815">
        <v>290.81440424350802</v>
      </c>
      <c r="R815">
        <v>289.068043771264</v>
      </c>
      <c r="S815">
        <v>289.54081613318402</v>
      </c>
      <c r="T815">
        <v>295.89266469883898</v>
      </c>
      <c r="U815">
        <v>299.55345498274897</v>
      </c>
      <c r="V815">
        <v>295.38026615950901</v>
      </c>
      <c r="W815">
        <v>286.05833232247898</v>
      </c>
      <c r="X815">
        <v>295.22204234332202</v>
      </c>
      <c r="Y815">
        <v>300.73647698273999</v>
      </c>
      <c r="Z815">
        <v>285.42670143629198</v>
      </c>
      <c r="AA815">
        <v>292.30967266317498</v>
      </c>
      <c r="AB815">
        <v>302.34993604859301</v>
      </c>
      <c r="AC815">
        <v>287.69717168991002</v>
      </c>
      <c r="AD815">
        <v>287.85095782081601</v>
      </c>
      <c r="AE815">
        <v>291.30710170535298</v>
      </c>
      <c r="AF815">
        <v>296.99838916476699</v>
      </c>
      <c r="AG815">
        <v>288.72583881792701</v>
      </c>
      <c r="AH815">
        <v>294.22572448550801</v>
      </c>
      <c r="AI815">
        <v>312.03890229483898</v>
      </c>
      <c r="AJ815">
        <v>336.25414655200001</v>
      </c>
      <c r="AK815">
        <v>392.720201301656</v>
      </c>
      <c r="AL815">
        <v>388.71781546952502</v>
      </c>
      <c r="AM815">
        <v>399.60274162216001</v>
      </c>
      <c r="AN815">
        <v>473.90192103246102</v>
      </c>
      <c r="AO815">
        <v>493.21723302928098</v>
      </c>
      <c r="AP815">
        <v>506.77773347337302</v>
      </c>
      <c r="AQ815">
        <v>484.743693821308</v>
      </c>
      <c r="AR815">
        <v>503.358994381576</v>
      </c>
      <c r="AS815">
        <v>500.59940376753099</v>
      </c>
      <c r="AT815">
        <v>440.824246595717</v>
      </c>
      <c r="AU815">
        <v>461.92169060969701</v>
      </c>
      <c r="AV815">
        <v>453.82721568571799</v>
      </c>
      <c r="AW815">
        <v>385.90157238062801</v>
      </c>
      <c r="AX815">
        <v>348.55482446427402</v>
      </c>
      <c r="AY815">
        <v>317.38159446442501</v>
      </c>
      <c r="AZ815">
        <v>320.02948507325101</v>
      </c>
      <c r="BA815">
        <v>311.43928718385803</v>
      </c>
      <c r="BB815">
        <v>294.08475382690602</v>
      </c>
      <c r="BC815">
        <v>293.17001781124702</v>
      </c>
      <c r="BD815">
        <v>290.47637129564799</v>
      </c>
      <c r="BE815">
        <v>301.12320190493102</v>
      </c>
      <c r="BF815">
        <v>295.65482813897103</v>
      </c>
      <c r="BG815">
        <v>301.39700381719001</v>
      </c>
      <c r="BH815">
        <v>296.056054611484</v>
      </c>
      <c r="BI815">
        <v>283.87987491088501</v>
      </c>
      <c r="BJ815">
        <v>304.15408676649099</v>
      </c>
      <c r="BK815">
        <v>295.71674949890399</v>
      </c>
      <c r="BL815">
        <v>297.19643974231798</v>
      </c>
      <c r="BM815">
        <v>294.48477880856501</v>
      </c>
      <c r="BN815">
        <v>293.44534213758499</v>
      </c>
      <c r="BO815">
        <v>291.57255917885499</v>
      </c>
      <c r="BP815">
        <v>289.93985032431902</v>
      </c>
      <c r="BQ815">
        <v>284.75931598909602</v>
      </c>
      <c r="BR815">
        <v>299.62431323353798</v>
      </c>
      <c r="BS815">
        <v>276.509474702148</v>
      </c>
      <c r="BT815">
        <v>294.72517492953801</v>
      </c>
      <c r="BU815">
        <v>295.97237499003398</v>
      </c>
      <c r="BV815">
        <v>291.93667354389902</v>
      </c>
      <c r="BW815">
        <v>295.122357476758</v>
      </c>
      <c r="BX815">
        <v>314.62715875827098</v>
      </c>
      <c r="BY815">
        <v>312.344276573672</v>
      </c>
      <c r="BZ815">
        <v>309.20411068815599</v>
      </c>
      <c r="CA815">
        <v>305.61077571797699</v>
      </c>
      <c r="CB815">
        <v>313.72260590736801</v>
      </c>
      <c r="CC815">
        <v>310.51024301962599</v>
      </c>
      <c r="CD815">
        <v>311.853714341998</v>
      </c>
    </row>
    <row r="816" spans="1:82" x14ac:dyDescent="0.25">
      <c r="A816">
        <v>195.62082777035999</v>
      </c>
      <c r="B816">
        <v>306.00021721664399</v>
      </c>
      <c r="C816">
        <v>319.94478490582702</v>
      </c>
      <c r="D816">
        <v>296.96899986059702</v>
      </c>
      <c r="E816">
        <v>298.80148075575403</v>
      </c>
      <c r="F816">
        <v>304.43817467962202</v>
      </c>
      <c r="G816">
        <v>305.838700215762</v>
      </c>
      <c r="H816">
        <v>302.14130849840501</v>
      </c>
      <c r="I816">
        <v>322.44750389715801</v>
      </c>
      <c r="J816">
        <v>303.49548252490598</v>
      </c>
      <c r="K816">
        <v>311.64338635323099</v>
      </c>
      <c r="L816">
        <v>319.69296408628099</v>
      </c>
      <c r="M816">
        <v>296.66422751112202</v>
      </c>
      <c r="N816">
        <v>299.391721761589</v>
      </c>
      <c r="O816">
        <v>292.61927974721903</v>
      </c>
      <c r="P816">
        <v>289.15956221292703</v>
      </c>
      <c r="Q816">
        <v>287.787899826868</v>
      </c>
      <c r="R816">
        <v>294.959026411325</v>
      </c>
      <c r="S816">
        <v>285.76353075036502</v>
      </c>
      <c r="T816">
        <v>295.66492395396602</v>
      </c>
      <c r="U816">
        <v>296.71138183242499</v>
      </c>
      <c r="V816">
        <v>291.74692304782201</v>
      </c>
      <c r="W816">
        <v>288.66136359390498</v>
      </c>
      <c r="X816">
        <v>293.56678643502499</v>
      </c>
      <c r="Y816">
        <v>298.309601245914</v>
      </c>
      <c r="Z816">
        <v>285.47111067623598</v>
      </c>
      <c r="AA816">
        <v>287.89236112827098</v>
      </c>
      <c r="AB816">
        <v>301.50776164699897</v>
      </c>
      <c r="AC816">
        <v>288.09960179423098</v>
      </c>
      <c r="AD816">
        <v>289.69416455224302</v>
      </c>
      <c r="AE816">
        <v>284.81972641708899</v>
      </c>
      <c r="AF816">
        <v>291.139156200044</v>
      </c>
      <c r="AG816">
        <v>288.751362412015</v>
      </c>
      <c r="AH816">
        <v>296.61280003297901</v>
      </c>
      <c r="AI816">
        <v>309.76327654943401</v>
      </c>
      <c r="AJ816">
        <v>342.28814442835102</v>
      </c>
      <c r="AK816">
        <v>388.968424890459</v>
      </c>
      <c r="AL816">
        <v>391.54565690311603</v>
      </c>
      <c r="AM816">
        <v>400.82096718860299</v>
      </c>
      <c r="AN816">
        <v>472.77491907582203</v>
      </c>
      <c r="AO816">
        <v>493.554548668834</v>
      </c>
      <c r="AP816">
        <v>509.72400173046702</v>
      </c>
      <c r="AQ816">
        <v>487.004589770287</v>
      </c>
      <c r="AR816">
        <v>503.60300287411002</v>
      </c>
      <c r="AS816">
        <v>499.18946918083202</v>
      </c>
      <c r="AT816">
        <v>442.109877515032</v>
      </c>
      <c r="AU816">
        <v>461.08066062340299</v>
      </c>
      <c r="AV816">
        <v>451.56491364662901</v>
      </c>
      <c r="AW816">
        <v>384.03593466514099</v>
      </c>
      <c r="AX816">
        <v>356.15069575177398</v>
      </c>
      <c r="AY816">
        <v>314.542782132453</v>
      </c>
      <c r="AZ816">
        <v>321.53251426319002</v>
      </c>
      <c r="BA816">
        <v>311.30245525213797</v>
      </c>
      <c r="BB816">
        <v>290.57089509022899</v>
      </c>
      <c r="BC816">
        <v>295.05859844883798</v>
      </c>
      <c r="BD816">
        <v>290.56249252774398</v>
      </c>
      <c r="BE816">
        <v>301.05357855469202</v>
      </c>
      <c r="BF816">
        <v>292.350884456887</v>
      </c>
      <c r="BG816">
        <v>299.51819671446799</v>
      </c>
      <c r="BH816">
        <v>302.802788788844</v>
      </c>
      <c r="BI816">
        <v>285.28279152633797</v>
      </c>
      <c r="BJ816">
        <v>309.41191497639102</v>
      </c>
      <c r="BK816">
        <v>299.73903495676802</v>
      </c>
      <c r="BL816">
        <v>295.75727343224997</v>
      </c>
      <c r="BM816">
        <v>290.20819855458001</v>
      </c>
      <c r="BN816">
        <v>291.81206997705999</v>
      </c>
      <c r="BO816">
        <v>292.29014173377197</v>
      </c>
      <c r="BP816">
        <v>284.29900042579902</v>
      </c>
      <c r="BQ816">
        <v>281.56770849517801</v>
      </c>
      <c r="BR816">
        <v>299.78544554836799</v>
      </c>
      <c r="BS816">
        <v>281.07322928937799</v>
      </c>
      <c r="BT816">
        <v>295.67523230467299</v>
      </c>
      <c r="BU816">
        <v>293.72268069247502</v>
      </c>
      <c r="BV816">
        <v>293.06794510154702</v>
      </c>
      <c r="BW816">
        <v>294.375842841002</v>
      </c>
      <c r="BX816">
        <v>314.54141102610799</v>
      </c>
      <c r="BY816">
        <v>309.74185005130403</v>
      </c>
      <c r="BZ816">
        <v>310.60635390715902</v>
      </c>
      <c r="CA816">
        <v>305.83007300560399</v>
      </c>
      <c r="CB816">
        <v>311.16355772404597</v>
      </c>
      <c r="CC816">
        <v>307.02235811632403</v>
      </c>
      <c r="CD816">
        <v>305.55822652757701</v>
      </c>
    </row>
    <row r="817" spans="1:82" x14ac:dyDescent="0.25">
      <c r="A817">
        <v>195.86114819759601</v>
      </c>
      <c r="B817">
        <v>309.66145315426502</v>
      </c>
      <c r="C817">
        <v>321.20830775046898</v>
      </c>
      <c r="D817">
        <v>301.98550435137201</v>
      </c>
      <c r="E817">
        <v>301.855853932294</v>
      </c>
      <c r="F817">
        <v>303.82233431430302</v>
      </c>
      <c r="G817">
        <v>304.80752634052402</v>
      </c>
      <c r="H817">
        <v>304.51104981446298</v>
      </c>
      <c r="I817">
        <v>317.38210468043297</v>
      </c>
      <c r="J817">
        <v>309.17685339233498</v>
      </c>
      <c r="K817">
        <v>314.33621578587702</v>
      </c>
      <c r="L817">
        <v>320.28568426734398</v>
      </c>
      <c r="M817">
        <v>298.01434105406202</v>
      </c>
      <c r="N817">
        <v>302.84537331961297</v>
      </c>
      <c r="O817">
        <v>295.24432357459898</v>
      </c>
      <c r="P817">
        <v>289.96567195597498</v>
      </c>
      <c r="Q817">
        <v>286.39197053902097</v>
      </c>
      <c r="R817">
        <v>299.80373441819802</v>
      </c>
      <c r="S817">
        <v>283.39761824529199</v>
      </c>
      <c r="T817">
        <v>296.39200520431501</v>
      </c>
      <c r="U817">
        <v>296.69613883774099</v>
      </c>
      <c r="V817">
        <v>296.946663548468</v>
      </c>
      <c r="W817">
        <v>283.04681186366503</v>
      </c>
      <c r="X817">
        <v>289.56065597936299</v>
      </c>
      <c r="Y817">
        <v>296.98447679194499</v>
      </c>
      <c r="Z817">
        <v>280.95680323407998</v>
      </c>
      <c r="AA817">
        <v>288.46352395297498</v>
      </c>
      <c r="AB817">
        <v>301.50774732468398</v>
      </c>
      <c r="AC817">
        <v>285.68993814464199</v>
      </c>
      <c r="AD817">
        <v>295.494912051901</v>
      </c>
      <c r="AE817">
        <v>283.56128969449298</v>
      </c>
      <c r="AF817">
        <v>288.12361978348798</v>
      </c>
      <c r="AG817">
        <v>287.78044423849502</v>
      </c>
      <c r="AH817">
        <v>296.55548329273199</v>
      </c>
      <c r="AI817">
        <v>310.882732583625</v>
      </c>
      <c r="AJ817">
        <v>348.26090608144102</v>
      </c>
      <c r="AK817">
        <v>388.63520188193098</v>
      </c>
      <c r="AL817">
        <v>390.81204364099398</v>
      </c>
      <c r="AM817">
        <v>406.50296706276902</v>
      </c>
      <c r="AN817">
        <v>477.504204059872</v>
      </c>
      <c r="AO817">
        <v>497.57660639495901</v>
      </c>
      <c r="AP817">
        <v>506.943618780078</v>
      </c>
      <c r="AQ817">
        <v>502.24587115776501</v>
      </c>
      <c r="AR817">
        <v>508.42174613645801</v>
      </c>
      <c r="AS817">
        <v>500.59794725735202</v>
      </c>
      <c r="AT817">
        <v>443.70235463739601</v>
      </c>
      <c r="AU817">
        <v>465.28080748105299</v>
      </c>
      <c r="AV817">
        <v>453.95169165316003</v>
      </c>
      <c r="AW817">
        <v>381.20734859952898</v>
      </c>
      <c r="AX817">
        <v>359.342819993273</v>
      </c>
      <c r="AY817">
        <v>314.90560161398599</v>
      </c>
      <c r="AZ817">
        <v>318.89121300712901</v>
      </c>
      <c r="BA817">
        <v>309.37406769582202</v>
      </c>
      <c r="BB817">
        <v>287.90860519593502</v>
      </c>
      <c r="BC817">
        <v>295.69118387448799</v>
      </c>
      <c r="BD817">
        <v>290.45184093488598</v>
      </c>
      <c r="BE817">
        <v>298.92506105782201</v>
      </c>
      <c r="BF817">
        <v>286.83705172187803</v>
      </c>
      <c r="BG817">
        <v>299.73634305552002</v>
      </c>
      <c r="BH817">
        <v>302.84886784720999</v>
      </c>
      <c r="BI817">
        <v>286.56211952116399</v>
      </c>
      <c r="BJ817">
        <v>307.18911040469101</v>
      </c>
      <c r="BK817">
        <v>300.89537437249402</v>
      </c>
      <c r="BL817">
        <v>289.50390438746501</v>
      </c>
      <c r="BM817">
        <v>288.50137518062297</v>
      </c>
      <c r="BN817">
        <v>288.06259907864597</v>
      </c>
      <c r="BO817">
        <v>292.50712639338599</v>
      </c>
      <c r="BP817">
        <v>286.80155303590902</v>
      </c>
      <c r="BQ817">
        <v>280.111003887962</v>
      </c>
      <c r="BR817">
        <v>295.22657718421902</v>
      </c>
      <c r="BS817">
        <v>283.62973248865001</v>
      </c>
      <c r="BT817">
        <v>293.45237983828298</v>
      </c>
      <c r="BU817">
        <v>290.93924523688997</v>
      </c>
      <c r="BV817">
        <v>295.53416311086801</v>
      </c>
      <c r="BW817">
        <v>294.52061135319701</v>
      </c>
      <c r="BX817">
        <v>309.45389041893901</v>
      </c>
      <c r="BY817">
        <v>307.28906753147498</v>
      </c>
      <c r="BZ817">
        <v>314.38942778653598</v>
      </c>
      <c r="CA817">
        <v>306.46025216952199</v>
      </c>
      <c r="CB817">
        <v>310.26208993107099</v>
      </c>
      <c r="CC817">
        <v>299.913746489978</v>
      </c>
      <c r="CD817">
        <v>301.44242406791801</v>
      </c>
    </row>
    <row r="818" spans="1:82" x14ac:dyDescent="0.25">
      <c r="A818">
        <v>196.10146862483299</v>
      </c>
      <c r="B818">
        <v>312.01063343982503</v>
      </c>
      <c r="C818">
        <v>322.50376797181099</v>
      </c>
      <c r="D818">
        <v>307.03338320168501</v>
      </c>
      <c r="E818">
        <v>304.33042378143602</v>
      </c>
      <c r="F818">
        <v>301.07175770588702</v>
      </c>
      <c r="G818">
        <v>303.72270517012703</v>
      </c>
      <c r="H818">
        <v>308.30075744396902</v>
      </c>
      <c r="I818">
        <v>314.24930091612703</v>
      </c>
      <c r="J818">
        <v>310.49390542031301</v>
      </c>
      <c r="K818">
        <v>314.52387433242598</v>
      </c>
      <c r="L818">
        <v>320.63735174790298</v>
      </c>
      <c r="M818">
        <v>301.52876838684199</v>
      </c>
      <c r="N818">
        <v>305.65077398495799</v>
      </c>
      <c r="O818">
        <v>294.68939478069899</v>
      </c>
      <c r="P818">
        <v>289.58186228639102</v>
      </c>
      <c r="Q818">
        <v>285.69642876072902</v>
      </c>
      <c r="R818">
        <v>300.26416431763403</v>
      </c>
      <c r="S818">
        <v>285.72894892961898</v>
      </c>
      <c r="T818">
        <v>296.98902611553302</v>
      </c>
      <c r="U818">
        <v>299.66470279101901</v>
      </c>
      <c r="V818">
        <v>299.72859352986899</v>
      </c>
      <c r="W818">
        <v>283.61190131886201</v>
      </c>
      <c r="X818">
        <v>289.20890404216902</v>
      </c>
      <c r="Y818">
        <v>294.38548946979802</v>
      </c>
      <c r="Z818">
        <v>278.03645523282302</v>
      </c>
      <c r="AA818">
        <v>288.51596811554799</v>
      </c>
      <c r="AB818">
        <v>302.23060412341198</v>
      </c>
      <c r="AC818">
        <v>284.59722046451702</v>
      </c>
      <c r="AD818">
        <v>298.81084572024599</v>
      </c>
      <c r="AE818">
        <v>282.78770245603801</v>
      </c>
      <c r="AF818">
        <v>289.61865536623401</v>
      </c>
      <c r="AG818">
        <v>292.24520483469303</v>
      </c>
      <c r="AH818">
        <v>297.01579994429699</v>
      </c>
      <c r="AI818">
        <v>308.26636614461103</v>
      </c>
      <c r="AJ818">
        <v>343.53535713159602</v>
      </c>
      <c r="AK818">
        <v>375.790166309585</v>
      </c>
      <c r="AL818">
        <v>379.10121528389101</v>
      </c>
      <c r="AM818">
        <v>405.46954438509903</v>
      </c>
      <c r="AN818">
        <v>476.86880117828298</v>
      </c>
      <c r="AO818">
        <v>501.264742838975</v>
      </c>
      <c r="AP818">
        <v>504.19013251254898</v>
      </c>
      <c r="AQ818">
        <v>513.31132958419801</v>
      </c>
      <c r="AR818">
        <v>510.87825670729399</v>
      </c>
      <c r="AS818">
        <v>500.59741040325798</v>
      </c>
      <c r="AT818">
        <v>448.517778542077</v>
      </c>
      <c r="AU818">
        <v>462.545488759835</v>
      </c>
      <c r="AV818">
        <v>447.30279646498201</v>
      </c>
      <c r="AW818">
        <v>374.707944863048</v>
      </c>
      <c r="AX818">
        <v>353.87850446699798</v>
      </c>
      <c r="AY818">
        <v>315.23740460508498</v>
      </c>
      <c r="AZ818">
        <v>320.671147356576</v>
      </c>
      <c r="BA818">
        <v>311.535618926371</v>
      </c>
      <c r="BB818">
        <v>286.452386138978</v>
      </c>
      <c r="BC818">
        <v>297.22154080211999</v>
      </c>
      <c r="BD818">
        <v>288.64556289247201</v>
      </c>
      <c r="BE818">
        <v>295.96840248443499</v>
      </c>
      <c r="BF818">
        <v>287.40528306390399</v>
      </c>
      <c r="BG818">
        <v>300.66703038237699</v>
      </c>
      <c r="BH818">
        <v>302.70648389345803</v>
      </c>
      <c r="BI818">
        <v>286.29312592412202</v>
      </c>
      <c r="BJ818">
        <v>305.76122337055602</v>
      </c>
      <c r="BK818">
        <v>300.94374347729502</v>
      </c>
      <c r="BL818">
        <v>286.22185124011901</v>
      </c>
      <c r="BM818">
        <v>287.255820103178</v>
      </c>
      <c r="BN818">
        <v>285.37030786690201</v>
      </c>
      <c r="BO818">
        <v>292.77727313145101</v>
      </c>
      <c r="BP818">
        <v>289.06181781986697</v>
      </c>
      <c r="BQ818">
        <v>281.63177345816399</v>
      </c>
      <c r="BR818">
        <v>293.617592184736</v>
      </c>
      <c r="BS818">
        <v>285.66655395399101</v>
      </c>
      <c r="BT818">
        <v>290.35043169077397</v>
      </c>
      <c r="BU818">
        <v>291.03133441416099</v>
      </c>
      <c r="BV818">
        <v>297.29436473470201</v>
      </c>
      <c r="BW818">
        <v>298.55284321223002</v>
      </c>
      <c r="BX818">
        <v>309.35246307537102</v>
      </c>
      <c r="BY818">
        <v>306.83069252719201</v>
      </c>
      <c r="BZ818">
        <v>313.46069273713903</v>
      </c>
      <c r="CA818">
        <v>308.09424108958899</v>
      </c>
      <c r="CB818">
        <v>309.20979899732498</v>
      </c>
      <c r="CC818">
        <v>298.44526758010699</v>
      </c>
      <c r="CD818">
        <v>301.22159117758099</v>
      </c>
    </row>
    <row r="819" spans="1:82" x14ac:dyDescent="0.25">
      <c r="A819">
        <v>196.341789052069</v>
      </c>
      <c r="B819">
        <v>311.28708173557902</v>
      </c>
      <c r="C819">
        <v>322.67877163349402</v>
      </c>
      <c r="D819">
        <v>313.38350832312102</v>
      </c>
      <c r="E819">
        <v>305.84042781360603</v>
      </c>
      <c r="F819">
        <v>297.92534146229201</v>
      </c>
      <c r="G819">
        <v>306.10240052515098</v>
      </c>
      <c r="H819">
        <v>310.442924581277</v>
      </c>
      <c r="I819">
        <v>311.742806976265</v>
      </c>
      <c r="J819">
        <v>304.85906148496298</v>
      </c>
      <c r="K819">
        <v>311.65012777258301</v>
      </c>
      <c r="L819">
        <v>318.56228189181797</v>
      </c>
      <c r="M819">
        <v>307.36768233741498</v>
      </c>
      <c r="N819">
        <v>308.98960161112302</v>
      </c>
      <c r="O819">
        <v>295.10603438597298</v>
      </c>
      <c r="P819">
        <v>289.16506084119101</v>
      </c>
      <c r="Q819">
        <v>286.27245674596003</v>
      </c>
      <c r="R819">
        <v>297.15103548691701</v>
      </c>
      <c r="S819">
        <v>289.66204805854699</v>
      </c>
      <c r="T819">
        <v>296.75839859661801</v>
      </c>
      <c r="U819">
        <v>299.53341646951998</v>
      </c>
      <c r="V819">
        <v>295.14225147860401</v>
      </c>
      <c r="W819">
        <v>285.61437760434001</v>
      </c>
      <c r="X819">
        <v>288.91864074556401</v>
      </c>
      <c r="Y819">
        <v>289.39327246356402</v>
      </c>
      <c r="Z819">
        <v>276.52872507930198</v>
      </c>
      <c r="AA819">
        <v>290.44825915047102</v>
      </c>
      <c r="AB819">
        <v>302.03251028776702</v>
      </c>
      <c r="AC819">
        <v>287.420526764123</v>
      </c>
      <c r="AD819">
        <v>298.21050879851498</v>
      </c>
      <c r="AE819">
        <v>281.81373022839801</v>
      </c>
      <c r="AF819">
        <v>290.83913289041197</v>
      </c>
      <c r="AG819">
        <v>296.69527122742699</v>
      </c>
      <c r="AH819">
        <v>299.236763304926</v>
      </c>
      <c r="AI819">
        <v>304.42335180853303</v>
      </c>
      <c r="AJ819">
        <v>347.79819655661299</v>
      </c>
      <c r="AK819">
        <v>374.71293448628899</v>
      </c>
      <c r="AL819">
        <v>381.98528995661798</v>
      </c>
      <c r="AM819">
        <v>405.60294640170201</v>
      </c>
      <c r="AN819">
        <v>474.330912508805</v>
      </c>
      <c r="AO819">
        <v>503.22650580664902</v>
      </c>
      <c r="AP819">
        <v>501.92373439388098</v>
      </c>
      <c r="AQ819">
        <v>520.695576449084</v>
      </c>
      <c r="AR819">
        <v>511.50884933431701</v>
      </c>
      <c r="AS819">
        <v>493.38947396594</v>
      </c>
      <c r="AT819">
        <v>456.47290819693899</v>
      </c>
      <c r="AU819">
        <v>461.96246424221101</v>
      </c>
      <c r="AV819">
        <v>441.58909501048601</v>
      </c>
      <c r="AW819">
        <v>376.791437199114</v>
      </c>
      <c r="AX819">
        <v>353.712776699779</v>
      </c>
      <c r="AY819">
        <v>313.59115255267398</v>
      </c>
      <c r="AZ819">
        <v>326.40940617889697</v>
      </c>
      <c r="BA819">
        <v>315.60074697188998</v>
      </c>
      <c r="BB819">
        <v>285.90748816447899</v>
      </c>
      <c r="BC819">
        <v>301.39001185319398</v>
      </c>
      <c r="BD819">
        <v>287.71186551289202</v>
      </c>
      <c r="BE819">
        <v>295.591263535439</v>
      </c>
      <c r="BF819">
        <v>290.09826186382202</v>
      </c>
      <c r="BG819">
        <v>302.80706578560103</v>
      </c>
      <c r="BH819">
        <v>302.330346346162</v>
      </c>
      <c r="BI819">
        <v>288.08829968415</v>
      </c>
      <c r="BJ819">
        <v>307.82733344009603</v>
      </c>
      <c r="BK819">
        <v>299.748859889014</v>
      </c>
      <c r="BL819">
        <v>285.21467384084298</v>
      </c>
      <c r="BM819">
        <v>284.90522594075998</v>
      </c>
      <c r="BN819">
        <v>282.81710321994098</v>
      </c>
      <c r="BO819">
        <v>294.603352158821</v>
      </c>
      <c r="BP819">
        <v>290.10764591897401</v>
      </c>
      <c r="BQ819">
        <v>287.05552682109999</v>
      </c>
      <c r="BR819">
        <v>291.78192105659099</v>
      </c>
      <c r="BS819">
        <v>285.04480735176799</v>
      </c>
      <c r="BT819">
        <v>289.47994955889197</v>
      </c>
      <c r="BU819">
        <v>296.45995795199798</v>
      </c>
      <c r="BV819">
        <v>293.445396686783</v>
      </c>
      <c r="BW819">
        <v>300.39581905655001</v>
      </c>
      <c r="BX819">
        <v>310.04172111810402</v>
      </c>
      <c r="BY819">
        <v>304.44015811771402</v>
      </c>
      <c r="BZ819">
        <v>310.72075206091398</v>
      </c>
      <c r="CA819">
        <v>307.74071811265799</v>
      </c>
      <c r="CB819">
        <v>305.17530701707</v>
      </c>
      <c r="CC819">
        <v>302.00692238031399</v>
      </c>
      <c r="CD819">
        <v>305.93391144926602</v>
      </c>
    </row>
    <row r="820" spans="1:82" x14ac:dyDescent="0.25">
      <c r="A820">
        <v>196.58210947930499</v>
      </c>
      <c r="B820">
        <v>312.60445351125799</v>
      </c>
      <c r="C820">
        <v>313.06131617345102</v>
      </c>
      <c r="D820">
        <v>309.02489358792599</v>
      </c>
      <c r="E820">
        <v>305.82033087478197</v>
      </c>
      <c r="F820">
        <v>298.32635299801802</v>
      </c>
      <c r="G820">
        <v>308.49878390863898</v>
      </c>
      <c r="H820">
        <v>313.76466098482899</v>
      </c>
      <c r="I820">
        <v>311.44549441840098</v>
      </c>
      <c r="J820">
        <v>304.50164795909097</v>
      </c>
      <c r="K820">
        <v>310.61535538403899</v>
      </c>
      <c r="L820">
        <v>321.565507633952</v>
      </c>
      <c r="M820">
        <v>310.93574533282299</v>
      </c>
      <c r="N820">
        <v>311.58215240182301</v>
      </c>
      <c r="O820">
        <v>296.10681319162899</v>
      </c>
      <c r="P820">
        <v>283.95039815325202</v>
      </c>
      <c r="Q820">
        <v>287.35213230288502</v>
      </c>
      <c r="R820">
        <v>296.00583770544199</v>
      </c>
      <c r="S820">
        <v>284.55093593840002</v>
      </c>
      <c r="T820">
        <v>290.53918579625298</v>
      </c>
      <c r="U820">
        <v>293.77974964542898</v>
      </c>
      <c r="V820">
        <v>294.00324576737103</v>
      </c>
      <c r="W820">
        <v>288.40872201590298</v>
      </c>
      <c r="X820">
        <v>291.20765082535303</v>
      </c>
      <c r="Y820">
        <v>283.11653753803398</v>
      </c>
      <c r="Z820">
        <v>283.31056927214598</v>
      </c>
      <c r="AA820">
        <v>294.88926494085803</v>
      </c>
      <c r="AB820">
        <v>301.70159681177</v>
      </c>
      <c r="AC820">
        <v>291.30366337362898</v>
      </c>
      <c r="AD820">
        <v>295.74484914202202</v>
      </c>
      <c r="AE820">
        <v>283.86045690520399</v>
      </c>
      <c r="AF820">
        <v>292.41285421455399</v>
      </c>
      <c r="AG820">
        <v>304.57564268246898</v>
      </c>
      <c r="AH820">
        <v>297.39884904557198</v>
      </c>
      <c r="AI820">
        <v>302.00166486613898</v>
      </c>
      <c r="AJ820">
        <v>354.627189665066</v>
      </c>
      <c r="AK820">
        <v>370.035104197647</v>
      </c>
      <c r="AL820">
        <v>386.76403490497597</v>
      </c>
      <c r="AM820">
        <v>400.72974443655301</v>
      </c>
      <c r="AN820">
        <v>470.80384328508097</v>
      </c>
      <c r="AO820">
        <v>495.715583795957</v>
      </c>
      <c r="AP820">
        <v>495.91706838611299</v>
      </c>
      <c r="AQ820">
        <v>512.61405379515304</v>
      </c>
      <c r="AR820">
        <v>505.42334025002498</v>
      </c>
      <c r="AS820">
        <v>491.07145303865798</v>
      </c>
      <c r="AT820">
        <v>464.75700873659099</v>
      </c>
      <c r="AU820">
        <v>462.73448123806003</v>
      </c>
      <c r="AV820">
        <v>435.67105527999598</v>
      </c>
      <c r="AW820">
        <v>377.91249819292699</v>
      </c>
      <c r="AX820">
        <v>351.82046338689298</v>
      </c>
      <c r="AY820">
        <v>320.882792906764</v>
      </c>
      <c r="AZ820">
        <v>326.43501226797002</v>
      </c>
      <c r="BA820">
        <v>309.25940881044102</v>
      </c>
      <c r="BB820">
        <v>289.97758856939703</v>
      </c>
      <c r="BC820">
        <v>296.53358959832298</v>
      </c>
      <c r="BD820">
        <v>287.55519483305898</v>
      </c>
      <c r="BE820">
        <v>288.74648251323902</v>
      </c>
      <c r="BF820">
        <v>288.87795584918302</v>
      </c>
      <c r="BG820">
        <v>303.91859516762401</v>
      </c>
      <c r="BH820">
        <v>301.59044547940101</v>
      </c>
      <c r="BI820">
        <v>292.21080876472701</v>
      </c>
      <c r="BJ820">
        <v>304.94097306444303</v>
      </c>
      <c r="BK820">
        <v>299.50426628352699</v>
      </c>
      <c r="BL820">
        <v>282.61911007851899</v>
      </c>
      <c r="BM820">
        <v>288.10153479887299</v>
      </c>
      <c r="BN820">
        <v>292.17492310400098</v>
      </c>
      <c r="BO820">
        <v>295.20037226780499</v>
      </c>
      <c r="BP820">
        <v>296.03978818432603</v>
      </c>
      <c r="BQ820">
        <v>286.94724275654801</v>
      </c>
      <c r="BR820">
        <v>291.453348534947</v>
      </c>
      <c r="BS820">
        <v>289.94956819604198</v>
      </c>
      <c r="BT820">
        <v>287.779789819347</v>
      </c>
      <c r="BU820">
        <v>298.15314384591198</v>
      </c>
      <c r="BV820">
        <v>293.716104514937</v>
      </c>
      <c r="BW820">
        <v>294.21860552393798</v>
      </c>
      <c r="BX820">
        <v>305.70265735589999</v>
      </c>
      <c r="BY820">
        <v>310.47076544277002</v>
      </c>
      <c r="BZ820">
        <v>313.94314150882002</v>
      </c>
      <c r="CA820">
        <v>300.232463535965</v>
      </c>
      <c r="CB820">
        <v>302.46740024005601</v>
      </c>
      <c r="CC820">
        <v>308.02360734289499</v>
      </c>
      <c r="CD820">
        <v>298.53230453102799</v>
      </c>
    </row>
    <row r="821" spans="1:82" x14ac:dyDescent="0.25">
      <c r="A821">
        <v>196.822429906542</v>
      </c>
      <c r="B821">
        <v>315.59282384446698</v>
      </c>
      <c r="C821">
        <v>308.92438168001303</v>
      </c>
      <c r="D821">
        <v>311.231278183754</v>
      </c>
      <c r="E821">
        <v>305.03720975679897</v>
      </c>
      <c r="F821">
        <v>295.44382815796098</v>
      </c>
      <c r="G821">
        <v>305.39491509866599</v>
      </c>
      <c r="H821">
        <v>315.855758683418</v>
      </c>
      <c r="I821">
        <v>310.54135374915501</v>
      </c>
      <c r="J821">
        <v>308.63960370484898</v>
      </c>
      <c r="K821">
        <v>311.547021500261</v>
      </c>
      <c r="L821">
        <v>323.34843658954497</v>
      </c>
      <c r="M821">
        <v>313.84752166618802</v>
      </c>
      <c r="N821">
        <v>313.81496869348803</v>
      </c>
      <c r="O821">
        <v>296.29092226883898</v>
      </c>
      <c r="P821">
        <v>287.13499848438198</v>
      </c>
      <c r="Q821">
        <v>287.105039387452</v>
      </c>
      <c r="R821">
        <v>296.50995465087402</v>
      </c>
      <c r="S821">
        <v>284.36587466165201</v>
      </c>
      <c r="T821">
        <v>288.48335524775399</v>
      </c>
      <c r="U821">
        <v>297.46760090518097</v>
      </c>
      <c r="V821">
        <v>291.889638614972</v>
      </c>
      <c r="W821">
        <v>288.57765131238</v>
      </c>
      <c r="X821">
        <v>291.47360061052501</v>
      </c>
      <c r="Y821">
        <v>283.50064686851402</v>
      </c>
      <c r="Z821">
        <v>283.54248839965697</v>
      </c>
      <c r="AA821">
        <v>299.65360028939801</v>
      </c>
      <c r="AB821">
        <v>298.20994762362699</v>
      </c>
      <c r="AC821">
        <v>293.757233871187</v>
      </c>
      <c r="AD821">
        <v>295.43476233840198</v>
      </c>
      <c r="AE821">
        <v>289.26933320237902</v>
      </c>
      <c r="AF821">
        <v>293.360987904431</v>
      </c>
      <c r="AG821">
        <v>308.04656394144803</v>
      </c>
      <c r="AH821">
        <v>294.98253870526003</v>
      </c>
      <c r="AI821">
        <v>306.52847292149698</v>
      </c>
      <c r="AJ821">
        <v>353.91258208861399</v>
      </c>
      <c r="AK821">
        <v>366.70862854896802</v>
      </c>
      <c r="AL821">
        <v>386.03184112483001</v>
      </c>
      <c r="AM821">
        <v>399.60241094119601</v>
      </c>
      <c r="AN821">
        <v>469.06774173891699</v>
      </c>
      <c r="AO821">
        <v>497.07298908836299</v>
      </c>
      <c r="AP821">
        <v>492.61611309321501</v>
      </c>
      <c r="AQ821">
        <v>511.19203827993499</v>
      </c>
      <c r="AR821">
        <v>506.331751943065</v>
      </c>
      <c r="AS821">
        <v>490.769571755291</v>
      </c>
      <c r="AT821">
        <v>468.28771378071298</v>
      </c>
      <c r="AU821">
        <v>462.02005191199402</v>
      </c>
      <c r="AV821">
        <v>435.18317927730999</v>
      </c>
      <c r="AW821">
        <v>378.74103259759403</v>
      </c>
      <c r="AX821">
        <v>344.43043033826598</v>
      </c>
      <c r="AY821">
        <v>319.90527558652298</v>
      </c>
      <c r="AZ821">
        <v>325.38618672909001</v>
      </c>
      <c r="BA821">
        <v>305.45590770067702</v>
      </c>
      <c r="BB821">
        <v>291.80499608764097</v>
      </c>
      <c r="BC821">
        <v>297.43867650637998</v>
      </c>
      <c r="BD821">
        <v>288.079440490678</v>
      </c>
      <c r="BE821">
        <v>288.34604663482997</v>
      </c>
      <c r="BF821">
        <v>287.24061841506398</v>
      </c>
      <c r="BG821">
        <v>302.13744910747198</v>
      </c>
      <c r="BH821">
        <v>301.482314691326</v>
      </c>
      <c r="BI821">
        <v>291.49920719221001</v>
      </c>
      <c r="BJ821">
        <v>300.900352841423</v>
      </c>
      <c r="BK821">
        <v>297.05328638625298</v>
      </c>
      <c r="BL821">
        <v>283.22935888382699</v>
      </c>
      <c r="BM821">
        <v>288.98828682003801</v>
      </c>
      <c r="BN821">
        <v>293.10401799504803</v>
      </c>
      <c r="BO821">
        <v>297.81704176036999</v>
      </c>
      <c r="BP821">
        <v>295.559502062913</v>
      </c>
      <c r="BQ821">
        <v>294.76521044211501</v>
      </c>
      <c r="BR821">
        <v>289.88589500453901</v>
      </c>
      <c r="BS821">
        <v>291.58368291812297</v>
      </c>
      <c r="BT821">
        <v>285.67100132922002</v>
      </c>
      <c r="BU821">
        <v>301.61115905928602</v>
      </c>
      <c r="BV821">
        <v>294.643944958985</v>
      </c>
      <c r="BW821">
        <v>295.58428174791698</v>
      </c>
      <c r="BX821">
        <v>303.21543055245797</v>
      </c>
      <c r="BY821">
        <v>314.82141161764099</v>
      </c>
      <c r="BZ821">
        <v>317.77328622468599</v>
      </c>
      <c r="CA821">
        <v>296.99518045067902</v>
      </c>
      <c r="CB821">
        <v>300.41796920196299</v>
      </c>
      <c r="CC821">
        <v>312.15149750342198</v>
      </c>
      <c r="CD821">
        <v>301.18616297399802</v>
      </c>
    </row>
    <row r="822" spans="1:82" x14ac:dyDescent="0.25">
      <c r="A822">
        <v>197.06275033377801</v>
      </c>
      <c r="B822">
        <v>316.38226276485602</v>
      </c>
      <c r="C822">
        <v>303.82983840897401</v>
      </c>
      <c r="D822">
        <v>309.04098822606699</v>
      </c>
      <c r="E822">
        <v>299.75299278541598</v>
      </c>
      <c r="F822">
        <v>293.61857316055398</v>
      </c>
      <c r="G822">
        <v>301.97396023835302</v>
      </c>
      <c r="H822">
        <v>318.41828141103298</v>
      </c>
      <c r="I822">
        <v>308.56932326140998</v>
      </c>
      <c r="J822">
        <v>310.912705998577</v>
      </c>
      <c r="K822">
        <v>314.11983078563901</v>
      </c>
      <c r="L822">
        <v>325.43383930030802</v>
      </c>
      <c r="M822">
        <v>316.08557843661498</v>
      </c>
      <c r="N822">
        <v>314.24236352425601</v>
      </c>
      <c r="O822">
        <v>294.109679669282</v>
      </c>
      <c r="P822">
        <v>293.66387728321303</v>
      </c>
      <c r="Q822">
        <v>288.08664520932803</v>
      </c>
      <c r="R822">
        <v>297.97455663443299</v>
      </c>
      <c r="S822">
        <v>285.51075778010397</v>
      </c>
      <c r="T822">
        <v>287.864995690444</v>
      </c>
      <c r="U822">
        <v>304.07111342264898</v>
      </c>
      <c r="V822">
        <v>288.03529731137797</v>
      </c>
      <c r="W822">
        <v>283.41207530642902</v>
      </c>
      <c r="X822">
        <v>292.97693611582599</v>
      </c>
      <c r="Y822">
        <v>283.01076284820101</v>
      </c>
      <c r="Z822">
        <v>283.87853611795401</v>
      </c>
      <c r="AA822">
        <v>303.40837471140401</v>
      </c>
      <c r="AB822">
        <v>299.34520630990397</v>
      </c>
      <c r="AC822">
        <v>294.16862328417398</v>
      </c>
      <c r="AD822">
        <v>302.19210707066202</v>
      </c>
      <c r="AE822">
        <v>293.62863692938203</v>
      </c>
      <c r="AF822">
        <v>293.45765326411902</v>
      </c>
      <c r="AG822">
        <v>310.042895617856</v>
      </c>
      <c r="AH822">
        <v>291.10439006130599</v>
      </c>
      <c r="AI822">
        <v>307.44237595896698</v>
      </c>
      <c r="AJ822">
        <v>354.31171777212899</v>
      </c>
      <c r="AK822">
        <v>366.57502956062501</v>
      </c>
      <c r="AL822">
        <v>385.03984726027801</v>
      </c>
      <c r="AM822">
        <v>404.61538456225901</v>
      </c>
      <c r="AN822">
        <v>472.47512701141198</v>
      </c>
      <c r="AO822">
        <v>505.950880022766</v>
      </c>
      <c r="AP822">
        <v>497.23002619205403</v>
      </c>
      <c r="AQ822">
        <v>513.353404522289</v>
      </c>
      <c r="AR822">
        <v>509.855107587806</v>
      </c>
      <c r="AS822">
        <v>497.52833127500497</v>
      </c>
      <c r="AT822">
        <v>481.38321645269298</v>
      </c>
      <c r="AU822">
        <v>464.62778170453203</v>
      </c>
      <c r="AV822">
        <v>435.36237737144</v>
      </c>
      <c r="AW822">
        <v>383.12751306484398</v>
      </c>
      <c r="AX822">
        <v>338.052719530996</v>
      </c>
      <c r="AY822">
        <v>320.179143176465</v>
      </c>
      <c r="AZ822">
        <v>326.87605842255198</v>
      </c>
      <c r="BA822">
        <v>306.33948230622298</v>
      </c>
      <c r="BB822">
        <v>300.59941915590201</v>
      </c>
      <c r="BC822">
        <v>299.06143236192702</v>
      </c>
      <c r="BD822">
        <v>290.981567738367</v>
      </c>
      <c r="BE822">
        <v>288.63196129532997</v>
      </c>
      <c r="BF822">
        <v>285.43855778118302</v>
      </c>
      <c r="BG822">
        <v>304.84733962889601</v>
      </c>
      <c r="BH822">
        <v>296.08985842150202</v>
      </c>
      <c r="BI822">
        <v>290.55198194589599</v>
      </c>
      <c r="BJ822">
        <v>296.03082442322801</v>
      </c>
      <c r="BK822">
        <v>293.63755279693999</v>
      </c>
      <c r="BL822">
        <v>278.97744850636798</v>
      </c>
      <c r="BM822">
        <v>287.90927958792599</v>
      </c>
      <c r="BN822">
        <v>299.18501268716199</v>
      </c>
      <c r="BO822">
        <v>296.332613132098</v>
      </c>
      <c r="BP822">
        <v>300.86216012814702</v>
      </c>
      <c r="BQ822">
        <v>303.99289523205101</v>
      </c>
      <c r="BR822">
        <v>287.01121468310998</v>
      </c>
      <c r="BS822">
        <v>286.71507541533799</v>
      </c>
      <c r="BT822">
        <v>282.240301881108</v>
      </c>
      <c r="BU822">
        <v>305.920434583511</v>
      </c>
      <c r="BV822">
        <v>295.485270168368</v>
      </c>
      <c r="BW822">
        <v>300.386659061302</v>
      </c>
      <c r="BX822">
        <v>297.46552422970097</v>
      </c>
      <c r="BY822">
        <v>319.02194882910499</v>
      </c>
      <c r="BZ822">
        <v>318.30168320718002</v>
      </c>
      <c r="CA822">
        <v>292.93502733045699</v>
      </c>
      <c r="CB822">
        <v>299.731597869474</v>
      </c>
      <c r="CC822">
        <v>317.119965711558</v>
      </c>
      <c r="CD822">
        <v>308.49630053151702</v>
      </c>
    </row>
    <row r="823" spans="1:82" x14ac:dyDescent="0.25">
      <c r="A823">
        <v>197.303070761014</v>
      </c>
      <c r="B823">
        <v>317.09309688968102</v>
      </c>
      <c r="C823">
        <v>294.32861422226199</v>
      </c>
      <c r="D823">
        <v>309.67078341983898</v>
      </c>
      <c r="E823">
        <v>292.75372420591702</v>
      </c>
      <c r="F823">
        <v>293.32847045374899</v>
      </c>
      <c r="G823">
        <v>301.97391867978899</v>
      </c>
      <c r="H823">
        <v>314.54039832247202</v>
      </c>
      <c r="I823">
        <v>311.61150008646302</v>
      </c>
      <c r="J823">
        <v>308.160485326458</v>
      </c>
      <c r="K823">
        <v>313.36335905337597</v>
      </c>
      <c r="L823">
        <v>323.63865235933201</v>
      </c>
      <c r="M823">
        <v>315.37574780115801</v>
      </c>
      <c r="N823">
        <v>308.45543057466102</v>
      </c>
      <c r="O823">
        <v>295.28423647524801</v>
      </c>
      <c r="P823">
        <v>298.05889626024498</v>
      </c>
      <c r="Q823">
        <v>290.09129832772697</v>
      </c>
      <c r="R823">
        <v>291.44194240106299</v>
      </c>
      <c r="S823">
        <v>290.01669322212001</v>
      </c>
      <c r="T823">
        <v>287.723326218566</v>
      </c>
      <c r="U823">
        <v>304.59213407795698</v>
      </c>
      <c r="V823">
        <v>286.05128371338202</v>
      </c>
      <c r="W823">
        <v>291.79546946203902</v>
      </c>
      <c r="X823">
        <v>293.34609441543603</v>
      </c>
      <c r="Y823">
        <v>283.598466024983</v>
      </c>
      <c r="Z823">
        <v>289.28173100692902</v>
      </c>
      <c r="AA823">
        <v>304.54048329476302</v>
      </c>
      <c r="AB823">
        <v>295.812367040006</v>
      </c>
      <c r="AC823">
        <v>298.321396713372</v>
      </c>
      <c r="AD823">
        <v>300.63482325388298</v>
      </c>
      <c r="AE823">
        <v>299.120512237627</v>
      </c>
      <c r="AF823">
        <v>295.68253031717302</v>
      </c>
      <c r="AG823">
        <v>313.50929718622899</v>
      </c>
      <c r="AH823">
        <v>295.62283563474699</v>
      </c>
      <c r="AI823">
        <v>308.14940981226499</v>
      </c>
      <c r="AJ823">
        <v>351.74360422150397</v>
      </c>
      <c r="AK823">
        <v>363.29908639041298</v>
      </c>
      <c r="AL823">
        <v>377.134762564977</v>
      </c>
      <c r="AM823">
        <v>407.401522266531</v>
      </c>
      <c r="AN823">
        <v>472.58960643953702</v>
      </c>
      <c r="AO823">
        <v>509.79257460937401</v>
      </c>
      <c r="AP823">
        <v>504.60724086848899</v>
      </c>
      <c r="AQ823">
        <v>510.118852345064</v>
      </c>
      <c r="AR823">
        <v>511.65187094975897</v>
      </c>
      <c r="AS823">
        <v>497.92920909515402</v>
      </c>
      <c r="AT823">
        <v>489.15986195238702</v>
      </c>
      <c r="AU823">
        <v>470.44424189956902</v>
      </c>
      <c r="AV823">
        <v>434.76909051400997</v>
      </c>
      <c r="AW823">
        <v>386.14399239816498</v>
      </c>
      <c r="AX823">
        <v>334.24193918774398</v>
      </c>
      <c r="AY823">
        <v>318.11809810201999</v>
      </c>
      <c r="AZ823">
        <v>333.75244539305498</v>
      </c>
      <c r="BA823">
        <v>303.18467528449099</v>
      </c>
      <c r="BB823">
        <v>303.13445831659197</v>
      </c>
      <c r="BC823">
        <v>300.64126447849401</v>
      </c>
      <c r="BD823">
        <v>290.86993964942099</v>
      </c>
      <c r="BE823">
        <v>289.59216835853101</v>
      </c>
      <c r="BF823">
        <v>291.59622328606901</v>
      </c>
      <c r="BG823">
        <v>305.27105157436603</v>
      </c>
      <c r="BH823">
        <v>301.34274902381702</v>
      </c>
      <c r="BI823">
        <v>289.88896195299299</v>
      </c>
      <c r="BJ823">
        <v>298.61465988215298</v>
      </c>
      <c r="BK823">
        <v>293.38094695050302</v>
      </c>
      <c r="BL823">
        <v>283.20977636739002</v>
      </c>
      <c r="BM823">
        <v>284.841140848804</v>
      </c>
      <c r="BN823">
        <v>304.426797056238</v>
      </c>
      <c r="BO823">
        <v>296.31463669324103</v>
      </c>
      <c r="BP823">
        <v>296.75972168147001</v>
      </c>
      <c r="BQ823">
        <v>307.48621047226698</v>
      </c>
      <c r="BR823">
        <v>296.55167120394401</v>
      </c>
      <c r="BS823">
        <v>287.36440862262702</v>
      </c>
      <c r="BT823">
        <v>284.84901566390801</v>
      </c>
      <c r="BU823">
        <v>304.969233383161</v>
      </c>
      <c r="BV823">
        <v>292.21881011780999</v>
      </c>
      <c r="BW823">
        <v>302.41947947628398</v>
      </c>
      <c r="BX823">
        <v>302.50586027703901</v>
      </c>
      <c r="BY823">
        <v>320.74701287315401</v>
      </c>
      <c r="BZ823">
        <v>313.30528543167497</v>
      </c>
      <c r="CA823">
        <v>291.95186431163597</v>
      </c>
      <c r="CB823">
        <v>300.52563316051999</v>
      </c>
      <c r="CC823">
        <v>316.86922209291998</v>
      </c>
      <c r="CD823">
        <v>310.86691562067801</v>
      </c>
    </row>
    <row r="824" spans="1:82" x14ac:dyDescent="0.25">
      <c r="A824">
        <v>197.54339118825101</v>
      </c>
      <c r="B824">
        <v>316.53292915979</v>
      </c>
      <c r="C824">
        <v>290.991124115285</v>
      </c>
      <c r="D824">
        <v>307.12082222241901</v>
      </c>
      <c r="E824">
        <v>292.17199757391899</v>
      </c>
      <c r="F824">
        <v>295.75191243196002</v>
      </c>
      <c r="G824">
        <v>299.841962908592</v>
      </c>
      <c r="H824">
        <v>313.20766966928102</v>
      </c>
      <c r="I824">
        <v>311.27142618970601</v>
      </c>
      <c r="J824">
        <v>308.82909274690098</v>
      </c>
      <c r="K824">
        <v>315.546329095001</v>
      </c>
      <c r="L824">
        <v>321.60410484236399</v>
      </c>
      <c r="M824">
        <v>313.56632636753699</v>
      </c>
      <c r="N824">
        <v>305.19906731293599</v>
      </c>
      <c r="O824">
        <v>297.78414465174399</v>
      </c>
      <c r="P824">
        <v>299.32688350364299</v>
      </c>
      <c r="Q824">
        <v>290.88186275871197</v>
      </c>
      <c r="R824">
        <v>292.43626816788998</v>
      </c>
      <c r="S824">
        <v>290.45532392487098</v>
      </c>
      <c r="T824">
        <v>289.51910586374498</v>
      </c>
      <c r="U824">
        <v>303.03378194269101</v>
      </c>
      <c r="V824">
        <v>287.801198677851</v>
      </c>
      <c r="W824">
        <v>292.644121237653</v>
      </c>
      <c r="X824">
        <v>292.16699903909102</v>
      </c>
      <c r="Y824">
        <v>286.76873934554698</v>
      </c>
      <c r="Z824">
        <v>289.83401355937599</v>
      </c>
      <c r="AA824">
        <v>303.300411994971</v>
      </c>
      <c r="AB824">
        <v>297.23741641737399</v>
      </c>
      <c r="AC824">
        <v>301.19470146109597</v>
      </c>
      <c r="AD824">
        <v>300.79282936267401</v>
      </c>
      <c r="AE824">
        <v>299.78233438644202</v>
      </c>
      <c r="AF824">
        <v>295.08606729432302</v>
      </c>
      <c r="AG824">
        <v>314.32879367721</v>
      </c>
      <c r="AH824">
        <v>294.32464924358402</v>
      </c>
      <c r="AI824">
        <v>309.93666014702001</v>
      </c>
      <c r="AJ824">
        <v>351.05008829865102</v>
      </c>
      <c r="AK824">
        <v>364.34333318646298</v>
      </c>
      <c r="AL824">
        <v>377.16450720782899</v>
      </c>
      <c r="AM824">
        <v>409.35972519716103</v>
      </c>
      <c r="AN824">
        <v>472.49565775664797</v>
      </c>
      <c r="AO824">
        <v>509.29006343162303</v>
      </c>
      <c r="AP824">
        <v>508.57328057703</v>
      </c>
      <c r="AQ824">
        <v>505.602712610759</v>
      </c>
      <c r="AR824">
        <v>511.22728001070499</v>
      </c>
      <c r="AS824">
        <v>498.61759708237702</v>
      </c>
      <c r="AT824">
        <v>489.60640154170397</v>
      </c>
      <c r="AU824">
        <v>474.46319726810799</v>
      </c>
      <c r="AV824">
        <v>437.16400918418202</v>
      </c>
      <c r="AW824">
        <v>387.90227773242998</v>
      </c>
      <c r="AX824">
        <v>333.89714450138098</v>
      </c>
      <c r="AY824">
        <v>317.57136594205201</v>
      </c>
      <c r="AZ824">
        <v>334.24095854173697</v>
      </c>
      <c r="BA824">
        <v>301.77227106413</v>
      </c>
      <c r="BB824">
        <v>305.813729543703</v>
      </c>
      <c r="BC824">
        <v>299.81351590997002</v>
      </c>
      <c r="BD824">
        <v>292.56356057183802</v>
      </c>
      <c r="BE824">
        <v>290.38186194447297</v>
      </c>
      <c r="BF824">
        <v>291.31690952443103</v>
      </c>
      <c r="BG824">
        <v>304.89368855610201</v>
      </c>
      <c r="BH824">
        <v>300.61324539313199</v>
      </c>
      <c r="BI824">
        <v>289.61878524067703</v>
      </c>
      <c r="BJ824">
        <v>299.47222238554599</v>
      </c>
      <c r="BK824">
        <v>293.797825561396</v>
      </c>
      <c r="BL824">
        <v>287.24797066454101</v>
      </c>
      <c r="BM824">
        <v>286.22380757891602</v>
      </c>
      <c r="BN824">
        <v>304.85187785016399</v>
      </c>
      <c r="BO824">
        <v>296.336716883397</v>
      </c>
      <c r="BP824">
        <v>296.189380236798</v>
      </c>
      <c r="BQ824">
        <v>306.44613692935002</v>
      </c>
      <c r="BR824">
        <v>298.74623498811701</v>
      </c>
      <c r="BS824">
        <v>289.91261313847798</v>
      </c>
      <c r="BT824">
        <v>286.381232839451</v>
      </c>
      <c r="BU824">
        <v>302.16095170141102</v>
      </c>
      <c r="BV824">
        <v>293.80320620135501</v>
      </c>
      <c r="BW824">
        <v>300.92979468029603</v>
      </c>
      <c r="BX824">
        <v>304.03681408121798</v>
      </c>
      <c r="BY824">
        <v>321.32012433600897</v>
      </c>
      <c r="BZ824">
        <v>312.502182336712</v>
      </c>
      <c r="CA824">
        <v>293.45705683553598</v>
      </c>
      <c r="CB824">
        <v>301.16799284153899</v>
      </c>
      <c r="CC824">
        <v>315.83942605660098</v>
      </c>
      <c r="CD824">
        <v>310.80683561070202</v>
      </c>
    </row>
    <row r="825" spans="1:82" x14ac:dyDescent="0.25">
      <c r="A825">
        <v>197.78371161548699</v>
      </c>
      <c r="B825">
        <v>314.02354696586701</v>
      </c>
      <c r="C825">
        <v>289.35402432555799</v>
      </c>
      <c r="D825">
        <v>302.00820280471999</v>
      </c>
      <c r="E825">
        <v>294.57583225800198</v>
      </c>
      <c r="F825">
        <v>300.88972525782901</v>
      </c>
      <c r="G825">
        <v>298.49666443583101</v>
      </c>
      <c r="H825">
        <v>313.18951131771098</v>
      </c>
      <c r="I825">
        <v>310.17302063390099</v>
      </c>
      <c r="J825">
        <v>313.67476523602897</v>
      </c>
      <c r="K825">
        <v>317.16489102868098</v>
      </c>
      <c r="L825">
        <v>317.930022442721</v>
      </c>
      <c r="M825">
        <v>308.43283762965302</v>
      </c>
      <c r="N825">
        <v>303.81093945378302</v>
      </c>
      <c r="O825">
        <v>300.40884726984501</v>
      </c>
      <c r="P825">
        <v>300.83893904942801</v>
      </c>
      <c r="Q825">
        <v>293.72670902529302</v>
      </c>
      <c r="R825">
        <v>295.19512518963001</v>
      </c>
      <c r="S825">
        <v>290.96497598974798</v>
      </c>
      <c r="T825">
        <v>292.15375368538503</v>
      </c>
      <c r="U825">
        <v>300.72543613025499</v>
      </c>
      <c r="V825">
        <v>292.40514796046602</v>
      </c>
      <c r="W825">
        <v>292.09300665398803</v>
      </c>
      <c r="X825">
        <v>290.77805770676298</v>
      </c>
      <c r="Y825">
        <v>289.92376420767403</v>
      </c>
      <c r="Z825">
        <v>288.74627320683601</v>
      </c>
      <c r="AA825">
        <v>302.18457288727899</v>
      </c>
      <c r="AB825">
        <v>300.96276883915402</v>
      </c>
      <c r="AC825">
        <v>303.94753438250098</v>
      </c>
      <c r="AD825">
        <v>300.48312942575097</v>
      </c>
      <c r="AE825">
        <v>299.024167645418</v>
      </c>
      <c r="AF825">
        <v>294.24829760384802</v>
      </c>
      <c r="AG825">
        <v>312.32114184379498</v>
      </c>
      <c r="AH825">
        <v>289.79291595994999</v>
      </c>
      <c r="AI825">
        <v>311.474346147679</v>
      </c>
      <c r="AJ825">
        <v>345.11624585543098</v>
      </c>
      <c r="AK825">
        <v>359.70023822308201</v>
      </c>
      <c r="AL825">
        <v>375.36629923883601</v>
      </c>
      <c r="AM825">
        <v>408.92035000663799</v>
      </c>
      <c r="AN825">
        <v>469.75045972371498</v>
      </c>
      <c r="AO825">
        <v>505.71177718807797</v>
      </c>
      <c r="AP825">
        <v>506.51808705844297</v>
      </c>
      <c r="AQ825">
        <v>495.96125681626501</v>
      </c>
      <c r="AR825">
        <v>507.48574201523098</v>
      </c>
      <c r="AS825">
        <v>497.761240025267</v>
      </c>
      <c r="AT825">
        <v>481.60467764702798</v>
      </c>
      <c r="AU825">
        <v>472.09425914474502</v>
      </c>
      <c r="AV825">
        <v>434.66906546687397</v>
      </c>
      <c r="AW825">
        <v>383.863183541843</v>
      </c>
      <c r="AX825">
        <v>332.27950689417798</v>
      </c>
      <c r="AY825">
        <v>317.61712280267699</v>
      </c>
      <c r="AZ825">
        <v>332.31929689837898</v>
      </c>
      <c r="BA825">
        <v>300.87441359041202</v>
      </c>
      <c r="BB825">
        <v>311.13374432245899</v>
      </c>
      <c r="BC825">
        <v>296.21867669447602</v>
      </c>
      <c r="BD825">
        <v>293.62796607124602</v>
      </c>
      <c r="BE825">
        <v>290.79953058624</v>
      </c>
      <c r="BF825">
        <v>289.44302687468002</v>
      </c>
      <c r="BG825">
        <v>304.94124880342099</v>
      </c>
      <c r="BH825">
        <v>296.84128285291303</v>
      </c>
      <c r="BI825">
        <v>291.17201886811898</v>
      </c>
      <c r="BJ825">
        <v>297.93069588789501</v>
      </c>
      <c r="BK825">
        <v>297.23249475665</v>
      </c>
      <c r="BL825">
        <v>291.61122514104397</v>
      </c>
      <c r="BM825">
        <v>291.32273160303299</v>
      </c>
      <c r="BN825">
        <v>301.51651933796802</v>
      </c>
      <c r="BO825">
        <v>296.56411938149</v>
      </c>
      <c r="BP825">
        <v>298.40416524063698</v>
      </c>
      <c r="BQ825">
        <v>302.86708346262799</v>
      </c>
      <c r="BR825">
        <v>297.11238134623898</v>
      </c>
      <c r="BS825">
        <v>294.05479406569202</v>
      </c>
      <c r="BT825">
        <v>289.26930806635499</v>
      </c>
      <c r="BU825">
        <v>297.58134938052001</v>
      </c>
      <c r="BV825">
        <v>296.53573347792297</v>
      </c>
      <c r="BW825">
        <v>300.12455270968798</v>
      </c>
      <c r="BX825">
        <v>303.42527222431102</v>
      </c>
      <c r="BY825">
        <v>319.65307303689002</v>
      </c>
      <c r="BZ825">
        <v>312.42216581090099</v>
      </c>
      <c r="CA825">
        <v>299.06098714062199</v>
      </c>
      <c r="CB825">
        <v>303.06768217326999</v>
      </c>
      <c r="CC825">
        <v>316.529749104644</v>
      </c>
      <c r="CD825">
        <v>309.20894827033601</v>
      </c>
    </row>
    <row r="826" spans="1:82" x14ac:dyDescent="0.25">
      <c r="A826">
        <v>198.02403204272301</v>
      </c>
      <c r="B826">
        <v>315.34531434292199</v>
      </c>
      <c r="C826">
        <v>285.73837190254</v>
      </c>
      <c r="D826">
        <v>303.94354652744897</v>
      </c>
      <c r="E826">
        <v>296.03300016899499</v>
      </c>
      <c r="F826">
        <v>304.94522392052897</v>
      </c>
      <c r="G826">
        <v>301.84959889870299</v>
      </c>
      <c r="H826">
        <v>310.08865021006602</v>
      </c>
      <c r="I826">
        <v>309.40329031944799</v>
      </c>
      <c r="J826">
        <v>313.11306751416998</v>
      </c>
      <c r="K826">
        <v>310.60789393622701</v>
      </c>
      <c r="L826">
        <v>322.59866892482</v>
      </c>
      <c r="M826">
        <v>305.60045597121302</v>
      </c>
      <c r="N826">
        <v>304.20227771401699</v>
      </c>
      <c r="O826">
        <v>301.78939927523101</v>
      </c>
      <c r="P826">
        <v>307.43995478306198</v>
      </c>
      <c r="Q826">
        <v>293.06225385624498</v>
      </c>
      <c r="R826">
        <v>291.16380082856398</v>
      </c>
      <c r="S826">
        <v>300.16945852255202</v>
      </c>
      <c r="T826">
        <v>295.24461173446798</v>
      </c>
      <c r="U826">
        <v>303.16582787302798</v>
      </c>
      <c r="V826">
        <v>294.337138131546</v>
      </c>
      <c r="W826">
        <v>285.93282976486699</v>
      </c>
      <c r="X826">
        <v>293.76181096559998</v>
      </c>
      <c r="Y826">
        <v>290.57932230217699</v>
      </c>
      <c r="Z826">
        <v>286.85442632889499</v>
      </c>
      <c r="AA826">
        <v>299.50333014402997</v>
      </c>
      <c r="AB826">
        <v>305.97738729530198</v>
      </c>
      <c r="AC826">
        <v>299.395629940437</v>
      </c>
      <c r="AD826">
        <v>308.23436209690101</v>
      </c>
      <c r="AE826">
        <v>300.15030656490501</v>
      </c>
      <c r="AF826">
        <v>290.34910069819</v>
      </c>
      <c r="AG826">
        <v>299.63760784793499</v>
      </c>
      <c r="AH826">
        <v>291.00491576688103</v>
      </c>
      <c r="AI826">
        <v>311.33614603407</v>
      </c>
      <c r="AJ826">
        <v>336.15876334116399</v>
      </c>
      <c r="AK826">
        <v>361.90110547239902</v>
      </c>
      <c r="AL826">
        <v>378.89309536423798</v>
      </c>
      <c r="AM826">
        <v>419.614414645669</v>
      </c>
      <c r="AN826">
        <v>475.26318718216299</v>
      </c>
      <c r="AO826">
        <v>517.69622128981098</v>
      </c>
      <c r="AP826">
        <v>511.82849601689497</v>
      </c>
      <c r="AQ826">
        <v>506.90231322618899</v>
      </c>
      <c r="AR826">
        <v>510.69529929146398</v>
      </c>
      <c r="AS826">
        <v>500.10712403737801</v>
      </c>
      <c r="AT826">
        <v>481.67153424269998</v>
      </c>
      <c r="AU826">
        <v>478.95239081602199</v>
      </c>
      <c r="AV826">
        <v>435.26651070141799</v>
      </c>
      <c r="AW826">
        <v>381.35768422100199</v>
      </c>
      <c r="AX826">
        <v>334.02233917956198</v>
      </c>
      <c r="AY826">
        <v>316.87833360468801</v>
      </c>
      <c r="AZ826">
        <v>331.82115179925398</v>
      </c>
      <c r="BA826">
        <v>305.48224713901402</v>
      </c>
      <c r="BB826">
        <v>313.62791812962502</v>
      </c>
      <c r="BC826">
        <v>292.02258445387798</v>
      </c>
      <c r="BD826">
        <v>296.87355351108499</v>
      </c>
      <c r="BE826">
        <v>295.60773785204299</v>
      </c>
      <c r="BF826">
        <v>286.869492064751</v>
      </c>
      <c r="BG826">
        <v>305.138758451623</v>
      </c>
      <c r="BH826">
        <v>296.70953035363499</v>
      </c>
      <c r="BI826">
        <v>288.97817235929898</v>
      </c>
      <c r="BJ826">
        <v>296.93460310900701</v>
      </c>
      <c r="BK826">
        <v>295.71378510150203</v>
      </c>
      <c r="BL826">
        <v>295.13732495999301</v>
      </c>
      <c r="BM826">
        <v>293.580905185944</v>
      </c>
      <c r="BN826">
        <v>296.41440887017501</v>
      </c>
      <c r="BO826">
        <v>291.32998674010901</v>
      </c>
      <c r="BP826">
        <v>298.46217422286901</v>
      </c>
      <c r="BQ826">
        <v>303.86206917152498</v>
      </c>
      <c r="BR826">
        <v>294.38425486563199</v>
      </c>
      <c r="BS826">
        <v>293.29603638889</v>
      </c>
      <c r="BT826">
        <v>291.93733009073298</v>
      </c>
      <c r="BU826">
        <v>298.31690293341097</v>
      </c>
      <c r="BV826">
        <v>292.36488643160402</v>
      </c>
      <c r="BW826">
        <v>300.48370015643701</v>
      </c>
      <c r="BX826">
        <v>303.76466055686097</v>
      </c>
      <c r="BY826">
        <v>311.26856203508299</v>
      </c>
      <c r="BZ826">
        <v>309.58620626129101</v>
      </c>
      <c r="CA826">
        <v>302.60667446275301</v>
      </c>
      <c r="CB826">
        <v>306.454553007686</v>
      </c>
      <c r="CC826">
        <v>309.97549993186999</v>
      </c>
      <c r="CD826">
        <v>313.06357645206703</v>
      </c>
    </row>
    <row r="827" spans="1:82" x14ac:dyDescent="0.25">
      <c r="A827">
        <v>198.26435246995899</v>
      </c>
      <c r="B827">
        <v>313.60315855776099</v>
      </c>
      <c r="C827">
        <v>283.86452383181302</v>
      </c>
      <c r="D827">
        <v>305.81764613269502</v>
      </c>
      <c r="E827">
        <v>297.68049940159699</v>
      </c>
      <c r="F827">
        <v>308.81386002184001</v>
      </c>
      <c r="G827">
        <v>304.041765983473</v>
      </c>
      <c r="H827">
        <v>309.28147464918601</v>
      </c>
      <c r="I827">
        <v>308.255079764877</v>
      </c>
      <c r="J827">
        <v>312.55026584957898</v>
      </c>
      <c r="K827">
        <v>307.73601613547999</v>
      </c>
      <c r="L827">
        <v>323.449259511474</v>
      </c>
      <c r="M827">
        <v>305.407453588892</v>
      </c>
      <c r="N827">
        <v>302.87136917266702</v>
      </c>
      <c r="O827">
        <v>302.47923060309301</v>
      </c>
      <c r="P827">
        <v>307.791474074181</v>
      </c>
      <c r="Q827">
        <v>293.134435905185</v>
      </c>
      <c r="R827">
        <v>289.08684672157199</v>
      </c>
      <c r="S827">
        <v>300.09884653397103</v>
      </c>
      <c r="T827">
        <v>296.99033103625101</v>
      </c>
      <c r="U827">
        <v>300.71228025138498</v>
      </c>
      <c r="V827">
        <v>296.429531710898</v>
      </c>
      <c r="W827">
        <v>285.47645364123599</v>
      </c>
      <c r="X827">
        <v>294.42820842410498</v>
      </c>
      <c r="Y827">
        <v>292.365699953133</v>
      </c>
      <c r="Z827">
        <v>284.76863239296699</v>
      </c>
      <c r="AA827">
        <v>298.18810558074699</v>
      </c>
      <c r="AB827">
        <v>307.210275037862</v>
      </c>
      <c r="AC827">
        <v>299.78354816354101</v>
      </c>
      <c r="AD827">
        <v>308.50723593973601</v>
      </c>
      <c r="AE827">
        <v>300.99682389285402</v>
      </c>
      <c r="AF827">
        <v>290.327093984839</v>
      </c>
      <c r="AG827">
        <v>294.318389186498</v>
      </c>
      <c r="AH827">
        <v>292.413216343111</v>
      </c>
      <c r="AI827">
        <v>310.83051353112899</v>
      </c>
      <c r="AJ827">
        <v>334.81165220276802</v>
      </c>
      <c r="AK827">
        <v>361.86446415626602</v>
      </c>
      <c r="AL827">
        <v>378.30595877796799</v>
      </c>
      <c r="AM827">
        <v>422.94983460974299</v>
      </c>
      <c r="AN827">
        <v>481.97612699763101</v>
      </c>
      <c r="AO827">
        <v>523.50717941519304</v>
      </c>
      <c r="AP827">
        <v>517.15186602890697</v>
      </c>
      <c r="AQ827">
        <v>516.846403643136</v>
      </c>
      <c r="AR827">
        <v>517.58495041206299</v>
      </c>
      <c r="AS827">
        <v>501.54179988302502</v>
      </c>
      <c r="AT827">
        <v>483.66413113277503</v>
      </c>
      <c r="AU827">
        <v>483.56315418392899</v>
      </c>
      <c r="AV827">
        <v>436.09000402851598</v>
      </c>
      <c r="AW827">
        <v>382.08042384341599</v>
      </c>
      <c r="AX827">
        <v>334.57468613650701</v>
      </c>
      <c r="AY827">
        <v>317.78013804326997</v>
      </c>
      <c r="AZ827">
        <v>332.62930403356597</v>
      </c>
      <c r="BA827">
        <v>307.447410280518</v>
      </c>
      <c r="BB827">
        <v>312.82449102440199</v>
      </c>
      <c r="BC827">
        <v>290.60117811324699</v>
      </c>
      <c r="BD827">
        <v>297.21552839822198</v>
      </c>
      <c r="BE827">
        <v>295.42452414962702</v>
      </c>
      <c r="BF827">
        <v>285.98799497290099</v>
      </c>
      <c r="BG827">
        <v>303.779154810818</v>
      </c>
      <c r="BH827">
        <v>295.356081454704</v>
      </c>
      <c r="BI827">
        <v>287.60657354312701</v>
      </c>
      <c r="BJ827">
        <v>297.49353177802698</v>
      </c>
      <c r="BK827">
        <v>295.55181075927601</v>
      </c>
      <c r="BL827">
        <v>297.688066772593</v>
      </c>
      <c r="BM827">
        <v>295.65611660572802</v>
      </c>
      <c r="BN827">
        <v>292.76092188489901</v>
      </c>
      <c r="BO827">
        <v>289.57565879674598</v>
      </c>
      <c r="BP827">
        <v>298.65871252507401</v>
      </c>
      <c r="BQ827">
        <v>303.438155576084</v>
      </c>
      <c r="BR827">
        <v>295.32550584256199</v>
      </c>
      <c r="BS827">
        <v>295.10959294884998</v>
      </c>
      <c r="BT827">
        <v>292.85054111414001</v>
      </c>
      <c r="BU827">
        <v>296.20332361372198</v>
      </c>
      <c r="BV827">
        <v>291.60037706399402</v>
      </c>
      <c r="BW827">
        <v>300.618306359065</v>
      </c>
      <c r="BX827">
        <v>304.63687331171201</v>
      </c>
      <c r="BY827">
        <v>308.03624108786499</v>
      </c>
      <c r="BZ827">
        <v>308.41251472062299</v>
      </c>
      <c r="CA827">
        <v>305.87069832275802</v>
      </c>
      <c r="CB827">
        <v>307.62458700718503</v>
      </c>
      <c r="CC827">
        <v>307.86160396994501</v>
      </c>
      <c r="CD827">
        <v>311.64360644259699</v>
      </c>
    </row>
    <row r="828" spans="1:82" x14ac:dyDescent="0.25">
      <c r="A828">
        <v>198.504672897196</v>
      </c>
      <c r="B828">
        <v>309.57389374108902</v>
      </c>
      <c r="C828">
        <v>283.972686394741</v>
      </c>
      <c r="D828">
        <v>309.28865641239503</v>
      </c>
      <c r="E828">
        <v>301.89289660917001</v>
      </c>
      <c r="F828">
        <v>314.20848153985202</v>
      </c>
      <c r="G828">
        <v>306.69888612352702</v>
      </c>
      <c r="H828">
        <v>307.23612582995099</v>
      </c>
      <c r="I828">
        <v>307.52267546067702</v>
      </c>
      <c r="J828">
        <v>313.37892065177903</v>
      </c>
      <c r="K828">
        <v>304.24378740694999</v>
      </c>
      <c r="L828">
        <v>319.78732566142702</v>
      </c>
      <c r="M828">
        <v>306.91570863737502</v>
      </c>
      <c r="N828">
        <v>299.42119387602099</v>
      </c>
      <c r="O828">
        <v>303.20290814721699</v>
      </c>
      <c r="P828">
        <v>304.75346581278598</v>
      </c>
      <c r="Q828">
        <v>293.19638063497302</v>
      </c>
      <c r="R828">
        <v>286.193512675752</v>
      </c>
      <c r="S828">
        <v>295.65257439134302</v>
      </c>
      <c r="T828">
        <v>297.97937507076301</v>
      </c>
      <c r="U828">
        <v>293.17830094502102</v>
      </c>
      <c r="V828">
        <v>300.994161225065</v>
      </c>
      <c r="W828">
        <v>288.99472685297297</v>
      </c>
      <c r="X828">
        <v>294.28039823102</v>
      </c>
      <c r="Y828">
        <v>296.66530198627498</v>
      </c>
      <c r="Z828">
        <v>280.01987338956201</v>
      </c>
      <c r="AA828">
        <v>296.70283669250898</v>
      </c>
      <c r="AB828">
        <v>305.99068210387401</v>
      </c>
      <c r="AC828">
        <v>304.35892228083202</v>
      </c>
      <c r="AD828">
        <v>304.19686625805502</v>
      </c>
      <c r="AE828">
        <v>304.83599089136101</v>
      </c>
      <c r="AF828">
        <v>291.11791076782202</v>
      </c>
      <c r="AG828">
        <v>289.40682625254101</v>
      </c>
      <c r="AH828">
        <v>293.66808413725897</v>
      </c>
      <c r="AI828">
        <v>310.49912043221201</v>
      </c>
      <c r="AJ828">
        <v>338.44133950000099</v>
      </c>
      <c r="AK828">
        <v>361.53407840085998</v>
      </c>
      <c r="AL828">
        <v>376.11599752262202</v>
      </c>
      <c r="AM828">
        <v>423.09003659614501</v>
      </c>
      <c r="AN828">
        <v>493.94298450969598</v>
      </c>
      <c r="AO828">
        <v>530.80164394123699</v>
      </c>
      <c r="AP828">
        <v>525.04174177557002</v>
      </c>
      <c r="AQ828">
        <v>533.03077055588801</v>
      </c>
      <c r="AR828">
        <v>530.75798996753497</v>
      </c>
      <c r="AS828">
        <v>501.606812228514</v>
      </c>
      <c r="AT828">
        <v>486.79593460362599</v>
      </c>
      <c r="AU828">
        <v>489.78941647926001</v>
      </c>
      <c r="AV828">
        <v>438.25743732944102</v>
      </c>
      <c r="AW828">
        <v>386.22159511792802</v>
      </c>
      <c r="AX828">
        <v>334.95501072709402</v>
      </c>
      <c r="AY828">
        <v>321.09939122169101</v>
      </c>
      <c r="AZ828">
        <v>333.58906311874102</v>
      </c>
      <c r="BA828">
        <v>308.592981198953</v>
      </c>
      <c r="BB828">
        <v>309.01602550564002</v>
      </c>
      <c r="BC828">
        <v>288.707179044719</v>
      </c>
      <c r="BD828">
        <v>294.55552905922502</v>
      </c>
      <c r="BE828">
        <v>293.87388287224701</v>
      </c>
      <c r="BF828">
        <v>285.31980951695999</v>
      </c>
      <c r="BG828">
        <v>299.44647213207702</v>
      </c>
      <c r="BH828">
        <v>294.04133215436798</v>
      </c>
      <c r="BI828">
        <v>284.83669595600099</v>
      </c>
      <c r="BJ828">
        <v>299.14791889529897</v>
      </c>
      <c r="BK828">
        <v>296.04541467298799</v>
      </c>
      <c r="BL828">
        <v>303.59628535869098</v>
      </c>
      <c r="BM828">
        <v>301.01384333591398</v>
      </c>
      <c r="BN828">
        <v>286.40455114596898</v>
      </c>
      <c r="BO828">
        <v>288.91082939570902</v>
      </c>
      <c r="BP828">
        <v>296.763852049528</v>
      </c>
      <c r="BQ828">
        <v>302.47896002500801</v>
      </c>
      <c r="BR828">
        <v>299.370706712443</v>
      </c>
      <c r="BS828">
        <v>302.56892571621398</v>
      </c>
      <c r="BT828">
        <v>293.80536419848198</v>
      </c>
      <c r="BU828">
        <v>292.32072848864499</v>
      </c>
      <c r="BV828">
        <v>294.36191868548599</v>
      </c>
      <c r="BW828">
        <v>300.51521918929899</v>
      </c>
      <c r="BX828">
        <v>307.49756446200303</v>
      </c>
      <c r="BY828">
        <v>305.35203996895399</v>
      </c>
      <c r="BZ828">
        <v>307.69454838118799</v>
      </c>
      <c r="CA828">
        <v>310.18050635963698</v>
      </c>
      <c r="CB828">
        <v>307.35012190566403</v>
      </c>
      <c r="CC828">
        <v>306.57779161734499</v>
      </c>
      <c r="CD828">
        <v>306.08235725248602</v>
      </c>
    </row>
    <row r="829" spans="1:82" x14ac:dyDescent="0.25">
      <c r="A829">
        <v>198.74499332443199</v>
      </c>
      <c r="B829">
        <v>313.37463543674198</v>
      </c>
      <c r="C829">
        <v>287.89502828458899</v>
      </c>
      <c r="D829">
        <v>305.75560515359098</v>
      </c>
      <c r="E829">
        <v>304.35603828613102</v>
      </c>
      <c r="F829">
        <v>316.531654763257</v>
      </c>
      <c r="G829">
        <v>309.90421303717301</v>
      </c>
      <c r="H829">
        <v>310.11586008989701</v>
      </c>
      <c r="I829">
        <v>311.43478529093301</v>
      </c>
      <c r="J829">
        <v>312.84861547613599</v>
      </c>
      <c r="K829">
        <v>298.912573599111</v>
      </c>
      <c r="L829">
        <v>314.78622317230798</v>
      </c>
      <c r="M829">
        <v>310.15862532523403</v>
      </c>
      <c r="N829">
        <v>302.692116624856</v>
      </c>
      <c r="O829">
        <v>300.38395033477099</v>
      </c>
      <c r="P829">
        <v>304.36798575656098</v>
      </c>
      <c r="Q829">
        <v>295.02718944001998</v>
      </c>
      <c r="R829">
        <v>290.48050327234301</v>
      </c>
      <c r="S829">
        <v>295.53731422241702</v>
      </c>
      <c r="T829">
        <v>297.45802522408201</v>
      </c>
      <c r="U829">
        <v>291.59987973162401</v>
      </c>
      <c r="V829">
        <v>303.08137883546402</v>
      </c>
      <c r="W829">
        <v>286.705715504284</v>
      </c>
      <c r="X829">
        <v>297.10196908380101</v>
      </c>
      <c r="Y829">
        <v>297.04985227951499</v>
      </c>
      <c r="Z829">
        <v>282.34265589843699</v>
      </c>
      <c r="AA829">
        <v>295.71264856824899</v>
      </c>
      <c r="AB829">
        <v>308.73419535631399</v>
      </c>
      <c r="AC829">
        <v>303.35993939803598</v>
      </c>
      <c r="AD829">
        <v>299.911226522258</v>
      </c>
      <c r="AE829">
        <v>300.54070340872499</v>
      </c>
      <c r="AF829">
        <v>291.782408580251</v>
      </c>
      <c r="AG829">
        <v>288.50006412695001</v>
      </c>
      <c r="AH829">
        <v>292.13182752201601</v>
      </c>
      <c r="AI829">
        <v>303.97123718548102</v>
      </c>
      <c r="AJ829">
        <v>335.66544100825701</v>
      </c>
      <c r="AK829">
        <v>357.23360950725203</v>
      </c>
      <c r="AL829">
        <v>377.56495491171802</v>
      </c>
      <c r="AM829">
        <v>422.536598294545</v>
      </c>
      <c r="AN829">
        <v>493.03199830609702</v>
      </c>
      <c r="AO829">
        <v>524.31002332244998</v>
      </c>
      <c r="AP829">
        <v>513.230085670775</v>
      </c>
      <c r="AQ829">
        <v>522.88244598161396</v>
      </c>
      <c r="AR829">
        <v>525.21914571715195</v>
      </c>
      <c r="AS829">
        <v>502.10905462705398</v>
      </c>
      <c r="AT829">
        <v>475.12316218981698</v>
      </c>
      <c r="AU829">
        <v>487.42191558157299</v>
      </c>
      <c r="AV829">
        <v>435.35810943529498</v>
      </c>
      <c r="AW829">
        <v>379.66011088070201</v>
      </c>
      <c r="AX829">
        <v>332.72200527774203</v>
      </c>
      <c r="AY829">
        <v>322.83768991935</v>
      </c>
      <c r="AZ829">
        <v>327.44050642149398</v>
      </c>
      <c r="BA829">
        <v>313.120217356198</v>
      </c>
      <c r="BB829">
        <v>305.70827979523699</v>
      </c>
      <c r="BC829">
        <v>287.04483800967802</v>
      </c>
      <c r="BD829">
        <v>299.81626190993501</v>
      </c>
      <c r="BE829">
        <v>291.93994031895198</v>
      </c>
      <c r="BF829">
        <v>288.30938793555998</v>
      </c>
      <c r="BG829">
        <v>296.845566550537</v>
      </c>
      <c r="BH829">
        <v>290.81284621473299</v>
      </c>
      <c r="BI829">
        <v>279.65320302087702</v>
      </c>
      <c r="BJ829">
        <v>295.54959869539499</v>
      </c>
      <c r="BK829">
        <v>295.86337880114701</v>
      </c>
      <c r="BL829">
        <v>304.328201778253</v>
      </c>
      <c r="BM829">
        <v>303.41124919076401</v>
      </c>
      <c r="BN829">
        <v>289.72200288190402</v>
      </c>
      <c r="BO829">
        <v>288.300701250175</v>
      </c>
      <c r="BP829">
        <v>296.55946856939897</v>
      </c>
      <c r="BQ829">
        <v>299.62725549535799</v>
      </c>
      <c r="BR829">
        <v>296.28370892767498</v>
      </c>
      <c r="BS829">
        <v>299.54120643275701</v>
      </c>
      <c r="BT829">
        <v>294.26408278042697</v>
      </c>
      <c r="BU829">
        <v>294.552332806599</v>
      </c>
      <c r="BV829">
        <v>291.53104045158102</v>
      </c>
      <c r="BW829">
        <v>298.216227971705</v>
      </c>
      <c r="BX829">
        <v>304.41191358141901</v>
      </c>
      <c r="BY829">
        <v>305.85792099482398</v>
      </c>
      <c r="BZ829">
        <v>306.58696687462702</v>
      </c>
      <c r="CA829">
        <v>312.401063253742</v>
      </c>
      <c r="CB829">
        <v>305.76950129310598</v>
      </c>
      <c r="CC829">
        <v>308.00877465116997</v>
      </c>
      <c r="CD829">
        <v>303.476000461117</v>
      </c>
    </row>
    <row r="830" spans="1:82" x14ac:dyDescent="0.25">
      <c r="A830">
        <v>198.985313751668</v>
      </c>
      <c r="B830">
        <v>313.38748090611199</v>
      </c>
      <c r="C830">
        <v>289.04991002850801</v>
      </c>
      <c r="D830">
        <v>303.836432493774</v>
      </c>
      <c r="E830">
        <v>303.84591248642602</v>
      </c>
      <c r="F830">
        <v>314.24905827995298</v>
      </c>
      <c r="G830">
        <v>310.95375832769702</v>
      </c>
      <c r="H830">
        <v>311.17411075734202</v>
      </c>
      <c r="I830">
        <v>314.60926654822401</v>
      </c>
      <c r="J830">
        <v>310.48121824717498</v>
      </c>
      <c r="K830">
        <v>297.92879767672798</v>
      </c>
      <c r="L830">
        <v>314.057006731081</v>
      </c>
      <c r="M830">
        <v>313.44687523090198</v>
      </c>
      <c r="N830">
        <v>303.00477163853998</v>
      </c>
      <c r="O830">
        <v>298.89918853117001</v>
      </c>
      <c r="P830">
        <v>302.475126395122</v>
      </c>
      <c r="Q830">
        <v>294.82553125263797</v>
      </c>
      <c r="R830">
        <v>290.29389926936398</v>
      </c>
      <c r="S830">
        <v>294.765318489256</v>
      </c>
      <c r="T830">
        <v>296.88493390143401</v>
      </c>
      <c r="U830">
        <v>291.85853656062</v>
      </c>
      <c r="V830">
        <v>300.97202744617601</v>
      </c>
      <c r="W830">
        <v>285.48585258146102</v>
      </c>
      <c r="X830">
        <v>298.64557266834902</v>
      </c>
      <c r="Y830">
        <v>297.22092594937101</v>
      </c>
      <c r="Z830">
        <v>283.81122942191001</v>
      </c>
      <c r="AA830">
        <v>294.54427232525302</v>
      </c>
      <c r="AB830">
        <v>309.05306467170197</v>
      </c>
      <c r="AC830">
        <v>301.56354609265998</v>
      </c>
      <c r="AD830">
        <v>300.09202417095702</v>
      </c>
      <c r="AE830">
        <v>298.38483508597301</v>
      </c>
      <c r="AF830">
        <v>291.21237779975201</v>
      </c>
      <c r="AG830">
        <v>287.87279192384898</v>
      </c>
      <c r="AH830">
        <v>292.72211061006101</v>
      </c>
      <c r="AI830">
        <v>301.634544166598</v>
      </c>
      <c r="AJ830">
        <v>334.85044705107703</v>
      </c>
      <c r="AK830">
        <v>357.42678526101702</v>
      </c>
      <c r="AL830">
        <v>376.91759524269099</v>
      </c>
      <c r="AM830">
        <v>423.35552002646199</v>
      </c>
      <c r="AN830">
        <v>493.284955784045</v>
      </c>
      <c r="AO830">
        <v>524.154050206232</v>
      </c>
      <c r="AP830">
        <v>511.01029506562099</v>
      </c>
      <c r="AQ830">
        <v>519.37821043688598</v>
      </c>
      <c r="AR830">
        <v>526.08428494309806</v>
      </c>
      <c r="AS830">
        <v>501.98262570728798</v>
      </c>
      <c r="AT830">
        <v>470.35846698485801</v>
      </c>
      <c r="AU830">
        <v>487.62784018054498</v>
      </c>
      <c r="AV830">
        <v>435.34807268759602</v>
      </c>
      <c r="AW830">
        <v>379.248738967603</v>
      </c>
      <c r="AX830">
        <v>331.77132353915403</v>
      </c>
      <c r="AY830">
        <v>325.02529530680403</v>
      </c>
      <c r="AZ830">
        <v>323.52256964948299</v>
      </c>
      <c r="BA830">
        <v>313.84183552287902</v>
      </c>
      <c r="BB830">
        <v>301.60399856162701</v>
      </c>
      <c r="BC830">
        <v>287.995775774648</v>
      </c>
      <c r="BD830">
        <v>301.24750183478</v>
      </c>
      <c r="BE830">
        <v>291.83335835826</v>
      </c>
      <c r="BF830">
        <v>290.14693382574001</v>
      </c>
      <c r="BG830">
        <v>296.04584999120499</v>
      </c>
      <c r="BH830">
        <v>290.99992610342002</v>
      </c>
      <c r="BI830">
        <v>278.21603562152097</v>
      </c>
      <c r="BJ830">
        <v>293.532754818429</v>
      </c>
      <c r="BK830">
        <v>293.89548416467801</v>
      </c>
      <c r="BL830">
        <v>304.99487353070799</v>
      </c>
      <c r="BM830">
        <v>303.99671717869899</v>
      </c>
      <c r="BN830">
        <v>293.923514431321</v>
      </c>
      <c r="BO830">
        <v>289.46523704050401</v>
      </c>
      <c r="BP830">
        <v>293.96232568038602</v>
      </c>
      <c r="BQ830">
        <v>298.39481407614602</v>
      </c>
      <c r="BR830">
        <v>295.28111547602299</v>
      </c>
      <c r="BS830">
        <v>299.86064750115298</v>
      </c>
      <c r="BT830">
        <v>295.63057258754799</v>
      </c>
      <c r="BU830">
        <v>295.02638983323197</v>
      </c>
      <c r="BV830">
        <v>289.15426516299698</v>
      </c>
      <c r="BW830">
        <v>297.081602785092</v>
      </c>
      <c r="BX830">
        <v>302.58090148881502</v>
      </c>
      <c r="BY830">
        <v>304.88763458877997</v>
      </c>
      <c r="BZ830">
        <v>306.06554494140698</v>
      </c>
      <c r="CA830">
        <v>311.73021818480998</v>
      </c>
      <c r="CB830">
        <v>302.840023304932</v>
      </c>
      <c r="CC830">
        <v>306.82424387297903</v>
      </c>
      <c r="CD830">
        <v>304.72073679916298</v>
      </c>
    </row>
    <row r="831" spans="1:82" x14ac:dyDescent="0.25">
      <c r="A831">
        <v>199.22563417890501</v>
      </c>
      <c r="B831">
        <v>309.50699295149798</v>
      </c>
      <c r="C831">
        <v>289.86327566399802</v>
      </c>
      <c r="D831">
        <v>303.071398310674</v>
      </c>
      <c r="E831">
        <v>301.91101434834701</v>
      </c>
      <c r="F831">
        <v>308.495708878183</v>
      </c>
      <c r="G831">
        <v>312.86339920948501</v>
      </c>
      <c r="H831">
        <v>310.58207388712998</v>
      </c>
      <c r="I831">
        <v>318.27454399594598</v>
      </c>
      <c r="J831">
        <v>306.45810693580802</v>
      </c>
      <c r="K831">
        <v>296.55670329019102</v>
      </c>
      <c r="L831">
        <v>316.62575717423999</v>
      </c>
      <c r="M831">
        <v>318.61833036109402</v>
      </c>
      <c r="N831">
        <v>301.45612780986698</v>
      </c>
      <c r="O831">
        <v>296.81292038345703</v>
      </c>
      <c r="P831">
        <v>299.19065378811302</v>
      </c>
      <c r="Q831">
        <v>293.02514237252097</v>
      </c>
      <c r="R831">
        <v>285.32878993927199</v>
      </c>
      <c r="S831">
        <v>293.512863113523</v>
      </c>
      <c r="T831">
        <v>293.36834545196899</v>
      </c>
      <c r="U831">
        <v>292.95820399952498</v>
      </c>
      <c r="V831">
        <v>295.626203547871</v>
      </c>
      <c r="W831">
        <v>285.56419788549999</v>
      </c>
      <c r="X831">
        <v>298.893345992832</v>
      </c>
      <c r="Y831">
        <v>296.378541312133</v>
      </c>
      <c r="Z831">
        <v>287.02886572182001</v>
      </c>
      <c r="AA831">
        <v>293.54725420707598</v>
      </c>
      <c r="AB831">
        <v>307.48883482702399</v>
      </c>
      <c r="AC831">
        <v>296.20008372017202</v>
      </c>
      <c r="AD831">
        <v>304.356750813622</v>
      </c>
      <c r="AE831">
        <v>296.67932386281399</v>
      </c>
      <c r="AF831">
        <v>290.36520755157198</v>
      </c>
      <c r="AG831">
        <v>285.67725607244</v>
      </c>
      <c r="AH831">
        <v>294.58661237963202</v>
      </c>
      <c r="AI831">
        <v>300.08922870665401</v>
      </c>
      <c r="AJ831">
        <v>335.02790228076702</v>
      </c>
      <c r="AK831">
        <v>360.31103803718997</v>
      </c>
      <c r="AL831">
        <v>376.16365703640798</v>
      </c>
      <c r="AM831">
        <v>426.74789245572799</v>
      </c>
      <c r="AN831">
        <v>493.06861673077202</v>
      </c>
      <c r="AO831">
        <v>524.65810704247099</v>
      </c>
      <c r="AP831">
        <v>507.58113063312902</v>
      </c>
      <c r="AQ831">
        <v>512.72123977656997</v>
      </c>
      <c r="AR831">
        <v>526.77847425532798</v>
      </c>
      <c r="AS831">
        <v>501.82007249850699</v>
      </c>
      <c r="AT831">
        <v>464.04334760977002</v>
      </c>
      <c r="AU831">
        <v>485.48559774760099</v>
      </c>
      <c r="AV831">
        <v>435.59276639677302</v>
      </c>
      <c r="AW831">
        <v>382.95878323153698</v>
      </c>
      <c r="AX831">
        <v>332.71257551165797</v>
      </c>
      <c r="AY831">
        <v>329.64519082270999</v>
      </c>
      <c r="AZ831">
        <v>319.67732918746202</v>
      </c>
      <c r="BA831">
        <v>311.66652832197099</v>
      </c>
      <c r="BB831">
        <v>295.10279831587002</v>
      </c>
      <c r="BC831">
        <v>290.30013979891697</v>
      </c>
      <c r="BD831">
        <v>299.79560064991699</v>
      </c>
      <c r="BE831">
        <v>292.79749820686402</v>
      </c>
      <c r="BF831">
        <v>292.333546908546</v>
      </c>
      <c r="BG831">
        <v>295.44210825303298</v>
      </c>
      <c r="BH831">
        <v>292.951215634189</v>
      </c>
      <c r="BI831">
        <v>280.33194800414702</v>
      </c>
      <c r="BJ831">
        <v>290.37428161983502</v>
      </c>
      <c r="BK831">
        <v>291.28539532937901</v>
      </c>
      <c r="BL831">
        <v>304.324203844745</v>
      </c>
      <c r="BM831">
        <v>300.38915991178499</v>
      </c>
      <c r="BN831">
        <v>298.90851351681999</v>
      </c>
      <c r="BO831">
        <v>290.66857938270402</v>
      </c>
      <c r="BP831">
        <v>288.49382895985201</v>
      </c>
      <c r="BQ831">
        <v>296.99337583624902</v>
      </c>
      <c r="BR831">
        <v>294.19559209518701</v>
      </c>
      <c r="BS831">
        <v>299.39864995375802</v>
      </c>
      <c r="BT831">
        <v>300.575812564628</v>
      </c>
      <c r="BU831">
        <v>294.83263349141998</v>
      </c>
      <c r="BV831">
        <v>283.12417737724599</v>
      </c>
      <c r="BW831">
        <v>296.729380246208</v>
      </c>
      <c r="BX831">
        <v>298.26169452329799</v>
      </c>
      <c r="BY831">
        <v>302.62301962302899</v>
      </c>
      <c r="BZ831">
        <v>306.26702266775698</v>
      </c>
      <c r="CA831">
        <v>308.12193396541198</v>
      </c>
      <c r="CB831">
        <v>295.454240211566</v>
      </c>
      <c r="CC831">
        <v>305.07420099958898</v>
      </c>
      <c r="CD831">
        <v>310.11605970386302</v>
      </c>
    </row>
    <row r="832" spans="1:82" x14ac:dyDescent="0.25">
      <c r="A832">
        <v>199.465954606141</v>
      </c>
      <c r="B832">
        <v>307.64810936741202</v>
      </c>
      <c r="C832">
        <v>297.70089416803501</v>
      </c>
      <c r="D832">
        <v>302.93611317363298</v>
      </c>
      <c r="E832">
        <v>299.155803343743</v>
      </c>
      <c r="F832">
        <v>305.75261651845199</v>
      </c>
      <c r="G832">
        <v>312.01156976360198</v>
      </c>
      <c r="H832">
        <v>310.734116359371</v>
      </c>
      <c r="I832">
        <v>315.48434605898098</v>
      </c>
      <c r="J832">
        <v>310.94339722279602</v>
      </c>
      <c r="K832">
        <v>302.37160632785299</v>
      </c>
      <c r="L832">
        <v>305.860509148159</v>
      </c>
      <c r="M832">
        <v>314.31265755775303</v>
      </c>
      <c r="N832">
        <v>301.89327541235599</v>
      </c>
      <c r="O832">
        <v>296.677744903872</v>
      </c>
      <c r="P832">
        <v>294.72559282489402</v>
      </c>
      <c r="Q832">
        <v>291.06982898398201</v>
      </c>
      <c r="R832">
        <v>286.77487199858803</v>
      </c>
      <c r="S832">
        <v>288.33111532419099</v>
      </c>
      <c r="T832">
        <v>295.53816039418899</v>
      </c>
      <c r="U832">
        <v>287.560979130585</v>
      </c>
      <c r="V832">
        <v>296.23870925991702</v>
      </c>
      <c r="W832">
        <v>290.03753689771702</v>
      </c>
      <c r="X832">
        <v>291.45230277058499</v>
      </c>
      <c r="Y832">
        <v>291.452667224739</v>
      </c>
      <c r="Z832">
        <v>286.77310948391403</v>
      </c>
      <c r="AA832">
        <v>291.63313396949098</v>
      </c>
      <c r="AB832">
        <v>299.56967212222997</v>
      </c>
      <c r="AC832">
        <v>295.41712398753702</v>
      </c>
      <c r="AD832">
        <v>302.65110042182101</v>
      </c>
      <c r="AE832">
        <v>300.68121264767302</v>
      </c>
      <c r="AF832">
        <v>291.76018097813198</v>
      </c>
      <c r="AG832">
        <v>290.087411992564</v>
      </c>
      <c r="AH832">
        <v>290.11061615232302</v>
      </c>
      <c r="AI832">
        <v>297.07477863722897</v>
      </c>
      <c r="AJ832">
        <v>339.78159226253399</v>
      </c>
      <c r="AK832">
        <v>366.06399133781201</v>
      </c>
      <c r="AL832">
        <v>373.06469290203597</v>
      </c>
      <c r="AM832">
        <v>429.84147919344201</v>
      </c>
      <c r="AN832">
        <v>497.02955965921501</v>
      </c>
      <c r="AO832">
        <v>526.42225156983102</v>
      </c>
      <c r="AP832">
        <v>510.055964013238</v>
      </c>
      <c r="AQ832">
        <v>515.86550541002703</v>
      </c>
      <c r="AR832">
        <v>535.84320704221102</v>
      </c>
      <c r="AS832">
        <v>504.46992981414797</v>
      </c>
      <c r="AT832">
        <v>472.610233787065</v>
      </c>
      <c r="AU832">
        <v>486.533365145684</v>
      </c>
      <c r="AV832">
        <v>436.79641526466497</v>
      </c>
      <c r="AW832">
        <v>389.84683102216798</v>
      </c>
      <c r="AX832">
        <v>336.32206386618702</v>
      </c>
      <c r="AY832">
        <v>336.51541817591902</v>
      </c>
      <c r="AZ832">
        <v>321.07320978110499</v>
      </c>
      <c r="BA832">
        <v>313.15877462084001</v>
      </c>
      <c r="BB832">
        <v>293.18326695816899</v>
      </c>
      <c r="BC832">
        <v>290.07740783691997</v>
      </c>
      <c r="BD832">
        <v>296.68320749151297</v>
      </c>
      <c r="BE832">
        <v>293.048040940936</v>
      </c>
      <c r="BF832">
        <v>297.72934103057202</v>
      </c>
      <c r="BG832">
        <v>291.17805204762197</v>
      </c>
      <c r="BH832">
        <v>295.50431509006</v>
      </c>
      <c r="BI832">
        <v>282.623389290148</v>
      </c>
      <c r="BJ832">
        <v>285.864865737743</v>
      </c>
      <c r="BK832">
        <v>292.70552588057802</v>
      </c>
      <c r="BL832">
        <v>296.60331351132697</v>
      </c>
      <c r="BM832">
        <v>297.41122366018999</v>
      </c>
      <c r="BN832">
        <v>296.2924522093</v>
      </c>
      <c r="BO832">
        <v>294.20402698282101</v>
      </c>
      <c r="BP832">
        <v>283.56273731688401</v>
      </c>
      <c r="BQ832">
        <v>294.11104262522701</v>
      </c>
      <c r="BR832">
        <v>295.01869936723199</v>
      </c>
      <c r="BS832">
        <v>305.03659017642099</v>
      </c>
      <c r="BT832">
        <v>302.66647544267602</v>
      </c>
      <c r="BU832">
        <v>298.97139061105003</v>
      </c>
      <c r="BV832">
        <v>286.42133477932401</v>
      </c>
      <c r="BW832">
        <v>297.19237166303401</v>
      </c>
      <c r="BX832">
        <v>298.73063470429003</v>
      </c>
      <c r="BY832">
        <v>302.49992790196097</v>
      </c>
      <c r="BZ832">
        <v>304.21549972620301</v>
      </c>
      <c r="CA832">
        <v>306.16778686354002</v>
      </c>
      <c r="CB832">
        <v>290.55880632918502</v>
      </c>
      <c r="CC832">
        <v>306.02480652466801</v>
      </c>
      <c r="CD832">
        <v>310.38884690106897</v>
      </c>
    </row>
    <row r="833" spans="1:82" x14ac:dyDescent="0.25">
      <c r="A833">
        <v>199.70627503337701</v>
      </c>
      <c r="B833">
        <v>307.343182184856</v>
      </c>
      <c r="C833">
        <v>299.71231497344598</v>
      </c>
      <c r="D833">
        <v>301.33333227590703</v>
      </c>
      <c r="E833">
        <v>298.19232337272399</v>
      </c>
      <c r="F833">
        <v>304.571712488054</v>
      </c>
      <c r="G833">
        <v>312.31337065915397</v>
      </c>
      <c r="H833">
        <v>312.77720861478099</v>
      </c>
      <c r="I833">
        <v>314.02680682940502</v>
      </c>
      <c r="J833">
        <v>312.87437530335001</v>
      </c>
      <c r="K833">
        <v>304.84458066284901</v>
      </c>
      <c r="L833">
        <v>305.33739551712301</v>
      </c>
      <c r="M833">
        <v>313.463723335363</v>
      </c>
      <c r="N833">
        <v>301.52692163200902</v>
      </c>
      <c r="O833">
        <v>296.05136201291901</v>
      </c>
      <c r="P833">
        <v>294.58286029892201</v>
      </c>
      <c r="Q833">
        <v>291.20058408368902</v>
      </c>
      <c r="R833">
        <v>287.07332202831998</v>
      </c>
      <c r="S833">
        <v>286.60540126407301</v>
      </c>
      <c r="T833">
        <v>298.886591688576</v>
      </c>
      <c r="U833">
        <v>287.83353027927598</v>
      </c>
      <c r="V833">
        <v>295.62484683573302</v>
      </c>
      <c r="W833">
        <v>292.41672812639098</v>
      </c>
      <c r="X833">
        <v>287.78228868351499</v>
      </c>
      <c r="Y833">
        <v>289.48471456045701</v>
      </c>
      <c r="Z833">
        <v>288.34184590316499</v>
      </c>
      <c r="AA833">
        <v>292.258830107569</v>
      </c>
      <c r="AB833">
        <v>297.40646869539</v>
      </c>
      <c r="AC833">
        <v>294.86278757328699</v>
      </c>
      <c r="AD833">
        <v>301.77643262738002</v>
      </c>
      <c r="AE833">
        <v>299.372519698372</v>
      </c>
      <c r="AF833">
        <v>293.21812022761202</v>
      </c>
      <c r="AG833">
        <v>291.93417356718601</v>
      </c>
      <c r="AH833">
        <v>288.61783321894802</v>
      </c>
      <c r="AI833">
        <v>296.31453658913</v>
      </c>
      <c r="AJ833">
        <v>340.16229435735403</v>
      </c>
      <c r="AK833">
        <v>366.77196641927299</v>
      </c>
      <c r="AL833">
        <v>371.99501171309203</v>
      </c>
      <c r="AM833">
        <v>429.52553553565099</v>
      </c>
      <c r="AN833">
        <v>496.26132878845999</v>
      </c>
      <c r="AO833">
        <v>524.94285888454795</v>
      </c>
      <c r="AP833">
        <v>508.25168934667198</v>
      </c>
      <c r="AQ833">
        <v>514.472557361962</v>
      </c>
      <c r="AR833">
        <v>536.78689857777897</v>
      </c>
      <c r="AS833">
        <v>503.818817389353</v>
      </c>
      <c r="AT833">
        <v>474.330816565384</v>
      </c>
      <c r="AU833">
        <v>487.467386302043</v>
      </c>
      <c r="AV833">
        <v>435.62079283237898</v>
      </c>
      <c r="AW833">
        <v>389.99236598381799</v>
      </c>
      <c r="AX833">
        <v>339.73398420563802</v>
      </c>
      <c r="AY833">
        <v>338.84180061828698</v>
      </c>
      <c r="AZ833">
        <v>323.29808217480002</v>
      </c>
      <c r="BA833">
        <v>312.04451619741798</v>
      </c>
      <c r="BB833">
        <v>291.65876455918698</v>
      </c>
      <c r="BC833">
        <v>290.29380810275097</v>
      </c>
      <c r="BD833">
        <v>297.84394373864598</v>
      </c>
      <c r="BE833">
        <v>291.62899809302098</v>
      </c>
      <c r="BF833">
        <v>300.56139589166401</v>
      </c>
      <c r="BG833">
        <v>290.379278034717</v>
      </c>
      <c r="BH833">
        <v>297.04361805099802</v>
      </c>
      <c r="BI833">
        <v>285.06612225733102</v>
      </c>
      <c r="BJ833">
        <v>283.88040676097398</v>
      </c>
      <c r="BK833">
        <v>293.01942654004</v>
      </c>
      <c r="BL833">
        <v>293.43115833401902</v>
      </c>
      <c r="BM833">
        <v>295.57123554277501</v>
      </c>
      <c r="BN833">
        <v>295.32044067001198</v>
      </c>
      <c r="BO833">
        <v>294.95407285505001</v>
      </c>
      <c r="BP833">
        <v>284.15991031873398</v>
      </c>
      <c r="BQ833">
        <v>292.99673803283599</v>
      </c>
      <c r="BR833">
        <v>295.17848708920297</v>
      </c>
      <c r="BS833">
        <v>304.94246387862199</v>
      </c>
      <c r="BT833">
        <v>302.60763420272002</v>
      </c>
      <c r="BU833">
        <v>298.99874434707903</v>
      </c>
      <c r="BV833">
        <v>285.17576598371198</v>
      </c>
      <c r="BW833">
        <v>296.555896747578</v>
      </c>
      <c r="BX833">
        <v>297.078321491488</v>
      </c>
      <c r="BY833">
        <v>303.62747784034701</v>
      </c>
      <c r="BZ833">
        <v>303.593546974297</v>
      </c>
      <c r="CA833">
        <v>306.26107527716101</v>
      </c>
      <c r="CB833">
        <v>290.84517822930701</v>
      </c>
      <c r="CC833">
        <v>307.87153520793498</v>
      </c>
      <c r="CD833">
        <v>309.810732350889</v>
      </c>
    </row>
    <row r="834" spans="1:82" x14ac:dyDescent="0.25">
      <c r="A834">
        <v>199.94659546061399</v>
      </c>
      <c r="B834">
        <v>310.70589538300902</v>
      </c>
      <c r="C834">
        <v>299.71382536288797</v>
      </c>
      <c r="D834">
        <v>296.73344901392397</v>
      </c>
      <c r="E834">
        <v>297.53223420558101</v>
      </c>
      <c r="F834">
        <v>299.56722538998702</v>
      </c>
      <c r="G834">
        <v>312.41149935278099</v>
      </c>
      <c r="H834">
        <v>315.75912807976999</v>
      </c>
      <c r="I834">
        <v>316.21001156023101</v>
      </c>
      <c r="J834">
        <v>316.27784768471599</v>
      </c>
      <c r="K834">
        <v>305.89414917587402</v>
      </c>
      <c r="L834">
        <v>311.09710962156498</v>
      </c>
      <c r="M834">
        <v>314.51227706626202</v>
      </c>
      <c r="N834">
        <v>298.01598173546398</v>
      </c>
      <c r="O834">
        <v>296.714620221129</v>
      </c>
      <c r="P834">
        <v>298.406057196218</v>
      </c>
      <c r="Q834">
        <v>295.35377284074002</v>
      </c>
      <c r="R834">
        <v>286.84241467441598</v>
      </c>
      <c r="S834">
        <v>291.24952072651399</v>
      </c>
      <c r="T834">
        <v>300.01563331469299</v>
      </c>
      <c r="U834">
        <v>290.16455334167102</v>
      </c>
      <c r="V834">
        <v>293.56173814102101</v>
      </c>
      <c r="W834">
        <v>292.082481597823</v>
      </c>
      <c r="X834">
        <v>285.84981218906699</v>
      </c>
      <c r="Y834">
        <v>285.19312112666</v>
      </c>
      <c r="Z834">
        <v>292.51505616447997</v>
      </c>
      <c r="AA834">
        <v>293.629055251431</v>
      </c>
      <c r="AB834">
        <v>298.73655461464602</v>
      </c>
      <c r="AC834">
        <v>291.07649666555699</v>
      </c>
      <c r="AD834">
        <v>302.90844585637899</v>
      </c>
      <c r="AE834">
        <v>296.23603104037699</v>
      </c>
      <c r="AF834">
        <v>292.77159079586801</v>
      </c>
      <c r="AG834">
        <v>294.71972406300199</v>
      </c>
      <c r="AH834">
        <v>286.23990416051799</v>
      </c>
      <c r="AI834">
        <v>297.53959704125703</v>
      </c>
      <c r="AJ834">
        <v>334.24615174194599</v>
      </c>
      <c r="AK834">
        <v>364.41856085303698</v>
      </c>
      <c r="AL834">
        <v>372.30611099360999</v>
      </c>
      <c r="AM834">
        <v>434.85436784194798</v>
      </c>
      <c r="AN834">
        <v>496.47755850457901</v>
      </c>
      <c r="AO834">
        <v>521.60397958272097</v>
      </c>
      <c r="AP834">
        <v>501.94658342471001</v>
      </c>
      <c r="AQ834">
        <v>511.34991970409698</v>
      </c>
      <c r="AR834">
        <v>533.64549614665998</v>
      </c>
      <c r="AS834">
        <v>504.83683946269798</v>
      </c>
      <c r="AT834">
        <v>470.79729636051201</v>
      </c>
      <c r="AU834">
        <v>495.105132239716</v>
      </c>
      <c r="AV834">
        <v>430.69420336989901</v>
      </c>
      <c r="AW834">
        <v>382.29094211054598</v>
      </c>
      <c r="AX834">
        <v>344.96313959640702</v>
      </c>
      <c r="AY834">
        <v>341.61055207155698</v>
      </c>
      <c r="AZ834">
        <v>326.12870847310103</v>
      </c>
      <c r="BA834">
        <v>311.01755700193502</v>
      </c>
      <c r="BB834">
        <v>289.69085483652998</v>
      </c>
      <c r="BC834">
        <v>289.951568132972</v>
      </c>
      <c r="BD834">
        <v>304.351395503427</v>
      </c>
      <c r="BE834">
        <v>289.44616580237903</v>
      </c>
      <c r="BF834">
        <v>305.74301344188098</v>
      </c>
      <c r="BG834">
        <v>293.24381374347098</v>
      </c>
      <c r="BH834">
        <v>301.83506651053199</v>
      </c>
      <c r="BI834">
        <v>286.697468452338</v>
      </c>
      <c r="BJ834">
        <v>282.24893516568</v>
      </c>
      <c r="BK834">
        <v>291.86483798518401</v>
      </c>
      <c r="BL834">
        <v>293.12007302119702</v>
      </c>
      <c r="BM834">
        <v>292.15893536323699</v>
      </c>
      <c r="BN834">
        <v>297.80755918468401</v>
      </c>
      <c r="BO834">
        <v>294.901851571002</v>
      </c>
      <c r="BP834">
        <v>284.10794813730701</v>
      </c>
      <c r="BQ834">
        <v>291.80378636576597</v>
      </c>
      <c r="BR834">
        <v>293.20744184868801</v>
      </c>
      <c r="BS834">
        <v>300.25251896251399</v>
      </c>
      <c r="BT834">
        <v>300.59792901183602</v>
      </c>
      <c r="BU834">
        <v>298.97725954426897</v>
      </c>
      <c r="BV834">
        <v>277.32783129363997</v>
      </c>
      <c r="BW834">
        <v>294.64445174659602</v>
      </c>
      <c r="BX834">
        <v>295.968996909319</v>
      </c>
      <c r="BY834">
        <v>306.04473819301001</v>
      </c>
      <c r="BZ834">
        <v>305.72855267726902</v>
      </c>
      <c r="CA834">
        <v>305.67578739850802</v>
      </c>
      <c r="CB834">
        <v>296.35755495138602</v>
      </c>
      <c r="CC834">
        <v>309.49976511768</v>
      </c>
      <c r="CD834">
        <v>311.99638961426501</v>
      </c>
    </row>
    <row r="835" spans="1:82" x14ac:dyDescent="0.25">
      <c r="A835">
        <v>200.18691588785001</v>
      </c>
      <c r="B835">
        <v>305.99153774869001</v>
      </c>
      <c r="C835">
        <v>298.15784406504798</v>
      </c>
      <c r="D835">
        <v>297.16626102674297</v>
      </c>
      <c r="E835">
        <v>300.05826742490802</v>
      </c>
      <c r="F835">
        <v>296.86826975388499</v>
      </c>
      <c r="G835">
        <v>312.711458452915</v>
      </c>
      <c r="H835">
        <v>316.794070199945</v>
      </c>
      <c r="I835">
        <v>314.20583058295603</v>
      </c>
      <c r="J835">
        <v>322.45121285076999</v>
      </c>
      <c r="K835">
        <v>307.43319466998202</v>
      </c>
      <c r="L835">
        <v>318.02796018807499</v>
      </c>
      <c r="M835">
        <v>308.68064189840999</v>
      </c>
      <c r="N835">
        <v>298.23519608490801</v>
      </c>
      <c r="O835">
        <v>295.35729380660399</v>
      </c>
      <c r="P835">
        <v>295.37531529447102</v>
      </c>
      <c r="Q835">
        <v>296.27417634539898</v>
      </c>
      <c r="R835">
        <v>288.23340493820598</v>
      </c>
      <c r="S835">
        <v>290.17256120922502</v>
      </c>
      <c r="T835">
        <v>297.67890407023498</v>
      </c>
      <c r="U835">
        <v>292.29905094701797</v>
      </c>
      <c r="V835">
        <v>288.79884881628698</v>
      </c>
      <c r="W835">
        <v>292.99863846502001</v>
      </c>
      <c r="X835">
        <v>283.54896734501199</v>
      </c>
      <c r="Y835">
        <v>286.98380940290701</v>
      </c>
      <c r="Z835">
        <v>290.08125467273101</v>
      </c>
      <c r="AA835">
        <v>290.52841548916098</v>
      </c>
      <c r="AB835">
        <v>296.71452057257699</v>
      </c>
      <c r="AC835">
        <v>289.66865830958602</v>
      </c>
      <c r="AD835">
        <v>301.688517266546</v>
      </c>
      <c r="AE835">
        <v>299.06828755984401</v>
      </c>
      <c r="AF835">
        <v>290.93823158792202</v>
      </c>
      <c r="AG835">
        <v>291.13067812133602</v>
      </c>
      <c r="AH835">
        <v>286.62174331149902</v>
      </c>
      <c r="AI835">
        <v>306.25377232005798</v>
      </c>
      <c r="AJ835">
        <v>330.8947958681</v>
      </c>
      <c r="AK835">
        <v>356.18572035609998</v>
      </c>
      <c r="AL835">
        <v>364.23042803294402</v>
      </c>
      <c r="AM835">
        <v>433.43835719516801</v>
      </c>
      <c r="AN835">
        <v>496.87627451323101</v>
      </c>
      <c r="AO835">
        <v>521.08104670999001</v>
      </c>
      <c r="AP835">
        <v>508.636732497362</v>
      </c>
      <c r="AQ835">
        <v>515.59609346001298</v>
      </c>
      <c r="AR835">
        <v>529.77954803346699</v>
      </c>
      <c r="AS835">
        <v>497.65474586180301</v>
      </c>
      <c r="AT835">
        <v>466.02317556256997</v>
      </c>
      <c r="AU835">
        <v>488.68567945354903</v>
      </c>
      <c r="AV835">
        <v>425.20284664573597</v>
      </c>
      <c r="AW835">
        <v>380.07935595583899</v>
      </c>
      <c r="AX835">
        <v>351.43022561405002</v>
      </c>
      <c r="AY835">
        <v>342.19566283901003</v>
      </c>
      <c r="AZ835">
        <v>331.26865979007403</v>
      </c>
      <c r="BA835">
        <v>312.86170206607301</v>
      </c>
      <c r="BB835">
        <v>291.62129033892899</v>
      </c>
      <c r="BC835">
        <v>293.53597507912701</v>
      </c>
      <c r="BD835">
        <v>302.20913260100099</v>
      </c>
      <c r="BE835">
        <v>296.22682010214203</v>
      </c>
      <c r="BF835">
        <v>307.10361499939103</v>
      </c>
      <c r="BG835">
        <v>293.32904049621601</v>
      </c>
      <c r="BH835">
        <v>304.40340543455301</v>
      </c>
      <c r="BI835">
        <v>298.31440585639399</v>
      </c>
      <c r="BJ835">
        <v>284.40063832134302</v>
      </c>
      <c r="BK835">
        <v>291.72280041294698</v>
      </c>
      <c r="BL835">
        <v>290.82314746053902</v>
      </c>
      <c r="BM835">
        <v>289.178769038469</v>
      </c>
      <c r="BN835">
        <v>297.11942162201302</v>
      </c>
      <c r="BO835">
        <v>301.19523911968503</v>
      </c>
      <c r="BP835">
        <v>285.95515871840399</v>
      </c>
      <c r="BQ835">
        <v>293.10266378298297</v>
      </c>
      <c r="BR835">
        <v>287.07879163459899</v>
      </c>
      <c r="BS835">
        <v>300.45928811429002</v>
      </c>
      <c r="BT835">
        <v>303.70282705173599</v>
      </c>
      <c r="BU835">
        <v>296.95618774060398</v>
      </c>
      <c r="BV835">
        <v>284.16434890962501</v>
      </c>
      <c r="BW835">
        <v>291.81743774182797</v>
      </c>
      <c r="BX835">
        <v>301.98449338025898</v>
      </c>
      <c r="BY835">
        <v>307.42829684513703</v>
      </c>
      <c r="BZ835">
        <v>308.84052805649401</v>
      </c>
      <c r="CA835">
        <v>310.914281818848</v>
      </c>
      <c r="CB835">
        <v>299.153068488494</v>
      </c>
      <c r="CC835">
        <v>306.06952503477601</v>
      </c>
      <c r="CD835">
        <v>313.964969734948</v>
      </c>
    </row>
    <row r="836" spans="1:82" x14ac:dyDescent="0.25">
      <c r="A836">
        <v>200.42723631508599</v>
      </c>
      <c r="B836">
        <v>304.06643185683998</v>
      </c>
      <c r="C836">
        <v>301.21049976776698</v>
      </c>
      <c r="D836">
        <v>296.02672179068202</v>
      </c>
      <c r="E836">
        <v>300.21511345366201</v>
      </c>
      <c r="F836">
        <v>296.71249013850502</v>
      </c>
      <c r="G836">
        <v>313.782759872594</v>
      </c>
      <c r="H836">
        <v>318.96485747506802</v>
      </c>
      <c r="I836">
        <v>309.14971207853301</v>
      </c>
      <c r="J836">
        <v>323.36325771512099</v>
      </c>
      <c r="K836">
        <v>307.68547949999601</v>
      </c>
      <c r="L836">
        <v>320.84833562333199</v>
      </c>
      <c r="M836">
        <v>303.32907182196601</v>
      </c>
      <c r="N836">
        <v>298.18165143154602</v>
      </c>
      <c r="O836">
        <v>297.386220970267</v>
      </c>
      <c r="P836">
        <v>292.69970178777402</v>
      </c>
      <c r="Q836">
        <v>296.746443261195</v>
      </c>
      <c r="R836">
        <v>289.218252350699</v>
      </c>
      <c r="S836">
        <v>288.22557182038702</v>
      </c>
      <c r="T836">
        <v>297.202577029238</v>
      </c>
      <c r="U836">
        <v>292.041657106613</v>
      </c>
      <c r="V836">
        <v>292.68630315433597</v>
      </c>
      <c r="W836">
        <v>296.399383649713</v>
      </c>
      <c r="X836">
        <v>280.16551781783397</v>
      </c>
      <c r="Y836">
        <v>286.62585182769902</v>
      </c>
      <c r="Z836">
        <v>288.88973150493302</v>
      </c>
      <c r="AA836">
        <v>291.91109493005303</v>
      </c>
      <c r="AB836">
        <v>293.81992002744499</v>
      </c>
      <c r="AC836">
        <v>286.96946568141402</v>
      </c>
      <c r="AD836">
        <v>299.18088207297501</v>
      </c>
      <c r="AE836">
        <v>301.081913565626</v>
      </c>
      <c r="AF836">
        <v>291.61644068877899</v>
      </c>
      <c r="AG836">
        <v>288.89290538178</v>
      </c>
      <c r="AH836">
        <v>286.35121396585498</v>
      </c>
      <c r="AI836">
        <v>308.38166219083303</v>
      </c>
      <c r="AJ836">
        <v>332.75028150167401</v>
      </c>
      <c r="AK836">
        <v>350.76958831284401</v>
      </c>
      <c r="AL836">
        <v>362.23850226878801</v>
      </c>
      <c r="AM836">
        <v>436.17392201345501</v>
      </c>
      <c r="AN836">
        <v>506.49518042088602</v>
      </c>
      <c r="AO836">
        <v>524.51877148453696</v>
      </c>
      <c r="AP836">
        <v>513.57091161630694</v>
      </c>
      <c r="AQ836">
        <v>525.50290642397999</v>
      </c>
      <c r="AR836">
        <v>534.72030917077404</v>
      </c>
      <c r="AS836">
        <v>500.07444086948999</v>
      </c>
      <c r="AT836">
        <v>471.64838063683402</v>
      </c>
      <c r="AU836">
        <v>487.79688118612</v>
      </c>
      <c r="AV836">
        <v>423.99528709005301</v>
      </c>
      <c r="AW836">
        <v>381.39494572817603</v>
      </c>
      <c r="AX836">
        <v>354.893663511071</v>
      </c>
      <c r="AY836">
        <v>343.72880053691699</v>
      </c>
      <c r="AZ836">
        <v>336.91217422678199</v>
      </c>
      <c r="BA836">
        <v>314.66240194256801</v>
      </c>
      <c r="BB836">
        <v>293.02287261798301</v>
      </c>
      <c r="BC836">
        <v>292.75116638023798</v>
      </c>
      <c r="BD836">
        <v>301.13114468369002</v>
      </c>
      <c r="BE836">
        <v>299.68139455466098</v>
      </c>
      <c r="BF836">
        <v>306.27696101238303</v>
      </c>
      <c r="BG836">
        <v>295.22751472011902</v>
      </c>
      <c r="BH836">
        <v>302.51145027776403</v>
      </c>
      <c r="BI836">
        <v>300.21028726354501</v>
      </c>
      <c r="BJ836">
        <v>288.06905105414103</v>
      </c>
      <c r="BK836">
        <v>290.88591989769401</v>
      </c>
      <c r="BL836">
        <v>290.39338575619098</v>
      </c>
      <c r="BM836">
        <v>286.07345428377897</v>
      </c>
      <c r="BN836">
        <v>291.48762264390598</v>
      </c>
      <c r="BO836">
        <v>301.55414652137603</v>
      </c>
      <c r="BP836">
        <v>285.53513365122501</v>
      </c>
      <c r="BQ836">
        <v>294.36413556318399</v>
      </c>
      <c r="BR836">
        <v>286.28964948185802</v>
      </c>
      <c r="BS836">
        <v>299.34812355083898</v>
      </c>
      <c r="BT836">
        <v>305.66125150433697</v>
      </c>
      <c r="BU836">
        <v>295.21988169835402</v>
      </c>
      <c r="BV836">
        <v>286.02063282307103</v>
      </c>
      <c r="BW836">
        <v>290.05469904435603</v>
      </c>
      <c r="BX836">
        <v>301.22693790286303</v>
      </c>
      <c r="BY836">
        <v>308.66109929759699</v>
      </c>
      <c r="BZ836">
        <v>312.16446224992302</v>
      </c>
      <c r="CA836">
        <v>314.63405761364601</v>
      </c>
      <c r="CB836">
        <v>301.66087486162002</v>
      </c>
      <c r="CC836">
        <v>307.53451563334102</v>
      </c>
      <c r="CD836">
        <v>313.30274916101598</v>
      </c>
    </row>
    <row r="837" spans="1:82" x14ac:dyDescent="0.25">
      <c r="A837">
        <v>200.667556742323</v>
      </c>
      <c r="B837">
        <v>305.21928076005997</v>
      </c>
      <c r="C837">
        <v>306.13699185475298</v>
      </c>
      <c r="D837">
        <v>295.66375879594801</v>
      </c>
      <c r="E837">
        <v>295.83904729501597</v>
      </c>
      <c r="F837">
        <v>302.70432494958402</v>
      </c>
      <c r="G837">
        <v>317.50777410500399</v>
      </c>
      <c r="H837">
        <v>319.37628267628401</v>
      </c>
      <c r="I837">
        <v>304.96597629764801</v>
      </c>
      <c r="J837">
        <v>326.85623460017302</v>
      </c>
      <c r="K837">
        <v>307.76590079243903</v>
      </c>
      <c r="L837">
        <v>321.12482096038599</v>
      </c>
      <c r="M837">
        <v>297.06191936474301</v>
      </c>
      <c r="N837">
        <v>297.65510412905002</v>
      </c>
      <c r="O837">
        <v>297.56908627154598</v>
      </c>
      <c r="P837">
        <v>287.41048368506898</v>
      </c>
      <c r="Q837">
        <v>299.23159188579803</v>
      </c>
      <c r="R837">
        <v>292.01527833182899</v>
      </c>
      <c r="S837">
        <v>285.133878136661</v>
      </c>
      <c r="T837">
        <v>298.08425470264899</v>
      </c>
      <c r="U837">
        <v>287.18354892345798</v>
      </c>
      <c r="V837">
        <v>298.43741546758002</v>
      </c>
      <c r="W837">
        <v>295.24495161009298</v>
      </c>
      <c r="X837">
        <v>277.54050777410703</v>
      </c>
      <c r="Y837">
        <v>286.17545346296703</v>
      </c>
      <c r="Z837">
        <v>289.90101312836703</v>
      </c>
      <c r="AA837">
        <v>289.61347528839701</v>
      </c>
      <c r="AB837">
        <v>285.918386255364</v>
      </c>
      <c r="AC837">
        <v>284.58809733927899</v>
      </c>
      <c r="AD837">
        <v>291.70200823295102</v>
      </c>
      <c r="AE837">
        <v>303.92526460079</v>
      </c>
      <c r="AF837">
        <v>296.66103136788502</v>
      </c>
      <c r="AG837">
        <v>291.21242368328097</v>
      </c>
      <c r="AH837">
        <v>293.89852419522902</v>
      </c>
      <c r="AI837">
        <v>309.931957755383</v>
      </c>
      <c r="AJ837">
        <v>338.32507767823802</v>
      </c>
      <c r="AK837">
        <v>350.48325337678398</v>
      </c>
      <c r="AL837">
        <v>360.68538820077902</v>
      </c>
      <c r="AM837">
        <v>440.17518342219699</v>
      </c>
      <c r="AN837">
        <v>514.57470190259198</v>
      </c>
      <c r="AO837">
        <v>528.81298952759403</v>
      </c>
      <c r="AP837">
        <v>525.28744741891103</v>
      </c>
      <c r="AQ837">
        <v>540.18114941179294</v>
      </c>
      <c r="AR837">
        <v>539.35550479708604</v>
      </c>
      <c r="AS837">
        <v>502.882632492874</v>
      </c>
      <c r="AT837">
        <v>485.81406269649199</v>
      </c>
      <c r="AU837">
        <v>495.66375295179802</v>
      </c>
      <c r="AV837">
        <v>426.13353647659801</v>
      </c>
      <c r="AW837">
        <v>378.31076967297901</v>
      </c>
      <c r="AX837">
        <v>356.69860678801399</v>
      </c>
      <c r="AY837">
        <v>345.90303802274599</v>
      </c>
      <c r="AZ837">
        <v>342.43831302700602</v>
      </c>
      <c r="BA837">
        <v>320.13672666276</v>
      </c>
      <c r="BB837">
        <v>297.16198441388798</v>
      </c>
      <c r="BC837">
        <v>292.79363804242399</v>
      </c>
      <c r="BD837">
        <v>301.866684226068</v>
      </c>
      <c r="BE837">
        <v>298.82479682585102</v>
      </c>
      <c r="BF837">
        <v>309.84643110377698</v>
      </c>
      <c r="BG837">
        <v>297.16558776647702</v>
      </c>
      <c r="BH837">
        <v>300.49450303870498</v>
      </c>
      <c r="BI837">
        <v>296.059257750543</v>
      </c>
      <c r="BJ837">
        <v>290.370465874155</v>
      </c>
      <c r="BK837">
        <v>291.79109331453799</v>
      </c>
      <c r="BL837">
        <v>288.18789475879299</v>
      </c>
      <c r="BM837">
        <v>284.18428925393602</v>
      </c>
      <c r="BN837">
        <v>293.25880775678098</v>
      </c>
      <c r="BO837">
        <v>296.07855080789801</v>
      </c>
      <c r="BP837">
        <v>283.28400824689402</v>
      </c>
      <c r="BQ837">
        <v>294.34810246560698</v>
      </c>
      <c r="BR837">
        <v>285.05050692611098</v>
      </c>
      <c r="BS837">
        <v>301.77332011447498</v>
      </c>
      <c r="BT837">
        <v>301.62153477120398</v>
      </c>
      <c r="BU837">
        <v>299.72007797795601</v>
      </c>
      <c r="BV837">
        <v>293.095948150114</v>
      </c>
      <c r="BW837">
        <v>291.79672142845698</v>
      </c>
      <c r="BX837">
        <v>300.219830868744</v>
      </c>
      <c r="BY837">
        <v>318.02348621821102</v>
      </c>
      <c r="BZ837">
        <v>309.43611412372002</v>
      </c>
      <c r="CA837">
        <v>316.39694013696101</v>
      </c>
      <c r="CB837">
        <v>307.26317596372297</v>
      </c>
      <c r="CC837">
        <v>307.168915855455</v>
      </c>
      <c r="CD837">
        <v>309.30457033372301</v>
      </c>
    </row>
    <row r="838" spans="1:82" x14ac:dyDescent="0.25">
      <c r="A838">
        <v>200.90787716955899</v>
      </c>
      <c r="B838">
        <v>307.65037607649799</v>
      </c>
      <c r="C838">
        <v>306.689801077097</v>
      </c>
      <c r="D838">
        <v>289.75283014169298</v>
      </c>
      <c r="E838">
        <v>297.86000968643702</v>
      </c>
      <c r="F838">
        <v>305.40847671449399</v>
      </c>
      <c r="G838">
        <v>315.727097501608</v>
      </c>
      <c r="H838">
        <v>317.37877653092102</v>
      </c>
      <c r="I838">
        <v>307.483492224023</v>
      </c>
      <c r="J838">
        <v>325.79227990690498</v>
      </c>
      <c r="K838">
        <v>304.40565870984699</v>
      </c>
      <c r="L838">
        <v>316.05653116928698</v>
      </c>
      <c r="M838">
        <v>300.42522642251902</v>
      </c>
      <c r="N838">
        <v>297.99279326522901</v>
      </c>
      <c r="O838">
        <v>294.49402694692401</v>
      </c>
      <c r="P838">
        <v>286.44012209016699</v>
      </c>
      <c r="Q838">
        <v>298.53284315379602</v>
      </c>
      <c r="R838">
        <v>289.31254845523603</v>
      </c>
      <c r="S838">
        <v>289.70315213693101</v>
      </c>
      <c r="T838">
        <v>296.682166722229</v>
      </c>
      <c r="U838">
        <v>294.15287246956098</v>
      </c>
      <c r="V838">
        <v>295.87732139676302</v>
      </c>
      <c r="W838">
        <v>292.97332907951198</v>
      </c>
      <c r="X838">
        <v>283.37980343482701</v>
      </c>
      <c r="Y838">
        <v>289.96685810343399</v>
      </c>
      <c r="Z838">
        <v>293.46800193237101</v>
      </c>
      <c r="AA838">
        <v>294.22294911663801</v>
      </c>
      <c r="AB838">
        <v>292.00593946007098</v>
      </c>
      <c r="AC838">
        <v>285.90864226587001</v>
      </c>
      <c r="AD838">
        <v>287.95890792131598</v>
      </c>
      <c r="AE838">
        <v>299.35409487199502</v>
      </c>
      <c r="AF838">
        <v>293.96383887938703</v>
      </c>
      <c r="AG838">
        <v>290.40923268376298</v>
      </c>
      <c r="AH838">
        <v>292.86290226671099</v>
      </c>
      <c r="AI838">
        <v>313.78759066863199</v>
      </c>
      <c r="AJ838">
        <v>338.86873378097698</v>
      </c>
      <c r="AK838">
        <v>350.22514353983098</v>
      </c>
      <c r="AL838">
        <v>362.546417865504</v>
      </c>
      <c r="AM838">
        <v>443.42166795211801</v>
      </c>
      <c r="AN838">
        <v>514.58379790410902</v>
      </c>
      <c r="AO838">
        <v>537.67938109975103</v>
      </c>
      <c r="AP838">
        <v>531.28067851855201</v>
      </c>
      <c r="AQ838">
        <v>551.22425352437006</v>
      </c>
      <c r="AR838">
        <v>543.00832676105904</v>
      </c>
      <c r="AS838">
        <v>501.53620407103602</v>
      </c>
      <c r="AT838">
        <v>490.74131358150601</v>
      </c>
      <c r="AU838">
        <v>497.27260145517101</v>
      </c>
      <c r="AV838">
        <v>430.565389133449</v>
      </c>
      <c r="AW838">
        <v>374.11189082299097</v>
      </c>
      <c r="AX838">
        <v>362.21712135334297</v>
      </c>
      <c r="AY838">
        <v>351.43504179198601</v>
      </c>
      <c r="AZ838">
        <v>345.56649548990299</v>
      </c>
      <c r="BA838">
        <v>318.539718861501</v>
      </c>
      <c r="BB838">
        <v>300.70821347138599</v>
      </c>
      <c r="BC838">
        <v>302.64305626095199</v>
      </c>
      <c r="BD838">
        <v>302.34784670335</v>
      </c>
      <c r="BE838">
        <v>298.96408647765998</v>
      </c>
      <c r="BF838">
        <v>312.68844891074701</v>
      </c>
      <c r="BG838">
        <v>305.00171148756999</v>
      </c>
      <c r="BH838">
        <v>301.37136922736101</v>
      </c>
      <c r="BI838">
        <v>298.88171384546399</v>
      </c>
      <c r="BJ838">
        <v>290.22752496002198</v>
      </c>
      <c r="BK838">
        <v>292.81438649845398</v>
      </c>
      <c r="BL838">
        <v>294.999061489702</v>
      </c>
      <c r="BM838">
        <v>286.20338071328302</v>
      </c>
      <c r="BN838">
        <v>298.52465358320597</v>
      </c>
      <c r="BO838">
        <v>295.21357363476199</v>
      </c>
      <c r="BP838">
        <v>288.19938462840599</v>
      </c>
      <c r="BQ838">
        <v>296.318704278545</v>
      </c>
      <c r="BR838">
        <v>283.15928520381198</v>
      </c>
      <c r="BS838">
        <v>296.15564277966001</v>
      </c>
      <c r="BT838">
        <v>297.70435949835399</v>
      </c>
      <c r="BU838">
        <v>297.73408050771701</v>
      </c>
      <c r="BV838">
        <v>294.83600419043898</v>
      </c>
      <c r="BW838">
        <v>287.331933007695</v>
      </c>
      <c r="BX838">
        <v>298.838591761999</v>
      </c>
      <c r="BY838">
        <v>322.72834716430998</v>
      </c>
      <c r="BZ838">
        <v>310.61971866176202</v>
      </c>
      <c r="CA838">
        <v>318.14680138268</v>
      </c>
      <c r="CB838">
        <v>307.87720198649902</v>
      </c>
      <c r="CC838">
        <v>309.951367587633</v>
      </c>
      <c r="CD838">
        <v>308.91881867038097</v>
      </c>
    </row>
    <row r="839" spans="1:82" x14ac:dyDescent="0.25">
      <c r="A839">
        <v>201.148197596795</v>
      </c>
      <c r="B839">
        <v>309.75522988407499</v>
      </c>
      <c r="C839">
        <v>307.03792756218502</v>
      </c>
      <c r="D839">
        <v>288.57725470911902</v>
      </c>
      <c r="E839">
        <v>301.52081020250102</v>
      </c>
      <c r="F839">
        <v>306.075973662705</v>
      </c>
      <c r="G839">
        <v>315.15291913503802</v>
      </c>
      <c r="H839">
        <v>316.56233331206897</v>
      </c>
      <c r="I839">
        <v>309.38427841345202</v>
      </c>
      <c r="J839">
        <v>325.00752423364298</v>
      </c>
      <c r="K839">
        <v>305.01650337426798</v>
      </c>
      <c r="L839">
        <v>315.22964717738199</v>
      </c>
      <c r="M839">
        <v>303.06010644780599</v>
      </c>
      <c r="N839">
        <v>297.01505763074903</v>
      </c>
      <c r="O839">
        <v>291.37765319317498</v>
      </c>
      <c r="P839">
        <v>285.690928261284</v>
      </c>
      <c r="Q839">
        <v>298.71597297461</v>
      </c>
      <c r="R839">
        <v>288.03665635275502</v>
      </c>
      <c r="S839">
        <v>292.05089820600199</v>
      </c>
      <c r="T839">
        <v>293.09800726569699</v>
      </c>
      <c r="U839">
        <v>295.38544874380801</v>
      </c>
      <c r="V839">
        <v>292.57269656949501</v>
      </c>
      <c r="W839">
        <v>293.71923180562999</v>
      </c>
      <c r="X839">
        <v>287.74965330426102</v>
      </c>
      <c r="Y839">
        <v>292.91739565210298</v>
      </c>
      <c r="Z839">
        <v>295.515013596637</v>
      </c>
      <c r="AA839">
        <v>293.31295233105101</v>
      </c>
      <c r="AB839">
        <v>293.72587880606397</v>
      </c>
      <c r="AC839">
        <v>286.48145322166602</v>
      </c>
      <c r="AD839">
        <v>283.79923398168899</v>
      </c>
      <c r="AE839">
        <v>296.94969297463899</v>
      </c>
      <c r="AF839">
        <v>294.132465753151</v>
      </c>
      <c r="AG839">
        <v>292.90714057370099</v>
      </c>
      <c r="AH839">
        <v>293.65944524274101</v>
      </c>
      <c r="AI839">
        <v>314.14039987668201</v>
      </c>
      <c r="AJ839">
        <v>337.28448175031298</v>
      </c>
      <c r="AK839">
        <v>340.80405533251098</v>
      </c>
      <c r="AL839">
        <v>357.27594692730901</v>
      </c>
      <c r="AM839">
        <v>447.72203158085802</v>
      </c>
      <c r="AN839">
        <v>514.64126329162298</v>
      </c>
      <c r="AO839">
        <v>533.25826403947895</v>
      </c>
      <c r="AP839">
        <v>529.40868254539305</v>
      </c>
      <c r="AQ839">
        <v>548.79811321444197</v>
      </c>
      <c r="AR839">
        <v>542.90926705245204</v>
      </c>
      <c r="AS839">
        <v>500.117586825334</v>
      </c>
      <c r="AT839">
        <v>483.934854179816</v>
      </c>
      <c r="AU839">
        <v>496.61484300488399</v>
      </c>
      <c r="AV839">
        <v>431.198446776362</v>
      </c>
      <c r="AW839">
        <v>369.77490371116602</v>
      </c>
      <c r="AX839">
        <v>361.337672925341</v>
      </c>
      <c r="AY839">
        <v>350.79798079250901</v>
      </c>
      <c r="AZ839">
        <v>342.38013189496502</v>
      </c>
      <c r="BA839">
        <v>320.45959420360299</v>
      </c>
      <c r="BB839">
        <v>304.02919739779799</v>
      </c>
      <c r="BC839">
        <v>306.13934249668699</v>
      </c>
      <c r="BD839">
        <v>302.91499044638402</v>
      </c>
      <c r="BE839">
        <v>302.21434138578002</v>
      </c>
      <c r="BF839">
        <v>311.15713904909501</v>
      </c>
      <c r="BG839">
        <v>308.96291099341698</v>
      </c>
      <c r="BH839">
        <v>300.22377483014498</v>
      </c>
      <c r="BI839">
        <v>301.48070728820699</v>
      </c>
      <c r="BJ839">
        <v>294.562057798355</v>
      </c>
      <c r="BK839">
        <v>295.38839479942402</v>
      </c>
      <c r="BL839">
        <v>300.26486955989901</v>
      </c>
      <c r="BM839">
        <v>289.02153314857497</v>
      </c>
      <c r="BN839">
        <v>298.81087861282202</v>
      </c>
      <c r="BO839">
        <v>296.15363637201801</v>
      </c>
      <c r="BP839">
        <v>288.69900818388902</v>
      </c>
      <c r="BQ839">
        <v>299.06674805354498</v>
      </c>
      <c r="BR839">
        <v>284.30943908013302</v>
      </c>
      <c r="BS839">
        <v>296.55346293919098</v>
      </c>
      <c r="BT839">
        <v>292.62908130675601</v>
      </c>
      <c r="BU839">
        <v>294.437814274728</v>
      </c>
      <c r="BV839">
        <v>294.51021677260599</v>
      </c>
      <c r="BW839">
        <v>285.79617879762702</v>
      </c>
      <c r="BX839">
        <v>300.041911843837</v>
      </c>
      <c r="BY839">
        <v>323.13533325031398</v>
      </c>
      <c r="BZ839">
        <v>312.92691847659</v>
      </c>
      <c r="CA839">
        <v>320.160495033215</v>
      </c>
      <c r="CB839">
        <v>305.77385105364999</v>
      </c>
      <c r="CC839">
        <v>310.45066123932202</v>
      </c>
      <c r="CD839">
        <v>308.49465758415602</v>
      </c>
    </row>
    <row r="840" spans="1:82" x14ac:dyDescent="0.25">
      <c r="A840">
        <v>201.38851802403201</v>
      </c>
      <c r="B840">
        <v>307.03986645236301</v>
      </c>
      <c r="C840">
        <v>306.32616960234799</v>
      </c>
      <c r="D840">
        <v>291.85861330783803</v>
      </c>
      <c r="E840">
        <v>301.79661058051198</v>
      </c>
      <c r="F840">
        <v>304.883741714699</v>
      </c>
      <c r="G840">
        <v>312.971981479085</v>
      </c>
      <c r="H840">
        <v>313.91202661912399</v>
      </c>
      <c r="I840">
        <v>308.11839029635701</v>
      </c>
      <c r="J840">
        <v>322.147127858597</v>
      </c>
      <c r="K840">
        <v>307.47245567435499</v>
      </c>
      <c r="L840">
        <v>318.30622747768598</v>
      </c>
      <c r="M840">
        <v>301.65293394669402</v>
      </c>
      <c r="N840">
        <v>295.87902705842203</v>
      </c>
      <c r="O840">
        <v>293.21475018207798</v>
      </c>
      <c r="P840">
        <v>284.15064730192699</v>
      </c>
      <c r="Q840">
        <v>297.22056390919602</v>
      </c>
      <c r="R840">
        <v>288.38100369287099</v>
      </c>
      <c r="S840">
        <v>289.74599624503901</v>
      </c>
      <c r="T840">
        <v>292.125022932018</v>
      </c>
      <c r="U840">
        <v>291.88629376712697</v>
      </c>
      <c r="V840">
        <v>291.24754386843</v>
      </c>
      <c r="W840">
        <v>297.79757913935799</v>
      </c>
      <c r="X840">
        <v>291.26359264848003</v>
      </c>
      <c r="Y840">
        <v>289.752644103428</v>
      </c>
      <c r="Z840">
        <v>292.18805424449698</v>
      </c>
      <c r="AA840">
        <v>291.76370209099201</v>
      </c>
      <c r="AB840">
        <v>293.67026743833799</v>
      </c>
      <c r="AC840">
        <v>287.153181063685</v>
      </c>
      <c r="AD840">
        <v>281.50857518189201</v>
      </c>
      <c r="AE840">
        <v>296.63908191107799</v>
      </c>
      <c r="AF840">
        <v>295.120742417418</v>
      </c>
      <c r="AG840">
        <v>292.91628505458198</v>
      </c>
      <c r="AH840">
        <v>295.91756822943199</v>
      </c>
      <c r="AI840">
        <v>311.59290420897401</v>
      </c>
      <c r="AJ840">
        <v>338.37143734413002</v>
      </c>
      <c r="AK840">
        <v>344.12344977807197</v>
      </c>
      <c r="AL840">
        <v>357.09621656426401</v>
      </c>
      <c r="AM840">
        <v>445.92656518879801</v>
      </c>
      <c r="AN840">
        <v>509.75942462141802</v>
      </c>
      <c r="AO840">
        <v>531.84522164561497</v>
      </c>
      <c r="AP840">
        <v>524.28222100814003</v>
      </c>
      <c r="AQ840">
        <v>540.14937643441499</v>
      </c>
      <c r="AR840">
        <v>537.61426996841794</v>
      </c>
      <c r="AS840">
        <v>496.30574053130499</v>
      </c>
      <c r="AT840">
        <v>480.87933693080998</v>
      </c>
      <c r="AU840">
        <v>488.72309606012197</v>
      </c>
      <c r="AV840">
        <v>428.87463149260998</v>
      </c>
      <c r="AW840">
        <v>369.41707521444499</v>
      </c>
      <c r="AX840">
        <v>360.42004014243003</v>
      </c>
      <c r="AY840">
        <v>352.20674712745802</v>
      </c>
      <c r="AZ840">
        <v>343.00649978275197</v>
      </c>
      <c r="BA840">
        <v>320.54368156405798</v>
      </c>
      <c r="BB840">
        <v>307.19417198370098</v>
      </c>
      <c r="BC840">
        <v>303.976618644344</v>
      </c>
      <c r="BD840">
        <v>298.239036237844</v>
      </c>
      <c r="BE840">
        <v>304.100380076921</v>
      </c>
      <c r="BF840">
        <v>306.86270358656299</v>
      </c>
      <c r="BG840">
        <v>303.84015427849903</v>
      </c>
      <c r="BH840">
        <v>298.96310290176899</v>
      </c>
      <c r="BI840">
        <v>302.68274139522703</v>
      </c>
      <c r="BJ840">
        <v>292.39266113137802</v>
      </c>
      <c r="BK840">
        <v>299.465920708662</v>
      </c>
      <c r="BL840">
        <v>302.34815506595902</v>
      </c>
      <c r="BM840">
        <v>292.69197669752702</v>
      </c>
      <c r="BN840">
        <v>295.54809223668701</v>
      </c>
      <c r="BO840">
        <v>296.90545542928498</v>
      </c>
      <c r="BP840">
        <v>284.66982361357299</v>
      </c>
      <c r="BQ840">
        <v>302.38154107360702</v>
      </c>
      <c r="BR840">
        <v>283.392944745759</v>
      </c>
      <c r="BS840">
        <v>299.734233004484</v>
      </c>
      <c r="BT840">
        <v>289.98659247347803</v>
      </c>
      <c r="BU840">
        <v>295.25948689714602</v>
      </c>
      <c r="BV840">
        <v>298.951578537074</v>
      </c>
      <c r="BW840">
        <v>286.81978282330601</v>
      </c>
      <c r="BX840">
        <v>300.78799200890501</v>
      </c>
      <c r="BY840">
        <v>317.127150027065</v>
      </c>
      <c r="BZ840">
        <v>310.39765037243598</v>
      </c>
      <c r="CA840">
        <v>319.33183629965902</v>
      </c>
      <c r="CB840">
        <v>305.02291291261901</v>
      </c>
      <c r="CC840">
        <v>305.67384594979097</v>
      </c>
      <c r="CD840">
        <v>308.966990670249</v>
      </c>
    </row>
    <row r="841" spans="1:82" x14ac:dyDescent="0.25">
      <c r="A841">
        <v>201.628838451268</v>
      </c>
      <c r="B841">
        <v>310.04606413595502</v>
      </c>
      <c r="C841">
        <v>308.39812170057502</v>
      </c>
      <c r="D841">
        <v>295.13453405422501</v>
      </c>
      <c r="E841">
        <v>299.88669785578099</v>
      </c>
      <c r="F841">
        <v>308.12454594378698</v>
      </c>
      <c r="G841">
        <v>309.29004448718399</v>
      </c>
      <c r="H841">
        <v>313.97440147131999</v>
      </c>
      <c r="I841">
        <v>303.51593971480099</v>
      </c>
      <c r="J841">
        <v>313.66726292632399</v>
      </c>
      <c r="K841">
        <v>304.54118700217498</v>
      </c>
      <c r="L841">
        <v>316.60922552249502</v>
      </c>
      <c r="M841">
        <v>303.05911837482603</v>
      </c>
      <c r="N841">
        <v>297.73738464133697</v>
      </c>
      <c r="O841">
        <v>296.28498810784902</v>
      </c>
      <c r="P841">
        <v>283.24050925344898</v>
      </c>
      <c r="Q841">
        <v>293.28060900331002</v>
      </c>
      <c r="R841">
        <v>287.86700191457999</v>
      </c>
      <c r="S841">
        <v>289.99379831989</v>
      </c>
      <c r="T841">
        <v>290.53277446071797</v>
      </c>
      <c r="U841">
        <v>294.42061225810602</v>
      </c>
      <c r="V841">
        <v>289.70163771709201</v>
      </c>
      <c r="W841">
        <v>300.832077095469</v>
      </c>
      <c r="X841">
        <v>295.15092832532702</v>
      </c>
      <c r="Y841">
        <v>284.52715855163598</v>
      </c>
      <c r="Z841">
        <v>290.22274367950502</v>
      </c>
      <c r="AA841">
        <v>295.69055014422401</v>
      </c>
      <c r="AB841">
        <v>294.34922288736402</v>
      </c>
      <c r="AC841">
        <v>289.21364787796699</v>
      </c>
      <c r="AD841">
        <v>280.58105417512002</v>
      </c>
      <c r="AE841">
        <v>294.96154900429798</v>
      </c>
      <c r="AF841">
        <v>294.65510593092802</v>
      </c>
      <c r="AG841">
        <v>295.83440004802799</v>
      </c>
      <c r="AH841">
        <v>295.69010320498001</v>
      </c>
      <c r="AI841">
        <v>309.79028810893402</v>
      </c>
      <c r="AJ841">
        <v>341.69388499893699</v>
      </c>
      <c r="AK841">
        <v>347.30856951747398</v>
      </c>
      <c r="AL841">
        <v>367.34460458903601</v>
      </c>
      <c r="AM841">
        <v>454.65982567656499</v>
      </c>
      <c r="AN841">
        <v>517.16450044605403</v>
      </c>
      <c r="AO841">
        <v>542.35624004417298</v>
      </c>
      <c r="AP841">
        <v>525.20240484502597</v>
      </c>
      <c r="AQ841">
        <v>543.26973928544203</v>
      </c>
      <c r="AR841">
        <v>543.30403499946897</v>
      </c>
      <c r="AS841">
        <v>497.87261767916902</v>
      </c>
      <c r="AT841">
        <v>487.26878291859498</v>
      </c>
      <c r="AU841">
        <v>494.05866790428797</v>
      </c>
      <c r="AV841">
        <v>429.20422114935798</v>
      </c>
      <c r="AW841">
        <v>372.94099768983301</v>
      </c>
      <c r="AX841">
        <v>367.99912321619598</v>
      </c>
      <c r="AY841">
        <v>356.66721255065301</v>
      </c>
      <c r="AZ841">
        <v>343.42380979645702</v>
      </c>
      <c r="BA841">
        <v>324.05248510933302</v>
      </c>
      <c r="BB841">
        <v>307.97250081503302</v>
      </c>
      <c r="BC841">
        <v>304.69229880498699</v>
      </c>
      <c r="BD841">
        <v>296.12680465403702</v>
      </c>
      <c r="BE841">
        <v>298.84068478886201</v>
      </c>
      <c r="BF841">
        <v>301.36401393279499</v>
      </c>
      <c r="BG841">
        <v>305.03452024653802</v>
      </c>
      <c r="BH841">
        <v>297.015498532538</v>
      </c>
      <c r="BI841">
        <v>292.78302074182199</v>
      </c>
      <c r="BJ841">
        <v>294.77660659413601</v>
      </c>
      <c r="BK841">
        <v>297.26793907096999</v>
      </c>
      <c r="BL841">
        <v>300.89840628029299</v>
      </c>
      <c r="BM841">
        <v>293.96799469264101</v>
      </c>
      <c r="BN841">
        <v>291.84354483638998</v>
      </c>
      <c r="BO841">
        <v>289.82076956024002</v>
      </c>
      <c r="BP841">
        <v>283.28063889881298</v>
      </c>
      <c r="BQ841">
        <v>303.11046031476002</v>
      </c>
      <c r="BR841">
        <v>289.01705211774799</v>
      </c>
      <c r="BS841">
        <v>306.54027672006498</v>
      </c>
      <c r="BT841">
        <v>287.00675700458902</v>
      </c>
      <c r="BU841">
        <v>295.70082523833599</v>
      </c>
      <c r="BV841">
        <v>297.96399284874002</v>
      </c>
      <c r="BW841">
        <v>287.52043734937598</v>
      </c>
      <c r="BX841">
        <v>298.710541569935</v>
      </c>
      <c r="BY841">
        <v>317.85198755586498</v>
      </c>
      <c r="BZ841">
        <v>308.40920360768803</v>
      </c>
      <c r="CA841">
        <v>317.77113722440498</v>
      </c>
      <c r="CB841">
        <v>307.68200077171798</v>
      </c>
      <c r="CC841">
        <v>306.13585676523599</v>
      </c>
      <c r="CD841">
        <v>309.95539808522801</v>
      </c>
    </row>
    <row r="842" spans="1:82" x14ac:dyDescent="0.25">
      <c r="A842">
        <v>201.86915887850401</v>
      </c>
      <c r="B842">
        <v>310.00306994714401</v>
      </c>
      <c r="C842">
        <v>307.32893542143501</v>
      </c>
      <c r="D842">
        <v>299.74958090453902</v>
      </c>
      <c r="E842">
        <v>301.29411103388298</v>
      </c>
      <c r="F842">
        <v>311.63019571610801</v>
      </c>
      <c r="G842">
        <v>307.08497169977602</v>
      </c>
      <c r="H842">
        <v>310.247884086537</v>
      </c>
      <c r="I842">
        <v>306.80246498833799</v>
      </c>
      <c r="J842">
        <v>309.99606121120598</v>
      </c>
      <c r="K842">
        <v>302.41558841951201</v>
      </c>
      <c r="L842">
        <v>314.32197505417901</v>
      </c>
      <c r="M842">
        <v>302.61893882765298</v>
      </c>
      <c r="N842">
        <v>297.48904285037298</v>
      </c>
      <c r="O842">
        <v>298.34613038635302</v>
      </c>
      <c r="P842">
        <v>285.26841505951899</v>
      </c>
      <c r="Q842">
        <v>291.09780471036203</v>
      </c>
      <c r="R842">
        <v>287.77930245603699</v>
      </c>
      <c r="S842">
        <v>290.02983945759303</v>
      </c>
      <c r="T842">
        <v>289.34842839504603</v>
      </c>
      <c r="U842">
        <v>290.061447266154</v>
      </c>
      <c r="V842">
        <v>288.86415042712702</v>
      </c>
      <c r="W842">
        <v>295.73405037222</v>
      </c>
      <c r="X842">
        <v>298.123395478232</v>
      </c>
      <c r="Y842">
        <v>286.33742555933799</v>
      </c>
      <c r="Z842">
        <v>293.438823133065</v>
      </c>
      <c r="AA842">
        <v>294.04246033455303</v>
      </c>
      <c r="AB842">
        <v>296.83015108300901</v>
      </c>
      <c r="AC842">
        <v>290.45337276724899</v>
      </c>
      <c r="AD842">
        <v>285.40040243664401</v>
      </c>
      <c r="AE842">
        <v>295.892899846305</v>
      </c>
      <c r="AF842">
        <v>290.636334912964</v>
      </c>
      <c r="AG842">
        <v>296.30475953118298</v>
      </c>
      <c r="AH842">
        <v>295.32656464441601</v>
      </c>
      <c r="AI842">
        <v>308.79052115157299</v>
      </c>
      <c r="AJ842">
        <v>339.05365127702902</v>
      </c>
      <c r="AK842">
        <v>347.14874668220602</v>
      </c>
      <c r="AL842">
        <v>372.45994852437701</v>
      </c>
      <c r="AM842">
        <v>461.39207638982799</v>
      </c>
      <c r="AN842">
        <v>515.63226537051901</v>
      </c>
      <c r="AO842">
        <v>547.05940320357604</v>
      </c>
      <c r="AP842">
        <v>518.14642060891697</v>
      </c>
      <c r="AQ842">
        <v>535.84808116670899</v>
      </c>
      <c r="AR842">
        <v>534.49276569183496</v>
      </c>
      <c r="AS842">
        <v>494.81630014781598</v>
      </c>
      <c r="AT842">
        <v>487.21738167399297</v>
      </c>
      <c r="AU842">
        <v>496.00887567680098</v>
      </c>
      <c r="AV842">
        <v>435.54470046721201</v>
      </c>
      <c r="AW842">
        <v>377.221884817724</v>
      </c>
      <c r="AX842">
        <v>372.67396058595301</v>
      </c>
      <c r="AY842">
        <v>357.04646671777101</v>
      </c>
      <c r="AZ842">
        <v>350.232899393558</v>
      </c>
      <c r="BA842">
        <v>318.36685237645202</v>
      </c>
      <c r="BB842">
        <v>307.199690901552</v>
      </c>
      <c r="BC842">
        <v>304.44175108160402</v>
      </c>
      <c r="BD842">
        <v>296.19442196679199</v>
      </c>
      <c r="BE842">
        <v>293.30824933739598</v>
      </c>
      <c r="BF842">
        <v>294.52025705257898</v>
      </c>
      <c r="BG842">
        <v>302.37492926109098</v>
      </c>
      <c r="BH842">
        <v>298.438210129928</v>
      </c>
      <c r="BI842">
        <v>293.81607810933701</v>
      </c>
      <c r="BJ842">
        <v>290.64883644362101</v>
      </c>
      <c r="BK842">
        <v>296.00222301427601</v>
      </c>
      <c r="BL842">
        <v>300.55817506037403</v>
      </c>
      <c r="BM842">
        <v>291.332545187275</v>
      </c>
      <c r="BN842">
        <v>292.46346212104999</v>
      </c>
      <c r="BO842">
        <v>286.92200579985598</v>
      </c>
      <c r="BP842">
        <v>283.97174627071797</v>
      </c>
      <c r="BQ842">
        <v>301.59140161791998</v>
      </c>
      <c r="BR842">
        <v>295.16010830754698</v>
      </c>
      <c r="BS842">
        <v>308.34842584628097</v>
      </c>
      <c r="BT842">
        <v>283.475549269243</v>
      </c>
      <c r="BU842">
        <v>294.575694241387</v>
      </c>
      <c r="BV842">
        <v>296.22938182752898</v>
      </c>
      <c r="BW842">
        <v>291.879919832648</v>
      </c>
      <c r="BX842">
        <v>300.57209987774399</v>
      </c>
      <c r="BY842">
        <v>320.13850842179198</v>
      </c>
      <c r="BZ842">
        <v>306.50048067917601</v>
      </c>
      <c r="CA842">
        <v>316.77127888182599</v>
      </c>
      <c r="CB842">
        <v>303.84847961829098</v>
      </c>
      <c r="CC842">
        <v>306.00451503200401</v>
      </c>
      <c r="CD842">
        <v>308.91959797631398</v>
      </c>
    </row>
    <row r="843" spans="1:82" x14ac:dyDescent="0.25">
      <c r="A843">
        <v>202.10947930574099</v>
      </c>
      <c r="B843">
        <v>312.62780595156698</v>
      </c>
      <c r="C843">
        <v>305.03219452795503</v>
      </c>
      <c r="D843">
        <v>301.240072700052</v>
      </c>
      <c r="E843">
        <v>305.174823820727</v>
      </c>
      <c r="F843">
        <v>311.16765835487399</v>
      </c>
      <c r="G843">
        <v>302.30802474929601</v>
      </c>
      <c r="H843">
        <v>310.65551387043701</v>
      </c>
      <c r="I843">
        <v>309.56801064833297</v>
      </c>
      <c r="J843">
        <v>307.75919203094702</v>
      </c>
      <c r="K843">
        <v>301.582278441857</v>
      </c>
      <c r="L843">
        <v>313.57163367529398</v>
      </c>
      <c r="M843">
        <v>303.87083275599002</v>
      </c>
      <c r="N843">
        <v>301.85384442988197</v>
      </c>
      <c r="O843">
        <v>298.76720441597303</v>
      </c>
      <c r="P843">
        <v>289.18380295227701</v>
      </c>
      <c r="Q843">
        <v>290.00107477844</v>
      </c>
      <c r="R843">
        <v>288.106430971375</v>
      </c>
      <c r="S843">
        <v>294.119028237419</v>
      </c>
      <c r="T843">
        <v>288.35522440777999</v>
      </c>
      <c r="U843">
        <v>288.88394704440498</v>
      </c>
      <c r="V843">
        <v>285.35496155515398</v>
      </c>
      <c r="W843">
        <v>294.05053988827001</v>
      </c>
      <c r="X843">
        <v>298.43018550651198</v>
      </c>
      <c r="Y843">
        <v>287.41888037158401</v>
      </c>
      <c r="Z843">
        <v>292.31900393332199</v>
      </c>
      <c r="AA843">
        <v>295.2971004817</v>
      </c>
      <c r="AB843">
        <v>299.12998489285002</v>
      </c>
      <c r="AC843">
        <v>293.01292929496799</v>
      </c>
      <c r="AD843">
        <v>290.42015943190501</v>
      </c>
      <c r="AE843">
        <v>295.79111580605201</v>
      </c>
      <c r="AF843">
        <v>288.72055819744003</v>
      </c>
      <c r="AG843">
        <v>296.47883667367302</v>
      </c>
      <c r="AH843">
        <v>292.91128829292398</v>
      </c>
      <c r="AI843">
        <v>309.92896720222399</v>
      </c>
      <c r="AJ843">
        <v>334.66767661295501</v>
      </c>
      <c r="AK843">
        <v>346.43159429281002</v>
      </c>
      <c r="AL843">
        <v>372.87644064137697</v>
      </c>
      <c r="AM843">
        <v>463.36173319290401</v>
      </c>
      <c r="AN843">
        <v>517.25793752751599</v>
      </c>
      <c r="AO843">
        <v>556.22374585358602</v>
      </c>
      <c r="AP843">
        <v>518.95530476086401</v>
      </c>
      <c r="AQ843">
        <v>533.82202931971801</v>
      </c>
      <c r="AR843">
        <v>526.88958755081103</v>
      </c>
      <c r="AS843">
        <v>491.101892374079</v>
      </c>
      <c r="AT843">
        <v>486.276472658579</v>
      </c>
      <c r="AU843">
        <v>495.73637902633197</v>
      </c>
      <c r="AV843">
        <v>436.37446105498901</v>
      </c>
      <c r="AW843">
        <v>381.39251441231602</v>
      </c>
      <c r="AX843">
        <v>374.73138551392702</v>
      </c>
      <c r="AY843">
        <v>354.762177437025</v>
      </c>
      <c r="AZ843">
        <v>355.38483541984198</v>
      </c>
      <c r="BA843">
        <v>314.188712384582</v>
      </c>
      <c r="BB843">
        <v>307.06322588529503</v>
      </c>
      <c r="BC843">
        <v>304.32483076965002</v>
      </c>
      <c r="BD843">
        <v>295.76909800984401</v>
      </c>
      <c r="BE843">
        <v>292.26321400323002</v>
      </c>
      <c r="BF843">
        <v>290.07204727078198</v>
      </c>
      <c r="BG843">
        <v>298.09178075393203</v>
      </c>
      <c r="BH843">
        <v>298.51889973496998</v>
      </c>
      <c r="BI843">
        <v>298.70969901776198</v>
      </c>
      <c r="BJ843">
        <v>286.82053766954601</v>
      </c>
      <c r="BK843">
        <v>296.55080948370602</v>
      </c>
      <c r="BL843">
        <v>298.96907015139902</v>
      </c>
      <c r="BM843">
        <v>292.74837438130203</v>
      </c>
      <c r="BN843">
        <v>288.43731364946001</v>
      </c>
      <c r="BO843">
        <v>286.76127952299998</v>
      </c>
      <c r="BP843">
        <v>286.30998930305901</v>
      </c>
      <c r="BQ843">
        <v>304.42337338861603</v>
      </c>
      <c r="BR843">
        <v>296.43146270640602</v>
      </c>
      <c r="BS843">
        <v>304.46407079981299</v>
      </c>
      <c r="BT843">
        <v>280.12005382494601</v>
      </c>
      <c r="BU843">
        <v>293.606129628595</v>
      </c>
      <c r="BV843">
        <v>295.40165509579299</v>
      </c>
      <c r="BW843">
        <v>293.81080664128399</v>
      </c>
      <c r="BX843">
        <v>302.59568771289702</v>
      </c>
      <c r="BY843">
        <v>317.81898254417501</v>
      </c>
      <c r="BZ843">
        <v>306.672998845687</v>
      </c>
      <c r="CA843">
        <v>316.30697754929099</v>
      </c>
      <c r="CB843">
        <v>302.04192949688598</v>
      </c>
      <c r="CC843">
        <v>305.45163141908699</v>
      </c>
      <c r="CD843">
        <v>311.50486428931299</v>
      </c>
    </row>
    <row r="844" spans="1:82" x14ac:dyDescent="0.25">
      <c r="A844">
        <v>202.349799732977</v>
      </c>
      <c r="B844">
        <v>311.876651716651</v>
      </c>
      <c r="C844">
        <v>304.53350685531899</v>
      </c>
      <c r="D844">
        <v>302.78014408723197</v>
      </c>
      <c r="E844">
        <v>306.79696163490098</v>
      </c>
      <c r="F844">
        <v>308.87835893826002</v>
      </c>
      <c r="G844">
        <v>301.76543964861702</v>
      </c>
      <c r="H844">
        <v>312.899956590307</v>
      </c>
      <c r="I844">
        <v>308.36462291605801</v>
      </c>
      <c r="J844">
        <v>305.60051088480998</v>
      </c>
      <c r="K844">
        <v>304.76397230076299</v>
      </c>
      <c r="L844">
        <v>315.00949378953999</v>
      </c>
      <c r="M844">
        <v>301.823908915799</v>
      </c>
      <c r="N844">
        <v>299.609437963689</v>
      </c>
      <c r="O844">
        <v>299.43872225731099</v>
      </c>
      <c r="P844">
        <v>290.84035206894401</v>
      </c>
      <c r="Q844">
        <v>292.71169370529498</v>
      </c>
      <c r="R844">
        <v>288.09367630446098</v>
      </c>
      <c r="S844">
        <v>297.80369034691603</v>
      </c>
      <c r="T844">
        <v>286.92861730146802</v>
      </c>
      <c r="U844">
        <v>287.07154153354998</v>
      </c>
      <c r="V844">
        <v>286.76289889733602</v>
      </c>
      <c r="W844">
        <v>297.81169146624302</v>
      </c>
      <c r="X844">
        <v>295.652866859732</v>
      </c>
      <c r="Y844">
        <v>288.48172338866499</v>
      </c>
      <c r="Z844">
        <v>292.30572023247601</v>
      </c>
      <c r="AA844">
        <v>298.64737178966499</v>
      </c>
      <c r="AB844">
        <v>298.706004341023</v>
      </c>
      <c r="AC844">
        <v>292.564532217558</v>
      </c>
      <c r="AD844">
        <v>292.13726051507899</v>
      </c>
      <c r="AE844">
        <v>293.88078704508899</v>
      </c>
      <c r="AF844">
        <v>289.47220030962399</v>
      </c>
      <c r="AG844">
        <v>292.95504045259003</v>
      </c>
      <c r="AH844">
        <v>293.51718378041801</v>
      </c>
      <c r="AI844">
        <v>312.83984497417299</v>
      </c>
      <c r="AJ844">
        <v>331.622422225751</v>
      </c>
      <c r="AK844">
        <v>344.38556078136997</v>
      </c>
      <c r="AL844">
        <v>377.41276323666102</v>
      </c>
      <c r="AM844">
        <v>459.03667513264401</v>
      </c>
      <c r="AN844">
        <v>517.59017792769203</v>
      </c>
      <c r="AO844">
        <v>556.78125995869004</v>
      </c>
      <c r="AP844">
        <v>515.42278536081403</v>
      </c>
      <c r="AQ844">
        <v>524.72962757938706</v>
      </c>
      <c r="AR844">
        <v>525.11902852576895</v>
      </c>
      <c r="AS844">
        <v>491.76354036470798</v>
      </c>
      <c r="AT844">
        <v>484.55420382987802</v>
      </c>
      <c r="AU844">
        <v>491.64172473766899</v>
      </c>
      <c r="AV844">
        <v>430.32442714003298</v>
      </c>
      <c r="AW844">
        <v>386.63604354848502</v>
      </c>
      <c r="AX844">
        <v>372.53354563790998</v>
      </c>
      <c r="AY844">
        <v>350.842645738285</v>
      </c>
      <c r="AZ844">
        <v>358.90862532052103</v>
      </c>
      <c r="BA844">
        <v>312.23124168264502</v>
      </c>
      <c r="BB844">
        <v>301.65533104090099</v>
      </c>
      <c r="BC844">
        <v>300.011126709569</v>
      </c>
      <c r="BD844">
        <v>295.10574017418702</v>
      </c>
      <c r="BE844">
        <v>290.253709185329</v>
      </c>
      <c r="BF844">
        <v>284.66513135712199</v>
      </c>
      <c r="BG844">
        <v>289.753942231552</v>
      </c>
      <c r="BH844">
        <v>295.86732554974799</v>
      </c>
      <c r="BI844">
        <v>296.10132714487202</v>
      </c>
      <c r="BJ844">
        <v>290.122588474233</v>
      </c>
      <c r="BK844">
        <v>295.393724174331</v>
      </c>
      <c r="BL844">
        <v>299.253174405511</v>
      </c>
      <c r="BM844">
        <v>294.16437744823401</v>
      </c>
      <c r="BN844">
        <v>284.00900232925301</v>
      </c>
      <c r="BO844">
        <v>289.90761529608898</v>
      </c>
      <c r="BP844">
        <v>286.72666487553198</v>
      </c>
      <c r="BQ844">
        <v>305.72633951611999</v>
      </c>
      <c r="BR844">
        <v>294.93454664502701</v>
      </c>
      <c r="BS844">
        <v>299.70440011032798</v>
      </c>
      <c r="BT844">
        <v>281.67989144871001</v>
      </c>
      <c r="BU844">
        <v>290.208903472678</v>
      </c>
      <c r="BV844">
        <v>295.499929843188</v>
      </c>
      <c r="BW844">
        <v>295.19267203773398</v>
      </c>
      <c r="BX844">
        <v>302.89645620261899</v>
      </c>
      <c r="BY844">
        <v>317.85714490992098</v>
      </c>
      <c r="BZ844">
        <v>305.44571438641901</v>
      </c>
      <c r="CA844">
        <v>317.80530337750798</v>
      </c>
      <c r="CB844">
        <v>302.00246903490898</v>
      </c>
      <c r="CC844">
        <v>305.81481996725898</v>
      </c>
      <c r="CD844">
        <v>308.257892582691</v>
      </c>
    </row>
    <row r="845" spans="1:82" x14ac:dyDescent="0.25">
      <c r="A845">
        <v>202.59012016021299</v>
      </c>
      <c r="B845">
        <v>309.594248936361</v>
      </c>
      <c r="C845">
        <v>303.97885971137998</v>
      </c>
      <c r="D845">
        <v>298.20321506190402</v>
      </c>
      <c r="E845">
        <v>300.59853346417901</v>
      </c>
      <c r="F845">
        <v>312.03628537572803</v>
      </c>
      <c r="G845">
        <v>303.14306872629101</v>
      </c>
      <c r="H845">
        <v>311.61539409249502</v>
      </c>
      <c r="I845">
        <v>313.01337642464199</v>
      </c>
      <c r="J845">
        <v>304.86465131989002</v>
      </c>
      <c r="K845">
        <v>310.11785804093802</v>
      </c>
      <c r="L845">
        <v>318.09638325170198</v>
      </c>
      <c r="M845">
        <v>299.98895317815601</v>
      </c>
      <c r="N845">
        <v>297.26952847278397</v>
      </c>
      <c r="O845">
        <v>298.06387807594302</v>
      </c>
      <c r="P845">
        <v>292.28153679175301</v>
      </c>
      <c r="Q845">
        <v>294.79260750415898</v>
      </c>
      <c r="R845">
        <v>289.10017455696698</v>
      </c>
      <c r="S845">
        <v>301.40556944348202</v>
      </c>
      <c r="T845">
        <v>287.78731513977999</v>
      </c>
      <c r="U845">
        <v>285.07926530768998</v>
      </c>
      <c r="V845">
        <v>291.34581295804099</v>
      </c>
      <c r="W845">
        <v>296.36457953913902</v>
      </c>
      <c r="X845">
        <v>293.39676525034201</v>
      </c>
      <c r="Y845">
        <v>287.23848845606398</v>
      </c>
      <c r="Z845">
        <v>290.01550997717999</v>
      </c>
      <c r="AA845">
        <v>298.47022652063202</v>
      </c>
      <c r="AB845">
        <v>295.80194357019502</v>
      </c>
      <c r="AC845">
        <v>291.10410549840401</v>
      </c>
      <c r="AD845">
        <v>293.718533368191</v>
      </c>
      <c r="AE845">
        <v>290.83138075054802</v>
      </c>
      <c r="AF845">
        <v>289.45294428330902</v>
      </c>
      <c r="AG845">
        <v>289.53933007685299</v>
      </c>
      <c r="AH845">
        <v>293.62419618939202</v>
      </c>
      <c r="AI845">
        <v>313.80601562463403</v>
      </c>
      <c r="AJ845">
        <v>332.39885848217699</v>
      </c>
      <c r="AK845">
        <v>348.17898503216901</v>
      </c>
      <c r="AL845">
        <v>380.684145064897</v>
      </c>
      <c r="AM845">
        <v>461.38743582708503</v>
      </c>
      <c r="AN845">
        <v>523.17789840328601</v>
      </c>
      <c r="AO845">
        <v>562.51544061743698</v>
      </c>
      <c r="AP845">
        <v>521.60675079788302</v>
      </c>
      <c r="AQ845">
        <v>524.38498611288799</v>
      </c>
      <c r="AR845">
        <v>528.19261256653897</v>
      </c>
      <c r="AS845">
        <v>491.45659696326499</v>
      </c>
      <c r="AT845">
        <v>485.18196928276802</v>
      </c>
      <c r="AU845">
        <v>496.65934335220197</v>
      </c>
      <c r="AV845">
        <v>427.92311639391602</v>
      </c>
      <c r="AW845">
        <v>386.69434786484697</v>
      </c>
      <c r="AX845">
        <v>371.64974908310398</v>
      </c>
      <c r="AY845">
        <v>347.794224131146</v>
      </c>
      <c r="AZ845">
        <v>368.37904386805002</v>
      </c>
      <c r="BA845">
        <v>312.07735117972999</v>
      </c>
      <c r="BB845">
        <v>300.861707634357</v>
      </c>
      <c r="BC845">
        <v>299.69592033611599</v>
      </c>
      <c r="BD845">
        <v>293.96156789727797</v>
      </c>
      <c r="BE845">
        <v>289.330065597025</v>
      </c>
      <c r="BF845">
        <v>279.73224098373697</v>
      </c>
      <c r="BG845">
        <v>282.83146702754198</v>
      </c>
      <c r="BH845">
        <v>295.529809557335</v>
      </c>
      <c r="BI845">
        <v>294.639520355429</v>
      </c>
      <c r="BJ845">
        <v>292.71379722710401</v>
      </c>
      <c r="BK845">
        <v>291.73437591081802</v>
      </c>
      <c r="BL845">
        <v>296.71667462238997</v>
      </c>
      <c r="BM845">
        <v>291.908478173589</v>
      </c>
      <c r="BN845">
        <v>280.12836644661297</v>
      </c>
      <c r="BO845">
        <v>286.243146549367</v>
      </c>
      <c r="BP845">
        <v>291.10705502441999</v>
      </c>
      <c r="BQ845">
        <v>306.31596431844002</v>
      </c>
      <c r="BR845">
        <v>292.17322240111599</v>
      </c>
      <c r="BS845">
        <v>300.61445394027697</v>
      </c>
      <c r="BT845">
        <v>288.29342934583798</v>
      </c>
      <c r="BU845">
        <v>293.07518080536101</v>
      </c>
      <c r="BV845">
        <v>292.07932362128599</v>
      </c>
      <c r="BW845">
        <v>296.38449052551698</v>
      </c>
      <c r="BX845">
        <v>305.90374675906497</v>
      </c>
      <c r="BY845">
        <v>318.30753687884499</v>
      </c>
      <c r="BZ845">
        <v>299.10581784740998</v>
      </c>
      <c r="CA845">
        <v>321.812663860263</v>
      </c>
      <c r="CB845">
        <v>304.89529437638998</v>
      </c>
      <c r="CC845">
        <v>307.48957320301599</v>
      </c>
      <c r="CD845">
        <v>310.27746574700302</v>
      </c>
    </row>
    <row r="846" spans="1:82" x14ac:dyDescent="0.25">
      <c r="A846">
        <v>202.830440587449</v>
      </c>
      <c r="B846">
        <v>310.38983524357297</v>
      </c>
      <c r="C846">
        <v>306.15933502768797</v>
      </c>
      <c r="D846">
        <v>299.298690713074</v>
      </c>
      <c r="E846">
        <v>298.78943873582898</v>
      </c>
      <c r="F846">
        <v>315.92067042483899</v>
      </c>
      <c r="G846">
        <v>303.242927020259</v>
      </c>
      <c r="H846">
        <v>316.70678961873398</v>
      </c>
      <c r="I846">
        <v>312.811726807149</v>
      </c>
      <c r="J846">
        <v>303.96666633045902</v>
      </c>
      <c r="K846">
        <v>306.93983438938199</v>
      </c>
      <c r="L846">
        <v>311.60350262142202</v>
      </c>
      <c r="M846">
        <v>299.88886834441598</v>
      </c>
      <c r="N846">
        <v>301.30053634761498</v>
      </c>
      <c r="O846">
        <v>293.04372224129202</v>
      </c>
      <c r="P846">
        <v>293.80511879274701</v>
      </c>
      <c r="Q846">
        <v>291.07466922390302</v>
      </c>
      <c r="R846">
        <v>290.29036033094297</v>
      </c>
      <c r="S846">
        <v>304.73817301780099</v>
      </c>
      <c r="T846">
        <v>285.22964916459301</v>
      </c>
      <c r="U846">
        <v>286.947250383935</v>
      </c>
      <c r="V846">
        <v>292.68851211430598</v>
      </c>
      <c r="W846">
        <v>296.46589365661902</v>
      </c>
      <c r="X846">
        <v>291.91585585332399</v>
      </c>
      <c r="Y846">
        <v>290.82827292249698</v>
      </c>
      <c r="Z846">
        <v>289.19417567055501</v>
      </c>
      <c r="AA846">
        <v>298.293888607837</v>
      </c>
      <c r="AB846">
        <v>291.81482454006402</v>
      </c>
      <c r="AC846">
        <v>293.58415746856599</v>
      </c>
      <c r="AD846">
        <v>295.56790134649998</v>
      </c>
      <c r="AE846">
        <v>290.24639561224399</v>
      </c>
      <c r="AF846">
        <v>290.906789372623</v>
      </c>
      <c r="AG846">
        <v>290.134998900943</v>
      </c>
      <c r="AH846">
        <v>290.14647493170997</v>
      </c>
      <c r="AI846">
        <v>316.42653942881901</v>
      </c>
      <c r="AJ846">
        <v>327.36282004433298</v>
      </c>
      <c r="AK846">
        <v>347.013281771594</v>
      </c>
      <c r="AL846">
        <v>378.94458335317501</v>
      </c>
      <c r="AM846">
        <v>463.28108233700499</v>
      </c>
      <c r="AN846">
        <v>521.93042757443197</v>
      </c>
      <c r="AO846">
        <v>561.81529242119495</v>
      </c>
      <c r="AP846">
        <v>521.64900695639096</v>
      </c>
      <c r="AQ846">
        <v>521.49541913847202</v>
      </c>
      <c r="AR846">
        <v>518.80259685754095</v>
      </c>
      <c r="AS846">
        <v>488.29007562770198</v>
      </c>
      <c r="AT846">
        <v>484.39470012923999</v>
      </c>
      <c r="AU846">
        <v>495.25729632123603</v>
      </c>
      <c r="AV846">
        <v>424.78317201438801</v>
      </c>
      <c r="AW846">
        <v>389.953530560768</v>
      </c>
      <c r="AX846">
        <v>369.69397881208499</v>
      </c>
      <c r="AY846">
        <v>346.97063332355498</v>
      </c>
      <c r="AZ846">
        <v>370.59274124262498</v>
      </c>
      <c r="BA846">
        <v>310.521710221239</v>
      </c>
      <c r="BB846">
        <v>297.96193231247099</v>
      </c>
      <c r="BC846">
        <v>304.63250776736402</v>
      </c>
      <c r="BD846">
        <v>290.67155465782901</v>
      </c>
      <c r="BE846">
        <v>288.44913977328599</v>
      </c>
      <c r="BF846">
        <v>280.54930738042498</v>
      </c>
      <c r="BG846">
        <v>289.48124094204201</v>
      </c>
      <c r="BH846">
        <v>296.49883131249197</v>
      </c>
      <c r="BI846">
        <v>292.49973361967602</v>
      </c>
      <c r="BJ846">
        <v>293.57103401768398</v>
      </c>
      <c r="BK846">
        <v>287.31763748644403</v>
      </c>
      <c r="BL846">
        <v>292.746301810668</v>
      </c>
      <c r="BM846">
        <v>286.31505983485101</v>
      </c>
      <c r="BN846">
        <v>282.36725472168899</v>
      </c>
      <c r="BO846">
        <v>282.39298397301201</v>
      </c>
      <c r="BP846">
        <v>290.03564420911601</v>
      </c>
      <c r="BQ846">
        <v>304.65991043537201</v>
      </c>
      <c r="BR846">
        <v>288.88231805957201</v>
      </c>
      <c r="BS846">
        <v>298.90130779754702</v>
      </c>
      <c r="BT846">
        <v>291.55981506288299</v>
      </c>
      <c r="BU846">
        <v>289.76535943389399</v>
      </c>
      <c r="BV846">
        <v>294.49368022390098</v>
      </c>
      <c r="BW846">
        <v>300.11923640352001</v>
      </c>
      <c r="BX846">
        <v>303.64109045930201</v>
      </c>
      <c r="BY846">
        <v>318.61130296008503</v>
      </c>
      <c r="BZ846">
        <v>298.597988918802</v>
      </c>
      <c r="CA846">
        <v>321.27017552491401</v>
      </c>
      <c r="CB846">
        <v>303.88704569912801</v>
      </c>
      <c r="CC846">
        <v>307.68910947402202</v>
      </c>
      <c r="CD846">
        <v>311.745310303895</v>
      </c>
    </row>
    <row r="847" spans="1:82" x14ac:dyDescent="0.25">
      <c r="A847">
        <v>203.07076101468601</v>
      </c>
      <c r="B847">
        <v>309.03851312526098</v>
      </c>
      <c r="C847">
        <v>308.14557128089899</v>
      </c>
      <c r="D847">
        <v>301.20059252110201</v>
      </c>
      <c r="E847">
        <v>298.168529692493</v>
      </c>
      <c r="F847">
        <v>313.81320694563698</v>
      </c>
      <c r="G847">
        <v>309.94643394948901</v>
      </c>
      <c r="H847">
        <v>320.51953326786202</v>
      </c>
      <c r="I847">
        <v>317.93327396135601</v>
      </c>
      <c r="J847">
        <v>306.74003807633898</v>
      </c>
      <c r="K847">
        <v>311.40021506560799</v>
      </c>
      <c r="L847">
        <v>312.39241287633001</v>
      </c>
      <c r="M847">
        <v>297.97246120581599</v>
      </c>
      <c r="N847">
        <v>299.682304874419</v>
      </c>
      <c r="O847">
        <v>293.78252735055599</v>
      </c>
      <c r="P847">
        <v>293.54294188614898</v>
      </c>
      <c r="Q847">
        <v>287.45639451818198</v>
      </c>
      <c r="R847">
        <v>290.06799015553202</v>
      </c>
      <c r="S847">
        <v>308.20946961014999</v>
      </c>
      <c r="T847">
        <v>284.68747192240698</v>
      </c>
      <c r="U847">
        <v>282.16057337223702</v>
      </c>
      <c r="V847">
        <v>295.91484211092899</v>
      </c>
      <c r="W847">
        <v>292.61631402722099</v>
      </c>
      <c r="X847">
        <v>291.15597698371101</v>
      </c>
      <c r="Y847">
        <v>293.83740726718497</v>
      </c>
      <c r="Z847">
        <v>287.14585593049702</v>
      </c>
      <c r="AA847">
        <v>297.17400139493202</v>
      </c>
      <c r="AB847">
        <v>293.03890385906999</v>
      </c>
      <c r="AC847">
        <v>295.09731886422497</v>
      </c>
      <c r="AD847">
        <v>301.40251691818401</v>
      </c>
      <c r="AE847">
        <v>291.59729889494099</v>
      </c>
      <c r="AF847">
        <v>292.44534801449402</v>
      </c>
      <c r="AG847">
        <v>288.62743077253998</v>
      </c>
      <c r="AH847">
        <v>285.090988814149</v>
      </c>
      <c r="AI847">
        <v>315.59999462434399</v>
      </c>
      <c r="AJ847">
        <v>325.97843605337499</v>
      </c>
      <c r="AK847">
        <v>344.94751192740699</v>
      </c>
      <c r="AL847">
        <v>379.60628533532599</v>
      </c>
      <c r="AM847">
        <v>472.808165022796</v>
      </c>
      <c r="AN847">
        <v>528.31547864937704</v>
      </c>
      <c r="AO847">
        <v>572.10649209554902</v>
      </c>
      <c r="AP847">
        <v>525.53033318471</v>
      </c>
      <c r="AQ847">
        <v>520.42022878261696</v>
      </c>
      <c r="AR847">
        <v>519.50961047906003</v>
      </c>
      <c r="AS847">
        <v>496.50895900227101</v>
      </c>
      <c r="AT847">
        <v>492.10903873866698</v>
      </c>
      <c r="AU847">
        <v>495.75708361690403</v>
      </c>
      <c r="AV847">
        <v>429.96090167472801</v>
      </c>
      <c r="AW847">
        <v>397.43192209183098</v>
      </c>
      <c r="AX847">
        <v>365.57029405754298</v>
      </c>
      <c r="AY847">
        <v>349.622726293119</v>
      </c>
      <c r="AZ847">
        <v>382.33719117339899</v>
      </c>
      <c r="BA847">
        <v>306.66124689761801</v>
      </c>
      <c r="BB847">
        <v>291.78038734970301</v>
      </c>
      <c r="BC847">
        <v>299.12545837233102</v>
      </c>
      <c r="BD847">
        <v>293.26385581258398</v>
      </c>
      <c r="BE847">
        <v>287.30122263080801</v>
      </c>
      <c r="BF847">
        <v>281.42254156800101</v>
      </c>
      <c r="BG847">
        <v>287.82730052102698</v>
      </c>
      <c r="BH847">
        <v>295.201658009997</v>
      </c>
      <c r="BI847">
        <v>294.20746773737199</v>
      </c>
      <c r="BJ847">
        <v>293.62541015624299</v>
      </c>
      <c r="BK847">
        <v>283.99971547589098</v>
      </c>
      <c r="BL847">
        <v>292.02034969978399</v>
      </c>
      <c r="BM847">
        <v>284.49683507631801</v>
      </c>
      <c r="BN847">
        <v>284.19310520100902</v>
      </c>
      <c r="BO847">
        <v>284.82976643758798</v>
      </c>
      <c r="BP847">
        <v>290.65680644717401</v>
      </c>
      <c r="BQ847">
        <v>301.52176347670797</v>
      </c>
      <c r="BR847">
        <v>287.76653666406003</v>
      </c>
      <c r="BS847">
        <v>291.34842421361799</v>
      </c>
      <c r="BT847">
        <v>290.45121624603303</v>
      </c>
      <c r="BU847">
        <v>287.04895682262099</v>
      </c>
      <c r="BV847">
        <v>292.62983177443903</v>
      </c>
      <c r="BW847">
        <v>302.60407747590898</v>
      </c>
      <c r="BX847">
        <v>298.541883813364</v>
      </c>
      <c r="BY847">
        <v>311.65305359258701</v>
      </c>
      <c r="BZ847">
        <v>297.54274842514502</v>
      </c>
      <c r="CA847">
        <v>317.94602360152601</v>
      </c>
      <c r="CB847">
        <v>302.33288288596702</v>
      </c>
      <c r="CC847">
        <v>309.46446395486299</v>
      </c>
      <c r="CD847">
        <v>309.03729723296198</v>
      </c>
    </row>
    <row r="848" spans="1:82" x14ac:dyDescent="0.25">
      <c r="A848">
        <v>203.311081441922</v>
      </c>
      <c r="B848">
        <v>310.13692011843</v>
      </c>
      <c r="C848">
        <v>306.163086559985</v>
      </c>
      <c r="D848">
        <v>297.62769410968502</v>
      </c>
      <c r="E848">
        <v>295.779906213738</v>
      </c>
      <c r="F848">
        <v>311.17281743474399</v>
      </c>
      <c r="G848">
        <v>315.09520609952199</v>
      </c>
      <c r="H848">
        <v>319.57913732854797</v>
      </c>
      <c r="I848">
        <v>318.54113017759499</v>
      </c>
      <c r="J848">
        <v>309.27034564314698</v>
      </c>
      <c r="K848">
        <v>311.87336838432498</v>
      </c>
      <c r="L848">
        <v>315.95260560809902</v>
      </c>
      <c r="M848">
        <v>301.98573112743298</v>
      </c>
      <c r="N848">
        <v>297.67845781464501</v>
      </c>
      <c r="O848">
        <v>294.41559937061299</v>
      </c>
      <c r="P848">
        <v>292.42916944062199</v>
      </c>
      <c r="Q848">
        <v>289.79057446549803</v>
      </c>
      <c r="R848">
        <v>287.38051195904802</v>
      </c>
      <c r="S848">
        <v>309.98109604424701</v>
      </c>
      <c r="T848">
        <v>283.23505811504901</v>
      </c>
      <c r="U848">
        <v>284.01377105079303</v>
      </c>
      <c r="V848">
        <v>295.36615832221798</v>
      </c>
      <c r="W848">
        <v>296.38543738319601</v>
      </c>
      <c r="X848">
        <v>286.58788854868402</v>
      </c>
      <c r="Y848">
        <v>290.81795494662401</v>
      </c>
      <c r="Z848">
        <v>286.451325845469</v>
      </c>
      <c r="AA848">
        <v>298.90238768642303</v>
      </c>
      <c r="AB848">
        <v>290.71538700789898</v>
      </c>
      <c r="AC848">
        <v>295.91083105808002</v>
      </c>
      <c r="AD848">
        <v>299.476997352073</v>
      </c>
      <c r="AE848">
        <v>288.7505898082</v>
      </c>
      <c r="AF848">
        <v>297.03081414815898</v>
      </c>
      <c r="AG848">
        <v>291.90435257886998</v>
      </c>
      <c r="AH848">
        <v>286.665147608361</v>
      </c>
      <c r="AI848">
        <v>314.43893436404102</v>
      </c>
      <c r="AJ848">
        <v>334.47640533456001</v>
      </c>
      <c r="AK848">
        <v>352.87700481526298</v>
      </c>
      <c r="AL848">
        <v>381.62416758069901</v>
      </c>
      <c r="AM848">
        <v>467.48557247373401</v>
      </c>
      <c r="AN848">
        <v>525.01303781065303</v>
      </c>
      <c r="AO848">
        <v>572.75823224780095</v>
      </c>
      <c r="AP848">
        <v>527.98707361162701</v>
      </c>
      <c r="AQ848">
        <v>520.50576642081603</v>
      </c>
      <c r="AR848">
        <v>526.48995651329199</v>
      </c>
      <c r="AS848">
        <v>505.92237232071301</v>
      </c>
      <c r="AT848">
        <v>496.93290117425403</v>
      </c>
      <c r="AU848">
        <v>500.88448531977298</v>
      </c>
      <c r="AV848">
        <v>432.161143856953</v>
      </c>
      <c r="AW848">
        <v>399.61611906035398</v>
      </c>
      <c r="AX848">
        <v>362.52068851425099</v>
      </c>
      <c r="AY848">
        <v>351.54345604296299</v>
      </c>
      <c r="AZ848">
        <v>382.74661221541402</v>
      </c>
      <c r="BA848">
        <v>306.79271432283002</v>
      </c>
      <c r="BB848">
        <v>293.25316429899999</v>
      </c>
      <c r="BC848">
        <v>297.63217137451898</v>
      </c>
      <c r="BD848">
        <v>295.96102675886902</v>
      </c>
      <c r="BE848">
        <v>289.72323262629101</v>
      </c>
      <c r="BF848">
        <v>287.109926252317</v>
      </c>
      <c r="BG848">
        <v>291.94175485786099</v>
      </c>
      <c r="BH848">
        <v>297.71806733015302</v>
      </c>
      <c r="BI848">
        <v>290.36439339159602</v>
      </c>
      <c r="BJ848">
        <v>291.46232037406298</v>
      </c>
      <c r="BK848">
        <v>287.42291669080203</v>
      </c>
      <c r="BL848">
        <v>292.18413245836501</v>
      </c>
      <c r="BM848">
        <v>291.57409453233799</v>
      </c>
      <c r="BN848">
        <v>285.18296239509101</v>
      </c>
      <c r="BO848">
        <v>287.38207789364202</v>
      </c>
      <c r="BP848">
        <v>289.079383230541</v>
      </c>
      <c r="BQ848">
        <v>302.73570238511297</v>
      </c>
      <c r="BR848">
        <v>281.44666679475102</v>
      </c>
      <c r="BS848">
        <v>290.46743861195898</v>
      </c>
      <c r="BT848">
        <v>290.902336923012</v>
      </c>
      <c r="BU848">
        <v>293.52838894093099</v>
      </c>
      <c r="BV848">
        <v>295.32967890490397</v>
      </c>
      <c r="BW848">
        <v>300.66976637592097</v>
      </c>
      <c r="BX848">
        <v>299.36056130818503</v>
      </c>
      <c r="BY848">
        <v>310.07504679846397</v>
      </c>
      <c r="BZ848">
        <v>294.531096383749</v>
      </c>
      <c r="CA848">
        <v>314.50371744756501</v>
      </c>
      <c r="CB848">
        <v>303.895932496417</v>
      </c>
      <c r="CC848">
        <v>309.71084929900798</v>
      </c>
      <c r="CD848">
        <v>308.98495146169199</v>
      </c>
    </row>
    <row r="849" spans="1:82" x14ac:dyDescent="0.25">
      <c r="A849">
        <v>203.55140186915801</v>
      </c>
      <c r="B849">
        <v>308.83671776268199</v>
      </c>
      <c r="C849">
        <v>302.079175732701</v>
      </c>
      <c r="D849">
        <v>296.49045661261903</v>
      </c>
      <c r="E849">
        <v>291.89339415995101</v>
      </c>
      <c r="F849">
        <v>312.03563944685999</v>
      </c>
      <c r="G849">
        <v>319.05927496270903</v>
      </c>
      <c r="H849">
        <v>319.72443848008498</v>
      </c>
      <c r="I849">
        <v>315.21743590206597</v>
      </c>
      <c r="J849">
        <v>307.95177360941</v>
      </c>
      <c r="K849">
        <v>317.10500837782701</v>
      </c>
      <c r="L849">
        <v>318.343628511688</v>
      </c>
      <c r="M849">
        <v>301.93996479677202</v>
      </c>
      <c r="N849">
        <v>293.34723673520801</v>
      </c>
      <c r="O849">
        <v>294.95428832486198</v>
      </c>
      <c r="P849">
        <v>289.54555114579301</v>
      </c>
      <c r="Q849">
        <v>291.28286763406601</v>
      </c>
      <c r="R849">
        <v>285.12264338200799</v>
      </c>
      <c r="S849">
        <v>311.31507287440098</v>
      </c>
      <c r="T849">
        <v>281.68409999511601</v>
      </c>
      <c r="U849">
        <v>287.03202168225403</v>
      </c>
      <c r="V849">
        <v>292.01079914513002</v>
      </c>
      <c r="W849">
        <v>297.61281750921</v>
      </c>
      <c r="X849">
        <v>284.41095806452603</v>
      </c>
      <c r="Y849">
        <v>289.83196563323401</v>
      </c>
      <c r="Z849">
        <v>286.64568991821699</v>
      </c>
      <c r="AA849">
        <v>296.27149018201101</v>
      </c>
      <c r="AB849">
        <v>290.57555416502697</v>
      </c>
      <c r="AC849">
        <v>294.59242131859099</v>
      </c>
      <c r="AD849">
        <v>297.49567157900901</v>
      </c>
      <c r="AE849">
        <v>288.634335608252</v>
      </c>
      <c r="AF849">
        <v>297.61726719286202</v>
      </c>
      <c r="AG849">
        <v>292.48732102989601</v>
      </c>
      <c r="AH849">
        <v>286.902175285032</v>
      </c>
      <c r="AI849">
        <v>312.63179849912399</v>
      </c>
      <c r="AJ849">
        <v>333.50058700244398</v>
      </c>
      <c r="AK849">
        <v>359.512049047581</v>
      </c>
      <c r="AL849">
        <v>386.62580383049101</v>
      </c>
      <c r="AM849">
        <v>474.56586047783702</v>
      </c>
      <c r="AN849">
        <v>526.15679020466803</v>
      </c>
      <c r="AO849">
        <v>569.80902395888302</v>
      </c>
      <c r="AP849">
        <v>521.59291694211595</v>
      </c>
      <c r="AQ849">
        <v>515.71381175414399</v>
      </c>
      <c r="AR849">
        <v>525.61238655317595</v>
      </c>
      <c r="AS849">
        <v>507.35546938054199</v>
      </c>
      <c r="AT849">
        <v>498.67144600938701</v>
      </c>
      <c r="AU849">
        <v>504.48382091763898</v>
      </c>
      <c r="AV849">
        <v>426.66185019116398</v>
      </c>
      <c r="AW849">
        <v>400.60792075551097</v>
      </c>
      <c r="AX849">
        <v>368.32215469298097</v>
      </c>
      <c r="AY849">
        <v>358.04927446394998</v>
      </c>
      <c r="AZ849">
        <v>386.20148961533602</v>
      </c>
      <c r="BA849">
        <v>311.104438578697</v>
      </c>
      <c r="BB849">
        <v>292.669682448392</v>
      </c>
      <c r="BC849">
        <v>298.39108555121197</v>
      </c>
      <c r="BD849">
        <v>298.76485313254398</v>
      </c>
      <c r="BE849">
        <v>292.40767012273602</v>
      </c>
      <c r="BF849">
        <v>287.90229882762202</v>
      </c>
      <c r="BG849">
        <v>292.53417588760198</v>
      </c>
      <c r="BH849">
        <v>296.48861046343598</v>
      </c>
      <c r="BI849">
        <v>286.04339600552299</v>
      </c>
      <c r="BJ849">
        <v>294.81108497275397</v>
      </c>
      <c r="BK849">
        <v>284.84544208643001</v>
      </c>
      <c r="BL849">
        <v>293.30782985169299</v>
      </c>
      <c r="BM849">
        <v>292.64251404084399</v>
      </c>
      <c r="BN849">
        <v>289.16014483311898</v>
      </c>
      <c r="BO849">
        <v>290.239301869305</v>
      </c>
      <c r="BP849">
        <v>288.86408709582599</v>
      </c>
      <c r="BQ849">
        <v>302.60768731160601</v>
      </c>
      <c r="BR849">
        <v>286.39792471081699</v>
      </c>
      <c r="BS849">
        <v>289.89210790969003</v>
      </c>
      <c r="BT849">
        <v>291.666387962942</v>
      </c>
      <c r="BU849">
        <v>297.31814961288302</v>
      </c>
      <c r="BV849">
        <v>298.58731166956301</v>
      </c>
      <c r="BW849">
        <v>300.36384364609597</v>
      </c>
      <c r="BX849">
        <v>301.47528051761299</v>
      </c>
      <c r="BY849">
        <v>308.908333793775</v>
      </c>
      <c r="BZ849">
        <v>292.48382708074502</v>
      </c>
      <c r="CA849">
        <v>311.72855406205201</v>
      </c>
      <c r="CB849">
        <v>309.16571092902501</v>
      </c>
      <c r="CC849">
        <v>305.15363954859498</v>
      </c>
      <c r="CD849">
        <v>307.72601022988903</v>
      </c>
    </row>
    <row r="850" spans="1:82" x14ac:dyDescent="0.25">
      <c r="A850">
        <v>203.79172229639499</v>
      </c>
      <c r="B850">
        <v>306.688151642599</v>
      </c>
      <c r="C850">
        <v>302.61589075171401</v>
      </c>
      <c r="D850">
        <v>296.67920904348102</v>
      </c>
      <c r="E850">
        <v>291.62333969690701</v>
      </c>
      <c r="F850">
        <v>312.050427898257</v>
      </c>
      <c r="G850">
        <v>317.38352214012599</v>
      </c>
      <c r="H850">
        <v>318.68346944097902</v>
      </c>
      <c r="I850">
        <v>315.10406606705197</v>
      </c>
      <c r="J850">
        <v>310.17976754026301</v>
      </c>
      <c r="K850">
        <v>317.87467870164397</v>
      </c>
      <c r="L850">
        <v>319.93123597798399</v>
      </c>
      <c r="M850">
        <v>303.52954369855001</v>
      </c>
      <c r="N850">
        <v>295.24832095945101</v>
      </c>
      <c r="O850">
        <v>294.74434802569402</v>
      </c>
      <c r="P850">
        <v>287.17461221186801</v>
      </c>
      <c r="Q850">
        <v>290.99709808837002</v>
      </c>
      <c r="R850">
        <v>285.78311498113698</v>
      </c>
      <c r="S850">
        <v>307.880657173332</v>
      </c>
      <c r="T850">
        <v>281.838215783679</v>
      </c>
      <c r="U850">
        <v>289.287412356819</v>
      </c>
      <c r="V850">
        <v>294.58804096118001</v>
      </c>
      <c r="W850">
        <v>297.06802976073902</v>
      </c>
      <c r="X850">
        <v>285.77252495863303</v>
      </c>
      <c r="Y850">
        <v>287.75849145481402</v>
      </c>
      <c r="Z850">
        <v>288.73930891337699</v>
      </c>
      <c r="AA850">
        <v>294.73365509750801</v>
      </c>
      <c r="AB850">
        <v>288.09683207802999</v>
      </c>
      <c r="AC850">
        <v>296.22010161744498</v>
      </c>
      <c r="AD850">
        <v>292.797484379065</v>
      </c>
      <c r="AE850">
        <v>287.52960240921198</v>
      </c>
      <c r="AF850">
        <v>298.11016331401299</v>
      </c>
      <c r="AG850">
        <v>296.25672679663398</v>
      </c>
      <c r="AH850">
        <v>287.39401933361501</v>
      </c>
      <c r="AI850">
        <v>310.83739382836899</v>
      </c>
      <c r="AJ850">
        <v>333.81805827752999</v>
      </c>
      <c r="AK850">
        <v>359.92211245854702</v>
      </c>
      <c r="AL850">
        <v>383.82565793561298</v>
      </c>
      <c r="AM850">
        <v>482.57338618678199</v>
      </c>
      <c r="AN850">
        <v>529.04228003742196</v>
      </c>
      <c r="AO850">
        <v>571.70575397018001</v>
      </c>
      <c r="AP850">
        <v>519.88471106290103</v>
      </c>
      <c r="AQ850">
        <v>514.18546806828499</v>
      </c>
      <c r="AR850">
        <v>525.31711602585096</v>
      </c>
      <c r="AS850">
        <v>505.297439031902</v>
      </c>
      <c r="AT850">
        <v>494.15293299907802</v>
      </c>
      <c r="AU850">
        <v>506.94759619287998</v>
      </c>
      <c r="AV850">
        <v>425.694738548484</v>
      </c>
      <c r="AW850">
        <v>397.12977185084299</v>
      </c>
      <c r="AX850">
        <v>369.46485791335499</v>
      </c>
      <c r="AY850">
        <v>364.51723507666401</v>
      </c>
      <c r="AZ850">
        <v>391.14840889910101</v>
      </c>
      <c r="BA850">
        <v>310.881846404741</v>
      </c>
      <c r="BB850">
        <v>292.792129764035</v>
      </c>
      <c r="BC850">
        <v>298.16211512688398</v>
      </c>
      <c r="BD850">
        <v>300.377289183426</v>
      </c>
      <c r="BE850">
        <v>293.21061376451303</v>
      </c>
      <c r="BF850">
        <v>288.40308732476001</v>
      </c>
      <c r="BG850">
        <v>295.97713697079803</v>
      </c>
      <c r="BH850">
        <v>296.89194255567702</v>
      </c>
      <c r="BI850">
        <v>285.48850525916799</v>
      </c>
      <c r="BJ850">
        <v>294.61389186647398</v>
      </c>
      <c r="BK850">
        <v>284.78988858506</v>
      </c>
      <c r="BL850">
        <v>291.35094495446401</v>
      </c>
      <c r="BM850">
        <v>293.07214394503501</v>
      </c>
      <c r="BN850">
        <v>289.79287873057399</v>
      </c>
      <c r="BO850">
        <v>290.41989197094802</v>
      </c>
      <c r="BP850">
        <v>287.96613745053401</v>
      </c>
      <c r="BQ850">
        <v>299.50645087883697</v>
      </c>
      <c r="BR850">
        <v>292.86258952166099</v>
      </c>
      <c r="BS850">
        <v>293.83873219710102</v>
      </c>
      <c r="BT850">
        <v>292.44842094973399</v>
      </c>
      <c r="BU850">
        <v>297.69546127875498</v>
      </c>
      <c r="BV850">
        <v>298.58700242144602</v>
      </c>
      <c r="BW850">
        <v>300.17658823075101</v>
      </c>
      <c r="BX850">
        <v>305.24447177451202</v>
      </c>
      <c r="BY850">
        <v>308.00577719435699</v>
      </c>
      <c r="BZ850">
        <v>295.540418664843</v>
      </c>
      <c r="CA850">
        <v>312.50021268661402</v>
      </c>
      <c r="CB850">
        <v>309.93999183740198</v>
      </c>
      <c r="CC850">
        <v>304.02421763907898</v>
      </c>
      <c r="CD850">
        <v>309.859784466669</v>
      </c>
    </row>
    <row r="851" spans="1:82" x14ac:dyDescent="0.25">
      <c r="A851">
        <v>204.03204272363101</v>
      </c>
      <c r="B851">
        <v>301.57272302116201</v>
      </c>
      <c r="C851">
        <v>306.95012623018499</v>
      </c>
      <c r="D851">
        <v>300.04839533363298</v>
      </c>
      <c r="E851">
        <v>293.36085492279699</v>
      </c>
      <c r="F851">
        <v>303.56547683057198</v>
      </c>
      <c r="G851">
        <v>314.794051665469</v>
      </c>
      <c r="H851">
        <v>314.28772385689899</v>
      </c>
      <c r="I851">
        <v>310.74963132923199</v>
      </c>
      <c r="J851">
        <v>308.80410844694399</v>
      </c>
      <c r="K851">
        <v>311.60266214763902</v>
      </c>
      <c r="L851">
        <v>317.19847502253901</v>
      </c>
      <c r="M851">
        <v>302.65842831689599</v>
      </c>
      <c r="N851">
        <v>296.65205973990197</v>
      </c>
      <c r="O851">
        <v>300.96330079891101</v>
      </c>
      <c r="P851">
        <v>283.955865591014</v>
      </c>
      <c r="Q851">
        <v>287.51648522518099</v>
      </c>
      <c r="R851">
        <v>285.376131802082</v>
      </c>
      <c r="S851">
        <v>299.40662506380801</v>
      </c>
      <c r="T851">
        <v>279.857268668649</v>
      </c>
      <c r="U851">
        <v>292.91695372204401</v>
      </c>
      <c r="V851">
        <v>294.21647415884001</v>
      </c>
      <c r="W851">
        <v>294.39929050388901</v>
      </c>
      <c r="X851">
        <v>290.97614881413301</v>
      </c>
      <c r="Y851">
        <v>285.09745652514101</v>
      </c>
      <c r="Z851">
        <v>291.196059381346</v>
      </c>
      <c r="AA851">
        <v>290.90532267134699</v>
      </c>
      <c r="AB851">
        <v>289.669768026393</v>
      </c>
      <c r="AC851">
        <v>300.73387587802699</v>
      </c>
      <c r="AD851">
        <v>288.54671064674</v>
      </c>
      <c r="AE851">
        <v>293.91768765211702</v>
      </c>
      <c r="AF851">
        <v>296.08920709369698</v>
      </c>
      <c r="AG851">
        <v>304.23454653034298</v>
      </c>
      <c r="AH851">
        <v>292.38666787013</v>
      </c>
      <c r="AI851">
        <v>307.21917922398899</v>
      </c>
      <c r="AJ851">
        <v>331.37079296542697</v>
      </c>
      <c r="AK851">
        <v>366.05949690955703</v>
      </c>
      <c r="AL851">
        <v>382.75928573171598</v>
      </c>
      <c r="AM851">
        <v>496.17749973760402</v>
      </c>
      <c r="AN851">
        <v>542.63411606597504</v>
      </c>
      <c r="AO851">
        <v>579.98031239456702</v>
      </c>
      <c r="AP851">
        <v>518.01977108467702</v>
      </c>
      <c r="AQ851">
        <v>521.44412476376499</v>
      </c>
      <c r="AR851">
        <v>527.61695850079604</v>
      </c>
      <c r="AS851">
        <v>507.27383253383198</v>
      </c>
      <c r="AT851">
        <v>504.44754868379499</v>
      </c>
      <c r="AU851">
        <v>511.604834979472</v>
      </c>
      <c r="AV851">
        <v>432.27021131510998</v>
      </c>
      <c r="AW851">
        <v>400.379549774174</v>
      </c>
      <c r="AX851">
        <v>380.835672389796</v>
      </c>
      <c r="AY851">
        <v>378.49686000686597</v>
      </c>
      <c r="AZ851">
        <v>394.34837302506497</v>
      </c>
      <c r="BA851">
        <v>314.07566182204101</v>
      </c>
      <c r="BB851">
        <v>287.39106100425499</v>
      </c>
      <c r="BC851">
        <v>296.163827568454</v>
      </c>
      <c r="BD851">
        <v>297.47461438850098</v>
      </c>
      <c r="BE851">
        <v>294.850252516284</v>
      </c>
      <c r="BF851">
        <v>291.48938876681399</v>
      </c>
      <c r="BG851">
        <v>297.43353414235401</v>
      </c>
      <c r="BH851">
        <v>296.61917142906901</v>
      </c>
      <c r="BI851">
        <v>286.975611012017</v>
      </c>
      <c r="BJ851">
        <v>289.82106091503198</v>
      </c>
      <c r="BK851">
        <v>283.79928923850599</v>
      </c>
      <c r="BL851">
        <v>294.29674662709198</v>
      </c>
      <c r="BM851">
        <v>293.29535534450702</v>
      </c>
      <c r="BN851">
        <v>293.54013230760103</v>
      </c>
      <c r="BO851">
        <v>290.29704333824998</v>
      </c>
      <c r="BP851">
        <v>283.399924410376</v>
      </c>
      <c r="BQ851">
        <v>293.58114381919899</v>
      </c>
      <c r="BR851">
        <v>302.708935371189</v>
      </c>
      <c r="BS851">
        <v>295.16501159110902</v>
      </c>
      <c r="BT851">
        <v>288.47038024024101</v>
      </c>
      <c r="BU851">
        <v>301.04316244271598</v>
      </c>
      <c r="BV851">
        <v>304.306070746194</v>
      </c>
      <c r="BW851">
        <v>299.11977525892598</v>
      </c>
      <c r="BX851">
        <v>307.94966884505698</v>
      </c>
      <c r="BY851">
        <v>303.78487687713601</v>
      </c>
      <c r="BZ851">
        <v>305.30855009541199</v>
      </c>
      <c r="CA851">
        <v>311.27630279471498</v>
      </c>
      <c r="CB851">
        <v>312.15957713072697</v>
      </c>
      <c r="CC851">
        <v>306.49882494914402</v>
      </c>
      <c r="CD851">
        <v>308.05503978718201</v>
      </c>
    </row>
    <row r="852" spans="1:82" x14ac:dyDescent="0.25">
      <c r="A852">
        <v>204.27236315086699</v>
      </c>
      <c r="B852">
        <v>301.29735194098799</v>
      </c>
      <c r="C852">
        <v>307.14595821653398</v>
      </c>
      <c r="D852">
        <v>299.412870162258</v>
      </c>
      <c r="E852">
        <v>294.46406735865099</v>
      </c>
      <c r="F852">
        <v>302.06395303722599</v>
      </c>
      <c r="G852">
        <v>315.61755153296798</v>
      </c>
      <c r="H852">
        <v>312.94445418660899</v>
      </c>
      <c r="I852">
        <v>308.30022382804702</v>
      </c>
      <c r="J852">
        <v>306.27523035876601</v>
      </c>
      <c r="K852">
        <v>311.50088670575502</v>
      </c>
      <c r="L852">
        <v>314.903953095085</v>
      </c>
      <c r="M852">
        <v>302.11500590087098</v>
      </c>
      <c r="N852">
        <v>295.54911159400501</v>
      </c>
      <c r="O852">
        <v>303.80550365763702</v>
      </c>
      <c r="P852">
        <v>283.03606981607601</v>
      </c>
      <c r="Q852">
        <v>287.85306827582298</v>
      </c>
      <c r="R852">
        <v>284.59219261749399</v>
      </c>
      <c r="S852">
        <v>298.62018148478597</v>
      </c>
      <c r="T852">
        <v>280.51914862323201</v>
      </c>
      <c r="U852">
        <v>293.22211674574299</v>
      </c>
      <c r="V852">
        <v>292.90236103479202</v>
      </c>
      <c r="W852">
        <v>291.83361985592001</v>
      </c>
      <c r="X852">
        <v>292.03735338345001</v>
      </c>
      <c r="Y852">
        <v>286.471072882116</v>
      </c>
      <c r="Z852">
        <v>290.29211795916001</v>
      </c>
      <c r="AA852">
        <v>289.76892771043401</v>
      </c>
      <c r="AB852">
        <v>291.62375780999503</v>
      </c>
      <c r="AC852">
        <v>300.06839694591099</v>
      </c>
      <c r="AD852">
        <v>287.063230267373</v>
      </c>
      <c r="AE852">
        <v>296.711452570782</v>
      </c>
      <c r="AF852">
        <v>296.44659961146101</v>
      </c>
      <c r="AG852">
        <v>304.97160887308797</v>
      </c>
      <c r="AH852">
        <v>295.35529278526798</v>
      </c>
      <c r="AI852">
        <v>307.82526912713598</v>
      </c>
      <c r="AJ852">
        <v>332.49922126624398</v>
      </c>
      <c r="AK852">
        <v>366.17837923370098</v>
      </c>
      <c r="AL852">
        <v>384.93762760814201</v>
      </c>
      <c r="AM852">
        <v>499.83602933298198</v>
      </c>
      <c r="AN852">
        <v>545.15280197885704</v>
      </c>
      <c r="AO852">
        <v>580.30689072662904</v>
      </c>
      <c r="AP852">
        <v>518.86987461908802</v>
      </c>
      <c r="AQ852">
        <v>525.30029406319204</v>
      </c>
      <c r="AR852">
        <v>530.25827139856005</v>
      </c>
      <c r="AS852">
        <v>510.301248462106</v>
      </c>
      <c r="AT852">
        <v>506.07719680213199</v>
      </c>
      <c r="AU852">
        <v>511.302399066904</v>
      </c>
      <c r="AV852">
        <v>434.248272238173</v>
      </c>
      <c r="AW852">
        <v>402.27942235998802</v>
      </c>
      <c r="AX852">
        <v>382.54520101840899</v>
      </c>
      <c r="AY852">
        <v>380.49771177677002</v>
      </c>
      <c r="AZ852">
        <v>395.142951238622</v>
      </c>
      <c r="BA852">
        <v>314.61253798614803</v>
      </c>
      <c r="BB852">
        <v>287.74338602648402</v>
      </c>
      <c r="BC852">
        <v>295.32915730375203</v>
      </c>
      <c r="BD852">
        <v>296.97669726840098</v>
      </c>
      <c r="BE852">
        <v>294.85198133927298</v>
      </c>
      <c r="BF852">
        <v>291.55310760764399</v>
      </c>
      <c r="BG852">
        <v>295.44574473052398</v>
      </c>
      <c r="BH852">
        <v>294.29840484445998</v>
      </c>
      <c r="BI852">
        <v>286.07099012819299</v>
      </c>
      <c r="BJ852">
        <v>291.76611467519399</v>
      </c>
      <c r="BK852">
        <v>283.90309163981198</v>
      </c>
      <c r="BL852">
        <v>293.55674863589201</v>
      </c>
      <c r="BM852">
        <v>295.76837831166699</v>
      </c>
      <c r="BN852">
        <v>294.07872229795601</v>
      </c>
      <c r="BO852">
        <v>292.65767231927799</v>
      </c>
      <c r="BP852">
        <v>286.76008642111799</v>
      </c>
      <c r="BQ852">
        <v>291.84694072178303</v>
      </c>
      <c r="BR852">
        <v>303.167725330905</v>
      </c>
      <c r="BS852">
        <v>295.43331643321397</v>
      </c>
      <c r="BT852">
        <v>291.35918907233997</v>
      </c>
      <c r="BU852">
        <v>301.93819214821099</v>
      </c>
      <c r="BV852">
        <v>303.94419886168401</v>
      </c>
      <c r="BW852">
        <v>297.17081885548998</v>
      </c>
      <c r="BX852">
        <v>307.51022960794899</v>
      </c>
      <c r="BY852">
        <v>304.69959560042298</v>
      </c>
      <c r="BZ852">
        <v>304.34934489181597</v>
      </c>
      <c r="CA852">
        <v>310.41048498112002</v>
      </c>
      <c r="CB852">
        <v>310.75819209291001</v>
      </c>
      <c r="CC852">
        <v>307.498645910128</v>
      </c>
      <c r="CD852">
        <v>306.536830522836</v>
      </c>
    </row>
    <row r="853" spans="1:82" x14ac:dyDescent="0.25">
      <c r="A853">
        <v>204.512683578104</v>
      </c>
      <c r="B853">
        <v>301.96108071643698</v>
      </c>
      <c r="C853">
        <v>304.45392872268098</v>
      </c>
      <c r="D853">
        <v>287.70483844319199</v>
      </c>
      <c r="E853">
        <v>297.84297862077898</v>
      </c>
      <c r="F853">
        <v>306.51000035408902</v>
      </c>
      <c r="G853">
        <v>312.35412739998299</v>
      </c>
      <c r="H853">
        <v>307.01556727698801</v>
      </c>
      <c r="I853">
        <v>300.853554731364</v>
      </c>
      <c r="J853">
        <v>303.648600675865</v>
      </c>
      <c r="K853">
        <v>312.29582054035302</v>
      </c>
      <c r="L853">
        <v>308.832713115177</v>
      </c>
      <c r="M853">
        <v>304.32587299189498</v>
      </c>
      <c r="N853">
        <v>294.75223095596903</v>
      </c>
      <c r="O853">
        <v>303.55780647262299</v>
      </c>
      <c r="P853">
        <v>284.15309010798597</v>
      </c>
      <c r="Q853">
        <v>290.46981501567001</v>
      </c>
      <c r="R853">
        <v>288.80485611603802</v>
      </c>
      <c r="S853">
        <v>296.77644944743901</v>
      </c>
      <c r="T853">
        <v>283.869450819772</v>
      </c>
      <c r="U853">
        <v>292.658775992301</v>
      </c>
      <c r="V853">
        <v>293.78646501530199</v>
      </c>
      <c r="W853">
        <v>290.36280576847503</v>
      </c>
      <c r="X853">
        <v>287.20626597058299</v>
      </c>
      <c r="Y853">
        <v>290.28375385715702</v>
      </c>
      <c r="Z853">
        <v>289.73139690120303</v>
      </c>
      <c r="AA853">
        <v>287.239741610149</v>
      </c>
      <c r="AB853">
        <v>294.97119289269801</v>
      </c>
      <c r="AC853">
        <v>296.35323599117697</v>
      </c>
      <c r="AD853">
        <v>283.29755660045799</v>
      </c>
      <c r="AE853">
        <v>302.21759756231597</v>
      </c>
      <c r="AF853">
        <v>296.84659087287201</v>
      </c>
      <c r="AG853">
        <v>308.81883361495102</v>
      </c>
      <c r="AH853">
        <v>304.51379646667601</v>
      </c>
      <c r="AI853">
        <v>311.12669301465502</v>
      </c>
      <c r="AJ853">
        <v>335.33699265498097</v>
      </c>
      <c r="AK853">
        <v>370.06270325099598</v>
      </c>
      <c r="AL853">
        <v>389.10656210653701</v>
      </c>
      <c r="AM853">
        <v>506.63440148139603</v>
      </c>
      <c r="AN853">
        <v>548.07589479520902</v>
      </c>
      <c r="AO853">
        <v>579.25594480830296</v>
      </c>
      <c r="AP853">
        <v>510.74711706990303</v>
      </c>
      <c r="AQ853">
        <v>538.55302611627701</v>
      </c>
      <c r="AR853">
        <v>529.14965648856605</v>
      </c>
      <c r="AS853">
        <v>511.07730963640398</v>
      </c>
      <c r="AT853">
        <v>510.85275371530298</v>
      </c>
      <c r="AU853">
        <v>519.658806059575</v>
      </c>
      <c r="AV853">
        <v>437.22261049967</v>
      </c>
      <c r="AW853">
        <v>407.43250284945901</v>
      </c>
      <c r="AX853">
        <v>381.25615897136601</v>
      </c>
      <c r="AY853">
        <v>389.79699106569598</v>
      </c>
      <c r="AZ853">
        <v>403.079128171408</v>
      </c>
      <c r="BA853">
        <v>321.49268254446099</v>
      </c>
      <c r="BB853">
        <v>291.34507357060198</v>
      </c>
      <c r="BC853">
        <v>298.90440095732203</v>
      </c>
      <c r="BD853">
        <v>293.27774255211602</v>
      </c>
      <c r="BE853">
        <v>296.51655345347598</v>
      </c>
      <c r="BF853">
        <v>292.46334124356298</v>
      </c>
      <c r="BG853">
        <v>300.73392910591099</v>
      </c>
      <c r="BH853">
        <v>290.10785596724003</v>
      </c>
      <c r="BI853">
        <v>285.918747444225</v>
      </c>
      <c r="BJ853">
        <v>295.51103091098901</v>
      </c>
      <c r="BK853">
        <v>290.818596356939</v>
      </c>
      <c r="BL853">
        <v>292.09314599936801</v>
      </c>
      <c r="BM853">
        <v>296.660573010083</v>
      </c>
      <c r="BN853">
        <v>295.696620041649</v>
      </c>
      <c r="BO853">
        <v>293.833083093722</v>
      </c>
      <c r="BP853">
        <v>290.56479639250398</v>
      </c>
      <c r="BQ853">
        <v>288.03773474922201</v>
      </c>
      <c r="BR853">
        <v>303.63921638351701</v>
      </c>
      <c r="BS853">
        <v>297.47749696159002</v>
      </c>
      <c r="BT853">
        <v>300.08983408605798</v>
      </c>
      <c r="BU853">
        <v>304.924064744806</v>
      </c>
      <c r="BV853">
        <v>300.63772449260603</v>
      </c>
      <c r="BW853">
        <v>294.23221885044097</v>
      </c>
      <c r="BX853">
        <v>311.10174211861801</v>
      </c>
      <c r="BY853">
        <v>312.79422281404197</v>
      </c>
      <c r="BZ853">
        <v>305.86005533421098</v>
      </c>
      <c r="CA853">
        <v>316.80909854652703</v>
      </c>
      <c r="CB853">
        <v>308.67573436868003</v>
      </c>
      <c r="CC853">
        <v>305.7166853196</v>
      </c>
      <c r="CD853">
        <v>305.534931785894</v>
      </c>
    </row>
    <row r="854" spans="1:82" x14ac:dyDescent="0.25">
      <c r="A854">
        <v>204.75300400533999</v>
      </c>
      <c r="B854">
        <v>301.56152354146599</v>
      </c>
      <c r="C854">
        <v>305.36734344665899</v>
      </c>
      <c r="D854">
        <v>287.17621024911</v>
      </c>
      <c r="E854">
        <v>297.35214844241699</v>
      </c>
      <c r="F854">
        <v>307.541863397697</v>
      </c>
      <c r="G854">
        <v>311.44481419293197</v>
      </c>
      <c r="H854">
        <v>307.62938944951901</v>
      </c>
      <c r="I854">
        <v>300.59082197952301</v>
      </c>
      <c r="J854">
        <v>302.847171475229</v>
      </c>
      <c r="K854">
        <v>313.19402953022899</v>
      </c>
      <c r="L854">
        <v>308.36703956769702</v>
      </c>
      <c r="M854">
        <v>303.93631443665299</v>
      </c>
      <c r="N854">
        <v>295.32846277268601</v>
      </c>
      <c r="O854">
        <v>303.86365043674999</v>
      </c>
      <c r="P854">
        <v>284.91998099141</v>
      </c>
      <c r="Q854">
        <v>289.77317777950901</v>
      </c>
      <c r="R854">
        <v>289.311927256128</v>
      </c>
      <c r="S854">
        <v>297.07500056589498</v>
      </c>
      <c r="T854">
        <v>284.70034375155399</v>
      </c>
      <c r="U854">
        <v>293.29542173544201</v>
      </c>
      <c r="V854">
        <v>293.68102916435402</v>
      </c>
      <c r="W854">
        <v>289.71090432577398</v>
      </c>
      <c r="X854">
        <v>288.04744469191797</v>
      </c>
      <c r="Y854">
        <v>290.830911242816</v>
      </c>
      <c r="Z854">
        <v>290.05858549635099</v>
      </c>
      <c r="AA854">
        <v>285.71224576233197</v>
      </c>
      <c r="AB854">
        <v>295.49934241365497</v>
      </c>
      <c r="AC854">
        <v>295.528068268992</v>
      </c>
      <c r="AD854">
        <v>282.90197481288197</v>
      </c>
      <c r="AE854">
        <v>302.73666010303702</v>
      </c>
      <c r="AF854">
        <v>296.00446234910999</v>
      </c>
      <c r="AG854">
        <v>308.92274298971898</v>
      </c>
      <c r="AH854">
        <v>303.67330868126999</v>
      </c>
      <c r="AI854">
        <v>311.75743922277798</v>
      </c>
      <c r="AJ854">
        <v>332.41207166131198</v>
      </c>
      <c r="AK854">
        <v>369.06827445627101</v>
      </c>
      <c r="AL854">
        <v>388.33018444822</v>
      </c>
      <c r="AM854">
        <v>508.09667901944403</v>
      </c>
      <c r="AN854">
        <v>551.31107880552895</v>
      </c>
      <c r="AO854">
        <v>580.91052025221995</v>
      </c>
      <c r="AP854">
        <v>510.641761979134</v>
      </c>
      <c r="AQ854">
        <v>537.31022334441298</v>
      </c>
      <c r="AR854">
        <v>527.99998849817996</v>
      </c>
      <c r="AS854">
        <v>507.14028293083197</v>
      </c>
      <c r="AT854">
        <v>511.23504971956498</v>
      </c>
      <c r="AU854">
        <v>516.94234264336296</v>
      </c>
      <c r="AV854">
        <v>435.12530670148101</v>
      </c>
      <c r="AW854">
        <v>406.79458854870398</v>
      </c>
      <c r="AX854">
        <v>382.460391034564</v>
      </c>
      <c r="AY854">
        <v>391.61358153196301</v>
      </c>
      <c r="AZ854">
        <v>404.017889826459</v>
      </c>
      <c r="BA854">
        <v>321.34583597504098</v>
      </c>
      <c r="BB854">
        <v>291.33305791583803</v>
      </c>
      <c r="BC854">
        <v>299.30286713119102</v>
      </c>
      <c r="BD854">
        <v>293.226380865995</v>
      </c>
      <c r="BE854">
        <v>296.13564686278198</v>
      </c>
      <c r="BF854">
        <v>291.96648442989698</v>
      </c>
      <c r="BG854">
        <v>300.29563833344002</v>
      </c>
      <c r="BH854">
        <v>289.95743295782199</v>
      </c>
      <c r="BI854">
        <v>285.60267539379498</v>
      </c>
      <c r="BJ854">
        <v>296.38027434086098</v>
      </c>
      <c r="BK854">
        <v>291.13036710463302</v>
      </c>
      <c r="BL854">
        <v>293.65594167950098</v>
      </c>
      <c r="BM854">
        <v>295.41777274650798</v>
      </c>
      <c r="BN854">
        <v>295.71383417644103</v>
      </c>
      <c r="BO854">
        <v>293.87514522836102</v>
      </c>
      <c r="BP854">
        <v>291.533081851286</v>
      </c>
      <c r="BQ854">
        <v>288.28406845938099</v>
      </c>
      <c r="BR854">
        <v>304.51242945180701</v>
      </c>
      <c r="BS854">
        <v>296.17997505030201</v>
      </c>
      <c r="BT854">
        <v>300.76538638239299</v>
      </c>
      <c r="BU854">
        <v>303.98120534260198</v>
      </c>
      <c r="BV854">
        <v>301.01346761206401</v>
      </c>
      <c r="BW854">
        <v>294.53418055697</v>
      </c>
      <c r="BX854">
        <v>311.12974899139499</v>
      </c>
      <c r="BY854">
        <v>311.82050844072</v>
      </c>
      <c r="BZ854">
        <v>306.30185192171501</v>
      </c>
      <c r="CA854">
        <v>317.16117211675402</v>
      </c>
      <c r="CB854">
        <v>309.65676728785502</v>
      </c>
      <c r="CC854">
        <v>304.427253044971</v>
      </c>
      <c r="CD854">
        <v>307.28446419423602</v>
      </c>
    </row>
    <row r="855" spans="1:82" x14ac:dyDescent="0.25">
      <c r="A855">
        <v>204.993324432576</v>
      </c>
      <c r="B855">
        <v>296.10600217047198</v>
      </c>
      <c r="C855">
        <v>315.30720544530698</v>
      </c>
      <c r="D855">
        <v>291.40845007964401</v>
      </c>
      <c r="E855">
        <v>302.507448670477</v>
      </c>
      <c r="F855">
        <v>307.89224366080799</v>
      </c>
      <c r="G855">
        <v>302.679782955267</v>
      </c>
      <c r="H855">
        <v>307.77941712879499</v>
      </c>
      <c r="I855">
        <v>302.85004843716598</v>
      </c>
      <c r="J855">
        <v>301.841653152937</v>
      </c>
      <c r="K855">
        <v>315.29591873649201</v>
      </c>
      <c r="L855">
        <v>303.31634311225099</v>
      </c>
      <c r="M855">
        <v>300.21229972407201</v>
      </c>
      <c r="N855">
        <v>301.656132262874</v>
      </c>
      <c r="O855">
        <v>300.79064129311797</v>
      </c>
      <c r="P855">
        <v>289.69615325646703</v>
      </c>
      <c r="Q855">
        <v>284.36190485535502</v>
      </c>
      <c r="R855">
        <v>291.69178531887002</v>
      </c>
      <c r="S855">
        <v>292.943774359298</v>
      </c>
      <c r="T855">
        <v>291.26780869698399</v>
      </c>
      <c r="U855">
        <v>292.44276691984999</v>
      </c>
      <c r="V855">
        <v>292.82371459068702</v>
      </c>
      <c r="W855">
        <v>290.73421417260499</v>
      </c>
      <c r="X855">
        <v>296.08878435726598</v>
      </c>
      <c r="Y855">
        <v>296.828642352175</v>
      </c>
      <c r="Z855">
        <v>291.45565168729001</v>
      </c>
      <c r="AA855">
        <v>292.68409326085902</v>
      </c>
      <c r="AB855">
        <v>296.73015045936</v>
      </c>
      <c r="AC855">
        <v>294.608053842716</v>
      </c>
      <c r="AD855">
        <v>285.94615724847603</v>
      </c>
      <c r="AE855">
        <v>299.53173660493201</v>
      </c>
      <c r="AF855">
        <v>293.83408825436697</v>
      </c>
      <c r="AG855">
        <v>309.73537985548199</v>
      </c>
      <c r="AH855">
        <v>298.16580190849697</v>
      </c>
      <c r="AI855">
        <v>316.901565999122</v>
      </c>
      <c r="AJ855">
        <v>329.54435527276701</v>
      </c>
      <c r="AK855">
        <v>361.01721772710198</v>
      </c>
      <c r="AL855">
        <v>385.26488999801802</v>
      </c>
      <c r="AM855">
        <v>508.954802619247</v>
      </c>
      <c r="AN855">
        <v>571.161719857403</v>
      </c>
      <c r="AO855">
        <v>592.65548448483105</v>
      </c>
      <c r="AP855">
        <v>516.31507798002804</v>
      </c>
      <c r="AQ855">
        <v>535.89724132611195</v>
      </c>
      <c r="AR855">
        <v>528.97155217515797</v>
      </c>
      <c r="AS855">
        <v>505.37648841416097</v>
      </c>
      <c r="AT855">
        <v>518.27635891862099</v>
      </c>
      <c r="AU855">
        <v>508.03563717325602</v>
      </c>
      <c r="AV855">
        <v>437.84099702401602</v>
      </c>
      <c r="AW855">
        <v>411.45275902290399</v>
      </c>
      <c r="AX855">
        <v>394.46595004533498</v>
      </c>
      <c r="AY855">
        <v>406.15862144788201</v>
      </c>
      <c r="AZ855">
        <v>411.67095839659299</v>
      </c>
      <c r="BA855">
        <v>325.40379979614198</v>
      </c>
      <c r="BB855">
        <v>291.98123187286001</v>
      </c>
      <c r="BC855">
        <v>297.15672014560198</v>
      </c>
      <c r="BD855">
        <v>284.64705040338401</v>
      </c>
      <c r="BE855">
        <v>296.26227920501998</v>
      </c>
      <c r="BF855">
        <v>295.47000982995797</v>
      </c>
      <c r="BG855">
        <v>296.51711677019199</v>
      </c>
      <c r="BH855">
        <v>294.65562773906998</v>
      </c>
      <c r="BI855">
        <v>299.48682752325698</v>
      </c>
      <c r="BJ855">
        <v>301.57484457262098</v>
      </c>
      <c r="BK855">
        <v>298.627973805701</v>
      </c>
      <c r="BL855">
        <v>293.82921336218999</v>
      </c>
      <c r="BM855">
        <v>292.92777086375003</v>
      </c>
      <c r="BN855">
        <v>295.15741091334797</v>
      </c>
      <c r="BO855">
        <v>289.28177473906902</v>
      </c>
      <c r="BP855">
        <v>298.90313549814101</v>
      </c>
      <c r="BQ855">
        <v>290.03799801966102</v>
      </c>
      <c r="BR855">
        <v>304.07005464254303</v>
      </c>
      <c r="BS855">
        <v>295.34781651310499</v>
      </c>
      <c r="BT855">
        <v>297.44478965351499</v>
      </c>
      <c r="BU855">
        <v>299.04233799511599</v>
      </c>
      <c r="BV855">
        <v>298.76992564851702</v>
      </c>
      <c r="BW855">
        <v>291.55472248671799</v>
      </c>
      <c r="BX855">
        <v>310.06558014613802</v>
      </c>
      <c r="BY855">
        <v>312.460311724912</v>
      </c>
      <c r="BZ855">
        <v>312.78168938822398</v>
      </c>
      <c r="CA855">
        <v>316.72268310857601</v>
      </c>
      <c r="CB855">
        <v>306.62664256373</v>
      </c>
      <c r="CC855">
        <v>300.78050280684801</v>
      </c>
      <c r="CD855">
        <v>307.752887036603</v>
      </c>
    </row>
    <row r="856" spans="1:82" x14ac:dyDescent="0.25">
      <c r="A856">
        <v>205.23364485981301</v>
      </c>
      <c r="B856">
        <v>296.56554966470901</v>
      </c>
      <c r="C856">
        <v>315.64937652353098</v>
      </c>
      <c r="D856">
        <v>290.68589778600602</v>
      </c>
      <c r="E856">
        <v>302.70455010456499</v>
      </c>
      <c r="F856">
        <v>308.62166455366201</v>
      </c>
      <c r="G856">
        <v>303.01536941980498</v>
      </c>
      <c r="H856">
        <v>308.03607374819302</v>
      </c>
      <c r="I856">
        <v>303.65761296051699</v>
      </c>
      <c r="J856">
        <v>301.10424338077797</v>
      </c>
      <c r="K856">
        <v>317.02872051983201</v>
      </c>
      <c r="L856">
        <v>303.33944707576802</v>
      </c>
      <c r="M856">
        <v>301.55207423938998</v>
      </c>
      <c r="N856">
        <v>301.296241186435</v>
      </c>
      <c r="O856">
        <v>301.125556134021</v>
      </c>
      <c r="P856">
        <v>291.27155585291098</v>
      </c>
      <c r="Q856">
        <v>283.900903582426</v>
      </c>
      <c r="R856">
        <v>291.403806809309</v>
      </c>
      <c r="S856">
        <v>293.21380783909598</v>
      </c>
      <c r="T856">
        <v>291.00843224086202</v>
      </c>
      <c r="U856">
        <v>292.436924611596</v>
      </c>
      <c r="V856">
        <v>292.47639985025302</v>
      </c>
      <c r="W856">
        <v>292.176036438322</v>
      </c>
      <c r="X856">
        <v>297.64134876863699</v>
      </c>
      <c r="Y856">
        <v>296.47594506358399</v>
      </c>
      <c r="Z856">
        <v>291.39505166309198</v>
      </c>
      <c r="AA856">
        <v>293.54515984958698</v>
      </c>
      <c r="AB856">
        <v>295.99227774291001</v>
      </c>
      <c r="AC856">
        <v>294.59506423628801</v>
      </c>
      <c r="AD856">
        <v>286.34138933182999</v>
      </c>
      <c r="AE856">
        <v>299.45716332095498</v>
      </c>
      <c r="AF856">
        <v>294.522888081948</v>
      </c>
      <c r="AG856">
        <v>309.62531235272502</v>
      </c>
      <c r="AH856">
        <v>298.13351926389299</v>
      </c>
      <c r="AI856">
        <v>317.453706366049</v>
      </c>
      <c r="AJ856">
        <v>330.23447814728399</v>
      </c>
      <c r="AK856">
        <v>359.36416887858798</v>
      </c>
      <c r="AL856">
        <v>386.53322515872901</v>
      </c>
      <c r="AM856">
        <v>509.66914667856901</v>
      </c>
      <c r="AN856">
        <v>576.14924996918501</v>
      </c>
      <c r="AO856">
        <v>599.63458695072404</v>
      </c>
      <c r="AP856">
        <v>518.33954020645899</v>
      </c>
      <c r="AQ856">
        <v>536.45294615405305</v>
      </c>
      <c r="AR856">
        <v>529.75658048576599</v>
      </c>
      <c r="AS856">
        <v>506.74693503266002</v>
      </c>
      <c r="AT856">
        <v>517.34217552551195</v>
      </c>
      <c r="AU856">
        <v>507.43512140818001</v>
      </c>
      <c r="AV856">
        <v>438.96494633437101</v>
      </c>
      <c r="AW856">
        <v>410.80897973957798</v>
      </c>
      <c r="AX856">
        <v>396.784635580881</v>
      </c>
      <c r="AY856">
        <v>408.01295570451703</v>
      </c>
      <c r="AZ856">
        <v>415.14101745353901</v>
      </c>
      <c r="BA856">
        <v>325.56770084779498</v>
      </c>
      <c r="BB856">
        <v>291.71108064519501</v>
      </c>
      <c r="BC856">
        <v>296.42377542256901</v>
      </c>
      <c r="BD856">
        <v>285.69502619713302</v>
      </c>
      <c r="BE856">
        <v>295.34867495119403</v>
      </c>
      <c r="BF856">
        <v>295.989110154478</v>
      </c>
      <c r="BG856">
        <v>296.43960213434298</v>
      </c>
      <c r="BH856">
        <v>297.199143190222</v>
      </c>
      <c r="BI856">
        <v>301.012563475962</v>
      </c>
      <c r="BJ856">
        <v>303.35938283970802</v>
      </c>
      <c r="BK856">
        <v>299.26453182840299</v>
      </c>
      <c r="BL856">
        <v>294.381950462323</v>
      </c>
      <c r="BM856">
        <v>292.584797586668</v>
      </c>
      <c r="BN856">
        <v>295.07332008623001</v>
      </c>
      <c r="BO856">
        <v>289.846810940441</v>
      </c>
      <c r="BP856">
        <v>300.75453603614898</v>
      </c>
      <c r="BQ856">
        <v>290.98779230501799</v>
      </c>
      <c r="BR856">
        <v>302.73362451313</v>
      </c>
      <c r="BS856">
        <v>295.92583273848999</v>
      </c>
      <c r="BT856">
        <v>296.75858015191</v>
      </c>
      <c r="BU856">
        <v>297.91024815743299</v>
      </c>
      <c r="BV856">
        <v>298.55973209393198</v>
      </c>
      <c r="BW856">
        <v>292.54334839449803</v>
      </c>
      <c r="BX856">
        <v>307.98246534725098</v>
      </c>
      <c r="BY856">
        <v>312.74319157425799</v>
      </c>
      <c r="BZ856">
        <v>313.90697302803301</v>
      </c>
      <c r="CA856">
        <v>316.89427852163999</v>
      </c>
      <c r="CB856">
        <v>306.94879576809501</v>
      </c>
      <c r="CC856">
        <v>300.70772258460801</v>
      </c>
      <c r="CD856">
        <v>306.45264968499202</v>
      </c>
    </row>
    <row r="857" spans="1:82" x14ac:dyDescent="0.25">
      <c r="A857">
        <v>205.473965287049</v>
      </c>
      <c r="B857">
        <v>300.93423927144801</v>
      </c>
      <c r="C857">
        <v>308.98816566635901</v>
      </c>
      <c r="D857">
        <v>295.45451155925502</v>
      </c>
      <c r="E857">
        <v>303.626912316676</v>
      </c>
      <c r="F857">
        <v>314.15337283550502</v>
      </c>
      <c r="G857">
        <v>306.44570137655103</v>
      </c>
      <c r="H857">
        <v>310.10573610871597</v>
      </c>
      <c r="I857">
        <v>308.45313528655498</v>
      </c>
      <c r="J857">
        <v>308.13832982807099</v>
      </c>
      <c r="K857">
        <v>311.36268893857198</v>
      </c>
      <c r="L857">
        <v>308.48744923832902</v>
      </c>
      <c r="M857">
        <v>300.59236880774</v>
      </c>
      <c r="N857">
        <v>300.436133412174</v>
      </c>
      <c r="O857">
        <v>295.903991269985</v>
      </c>
      <c r="P857">
        <v>297.91508947768398</v>
      </c>
      <c r="Q857">
        <v>290.49025820107897</v>
      </c>
      <c r="R857">
        <v>292.45419966338699</v>
      </c>
      <c r="S857">
        <v>293.71571083240201</v>
      </c>
      <c r="T857">
        <v>297.85316442331998</v>
      </c>
      <c r="U857">
        <v>293.71336191325997</v>
      </c>
      <c r="V857">
        <v>288.94943825404101</v>
      </c>
      <c r="W857">
        <v>292.30712867986</v>
      </c>
      <c r="X857">
        <v>290.279588533587</v>
      </c>
      <c r="Y857">
        <v>303.20441669043299</v>
      </c>
      <c r="Z857">
        <v>283.68908415934197</v>
      </c>
      <c r="AA857">
        <v>290.582998470821</v>
      </c>
      <c r="AB857">
        <v>294.07914174041503</v>
      </c>
      <c r="AC857">
        <v>295.19253279765098</v>
      </c>
      <c r="AD857">
        <v>289.47082686141101</v>
      </c>
      <c r="AE857">
        <v>300.75722803967898</v>
      </c>
      <c r="AF857">
        <v>298.77225163831099</v>
      </c>
      <c r="AG857">
        <v>307.83884741672398</v>
      </c>
      <c r="AH857">
        <v>291.17328300588503</v>
      </c>
      <c r="AI857">
        <v>314.29163073863799</v>
      </c>
      <c r="AJ857">
        <v>335.25085066712597</v>
      </c>
      <c r="AK857">
        <v>354.174532930429</v>
      </c>
      <c r="AL857">
        <v>394.092778320837</v>
      </c>
      <c r="AM857">
        <v>517.84317737397998</v>
      </c>
      <c r="AN857">
        <v>570.35474689297803</v>
      </c>
      <c r="AO857">
        <v>604.93083048349604</v>
      </c>
      <c r="AP857">
        <v>518.17475410560201</v>
      </c>
      <c r="AQ857">
        <v>533.45616222099704</v>
      </c>
      <c r="AR857">
        <v>529.41029957084504</v>
      </c>
      <c r="AS857">
        <v>507.49692119265598</v>
      </c>
      <c r="AT857">
        <v>516.37860326438999</v>
      </c>
      <c r="AU857">
        <v>506.83056595727101</v>
      </c>
      <c r="AV857">
        <v>436.90280192505799</v>
      </c>
      <c r="AW857">
        <v>417.66012497658897</v>
      </c>
      <c r="AX857">
        <v>395.02733169163002</v>
      </c>
      <c r="AY857">
        <v>419.76398117953698</v>
      </c>
      <c r="AZ857">
        <v>436.00451939135098</v>
      </c>
      <c r="BA857">
        <v>328.03982685483697</v>
      </c>
      <c r="BB857">
        <v>295.06234768475201</v>
      </c>
      <c r="BC857">
        <v>295.17667423426002</v>
      </c>
      <c r="BD857">
        <v>293.86279253398999</v>
      </c>
      <c r="BE857">
        <v>295.71854409056198</v>
      </c>
      <c r="BF857">
        <v>294.26728666468699</v>
      </c>
      <c r="BG857">
        <v>297.91765320036899</v>
      </c>
      <c r="BH857">
        <v>301.19995935409202</v>
      </c>
      <c r="BI857">
        <v>300.537492769756</v>
      </c>
      <c r="BJ857">
        <v>300.59369632813502</v>
      </c>
      <c r="BK857">
        <v>303.02487610672199</v>
      </c>
      <c r="BL857">
        <v>291.625757416478</v>
      </c>
      <c r="BM857">
        <v>293.61024526321199</v>
      </c>
      <c r="BN857">
        <v>292.05986104320101</v>
      </c>
      <c r="BO857">
        <v>289.766826362318</v>
      </c>
      <c r="BP857">
        <v>298.81888739944401</v>
      </c>
      <c r="BQ857">
        <v>293.48659235661</v>
      </c>
      <c r="BR857">
        <v>295.99788746499001</v>
      </c>
      <c r="BS857">
        <v>297.23995325920299</v>
      </c>
      <c r="BT857">
        <v>298.819097547978</v>
      </c>
      <c r="BU857">
        <v>303.37397636737501</v>
      </c>
      <c r="BV857">
        <v>294.88036851718402</v>
      </c>
      <c r="BW857">
        <v>296.027796808765</v>
      </c>
      <c r="BX857">
        <v>301.53965127722898</v>
      </c>
      <c r="BY857">
        <v>311.381512010672</v>
      </c>
      <c r="BZ857">
        <v>309.58089414119399</v>
      </c>
      <c r="CA857">
        <v>314.07353064078001</v>
      </c>
      <c r="CB857">
        <v>305.37713894876799</v>
      </c>
      <c r="CC857">
        <v>297.33903113772197</v>
      </c>
      <c r="CD857">
        <v>308.129961687709</v>
      </c>
    </row>
    <row r="858" spans="1:82" x14ac:dyDescent="0.25">
      <c r="A858">
        <v>205.71428571428501</v>
      </c>
      <c r="B858">
        <v>301.58107774181502</v>
      </c>
      <c r="C858">
        <v>307.51235732550202</v>
      </c>
      <c r="D858">
        <v>297.280380091891</v>
      </c>
      <c r="E858">
        <v>304.49162046925397</v>
      </c>
      <c r="F858">
        <v>316.09133378739699</v>
      </c>
      <c r="G858">
        <v>306.26636801309797</v>
      </c>
      <c r="H858">
        <v>311.613997337917</v>
      </c>
      <c r="I858">
        <v>310.143108955625</v>
      </c>
      <c r="J858">
        <v>309.90753001160903</v>
      </c>
      <c r="K858">
        <v>311.15376659730299</v>
      </c>
      <c r="L858">
        <v>309.88486951390001</v>
      </c>
      <c r="M858">
        <v>302.11464869583898</v>
      </c>
      <c r="N858">
        <v>300.57195546802001</v>
      </c>
      <c r="O858">
        <v>294.3009915884</v>
      </c>
      <c r="P858">
        <v>299.57958269826401</v>
      </c>
      <c r="Q858">
        <v>292.05242300168197</v>
      </c>
      <c r="R858">
        <v>293.16479594614202</v>
      </c>
      <c r="S858">
        <v>293.229962599793</v>
      </c>
      <c r="T858">
        <v>299.17304048016803</v>
      </c>
      <c r="U858">
        <v>293.90672310520802</v>
      </c>
      <c r="V858">
        <v>289.39354998987</v>
      </c>
      <c r="W858">
        <v>292.58281695300599</v>
      </c>
      <c r="X858">
        <v>288.68670165783999</v>
      </c>
      <c r="Y858">
        <v>303.96236988451102</v>
      </c>
      <c r="Z858">
        <v>282.375562253628</v>
      </c>
      <c r="AA858">
        <v>290.52318172122199</v>
      </c>
      <c r="AB858">
        <v>292.87236938322297</v>
      </c>
      <c r="AC858">
        <v>293.08507438043699</v>
      </c>
      <c r="AD858">
        <v>288.92256627855602</v>
      </c>
      <c r="AE858">
        <v>300.11112510406099</v>
      </c>
      <c r="AF858">
        <v>299.55309977679298</v>
      </c>
      <c r="AG858">
        <v>306.80700793284001</v>
      </c>
      <c r="AH858">
        <v>289.38924968665299</v>
      </c>
      <c r="AI858">
        <v>313.45252645705</v>
      </c>
      <c r="AJ858">
        <v>336.51684664087298</v>
      </c>
      <c r="AK858">
        <v>353.95105460013798</v>
      </c>
      <c r="AL858">
        <v>395.11149207935802</v>
      </c>
      <c r="AM858">
        <v>522.20401044062396</v>
      </c>
      <c r="AN858">
        <v>570.42887094691503</v>
      </c>
      <c r="AO858">
        <v>608.64121253503504</v>
      </c>
      <c r="AP858">
        <v>519.43088677276205</v>
      </c>
      <c r="AQ858">
        <v>533.35080625414002</v>
      </c>
      <c r="AR858">
        <v>530.61774868392001</v>
      </c>
      <c r="AS858">
        <v>510.593888291165</v>
      </c>
      <c r="AT858">
        <v>515.97062276915597</v>
      </c>
      <c r="AU858">
        <v>507.60734478770502</v>
      </c>
      <c r="AV858">
        <v>438.62220961794299</v>
      </c>
      <c r="AW858">
        <v>420.125171112766</v>
      </c>
      <c r="AX858">
        <v>394.57410112958797</v>
      </c>
      <c r="AY858">
        <v>424.49540495427698</v>
      </c>
      <c r="AZ858">
        <v>444.24346396055302</v>
      </c>
      <c r="BA858">
        <v>327.80918217185899</v>
      </c>
      <c r="BB858">
        <v>295.72360098779001</v>
      </c>
      <c r="BC858">
        <v>295.46395556560901</v>
      </c>
      <c r="BD858">
        <v>295.24595207412398</v>
      </c>
      <c r="BE858">
        <v>295.37520678339303</v>
      </c>
      <c r="BF858">
        <v>293.39838243864602</v>
      </c>
      <c r="BG858">
        <v>298.50469323412699</v>
      </c>
      <c r="BH858">
        <v>302.14400746926901</v>
      </c>
      <c r="BI858">
        <v>300.14906308576798</v>
      </c>
      <c r="BJ858">
        <v>300.04575502664602</v>
      </c>
      <c r="BK858">
        <v>303.488836572764</v>
      </c>
      <c r="BL858">
        <v>290.66849338264399</v>
      </c>
      <c r="BM858">
        <v>295.01267153223898</v>
      </c>
      <c r="BN858">
        <v>290.85106662991899</v>
      </c>
      <c r="BO858">
        <v>289.28319084223699</v>
      </c>
      <c r="BP858">
        <v>296.92815553647898</v>
      </c>
      <c r="BQ858">
        <v>293.56928525741</v>
      </c>
      <c r="BR858">
        <v>294.30866007151297</v>
      </c>
      <c r="BS858">
        <v>298.40837763822901</v>
      </c>
      <c r="BT858">
        <v>298.48628885677198</v>
      </c>
      <c r="BU858">
        <v>305.17633667700699</v>
      </c>
      <c r="BV858">
        <v>292.796687097073</v>
      </c>
      <c r="BW858">
        <v>296.33157814670699</v>
      </c>
      <c r="BX858">
        <v>300.88867380272302</v>
      </c>
      <c r="BY858">
        <v>313.66038761074401</v>
      </c>
      <c r="BZ858">
        <v>309.57018335835602</v>
      </c>
      <c r="CA858">
        <v>313.21370259144197</v>
      </c>
      <c r="CB858">
        <v>303.688119156737</v>
      </c>
      <c r="CC858">
        <v>297.05528265333902</v>
      </c>
      <c r="CD858">
        <v>308.67755159608703</v>
      </c>
    </row>
    <row r="859" spans="1:82" x14ac:dyDescent="0.25">
      <c r="A859">
        <v>205.95460614152199</v>
      </c>
      <c r="B859">
        <v>299.66146074507202</v>
      </c>
      <c r="C859">
        <v>311.25854921291199</v>
      </c>
      <c r="D859">
        <v>303.95345949675999</v>
      </c>
      <c r="E859">
        <v>303.83796450910501</v>
      </c>
      <c r="F859">
        <v>315.34151370982801</v>
      </c>
      <c r="G859">
        <v>304.76116804024201</v>
      </c>
      <c r="H859">
        <v>310.20992171174498</v>
      </c>
      <c r="I859">
        <v>307.95713636530297</v>
      </c>
      <c r="J859">
        <v>306.98703936046098</v>
      </c>
      <c r="K859">
        <v>313.15849115971503</v>
      </c>
      <c r="L859">
        <v>310.61767398205001</v>
      </c>
      <c r="M859">
        <v>308.43160665814401</v>
      </c>
      <c r="N859">
        <v>302.203176508985</v>
      </c>
      <c r="O859">
        <v>293.60808238231999</v>
      </c>
      <c r="P859">
        <v>302.45305820093699</v>
      </c>
      <c r="Q859">
        <v>295.87104795887001</v>
      </c>
      <c r="R859">
        <v>291.67036162850701</v>
      </c>
      <c r="S859">
        <v>287.75588567268198</v>
      </c>
      <c r="T859">
        <v>300.65635386615401</v>
      </c>
      <c r="U859">
        <v>292.32558068641998</v>
      </c>
      <c r="V859">
        <v>291.86542905106103</v>
      </c>
      <c r="W859">
        <v>290.657692567396</v>
      </c>
      <c r="X859">
        <v>292.82652527269602</v>
      </c>
      <c r="Y859">
        <v>303.62979918854398</v>
      </c>
      <c r="Z859">
        <v>286.0929324077</v>
      </c>
      <c r="AA859">
        <v>294.95820708941699</v>
      </c>
      <c r="AB859">
        <v>291.75399899492402</v>
      </c>
      <c r="AC859">
        <v>292.237900901621</v>
      </c>
      <c r="AD859">
        <v>286.67042657544602</v>
      </c>
      <c r="AE859">
        <v>294.623202822959</v>
      </c>
      <c r="AF859">
        <v>295.06424086952597</v>
      </c>
      <c r="AG859">
        <v>301.99856302220002</v>
      </c>
      <c r="AH859">
        <v>288.84495169424002</v>
      </c>
      <c r="AI859">
        <v>307.93146879103801</v>
      </c>
      <c r="AJ859">
        <v>335.70867044893203</v>
      </c>
      <c r="AK859">
        <v>355.31864180779303</v>
      </c>
      <c r="AL859">
        <v>402.86192918801902</v>
      </c>
      <c r="AM859">
        <v>527.47568644254795</v>
      </c>
      <c r="AN859">
        <v>579.98060259224701</v>
      </c>
      <c r="AO859">
        <v>612.82373746677797</v>
      </c>
      <c r="AP859">
        <v>521.74127034428602</v>
      </c>
      <c r="AQ859">
        <v>525.18110570445003</v>
      </c>
      <c r="AR859">
        <v>533.618812925729</v>
      </c>
      <c r="AS859">
        <v>505.25511992278899</v>
      </c>
      <c r="AT859">
        <v>515.34897738882296</v>
      </c>
      <c r="AU859">
        <v>503.47172122485398</v>
      </c>
      <c r="AV859">
        <v>441.736331882287</v>
      </c>
      <c r="AW859">
        <v>419.76848060027697</v>
      </c>
      <c r="AX859">
        <v>404.23225581281798</v>
      </c>
      <c r="AY859">
        <v>436.23113682328801</v>
      </c>
      <c r="AZ859">
        <v>454.02494820145102</v>
      </c>
      <c r="BA859">
        <v>324.206616783502</v>
      </c>
      <c r="BB859">
        <v>295.97469123917898</v>
      </c>
      <c r="BC859">
        <v>290.910549187914</v>
      </c>
      <c r="BD859">
        <v>297.44134387774</v>
      </c>
      <c r="BE859">
        <v>294.30394698250001</v>
      </c>
      <c r="BF859">
        <v>292.222418732856</v>
      </c>
      <c r="BG859">
        <v>293.055789676735</v>
      </c>
      <c r="BH859">
        <v>308.43955079642501</v>
      </c>
      <c r="BI859">
        <v>300.567139643975</v>
      </c>
      <c r="BJ859">
        <v>300.08552528409803</v>
      </c>
      <c r="BK859">
        <v>303.00367145119998</v>
      </c>
      <c r="BL859">
        <v>299.39776834909202</v>
      </c>
      <c r="BM859">
        <v>296.50686012464899</v>
      </c>
      <c r="BN859">
        <v>290.62508230083</v>
      </c>
      <c r="BO859">
        <v>291.74022429173101</v>
      </c>
      <c r="BP859">
        <v>298.573048934285</v>
      </c>
      <c r="BQ859">
        <v>295.03720499477299</v>
      </c>
      <c r="BR859">
        <v>292.36309748187699</v>
      </c>
      <c r="BS859">
        <v>296.65257316703202</v>
      </c>
      <c r="BT859">
        <v>284.99556005508202</v>
      </c>
      <c r="BU859">
        <v>303.62898367199602</v>
      </c>
      <c r="BV859">
        <v>293.75719444527499</v>
      </c>
      <c r="BW859">
        <v>297.79710320029699</v>
      </c>
      <c r="BX859">
        <v>305.74432593673498</v>
      </c>
      <c r="BY859">
        <v>308.72774854465302</v>
      </c>
      <c r="BZ859">
        <v>312.19974924328102</v>
      </c>
      <c r="CA859">
        <v>312.30851305787399</v>
      </c>
      <c r="CB859">
        <v>307.66938354871502</v>
      </c>
      <c r="CC859">
        <v>301.68014804613802</v>
      </c>
      <c r="CD859">
        <v>311.75616213735901</v>
      </c>
    </row>
    <row r="860" spans="1:82" x14ac:dyDescent="0.25">
      <c r="A860">
        <v>206.19492656875801</v>
      </c>
      <c r="B860">
        <v>299.37247730327402</v>
      </c>
      <c r="C860">
        <v>313.02947427855503</v>
      </c>
      <c r="D860">
        <v>307.27474330199999</v>
      </c>
      <c r="E860">
        <v>303.31261767693502</v>
      </c>
      <c r="F860">
        <v>315.06680188475002</v>
      </c>
      <c r="G860">
        <v>303.74907911588201</v>
      </c>
      <c r="H860">
        <v>310.18572500820699</v>
      </c>
      <c r="I860">
        <v>306.933797286725</v>
      </c>
      <c r="J860">
        <v>305.09956754404698</v>
      </c>
      <c r="K860">
        <v>314.495916148285</v>
      </c>
      <c r="L860">
        <v>310.15602568932098</v>
      </c>
      <c r="M860">
        <v>311.48647960365298</v>
      </c>
      <c r="N860">
        <v>302.33287748217498</v>
      </c>
      <c r="O860">
        <v>293.40198364647398</v>
      </c>
      <c r="P860">
        <v>304.28967319592601</v>
      </c>
      <c r="Q860">
        <v>297.90752422781998</v>
      </c>
      <c r="R860">
        <v>290.412237302954</v>
      </c>
      <c r="S860">
        <v>285.91443422063099</v>
      </c>
      <c r="T860">
        <v>301.77662462708503</v>
      </c>
      <c r="U860">
        <v>291.859747461366</v>
      </c>
      <c r="V860">
        <v>292.62041419507602</v>
      </c>
      <c r="W860">
        <v>289.91774274748502</v>
      </c>
      <c r="X860">
        <v>294.94546471849702</v>
      </c>
      <c r="Y860">
        <v>304.49780659196199</v>
      </c>
      <c r="Z860">
        <v>286.97131436245701</v>
      </c>
      <c r="AA860">
        <v>297.31304430209201</v>
      </c>
      <c r="AB860">
        <v>291.04003475292802</v>
      </c>
      <c r="AC860">
        <v>292.13731340874801</v>
      </c>
      <c r="AD860">
        <v>285.808452379855</v>
      </c>
      <c r="AE860">
        <v>292.38576950001698</v>
      </c>
      <c r="AF860">
        <v>293.968815550275</v>
      </c>
      <c r="AG860">
        <v>300.13014004067497</v>
      </c>
      <c r="AH860">
        <v>289.66652260131099</v>
      </c>
      <c r="AI860">
        <v>305.54315134496699</v>
      </c>
      <c r="AJ860">
        <v>335.71374717221801</v>
      </c>
      <c r="AK860">
        <v>356.167314918096</v>
      </c>
      <c r="AL860">
        <v>406.43405183020599</v>
      </c>
      <c r="AM860">
        <v>530.84371053679001</v>
      </c>
      <c r="AN860">
        <v>585.44455648989003</v>
      </c>
      <c r="AO860">
        <v>614.09342610840201</v>
      </c>
      <c r="AP860">
        <v>523.40589483339397</v>
      </c>
      <c r="AQ860">
        <v>521.50905148565698</v>
      </c>
      <c r="AR860">
        <v>533.79656695750396</v>
      </c>
      <c r="AS860">
        <v>503.11254084237697</v>
      </c>
      <c r="AT860">
        <v>513.83527423467399</v>
      </c>
      <c r="AU860">
        <v>500.96646060673697</v>
      </c>
      <c r="AV860">
        <v>442.795143292224</v>
      </c>
      <c r="AW860">
        <v>419.67742826296001</v>
      </c>
      <c r="AX860">
        <v>408.24890585092101</v>
      </c>
      <c r="AY860">
        <v>440.84857297767297</v>
      </c>
      <c r="AZ860">
        <v>459.04334411897503</v>
      </c>
      <c r="BA860">
        <v>321.62392970044198</v>
      </c>
      <c r="BB860">
        <v>296.83262757875201</v>
      </c>
      <c r="BC860">
        <v>290.44062114961002</v>
      </c>
      <c r="BD860">
        <v>298.42337018121702</v>
      </c>
      <c r="BE860">
        <v>293.96089706120398</v>
      </c>
      <c r="BF860">
        <v>292.05980820542698</v>
      </c>
      <c r="BG860">
        <v>290.06464758965399</v>
      </c>
      <c r="BH860">
        <v>310.246420381294</v>
      </c>
      <c r="BI860">
        <v>301.25802840718802</v>
      </c>
      <c r="BJ860">
        <v>300.18948741667202</v>
      </c>
      <c r="BK860">
        <v>302.19007885818399</v>
      </c>
      <c r="BL860">
        <v>302.79565935802401</v>
      </c>
      <c r="BM860">
        <v>297.69868197920101</v>
      </c>
      <c r="BN860">
        <v>290.59716061771599</v>
      </c>
      <c r="BO860">
        <v>293.83058182702899</v>
      </c>
      <c r="BP860">
        <v>299.68146967197703</v>
      </c>
      <c r="BQ860">
        <v>296.104565634008</v>
      </c>
      <c r="BR860">
        <v>291.12446714355701</v>
      </c>
      <c r="BS860">
        <v>296.42259872300798</v>
      </c>
      <c r="BT860">
        <v>279.19317330772799</v>
      </c>
      <c r="BU860">
        <v>303.33053553340699</v>
      </c>
      <c r="BV860">
        <v>294.14035570310801</v>
      </c>
      <c r="BW860">
        <v>297.996022795741</v>
      </c>
      <c r="BX860">
        <v>307.67089888647001</v>
      </c>
      <c r="BY860">
        <v>307.608330895633</v>
      </c>
      <c r="BZ860">
        <v>312.70715401199698</v>
      </c>
      <c r="CA860">
        <v>311.866137108202</v>
      </c>
      <c r="CB860">
        <v>308.15333482380697</v>
      </c>
      <c r="CC860">
        <v>304.883635180162</v>
      </c>
      <c r="CD860">
        <v>313.33609881751198</v>
      </c>
    </row>
    <row r="861" spans="1:82" x14ac:dyDescent="0.25">
      <c r="A861">
        <v>206.43524699599399</v>
      </c>
      <c r="B861">
        <v>304.82195178067298</v>
      </c>
      <c r="C861">
        <v>312.89205352672701</v>
      </c>
      <c r="D861">
        <v>306.76247697457802</v>
      </c>
      <c r="E861">
        <v>304.64091439538299</v>
      </c>
      <c r="F861">
        <v>314.65423564538298</v>
      </c>
      <c r="G861">
        <v>309.23520999715601</v>
      </c>
      <c r="H861">
        <v>313.22239816998598</v>
      </c>
      <c r="I861">
        <v>303.60421211651902</v>
      </c>
      <c r="J861">
        <v>307.276177530935</v>
      </c>
      <c r="K861">
        <v>308.78404035089801</v>
      </c>
      <c r="L861">
        <v>307.80329996691398</v>
      </c>
      <c r="M861">
        <v>309.72988913188902</v>
      </c>
      <c r="N861">
        <v>305.22562637599998</v>
      </c>
      <c r="O861">
        <v>295.60702175778198</v>
      </c>
      <c r="P861">
        <v>303.37239179699299</v>
      </c>
      <c r="Q861">
        <v>302.200203123915</v>
      </c>
      <c r="R861">
        <v>291.712364231344</v>
      </c>
      <c r="S861">
        <v>283.53320210536702</v>
      </c>
      <c r="T861">
        <v>300.732022579138</v>
      </c>
      <c r="U861">
        <v>290.05088665201498</v>
      </c>
      <c r="V861">
        <v>294.413244451021</v>
      </c>
      <c r="W861">
        <v>287.85474722823398</v>
      </c>
      <c r="X861">
        <v>289.36912272683298</v>
      </c>
      <c r="Y861">
        <v>303.73575609715499</v>
      </c>
      <c r="Z861">
        <v>288.92621146127902</v>
      </c>
      <c r="AA861">
        <v>297.63904659779098</v>
      </c>
      <c r="AB861">
        <v>290.43262240759998</v>
      </c>
      <c r="AC861">
        <v>293.92397940542099</v>
      </c>
      <c r="AD861">
        <v>286.385243215157</v>
      </c>
      <c r="AE861">
        <v>296.64661950369401</v>
      </c>
      <c r="AF861">
        <v>294.54933367908501</v>
      </c>
      <c r="AG861">
        <v>300.59417484499301</v>
      </c>
      <c r="AH861">
        <v>293.97040365229799</v>
      </c>
      <c r="AI861">
        <v>304.699595385073</v>
      </c>
      <c r="AJ861">
        <v>338.26693205902097</v>
      </c>
      <c r="AK861">
        <v>362.57301972930401</v>
      </c>
      <c r="AL861">
        <v>418.23008050570797</v>
      </c>
      <c r="AM861">
        <v>546.90061788996195</v>
      </c>
      <c r="AN861">
        <v>592.72600171562999</v>
      </c>
      <c r="AO861">
        <v>614.04478399225695</v>
      </c>
      <c r="AP861">
        <v>525.00175726533701</v>
      </c>
      <c r="AQ861">
        <v>528.02418401214595</v>
      </c>
      <c r="AR861">
        <v>531.314174604904</v>
      </c>
      <c r="AS861">
        <v>505.311576604663</v>
      </c>
      <c r="AT861">
        <v>518.18413966310595</v>
      </c>
      <c r="AU861">
        <v>507.65284097481998</v>
      </c>
      <c r="AV861">
        <v>439.96811056890499</v>
      </c>
      <c r="AW861">
        <v>426.92990209033599</v>
      </c>
      <c r="AX861">
        <v>412.83430053325901</v>
      </c>
      <c r="AY861">
        <v>454.22756481024697</v>
      </c>
      <c r="AZ861">
        <v>470.35602308486898</v>
      </c>
      <c r="BA861">
        <v>323.45478212860098</v>
      </c>
      <c r="BB861">
        <v>299.32226995610898</v>
      </c>
      <c r="BC861">
        <v>291.189768524903</v>
      </c>
      <c r="BD861">
        <v>298.36128404975</v>
      </c>
      <c r="BE861">
        <v>293.807632321151</v>
      </c>
      <c r="BF861">
        <v>289.74258110417998</v>
      </c>
      <c r="BG861">
        <v>294.35625442115099</v>
      </c>
      <c r="BH861">
        <v>307.07019427401201</v>
      </c>
      <c r="BI861">
        <v>297.127661003122</v>
      </c>
      <c r="BJ861">
        <v>296.11025101858201</v>
      </c>
      <c r="BK861">
        <v>298.09006168123898</v>
      </c>
      <c r="BL861">
        <v>304.21202580721399</v>
      </c>
      <c r="BM861">
        <v>298.793704359765</v>
      </c>
      <c r="BN861">
        <v>289.408631549821</v>
      </c>
      <c r="BO861">
        <v>296.06526128348901</v>
      </c>
      <c r="BP861">
        <v>294.87258492128399</v>
      </c>
      <c r="BQ861">
        <v>293.27732251459298</v>
      </c>
      <c r="BR861">
        <v>289.48097699980701</v>
      </c>
      <c r="BS861">
        <v>295.12241135088499</v>
      </c>
      <c r="BT861">
        <v>277.66514141431497</v>
      </c>
      <c r="BU861">
        <v>304.67485095616303</v>
      </c>
      <c r="BV861">
        <v>292.49152216061401</v>
      </c>
      <c r="BW861">
        <v>300.44785782700598</v>
      </c>
      <c r="BX861">
        <v>306.92135430558602</v>
      </c>
      <c r="BY861">
        <v>313.81569689657198</v>
      </c>
      <c r="BZ861">
        <v>312.85087541168298</v>
      </c>
      <c r="CA861">
        <v>314.12336162755503</v>
      </c>
      <c r="CB861">
        <v>306.45051348854003</v>
      </c>
      <c r="CC861">
        <v>314.50609337696898</v>
      </c>
      <c r="CD861">
        <v>314.36319498328697</v>
      </c>
    </row>
    <row r="862" spans="1:82" x14ac:dyDescent="0.25">
      <c r="A862">
        <v>206.67556742323001</v>
      </c>
      <c r="B862">
        <v>309.417906565934</v>
      </c>
      <c r="C862">
        <v>313.029306196557</v>
      </c>
      <c r="D862">
        <v>306.29620115323598</v>
      </c>
      <c r="E862">
        <v>305.64876449150501</v>
      </c>
      <c r="F862">
        <v>314.10637243903</v>
      </c>
      <c r="G862">
        <v>313.780806592646</v>
      </c>
      <c r="H862">
        <v>315.96279928379698</v>
      </c>
      <c r="I862">
        <v>300.83592244141602</v>
      </c>
      <c r="J862">
        <v>309.02884020796898</v>
      </c>
      <c r="K862">
        <v>303.58152234643501</v>
      </c>
      <c r="L862">
        <v>305.53281253122299</v>
      </c>
      <c r="M862">
        <v>308.195586971681</v>
      </c>
      <c r="N862">
        <v>307.97451343031099</v>
      </c>
      <c r="O862">
        <v>297.43974684019298</v>
      </c>
      <c r="P862">
        <v>302.53278092313201</v>
      </c>
      <c r="Q862">
        <v>305.917457139813</v>
      </c>
      <c r="R862">
        <v>292.77380259388099</v>
      </c>
      <c r="S862">
        <v>281.28110099711603</v>
      </c>
      <c r="T862">
        <v>299.92913964098699</v>
      </c>
      <c r="U862">
        <v>288.47743966565503</v>
      </c>
      <c r="V862">
        <v>296.05311314642103</v>
      </c>
      <c r="W862">
        <v>285.81544652686301</v>
      </c>
      <c r="X862">
        <v>284.401343177341</v>
      </c>
      <c r="Y862">
        <v>303.034669566167</v>
      </c>
      <c r="Z862">
        <v>290.43888538487801</v>
      </c>
      <c r="AA862">
        <v>297.90042831355402</v>
      </c>
      <c r="AB862">
        <v>289.92509077914298</v>
      </c>
      <c r="AC862">
        <v>295.35309286726903</v>
      </c>
      <c r="AD862">
        <v>287.06218208738198</v>
      </c>
      <c r="AE862">
        <v>300.35992716386801</v>
      </c>
      <c r="AF862">
        <v>294.84793561359697</v>
      </c>
      <c r="AG862">
        <v>300.951199068817</v>
      </c>
      <c r="AH862">
        <v>297.51732049313199</v>
      </c>
      <c r="AI862">
        <v>303.85769558165202</v>
      </c>
      <c r="AJ862">
        <v>340.46354760320901</v>
      </c>
      <c r="AK862">
        <v>368.42388435994098</v>
      </c>
      <c r="AL862">
        <v>428.58978627539801</v>
      </c>
      <c r="AM862">
        <v>560.880856843674</v>
      </c>
      <c r="AN862">
        <v>599.29570599833005</v>
      </c>
      <c r="AO862">
        <v>613.84168181894097</v>
      </c>
      <c r="AP862">
        <v>526.48253868104803</v>
      </c>
      <c r="AQ862">
        <v>533.63294708791204</v>
      </c>
      <c r="AR862">
        <v>529.33018121099406</v>
      </c>
      <c r="AS862">
        <v>507.52760449868401</v>
      </c>
      <c r="AT862">
        <v>522.68932300859296</v>
      </c>
      <c r="AU862">
        <v>513.67348387205595</v>
      </c>
      <c r="AV862">
        <v>437.92693395075798</v>
      </c>
      <c r="AW862">
        <v>433.50218313866299</v>
      </c>
      <c r="AX862">
        <v>417.01165519820898</v>
      </c>
      <c r="AY862">
        <v>466.05370664507097</v>
      </c>
      <c r="AZ862">
        <v>480.173767141724</v>
      </c>
      <c r="BA862">
        <v>324.92210505686199</v>
      </c>
      <c r="BB862">
        <v>301.63628224133902</v>
      </c>
      <c r="BC862">
        <v>292.29199548345599</v>
      </c>
      <c r="BD862">
        <v>298.03312404205798</v>
      </c>
      <c r="BE862">
        <v>293.62045012111003</v>
      </c>
      <c r="BF862">
        <v>287.75549940358098</v>
      </c>
      <c r="BG862">
        <v>298.13121808277702</v>
      </c>
      <c r="BH862">
        <v>304.26485140934602</v>
      </c>
      <c r="BI862">
        <v>293.50429970051999</v>
      </c>
      <c r="BJ862">
        <v>292.46886147609098</v>
      </c>
      <c r="BK862">
        <v>294.62693116287699</v>
      </c>
      <c r="BL862">
        <v>305.45781289809901</v>
      </c>
      <c r="BM862">
        <v>299.86897721162302</v>
      </c>
      <c r="BN862">
        <v>288.18738252502402</v>
      </c>
      <c r="BO862">
        <v>297.88445656422903</v>
      </c>
      <c r="BP862">
        <v>290.61866673963198</v>
      </c>
      <c r="BQ862">
        <v>290.95393796878</v>
      </c>
      <c r="BR862">
        <v>287.95489006554197</v>
      </c>
      <c r="BS862">
        <v>293.94495955747198</v>
      </c>
      <c r="BT862">
        <v>276.41072373359702</v>
      </c>
      <c r="BU862">
        <v>306.12055264972503</v>
      </c>
      <c r="BV862">
        <v>291.14158958605202</v>
      </c>
      <c r="BW862">
        <v>302.22353939771102</v>
      </c>
      <c r="BX862">
        <v>306.24489402002501</v>
      </c>
      <c r="BY862">
        <v>319.06201391788301</v>
      </c>
      <c r="BZ862">
        <v>313.12251490793801</v>
      </c>
      <c r="CA862">
        <v>316.02599232924803</v>
      </c>
      <c r="CB862">
        <v>304.71433355225901</v>
      </c>
      <c r="CC862">
        <v>322.78180534186902</v>
      </c>
      <c r="CD862">
        <v>315.07953020343302</v>
      </c>
    </row>
    <row r="863" spans="1:82" x14ac:dyDescent="0.25">
      <c r="A863">
        <v>206.91588785046699</v>
      </c>
      <c r="B863">
        <v>310.65433570177299</v>
      </c>
      <c r="C863">
        <v>313.821288917326</v>
      </c>
      <c r="D863">
        <v>303.75909914501602</v>
      </c>
      <c r="E863">
        <v>304.27990600980701</v>
      </c>
      <c r="F863">
        <v>313.57826066396802</v>
      </c>
      <c r="G863">
        <v>314.32899115615902</v>
      </c>
      <c r="H863">
        <v>315.13872964282098</v>
      </c>
      <c r="I863">
        <v>296.96082327019099</v>
      </c>
      <c r="J863">
        <v>306.11466037022501</v>
      </c>
      <c r="K863">
        <v>306.181790534394</v>
      </c>
      <c r="L863">
        <v>301.09786075711298</v>
      </c>
      <c r="M863">
        <v>305.402613011943</v>
      </c>
      <c r="N863">
        <v>309.63611554879498</v>
      </c>
      <c r="O863">
        <v>295.16642194082499</v>
      </c>
      <c r="P863">
        <v>300.67558983737098</v>
      </c>
      <c r="Q863">
        <v>301.32413982130703</v>
      </c>
      <c r="R863">
        <v>293.78818531309798</v>
      </c>
      <c r="S863">
        <v>282.40232279794498</v>
      </c>
      <c r="T863">
        <v>298.08824420974599</v>
      </c>
      <c r="U863">
        <v>286.196413001118</v>
      </c>
      <c r="V863">
        <v>295.09222823005098</v>
      </c>
      <c r="W863">
        <v>286.895047224591</v>
      </c>
      <c r="X863">
        <v>288.10016344844502</v>
      </c>
      <c r="Y863">
        <v>298.71215989398797</v>
      </c>
      <c r="Z863">
        <v>293.91180352910902</v>
      </c>
      <c r="AA863">
        <v>299.78027055554497</v>
      </c>
      <c r="AB863">
        <v>288.80611277464402</v>
      </c>
      <c r="AC863">
        <v>292.46784248089199</v>
      </c>
      <c r="AD863">
        <v>291.34028891147301</v>
      </c>
      <c r="AE863">
        <v>298.82107761055101</v>
      </c>
      <c r="AF863">
        <v>293.93451011209402</v>
      </c>
      <c r="AG863">
        <v>298.58751043741597</v>
      </c>
      <c r="AH863">
        <v>301.20752802235199</v>
      </c>
      <c r="AI863">
        <v>306.66818894344198</v>
      </c>
      <c r="AJ863">
        <v>338.20667197352299</v>
      </c>
      <c r="AK863">
        <v>372.157001315961</v>
      </c>
      <c r="AL863">
        <v>433.38144944086099</v>
      </c>
      <c r="AM863">
        <v>556.58574403781597</v>
      </c>
      <c r="AN863">
        <v>604.25364772181194</v>
      </c>
      <c r="AO863">
        <v>610.32876160506805</v>
      </c>
      <c r="AP863">
        <v>523.38917243368201</v>
      </c>
      <c r="AQ863">
        <v>532.37535689672904</v>
      </c>
      <c r="AR863">
        <v>523.44100349087205</v>
      </c>
      <c r="AS863">
        <v>509.79461381854401</v>
      </c>
      <c r="AT863">
        <v>524.13112204975698</v>
      </c>
      <c r="AU863">
        <v>511.10549425446999</v>
      </c>
      <c r="AV863">
        <v>439.60523951292902</v>
      </c>
      <c r="AW863">
        <v>433.89389660837401</v>
      </c>
      <c r="AX863">
        <v>421.27674015627099</v>
      </c>
      <c r="AY863">
        <v>472.04419779797701</v>
      </c>
      <c r="AZ863">
        <v>480.571945193646</v>
      </c>
      <c r="BA863">
        <v>325.50126345101597</v>
      </c>
      <c r="BB863">
        <v>300.63913479563797</v>
      </c>
      <c r="BC863">
        <v>292.48164800572698</v>
      </c>
      <c r="BD863">
        <v>294.741511144443</v>
      </c>
      <c r="BE863">
        <v>294.20832457641899</v>
      </c>
      <c r="BF863">
        <v>289.34805958636798</v>
      </c>
      <c r="BG863">
        <v>298.92945215251501</v>
      </c>
      <c r="BH863">
        <v>302.82075005649301</v>
      </c>
      <c r="BI863">
        <v>295.96436739620202</v>
      </c>
      <c r="BJ863">
        <v>293.631928965339</v>
      </c>
      <c r="BK863">
        <v>294.91167048585601</v>
      </c>
      <c r="BL863">
        <v>305.490213867779</v>
      </c>
      <c r="BM863">
        <v>298.73814074907699</v>
      </c>
      <c r="BN863">
        <v>291.571675145244</v>
      </c>
      <c r="BO863">
        <v>300.39387988372499</v>
      </c>
      <c r="BP863">
        <v>293.36613942327102</v>
      </c>
      <c r="BQ863">
        <v>290.948480962487</v>
      </c>
      <c r="BR863">
        <v>291.035199531866</v>
      </c>
      <c r="BS863">
        <v>289.93106762986901</v>
      </c>
      <c r="BT863">
        <v>274.21106982479398</v>
      </c>
      <c r="BU863">
        <v>300.11596565897702</v>
      </c>
      <c r="BV863">
        <v>290.39510890527799</v>
      </c>
      <c r="BW863">
        <v>300.82248272777599</v>
      </c>
      <c r="BX863">
        <v>306.41777115856399</v>
      </c>
      <c r="BY863">
        <v>321.74870905591303</v>
      </c>
      <c r="BZ863">
        <v>312.66666068337702</v>
      </c>
      <c r="CA863">
        <v>315.913670453024</v>
      </c>
      <c r="CB863">
        <v>303.35309515498602</v>
      </c>
      <c r="CC863">
        <v>321.08923361994101</v>
      </c>
      <c r="CD863">
        <v>314.44375231179401</v>
      </c>
    </row>
    <row r="864" spans="1:82" x14ac:dyDescent="0.25">
      <c r="A864">
        <v>207.156208277703</v>
      </c>
      <c r="B864">
        <v>311.94282963671498</v>
      </c>
      <c r="C864">
        <v>314.95488753616399</v>
      </c>
      <c r="D864">
        <v>301.07441976112801</v>
      </c>
      <c r="E864">
        <v>302.63262831214797</v>
      </c>
      <c r="F864">
        <v>313.60481713565798</v>
      </c>
      <c r="G864">
        <v>314.62569707576199</v>
      </c>
      <c r="H864">
        <v>313.95461518346599</v>
      </c>
      <c r="I864">
        <v>291.90477124824298</v>
      </c>
      <c r="J864">
        <v>301.48445250456001</v>
      </c>
      <c r="K864">
        <v>309.205190058889</v>
      </c>
      <c r="L864">
        <v>294.76263684265001</v>
      </c>
      <c r="M864">
        <v>301.70697118931702</v>
      </c>
      <c r="N864">
        <v>311.74410685699701</v>
      </c>
      <c r="O864">
        <v>292.25212209603598</v>
      </c>
      <c r="P864">
        <v>298.95515320425102</v>
      </c>
      <c r="Q864">
        <v>295.14148504155798</v>
      </c>
      <c r="R864">
        <v>295.45297236312598</v>
      </c>
      <c r="S864">
        <v>283.21123531605099</v>
      </c>
      <c r="T864">
        <v>296.52084847138798</v>
      </c>
      <c r="U864">
        <v>282.53132570188899</v>
      </c>
      <c r="V864">
        <v>294.67296691785202</v>
      </c>
      <c r="W864">
        <v>288.33056923711598</v>
      </c>
      <c r="X864">
        <v>293.58177837493798</v>
      </c>
      <c r="Y864">
        <v>292.69707891585199</v>
      </c>
      <c r="Z864">
        <v>298.69438564548801</v>
      </c>
      <c r="AA864">
        <v>301.79998761470102</v>
      </c>
      <c r="AB864">
        <v>286.41668433436399</v>
      </c>
      <c r="AC864">
        <v>287.884295339765</v>
      </c>
      <c r="AD864">
        <v>296.44621655200302</v>
      </c>
      <c r="AE864">
        <v>297.08979005716998</v>
      </c>
      <c r="AF864">
        <v>292.51560783403698</v>
      </c>
      <c r="AG864">
        <v>294.53925523633598</v>
      </c>
      <c r="AH864">
        <v>306.12417636752701</v>
      </c>
      <c r="AI864">
        <v>310.65730605078102</v>
      </c>
      <c r="AJ864">
        <v>335.22048517437997</v>
      </c>
      <c r="AK864">
        <v>377.59576206395002</v>
      </c>
      <c r="AL864">
        <v>439.55816985345302</v>
      </c>
      <c r="AM864">
        <v>550.71816119356697</v>
      </c>
      <c r="AN864">
        <v>610.87429359154601</v>
      </c>
      <c r="AO864">
        <v>606.34734695746704</v>
      </c>
      <c r="AP864">
        <v>519.43865690785196</v>
      </c>
      <c r="AQ864">
        <v>531.69536897438604</v>
      </c>
      <c r="AR864">
        <v>516.45497196011002</v>
      </c>
      <c r="AS864">
        <v>514.20256885635297</v>
      </c>
      <c r="AT864">
        <v>526.69527859185496</v>
      </c>
      <c r="AU864">
        <v>508.422671039259</v>
      </c>
      <c r="AV864">
        <v>443.50054458267499</v>
      </c>
      <c r="AW864">
        <v>435.41636892692702</v>
      </c>
      <c r="AX864">
        <v>427.29025644180098</v>
      </c>
      <c r="AY864">
        <v>479.85422876567901</v>
      </c>
      <c r="AZ864">
        <v>480.46297678865398</v>
      </c>
      <c r="BA864">
        <v>325.36516103418398</v>
      </c>
      <c r="BB864">
        <v>298.89762738550201</v>
      </c>
      <c r="BC864">
        <v>292.70404539984497</v>
      </c>
      <c r="BD864">
        <v>289.24275761003202</v>
      </c>
      <c r="BE864">
        <v>294.64508559594498</v>
      </c>
      <c r="BF864">
        <v>291.105277335106</v>
      </c>
      <c r="BG864">
        <v>299.88103948924498</v>
      </c>
      <c r="BH864">
        <v>300.732461024467</v>
      </c>
      <c r="BI864">
        <v>298.63143472083902</v>
      </c>
      <c r="BJ864">
        <v>294.74843076923997</v>
      </c>
      <c r="BK864">
        <v>295.42360682807703</v>
      </c>
      <c r="BL864">
        <v>304.98911353927798</v>
      </c>
      <c r="BM864">
        <v>298.07027580759899</v>
      </c>
      <c r="BN864">
        <v>296.701895903327</v>
      </c>
      <c r="BO864">
        <v>303.28867636864601</v>
      </c>
      <c r="BP864">
        <v>295.971757446884</v>
      </c>
      <c r="BQ864">
        <v>290.72124682918502</v>
      </c>
      <c r="BR864">
        <v>295.037366216039</v>
      </c>
      <c r="BS864">
        <v>284.43194351942998</v>
      </c>
      <c r="BT864">
        <v>271.54509110465801</v>
      </c>
      <c r="BU864">
        <v>292.92990509931502</v>
      </c>
      <c r="BV864">
        <v>288.77368912073001</v>
      </c>
      <c r="BW864">
        <v>298.66918670416197</v>
      </c>
      <c r="BX864">
        <v>306.31256680963003</v>
      </c>
      <c r="BY864">
        <v>325.73701360391101</v>
      </c>
      <c r="BZ864">
        <v>312.61083984218402</v>
      </c>
      <c r="CA864">
        <v>316.16480974928498</v>
      </c>
      <c r="CB864">
        <v>299.88555403422498</v>
      </c>
      <c r="CC864">
        <v>319.29003968868699</v>
      </c>
      <c r="CD864">
        <v>313.317302365606</v>
      </c>
    </row>
    <row r="865" spans="1:82" x14ac:dyDescent="0.25">
      <c r="A865">
        <v>207.39652870493899</v>
      </c>
      <c r="B865">
        <v>313.29452802808902</v>
      </c>
      <c r="C865">
        <v>313.28560523828901</v>
      </c>
      <c r="D865">
        <v>297.97031915730201</v>
      </c>
      <c r="E865">
        <v>303.45681027006299</v>
      </c>
      <c r="F865">
        <v>313.25515510317501</v>
      </c>
      <c r="G865">
        <v>315.41868307603301</v>
      </c>
      <c r="H865">
        <v>313.10258507108102</v>
      </c>
      <c r="I865">
        <v>292.77527172092499</v>
      </c>
      <c r="J865">
        <v>302.12815501928998</v>
      </c>
      <c r="K865">
        <v>307.486511514835</v>
      </c>
      <c r="L865">
        <v>298.12452239192203</v>
      </c>
      <c r="M865">
        <v>299.72461590788799</v>
      </c>
      <c r="N865">
        <v>309.77312806863802</v>
      </c>
      <c r="O865">
        <v>292.40346177268299</v>
      </c>
      <c r="P865">
        <v>297.45595866432598</v>
      </c>
      <c r="Q865">
        <v>294.80364903126002</v>
      </c>
      <c r="R865">
        <v>295.83918297086302</v>
      </c>
      <c r="S865">
        <v>285.935742880936</v>
      </c>
      <c r="T865">
        <v>293.70997150852401</v>
      </c>
      <c r="U865">
        <v>283.831166322559</v>
      </c>
      <c r="V865">
        <v>294.67102172567297</v>
      </c>
      <c r="W865">
        <v>287.24794635693002</v>
      </c>
      <c r="X865">
        <v>293.007457655655</v>
      </c>
      <c r="Y865">
        <v>292.87891286005998</v>
      </c>
      <c r="Z865">
        <v>298.06344099754199</v>
      </c>
      <c r="AA865">
        <v>300.49751140201897</v>
      </c>
      <c r="AB865">
        <v>286.37447845566999</v>
      </c>
      <c r="AC865">
        <v>286.92823450635598</v>
      </c>
      <c r="AD865">
        <v>297.82196574228601</v>
      </c>
      <c r="AE865">
        <v>296.480411215473</v>
      </c>
      <c r="AF865">
        <v>292.62364786160799</v>
      </c>
      <c r="AG865">
        <v>296.20933332096502</v>
      </c>
      <c r="AH865">
        <v>303.90409227823199</v>
      </c>
      <c r="AI865">
        <v>309.12025136656803</v>
      </c>
      <c r="AJ865">
        <v>335.06461657204898</v>
      </c>
      <c r="AK865">
        <v>377.913729299701</v>
      </c>
      <c r="AL865">
        <v>444.01364027049198</v>
      </c>
      <c r="AM865">
        <v>558.17117853847503</v>
      </c>
      <c r="AN865">
        <v>619.13298836360002</v>
      </c>
      <c r="AO865">
        <v>613.14382811933694</v>
      </c>
      <c r="AP865">
        <v>524.55651998523001</v>
      </c>
      <c r="AQ865">
        <v>533.37836276100597</v>
      </c>
      <c r="AR865">
        <v>516.386682565196</v>
      </c>
      <c r="AS865">
        <v>517.98541518765103</v>
      </c>
      <c r="AT865">
        <v>529.22952727836798</v>
      </c>
      <c r="AU865">
        <v>511.21312682062899</v>
      </c>
      <c r="AV865">
        <v>446.17619408270201</v>
      </c>
      <c r="AW865">
        <v>439.528827892143</v>
      </c>
      <c r="AX865">
        <v>433.762989719963</v>
      </c>
      <c r="AY865">
        <v>487.95180918716102</v>
      </c>
      <c r="AZ865">
        <v>482.408942205686</v>
      </c>
      <c r="BA865">
        <v>326.86951763841802</v>
      </c>
      <c r="BB865">
        <v>297.85456810496498</v>
      </c>
      <c r="BC865">
        <v>294.47589387057099</v>
      </c>
      <c r="BD865">
        <v>290.49437084727799</v>
      </c>
      <c r="BE865">
        <v>294.76382500207097</v>
      </c>
      <c r="BF865">
        <v>289.62177848803901</v>
      </c>
      <c r="BG865">
        <v>300.17084751093398</v>
      </c>
      <c r="BH865">
        <v>299.32205829434702</v>
      </c>
      <c r="BI865">
        <v>297.68914821148599</v>
      </c>
      <c r="BJ865">
        <v>295.04124602775198</v>
      </c>
      <c r="BK865">
        <v>295.49229514397598</v>
      </c>
      <c r="BL865">
        <v>303.09339563662797</v>
      </c>
      <c r="BM865">
        <v>296.20214155595698</v>
      </c>
      <c r="BN865">
        <v>297.09456722754902</v>
      </c>
      <c r="BO865">
        <v>301.75499492300497</v>
      </c>
      <c r="BP865">
        <v>294.26940891126401</v>
      </c>
      <c r="BQ865">
        <v>292.783948353158</v>
      </c>
      <c r="BR865">
        <v>298.22992832986699</v>
      </c>
      <c r="BS865">
        <v>283.34172289073302</v>
      </c>
      <c r="BT865">
        <v>273.84809662793901</v>
      </c>
      <c r="BU865">
        <v>290.17339836736699</v>
      </c>
      <c r="BV865">
        <v>287.20386026675499</v>
      </c>
      <c r="BW865">
        <v>299.852001371413</v>
      </c>
      <c r="BX865">
        <v>301.53340817496098</v>
      </c>
      <c r="BY865">
        <v>327.37058892763002</v>
      </c>
      <c r="BZ865">
        <v>313.45579692833098</v>
      </c>
      <c r="CA865">
        <v>315.57202586663601</v>
      </c>
      <c r="CB865">
        <v>299.62685420494302</v>
      </c>
      <c r="CC865">
        <v>316.51336439758899</v>
      </c>
      <c r="CD865">
        <v>312.88614139141498</v>
      </c>
    </row>
    <row r="866" spans="1:82" x14ac:dyDescent="0.25">
      <c r="A866">
        <v>207.636849132176</v>
      </c>
      <c r="B866">
        <v>316.24855580322799</v>
      </c>
      <c r="C866">
        <v>309.86565325877501</v>
      </c>
      <c r="D866">
        <v>291.43197229913</v>
      </c>
      <c r="E866">
        <v>301.84218313194702</v>
      </c>
      <c r="F866">
        <v>313.91850909441803</v>
      </c>
      <c r="G866">
        <v>319.51655177140401</v>
      </c>
      <c r="H866">
        <v>312.04912410143999</v>
      </c>
      <c r="I866">
        <v>295.46906102047399</v>
      </c>
      <c r="J866">
        <v>301.34957894675699</v>
      </c>
      <c r="K866">
        <v>305.497232935157</v>
      </c>
      <c r="L866">
        <v>301.66905776448698</v>
      </c>
      <c r="M866">
        <v>293.01075028752001</v>
      </c>
      <c r="N866">
        <v>305.47888862023899</v>
      </c>
      <c r="O866">
        <v>293.68822384430501</v>
      </c>
      <c r="P866">
        <v>295.83700165896499</v>
      </c>
      <c r="Q866">
        <v>295.461502946937</v>
      </c>
      <c r="R866">
        <v>294.97796872756999</v>
      </c>
      <c r="S866">
        <v>293.65521975298799</v>
      </c>
      <c r="T866">
        <v>289.827448817949</v>
      </c>
      <c r="U866">
        <v>287.26940503599099</v>
      </c>
      <c r="V866">
        <v>293.485565726044</v>
      </c>
      <c r="W866">
        <v>288.69887790706701</v>
      </c>
      <c r="X866">
        <v>290.35161049780999</v>
      </c>
      <c r="Y866">
        <v>293.70794337250402</v>
      </c>
      <c r="Z866">
        <v>295.33386769479699</v>
      </c>
      <c r="AA866">
        <v>298.90114849773897</v>
      </c>
      <c r="AB866">
        <v>284.29544837306202</v>
      </c>
      <c r="AC866">
        <v>286.311657906329</v>
      </c>
      <c r="AD866">
        <v>304.62242213685801</v>
      </c>
      <c r="AE866">
        <v>294.361212299616</v>
      </c>
      <c r="AF866">
        <v>294.977145246308</v>
      </c>
      <c r="AG866">
        <v>300.96666009249799</v>
      </c>
      <c r="AH866">
        <v>300.089319816417</v>
      </c>
      <c r="AI866">
        <v>305.91283578308702</v>
      </c>
      <c r="AJ866">
        <v>336.06213586181599</v>
      </c>
      <c r="AK866">
        <v>376.30349250950297</v>
      </c>
      <c r="AL866">
        <v>448.97699264517303</v>
      </c>
      <c r="AM866">
        <v>570.571459075946</v>
      </c>
      <c r="AN866">
        <v>635.53168986535002</v>
      </c>
      <c r="AO866">
        <v>625.74355879342704</v>
      </c>
      <c r="AP866">
        <v>536.41540670928305</v>
      </c>
      <c r="AQ866">
        <v>537.82422235963202</v>
      </c>
      <c r="AR866">
        <v>515.79695475616199</v>
      </c>
      <c r="AS866">
        <v>529.71395090962005</v>
      </c>
      <c r="AT866">
        <v>538.11640905155195</v>
      </c>
      <c r="AU866">
        <v>517.21445758566006</v>
      </c>
      <c r="AV866">
        <v>451.59441381953599</v>
      </c>
      <c r="AW866">
        <v>447.46894186035797</v>
      </c>
      <c r="AX866">
        <v>445.42523591389698</v>
      </c>
      <c r="AY866">
        <v>503.79906603819501</v>
      </c>
      <c r="AZ866">
        <v>486.73516417445899</v>
      </c>
      <c r="BA866">
        <v>328.26812932129599</v>
      </c>
      <c r="BB866">
        <v>295.01839408489798</v>
      </c>
      <c r="BC866">
        <v>302.51315379886802</v>
      </c>
      <c r="BD866">
        <v>293.32821298060799</v>
      </c>
      <c r="BE866">
        <v>295.85241490191601</v>
      </c>
      <c r="BF866">
        <v>288.35941923083902</v>
      </c>
      <c r="BG866">
        <v>299.69949316736</v>
      </c>
      <c r="BH866">
        <v>294.32616949649002</v>
      </c>
      <c r="BI866">
        <v>300.17581853948298</v>
      </c>
      <c r="BJ866">
        <v>292.66587140720998</v>
      </c>
      <c r="BK866">
        <v>292.67471820862397</v>
      </c>
      <c r="BL866">
        <v>296.77795330971099</v>
      </c>
      <c r="BM866">
        <v>291.52453590747098</v>
      </c>
      <c r="BN866">
        <v>298.52694312276901</v>
      </c>
      <c r="BO866">
        <v>299.60765545603101</v>
      </c>
      <c r="BP866">
        <v>288.991488078354</v>
      </c>
      <c r="BQ866">
        <v>295.35235301972199</v>
      </c>
      <c r="BR866">
        <v>306.50768297197999</v>
      </c>
      <c r="BS866">
        <v>282.689845188238</v>
      </c>
      <c r="BT866">
        <v>281.82021774543398</v>
      </c>
      <c r="BU866">
        <v>285.66792291839499</v>
      </c>
      <c r="BV866">
        <v>283.94656868751701</v>
      </c>
      <c r="BW866">
        <v>301.78704571833799</v>
      </c>
      <c r="BX866">
        <v>290.04235729379002</v>
      </c>
      <c r="BY866">
        <v>334.82432725298099</v>
      </c>
      <c r="BZ866">
        <v>315.97586852721003</v>
      </c>
      <c r="CA866">
        <v>314.829659316223</v>
      </c>
      <c r="CB866">
        <v>293.08811035841097</v>
      </c>
      <c r="CC866">
        <v>310.66939348540302</v>
      </c>
      <c r="CD866">
        <v>311.95733512657102</v>
      </c>
    </row>
    <row r="867" spans="1:82" x14ac:dyDescent="0.25">
      <c r="A867">
        <v>207.87716955941201</v>
      </c>
      <c r="B867">
        <v>315.22858127640097</v>
      </c>
      <c r="C867">
        <v>307.37503422344997</v>
      </c>
      <c r="D867">
        <v>290.96794864946901</v>
      </c>
      <c r="E867">
        <v>302.17302767666098</v>
      </c>
      <c r="F867">
        <v>313.313611760789</v>
      </c>
      <c r="G867">
        <v>316.67410705250802</v>
      </c>
      <c r="H867">
        <v>310.81038033336802</v>
      </c>
      <c r="I867">
        <v>294.03947688665602</v>
      </c>
      <c r="J867">
        <v>303.12215253722201</v>
      </c>
      <c r="K867">
        <v>306.38693046698802</v>
      </c>
      <c r="L867">
        <v>302.21694310073201</v>
      </c>
      <c r="M867">
        <v>293.13000415122298</v>
      </c>
      <c r="N867">
        <v>304.42948361996702</v>
      </c>
      <c r="O867">
        <v>293.105997980501</v>
      </c>
      <c r="P867">
        <v>295.177635946794</v>
      </c>
      <c r="Q867">
        <v>294.46803076689298</v>
      </c>
      <c r="R867">
        <v>295.16156551680098</v>
      </c>
      <c r="S867">
        <v>294.07992778668802</v>
      </c>
      <c r="T867">
        <v>289.51594514545599</v>
      </c>
      <c r="U867">
        <v>288.43338083473799</v>
      </c>
      <c r="V867">
        <v>293.53638280763499</v>
      </c>
      <c r="W867">
        <v>289.56242207308799</v>
      </c>
      <c r="X867">
        <v>291.03287471668699</v>
      </c>
      <c r="Y867">
        <v>293.63197873626098</v>
      </c>
      <c r="Z867">
        <v>294.14213498210501</v>
      </c>
      <c r="AA867">
        <v>299.34140981766097</v>
      </c>
      <c r="AB867">
        <v>285.34419964980702</v>
      </c>
      <c r="AC867">
        <v>286.48509402487099</v>
      </c>
      <c r="AD867">
        <v>304.40445054245902</v>
      </c>
      <c r="AE867">
        <v>293.81812989446598</v>
      </c>
      <c r="AF867">
        <v>295.08661597090202</v>
      </c>
      <c r="AG867">
        <v>301.08723033229802</v>
      </c>
      <c r="AH867">
        <v>298.976944351643</v>
      </c>
      <c r="AI867">
        <v>307.01405032893302</v>
      </c>
      <c r="AJ867">
        <v>336.53544483108499</v>
      </c>
      <c r="AK867">
        <v>376.49648415024399</v>
      </c>
      <c r="AL867">
        <v>451.58184988958601</v>
      </c>
      <c r="AM867">
        <v>574.71349590668297</v>
      </c>
      <c r="AN867">
        <v>639.00599912795201</v>
      </c>
      <c r="AO867">
        <v>627.74042015493296</v>
      </c>
      <c r="AP867">
        <v>537.98170655306797</v>
      </c>
      <c r="AQ867">
        <v>537.61869652673295</v>
      </c>
      <c r="AR867">
        <v>517.39926423835595</v>
      </c>
      <c r="AS867">
        <v>530.57926086382201</v>
      </c>
      <c r="AT867">
        <v>540.45168014929095</v>
      </c>
      <c r="AU867">
        <v>518.04656894869004</v>
      </c>
      <c r="AV867">
        <v>453.56397006869202</v>
      </c>
      <c r="AW867">
        <v>448.12631745409902</v>
      </c>
      <c r="AX867">
        <v>447.71570442526098</v>
      </c>
      <c r="AY867">
        <v>507.99148073593801</v>
      </c>
      <c r="AZ867">
        <v>490.63673379437301</v>
      </c>
      <c r="BA867">
        <v>329.418555725727</v>
      </c>
      <c r="BB867">
        <v>294.21300457980902</v>
      </c>
      <c r="BC867">
        <v>301.41835600573398</v>
      </c>
      <c r="BD867">
        <v>293.60623591039001</v>
      </c>
      <c r="BE867">
        <v>294.89125974367403</v>
      </c>
      <c r="BF867">
        <v>288.88064064756298</v>
      </c>
      <c r="BG867">
        <v>299.56145368191198</v>
      </c>
      <c r="BH867">
        <v>294.23970890005</v>
      </c>
      <c r="BI867">
        <v>299.36240088707598</v>
      </c>
      <c r="BJ867">
        <v>292.30984669172602</v>
      </c>
      <c r="BK867">
        <v>291.68266379601101</v>
      </c>
      <c r="BL867">
        <v>296.43338341598599</v>
      </c>
      <c r="BM867">
        <v>289.555658832436</v>
      </c>
      <c r="BN867">
        <v>299.35040803250303</v>
      </c>
      <c r="BO867">
        <v>299.13574572588402</v>
      </c>
      <c r="BP867">
        <v>288.417390586816</v>
      </c>
      <c r="BQ867">
        <v>294.604701600559</v>
      </c>
      <c r="BR867">
        <v>306.22367978332102</v>
      </c>
      <c r="BS867">
        <v>283.00488869392501</v>
      </c>
      <c r="BT867">
        <v>281.58025812883199</v>
      </c>
      <c r="BU867">
        <v>284.00246987153599</v>
      </c>
      <c r="BV867">
        <v>282.62188053580201</v>
      </c>
      <c r="BW867">
        <v>301.70486947884399</v>
      </c>
      <c r="BX867">
        <v>291.406864088617</v>
      </c>
      <c r="BY867">
        <v>333.59229989613902</v>
      </c>
      <c r="BZ867">
        <v>314.82418217715099</v>
      </c>
      <c r="CA867">
        <v>313.77978655925898</v>
      </c>
      <c r="CB867">
        <v>294.43130940968598</v>
      </c>
      <c r="CC867">
        <v>309.16393250675401</v>
      </c>
      <c r="CD867">
        <v>312.64180224312298</v>
      </c>
    </row>
    <row r="868" spans="1:82" x14ac:dyDescent="0.25">
      <c r="A868">
        <v>208.117489986648</v>
      </c>
      <c r="B868">
        <v>311.58502192906701</v>
      </c>
      <c r="C868">
        <v>302.73101137570302</v>
      </c>
      <c r="D868">
        <v>285.85839714453601</v>
      </c>
      <c r="E868">
        <v>299.26096482941199</v>
      </c>
      <c r="F868">
        <v>311.26459404971598</v>
      </c>
      <c r="G868">
        <v>305.28375558290401</v>
      </c>
      <c r="H868">
        <v>303.61382517627499</v>
      </c>
      <c r="I868">
        <v>293.27600562895998</v>
      </c>
      <c r="J868">
        <v>303.59928180132903</v>
      </c>
      <c r="K868">
        <v>309.79851912344799</v>
      </c>
      <c r="L868">
        <v>302.61666320170798</v>
      </c>
      <c r="M868">
        <v>298.22275697145699</v>
      </c>
      <c r="N868">
        <v>300.59195778677798</v>
      </c>
      <c r="O868">
        <v>288.08272638914701</v>
      </c>
      <c r="P868">
        <v>294.52433907464899</v>
      </c>
      <c r="Q868">
        <v>291.88214398469597</v>
      </c>
      <c r="R868">
        <v>288.44662745649202</v>
      </c>
      <c r="S868">
        <v>299.988611901235</v>
      </c>
      <c r="T868">
        <v>289.39983703270002</v>
      </c>
      <c r="U868">
        <v>293.88568657531101</v>
      </c>
      <c r="V868">
        <v>292.03756680899301</v>
      </c>
      <c r="W868">
        <v>295.04830231407601</v>
      </c>
      <c r="X868">
        <v>292.58875923224798</v>
      </c>
      <c r="Y868">
        <v>290.96099502791702</v>
      </c>
      <c r="Z868">
        <v>289.74733887581198</v>
      </c>
      <c r="AA868">
        <v>299.60209585975201</v>
      </c>
      <c r="AB868">
        <v>287.62307934689102</v>
      </c>
      <c r="AC868">
        <v>282.50833236540399</v>
      </c>
      <c r="AD868">
        <v>308.73133609246997</v>
      </c>
      <c r="AE868">
        <v>295.471388477907</v>
      </c>
      <c r="AF868">
        <v>297.47802503887101</v>
      </c>
      <c r="AG868">
        <v>296.20734866926801</v>
      </c>
      <c r="AH868">
        <v>294.60185147841798</v>
      </c>
      <c r="AI868">
        <v>303.95411023189899</v>
      </c>
      <c r="AJ868">
        <v>335.39951520759399</v>
      </c>
      <c r="AK868">
        <v>375.02503376777798</v>
      </c>
      <c r="AL868">
        <v>458.14702764411999</v>
      </c>
      <c r="AM868">
        <v>582.07171758377501</v>
      </c>
      <c r="AN868">
        <v>645.29283653100401</v>
      </c>
      <c r="AO868">
        <v>628.90987457413098</v>
      </c>
      <c r="AP868">
        <v>540.27513030165301</v>
      </c>
      <c r="AQ868">
        <v>529.40083643313005</v>
      </c>
      <c r="AR868">
        <v>519.17834471019796</v>
      </c>
      <c r="AS868">
        <v>528.87517217551101</v>
      </c>
      <c r="AT868">
        <v>542.31441307689499</v>
      </c>
      <c r="AU868">
        <v>517.25327160752295</v>
      </c>
      <c r="AV868">
        <v>461.75446861852498</v>
      </c>
      <c r="AW868">
        <v>442.16078260351998</v>
      </c>
      <c r="AX868">
        <v>454.38493951926301</v>
      </c>
      <c r="AY868">
        <v>519.60725209044097</v>
      </c>
      <c r="AZ868">
        <v>504.45835233083199</v>
      </c>
      <c r="BA868">
        <v>324.613996628358</v>
      </c>
      <c r="BB868">
        <v>290.76834242992499</v>
      </c>
      <c r="BC868">
        <v>300.56751202235</v>
      </c>
      <c r="BD868">
        <v>298.55829972882498</v>
      </c>
      <c r="BE868">
        <v>293.48490495536498</v>
      </c>
      <c r="BF868">
        <v>293.19718919540901</v>
      </c>
      <c r="BG868">
        <v>298.32674805708803</v>
      </c>
      <c r="BH868">
        <v>294.82088513664098</v>
      </c>
      <c r="BI868">
        <v>297.39021946440602</v>
      </c>
      <c r="BJ868">
        <v>294.99182608703097</v>
      </c>
      <c r="BK868">
        <v>290.13335763179703</v>
      </c>
      <c r="BL868">
        <v>291.61175394944399</v>
      </c>
      <c r="BM868">
        <v>284.98287023138602</v>
      </c>
      <c r="BN868">
        <v>302.948985736076</v>
      </c>
      <c r="BO868">
        <v>293.36297984966001</v>
      </c>
      <c r="BP868">
        <v>287.697887219351</v>
      </c>
      <c r="BQ868">
        <v>295.47930939545398</v>
      </c>
      <c r="BR868">
        <v>302.32494184046101</v>
      </c>
      <c r="BS868">
        <v>288.69848806828202</v>
      </c>
      <c r="BT868">
        <v>286.97664547151601</v>
      </c>
      <c r="BU868">
        <v>281.02164505529299</v>
      </c>
      <c r="BV868">
        <v>274.27472001575899</v>
      </c>
      <c r="BW868">
        <v>294.09524551132</v>
      </c>
      <c r="BX868">
        <v>289.53057135930499</v>
      </c>
      <c r="BY868">
        <v>326.12178800770198</v>
      </c>
      <c r="BZ868">
        <v>313.13223174942198</v>
      </c>
      <c r="CA868">
        <v>303.37142316922501</v>
      </c>
      <c r="CB868">
        <v>301.42885257510397</v>
      </c>
      <c r="CC868">
        <v>301.229648669901</v>
      </c>
      <c r="CD868">
        <v>308.17748569378301</v>
      </c>
    </row>
    <row r="869" spans="1:82" x14ac:dyDescent="0.25">
      <c r="A869">
        <v>208.35781041388501</v>
      </c>
      <c r="B869">
        <v>310.35866487687298</v>
      </c>
      <c r="C869">
        <v>303.63684746493698</v>
      </c>
      <c r="D869">
        <v>286.73862096640102</v>
      </c>
      <c r="E869">
        <v>299.22618274132299</v>
      </c>
      <c r="F869">
        <v>310.96777112887298</v>
      </c>
      <c r="G869">
        <v>304.76347469884701</v>
      </c>
      <c r="H869">
        <v>304.23772362360899</v>
      </c>
      <c r="I869">
        <v>294.75214715258301</v>
      </c>
      <c r="J869">
        <v>303.83418504882002</v>
      </c>
      <c r="K869">
        <v>309.93742406190898</v>
      </c>
      <c r="L869">
        <v>301.62102363420598</v>
      </c>
      <c r="M869">
        <v>298.25048707186897</v>
      </c>
      <c r="N869">
        <v>300.83256706312199</v>
      </c>
      <c r="O869">
        <v>287.807117638786</v>
      </c>
      <c r="P869">
        <v>295.65618462364398</v>
      </c>
      <c r="Q869">
        <v>292.737170731383</v>
      </c>
      <c r="R869">
        <v>289.12835141916798</v>
      </c>
      <c r="S869">
        <v>300.201571513945</v>
      </c>
      <c r="T869">
        <v>290.423522965475</v>
      </c>
      <c r="U869">
        <v>294.11845831883801</v>
      </c>
      <c r="V869">
        <v>293.34851363999201</v>
      </c>
      <c r="W869">
        <v>295.34316134558799</v>
      </c>
      <c r="X869">
        <v>291.94598576566699</v>
      </c>
      <c r="Y869">
        <v>291.92613180927799</v>
      </c>
      <c r="Z869">
        <v>289.47769629870697</v>
      </c>
      <c r="AA869">
        <v>298.88110064983499</v>
      </c>
      <c r="AB869">
        <v>288.23659216722899</v>
      </c>
      <c r="AC869">
        <v>283.825214236683</v>
      </c>
      <c r="AD869">
        <v>308.275681354798</v>
      </c>
      <c r="AE869">
        <v>296.56647972944597</v>
      </c>
      <c r="AF869">
        <v>297.58723816140702</v>
      </c>
      <c r="AG869">
        <v>296.73132697097401</v>
      </c>
      <c r="AH869">
        <v>293.676915749177</v>
      </c>
      <c r="AI869">
        <v>304.90829741044502</v>
      </c>
      <c r="AJ869">
        <v>335.52318068465598</v>
      </c>
      <c r="AK869">
        <v>374.78852086635601</v>
      </c>
      <c r="AL869">
        <v>460.20107826063401</v>
      </c>
      <c r="AM869">
        <v>586.07527343450101</v>
      </c>
      <c r="AN869">
        <v>652.41603260095906</v>
      </c>
      <c r="AO869">
        <v>631.27042549397004</v>
      </c>
      <c r="AP869">
        <v>540.35579935706005</v>
      </c>
      <c r="AQ869">
        <v>530.75656332783296</v>
      </c>
      <c r="AR869">
        <v>520.75430030606299</v>
      </c>
      <c r="AS869">
        <v>526.39455844377505</v>
      </c>
      <c r="AT869">
        <v>542.98188093840997</v>
      </c>
      <c r="AU869">
        <v>515.66758264072701</v>
      </c>
      <c r="AV869">
        <v>462.534296777267</v>
      </c>
      <c r="AW869">
        <v>443.77632021679398</v>
      </c>
      <c r="AX869">
        <v>457.80183598680298</v>
      </c>
      <c r="AY869">
        <v>526.30777238821599</v>
      </c>
      <c r="AZ869">
        <v>505.426065727793</v>
      </c>
      <c r="BA869">
        <v>324.159536430993</v>
      </c>
      <c r="BB869">
        <v>291.61116023905203</v>
      </c>
      <c r="BC869">
        <v>300.98488476980799</v>
      </c>
      <c r="BD869">
        <v>299.23603851291398</v>
      </c>
      <c r="BE869">
        <v>293.36003457710302</v>
      </c>
      <c r="BF869">
        <v>294.42005813251302</v>
      </c>
      <c r="BG869">
        <v>299.02193915153498</v>
      </c>
      <c r="BH869">
        <v>295.89315893935498</v>
      </c>
      <c r="BI869">
        <v>298.32122467953297</v>
      </c>
      <c r="BJ869">
        <v>293.88931594968102</v>
      </c>
      <c r="BK869">
        <v>292.53814195538399</v>
      </c>
      <c r="BL869">
        <v>291.425209413765</v>
      </c>
      <c r="BM869">
        <v>286.18564276482999</v>
      </c>
      <c r="BN869">
        <v>303.83729517330801</v>
      </c>
      <c r="BO869">
        <v>291.30294351641299</v>
      </c>
      <c r="BP869">
        <v>287.856848327661</v>
      </c>
      <c r="BQ869">
        <v>295.82299173937298</v>
      </c>
      <c r="BR869">
        <v>301.17762851698001</v>
      </c>
      <c r="BS869">
        <v>288.91476996619798</v>
      </c>
      <c r="BT869">
        <v>287.89477175099</v>
      </c>
      <c r="BU869">
        <v>281.60512869146601</v>
      </c>
      <c r="BV869">
        <v>274.06552756441602</v>
      </c>
      <c r="BW869">
        <v>294.50936381459701</v>
      </c>
      <c r="BX869">
        <v>288.096712745856</v>
      </c>
      <c r="BY869">
        <v>324.09286996876699</v>
      </c>
      <c r="BZ869">
        <v>313.08466323091898</v>
      </c>
      <c r="CA869">
        <v>303.79470084327102</v>
      </c>
      <c r="CB869">
        <v>300.828896653583</v>
      </c>
      <c r="CC869">
        <v>301.31868146373</v>
      </c>
      <c r="CD869">
        <v>308.183269161412</v>
      </c>
    </row>
    <row r="870" spans="1:82" x14ac:dyDescent="0.25">
      <c r="A870">
        <v>208.59813084112099</v>
      </c>
      <c r="B870">
        <v>301.395747520214</v>
      </c>
      <c r="C870">
        <v>305.08106031630098</v>
      </c>
      <c r="D870">
        <v>285.24179669705899</v>
      </c>
      <c r="E870">
        <v>303.31278041803</v>
      </c>
      <c r="F870">
        <v>305.00657526578601</v>
      </c>
      <c r="G870">
        <v>305.42356544248298</v>
      </c>
      <c r="H870">
        <v>306.889741831572</v>
      </c>
      <c r="I870">
        <v>303.05122788782199</v>
      </c>
      <c r="J870">
        <v>305.59212714440002</v>
      </c>
      <c r="K870">
        <v>306.77332677833999</v>
      </c>
      <c r="L870">
        <v>301.76564530870502</v>
      </c>
      <c r="M870">
        <v>296.43709664998198</v>
      </c>
      <c r="N870">
        <v>300.900325552732</v>
      </c>
      <c r="O870">
        <v>288.80742610308903</v>
      </c>
      <c r="P870">
        <v>292.17992273821301</v>
      </c>
      <c r="Q870">
        <v>298.097493374154</v>
      </c>
      <c r="R870">
        <v>285.67048604806502</v>
      </c>
      <c r="S870">
        <v>297.619816635164</v>
      </c>
      <c r="T870">
        <v>286.51211350363002</v>
      </c>
      <c r="U870">
        <v>294.99704726043899</v>
      </c>
      <c r="V870">
        <v>294.11870920058698</v>
      </c>
      <c r="W870">
        <v>296.63258428978997</v>
      </c>
      <c r="X870">
        <v>288.22216517485498</v>
      </c>
      <c r="Y870">
        <v>296.36843133607698</v>
      </c>
      <c r="Z870">
        <v>287.45553599522401</v>
      </c>
      <c r="AA870">
        <v>296.430546988625</v>
      </c>
      <c r="AB870">
        <v>295.20570540538398</v>
      </c>
      <c r="AC870">
        <v>288.954970555724</v>
      </c>
      <c r="AD870">
        <v>306.46968543097103</v>
      </c>
      <c r="AE870">
        <v>296.015338951253</v>
      </c>
      <c r="AF870">
        <v>299.44944575421698</v>
      </c>
      <c r="AG870">
        <v>298.64375754450299</v>
      </c>
      <c r="AH870">
        <v>285.14567436853798</v>
      </c>
      <c r="AI870">
        <v>306.53223162532902</v>
      </c>
      <c r="AJ870">
        <v>337.76429008504903</v>
      </c>
      <c r="AK870">
        <v>372.73999126367198</v>
      </c>
      <c r="AL870">
        <v>468.52869177377499</v>
      </c>
      <c r="AM870">
        <v>597.20644723974999</v>
      </c>
      <c r="AN870">
        <v>671.09120717007397</v>
      </c>
      <c r="AO870">
        <v>633.64229787100396</v>
      </c>
      <c r="AP870">
        <v>549.97199356382498</v>
      </c>
      <c r="AQ870">
        <v>537.81746566208005</v>
      </c>
      <c r="AR870">
        <v>525.82780297937495</v>
      </c>
      <c r="AS870">
        <v>523.88560798171602</v>
      </c>
      <c r="AT870">
        <v>541.74271960199303</v>
      </c>
      <c r="AU870">
        <v>514.00079632920097</v>
      </c>
      <c r="AV870">
        <v>468.17818446714102</v>
      </c>
      <c r="AW870">
        <v>451.43955616394101</v>
      </c>
      <c r="AX870">
        <v>472.69094088603299</v>
      </c>
      <c r="AY870">
        <v>538.40572093021694</v>
      </c>
      <c r="AZ870">
        <v>500.04732808286099</v>
      </c>
      <c r="BA870">
        <v>323.27860117973802</v>
      </c>
      <c r="BB870">
        <v>296.88644337539398</v>
      </c>
      <c r="BC870">
        <v>304.10892293482601</v>
      </c>
      <c r="BD870">
        <v>302.455673589193</v>
      </c>
      <c r="BE870">
        <v>291.11673239800098</v>
      </c>
      <c r="BF870">
        <v>294.03821898532101</v>
      </c>
      <c r="BG870">
        <v>295.84188394120002</v>
      </c>
      <c r="BH870">
        <v>295.81161493104401</v>
      </c>
      <c r="BI870">
        <v>291.54704384384598</v>
      </c>
      <c r="BJ870">
        <v>294.43247238157699</v>
      </c>
      <c r="BK870">
        <v>294.95559143441602</v>
      </c>
      <c r="BL870">
        <v>294.61289638999602</v>
      </c>
      <c r="BM870">
        <v>280.92092433180301</v>
      </c>
      <c r="BN870">
        <v>296.65676687450701</v>
      </c>
      <c r="BO870">
        <v>282.677652132719</v>
      </c>
      <c r="BP870">
        <v>286.01660773146199</v>
      </c>
      <c r="BQ870">
        <v>291.96075640623798</v>
      </c>
      <c r="BR870">
        <v>296.31940737264301</v>
      </c>
      <c r="BS870">
        <v>290.45553083206602</v>
      </c>
      <c r="BT870">
        <v>292.24554212815599</v>
      </c>
      <c r="BU870">
        <v>286.40973537791598</v>
      </c>
      <c r="BV870">
        <v>275.003757991241</v>
      </c>
      <c r="BW870">
        <v>299.91956734746998</v>
      </c>
      <c r="BX870">
        <v>285.94044281392001</v>
      </c>
      <c r="BY870">
        <v>316.17582353196701</v>
      </c>
      <c r="BZ870">
        <v>308.99610020620003</v>
      </c>
      <c r="CA870">
        <v>297.83751073008199</v>
      </c>
      <c r="CB870">
        <v>307.247908529021</v>
      </c>
      <c r="CC870">
        <v>296.64657123447398</v>
      </c>
      <c r="CD870">
        <v>309.33888711356201</v>
      </c>
    </row>
    <row r="871" spans="1:82" x14ac:dyDescent="0.25">
      <c r="A871">
        <v>208.83845126835701</v>
      </c>
      <c r="B871">
        <v>299.78263367527097</v>
      </c>
      <c r="C871">
        <v>304.871016779287</v>
      </c>
      <c r="D871">
        <v>284.39109947795299</v>
      </c>
      <c r="E871">
        <v>303.48472979836401</v>
      </c>
      <c r="F871">
        <v>302.578820931503</v>
      </c>
      <c r="G871">
        <v>305.51952814854599</v>
      </c>
      <c r="H871">
        <v>306.85804792236502</v>
      </c>
      <c r="I871">
        <v>303.326461003845</v>
      </c>
      <c r="J871">
        <v>307.00898129408199</v>
      </c>
      <c r="K871">
        <v>307.79068095628099</v>
      </c>
      <c r="L871">
        <v>299.25560025455599</v>
      </c>
      <c r="M871">
        <v>296.963970800379</v>
      </c>
      <c r="N871">
        <v>301.798639610691</v>
      </c>
      <c r="O871">
        <v>290.01529301226202</v>
      </c>
      <c r="P871">
        <v>290.33502495975398</v>
      </c>
      <c r="Q871">
        <v>297.57320569967999</v>
      </c>
      <c r="R871">
        <v>284.52327773573398</v>
      </c>
      <c r="S871">
        <v>296.71762313622997</v>
      </c>
      <c r="T871">
        <v>284.211124393955</v>
      </c>
      <c r="U871">
        <v>294.86396100534103</v>
      </c>
      <c r="V871">
        <v>292.99762093111298</v>
      </c>
      <c r="W871">
        <v>298.00421779182602</v>
      </c>
      <c r="X871">
        <v>285.51697719290098</v>
      </c>
      <c r="Y871">
        <v>298.24151277913001</v>
      </c>
      <c r="Z871">
        <v>286.568464288021</v>
      </c>
      <c r="AA871">
        <v>297.35464881714398</v>
      </c>
      <c r="AB871">
        <v>295.02504157103698</v>
      </c>
      <c r="AC871">
        <v>288.59473422768201</v>
      </c>
      <c r="AD871">
        <v>305.655692608236</v>
      </c>
      <c r="AE871">
        <v>295.52341119975699</v>
      </c>
      <c r="AF871">
        <v>298.10702175665699</v>
      </c>
      <c r="AG871">
        <v>298.19772399996202</v>
      </c>
      <c r="AH871">
        <v>284.69937895114498</v>
      </c>
      <c r="AI871">
        <v>306.36970319364798</v>
      </c>
      <c r="AJ871">
        <v>339.314638536747</v>
      </c>
      <c r="AK871">
        <v>373.60628726891298</v>
      </c>
      <c r="AL871">
        <v>471.50205394947602</v>
      </c>
      <c r="AM871">
        <v>602.82822905122703</v>
      </c>
      <c r="AN871">
        <v>677.47193091420104</v>
      </c>
      <c r="AO871">
        <v>634.27582218016903</v>
      </c>
      <c r="AP871">
        <v>551.57786683133395</v>
      </c>
      <c r="AQ871">
        <v>537.74227346192095</v>
      </c>
      <c r="AR871">
        <v>527.07744831407899</v>
      </c>
      <c r="AS871">
        <v>525.87980509048703</v>
      </c>
      <c r="AT871">
        <v>542.18307945430104</v>
      </c>
      <c r="AU871">
        <v>515.08888219251298</v>
      </c>
      <c r="AV871">
        <v>468.52152531071499</v>
      </c>
      <c r="AW871">
        <v>452.06119913854201</v>
      </c>
      <c r="AX871">
        <v>476.33350129171401</v>
      </c>
      <c r="AY871">
        <v>540.19334756174396</v>
      </c>
      <c r="AZ871">
        <v>502.79547234430498</v>
      </c>
      <c r="BA871">
        <v>323.361530651029</v>
      </c>
      <c r="BB871">
        <v>297.940947302925</v>
      </c>
      <c r="BC871">
        <v>303.52801772896402</v>
      </c>
      <c r="BD871">
        <v>301.911245469861</v>
      </c>
      <c r="BE871">
        <v>291.92654725751601</v>
      </c>
      <c r="BF871">
        <v>294.92197335527197</v>
      </c>
      <c r="BG871">
        <v>295.63416719443501</v>
      </c>
      <c r="BH871">
        <v>294.957497824683</v>
      </c>
      <c r="BI871">
        <v>291.88639303563502</v>
      </c>
      <c r="BJ871">
        <v>294.49757169616902</v>
      </c>
      <c r="BK871">
        <v>293.39510761709602</v>
      </c>
      <c r="BL871">
        <v>295.67125027438902</v>
      </c>
      <c r="BM871">
        <v>280.631324809543</v>
      </c>
      <c r="BN871">
        <v>295.706050977801</v>
      </c>
      <c r="BO871">
        <v>281.98969516409301</v>
      </c>
      <c r="BP871">
        <v>287.45603732992498</v>
      </c>
      <c r="BQ871">
        <v>290.94424191540998</v>
      </c>
      <c r="BR871">
        <v>294.63459698448298</v>
      </c>
      <c r="BS871">
        <v>291.083163179704</v>
      </c>
      <c r="BT871">
        <v>294.32046088765702</v>
      </c>
      <c r="BU871">
        <v>284.35386127095501</v>
      </c>
      <c r="BV871">
        <v>276.66627849248903</v>
      </c>
      <c r="BW871">
        <v>299.70441267364401</v>
      </c>
      <c r="BX871">
        <v>286.49127617934403</v>
      </c>
      <c r="BY871">
        <v>315.86596741512898</v>
      </c>
      <c r="BZ871">
        <v>307.74773524847598</v>
      </c>
      <c r="CA871">
        <v>295.40444450127302</v>
      </c>
      <c r="CB871">
        <v>308.90193900507501</v>
      </c>
      <c r="CC871">
        <v>296.67085998415399</v>
      </c>
      <c r="CD871">
        <v>308.53947260374201</v>
      </c>
    </row>
    <row r="872" spans="1:82" x14ac:dyDescent="0.25">
      <c r="A872">
        <v>209.07877169559401</v>
      </c>
      <c r="B872">
        <v>295.65450464162598</v>
      </c>
      <c r="C872">
        <v>304.72069274647299</v>
      </c>
      <c r="D872">
        <v>283.31173796866301</v>
      </c>
      <c r="E872">
        <v>295.70251509626303</v>
      </c>
      <c r="F872">
        <v>297.29033519280301</v>
      </c>
      <c r="G872">
        <v>304.03457037502699</v>
      </c>
      <c r="H872">
        <v>308.16277045651799</v>
      </c>
      <c r="I872">
        <v>308.744515597163</v>
      </c>
      <c r="J872">
        <v>313.21637889113799</v>
      </c>
      <c r="K872">
        <v>302.86824640156101</v>
      </c>
      <c r="L872">
        <v>291.11411452878002</v>
      </c>
      <c r="M872">
        <v>293.26741659064697</v>
      </c>
      <c r="N872">
        <v>306.46953163222003</v>
      </c>
      <c r="O872">
        <v>288.26308399363</v>
      </c>
      <c r="P872">
        <v>288.03273572116501</v>
      </c>
      <c r="Q872">
        <v>293.32104181417202</v>
      </c>
      <c r="R872">
        <v>281.85512835807498</v>
      </c>
      <c r="S872">
        <v>288.36423675338301</v>
      </c>
      <c r="T872">
        <v>285.19457509590802</v>
      </c>
      <c r="U872">
        <v>293.13952877886999</v>
      </c>
      <c r="V872">
        <v>289.42503638975899</v>
      </c>
      <c r="W872">
        <v>302.48043881690199</v>
      </c>
      <c r="X872">
        <v>284.920484783478</v>
      </c>
      <c r="Y872">
        <v>294.27097711482298</v>
      </c>
      <c r="Z872">
        <v>289.302630937488</v>
      </c>
      <c r="AA872">
        <v>294.461781348491</v>
      </c>
      <c r="AB872">
        <v>291.88131773488402</v>
      </c>
      <c r="AC872">
        <v>284.86635546517903</v>
      </c>
      <c r="AD872">
        <v>298.16351671606702</v>
      </c>
      <c r="AE872">
        <v>300.58923453566501</v>
      </c>
      <c r="AF872">
        <v>297.823586558209</v>
      </c>
      <c r="AG872">
        <v>290.28221062304698</v>
      </c>
      <c r="AH872">
        <v>292.325331752502</v>
      </c>
      <c r="AI872">
        <v>311.17037024874401</v>
      </c>
      <c r="AJ872">
        <v>344.609130402456</v>
      </c>
      <c r="AK872">
        <v>376.69485857706297</v>
      </c>
      <c r="AL872">
        <v>486.10208450653698</v>
      </c>
      <c r="AM872">
        <v>609.47084533352199</v>
      </c>
      <c r="AN872">
        <v>689.80875908381995</v>
      </c>
      <c r="AO872">
        <v>629.96541546993899</v>
      </c>
      <c r="AP872">
        <v>545.61616748842596</v>
      </c>
      <c r="AQ872">
        <v>533.27234338372398</v>
      </c>
      <c r="AR872">
        <v>532.79143195913196</v>
      </c>
      <c r="AS872">
        <v>518.64162155900897</v>
      </c>
      <c r="AT872">
        <v>541.15803830530501</v>
      </c>
      <c r="AU872">
        <v>510.41907955840401</v>
      </c>
      <c r="AV872">
        <v>467.863153248949</v>
      </c>
      <c r="AW872">
        <v>456.760584179418</v>
      </c>
      <c r="AX872">
        <v>490.06553377364702</v>
      </c>
      <c r="AY872">
        <v>559.94662531687504</v>
      </c>
      <c r="AZ872">
        <v>516.60804040514699</v>
      </c>
      <c r="BA872">
        <v>321.12544559688001</v>
      </c>
      <c r="BB872">
        <v>295.23440546629098</v>
      </c>
      <c r="BC872">
        <v>297.47036896221402</v>
      </c>
      <c r="BD872">
        <v>298.12379266217602</v>
      </c>
      <c r="BE872">
        <v>294.89426044058001</v>
      </c>
      <c r="BF872">
        <v>301.89854448349598</v>
      </c>
      <c r="BG872">
        <v>293.09965636142999</v>
      </c>
      <c r="BH872">
        <v>295.46450868047299</v>
      </c>
      <c r="BI872">
        <v>291.02205942531998</v>
      </c>
      <c r="BJ872">
        <v>293.08694491326401</v>
      </c>
      <c r="BK872">
        <v>291.58458428568099</v>
      </c>
      <c r="BL872">
        <v>295.393764737178</v>
      </c>
      <c r="BM872">
        <v>275.73038828007202</v>
      </c>
      <c r="BN872">
        <v>292.65816474874902</v>
      </c>
      <c r="BO872">
        <v>278.90532683104198</v>
      </c>
      <c r="BP872">
        <v>294.40467079473899</v>
      </c>
      <c r="BQ872">
        <v>290.31411486304597</v>
      </c>
      <c r="BR872">
        <v>294.05391981038503</v>
      </c>
      <c r="BS872">
        <v>292.06187044744001</v>
      </c>
      <c r="BT872">
        <v>300.01975135710398</v>
      </c>
      <c r="BU872">
        <v>289.93762454051699</v>
      </c>
      <c r="BV872">
        <v>280.33091048681501</v>
      </c>
      <c r="BW872">
        <v>298.30258485094498</v>
      </c>
      <c r="BX872">
        <v>293.50332923100598</v>
      </c>
      <c r="BY872">
        <v>311.27346257628602</v>
      </c>
      <c r="BZ872">
        <v>301.80563322956698</v>
      </c>
      <c r="CA872">
        <v>294.507992783269</v>
      </c>
      <c r="CB872">
        <v>308.74979426279299</v>
      </c>
      <c r="CC872">
        <v>297.05154947368698</v>
      </c>
      <c r="CD872">
        <v>308.47739050359201</v>
      </c>
    </row>
    <row r="873" spans="1:82" x14ac:dyDescent="0.25">
      <c r="A873">
        <v>209.31909212283</v>
      </c>
      <c r="B873">
        <v>296.14447605926603</v>
      </c>
      <c r="C873">
        <v>303.933487198904</v>
      </c>
      <c r="D873">
        <v>284.20338744230202</v>
      </c>
      <c r="E873">
        <v>295.947329019969</v>
      </c>
      <c r="F873">
        <v>296.14493219280598</v>
      </c>
      <c r="G873">
        <v>303.18006183600602</v>
      </c>
      <c r="H873">
        <v>308.352412890013</v>
      </c>
      <c r="I873">
        <v>312.11377076662302</v>
      </c>
      <c r="J873">
        <v>316.273061943409</v>
      </c>
      <c r="K873">
        <v>301.22541262678197</v>
      </c>
      <c r="L873">
        <v>289.92537144296398</v>
      </c>
      <c r="M873">
        <v>291.05591644715298</v>
      </c>
      <c r="N873">
        <v>306.88319214258399</v>
      </c>
      <c r="O873">
        <v>286.25302778679401</v>
      </c>
      <c r="P873">
        <v>287.32968881327901</v>
      </c>
      <c r="Q873">
        <v>292.66026120927597</v>
      </c>
      <c r="R873">
        <v>280.19246870811099</v>
      </c>
      <c r="S873">
        <v>287.70241080922801</v>
      </c>
      <c r="T873">
        <v>284.61380834533702</v>
      </c>
      <c r="U873">
        <v>293.147049235216</v>
      </c>
      <c r="V873">
        <v>290.19742832581801</v>
      </c>
      <c r="W873">
        <v>302.378156422166</v>
      </c>
      <c r="X873">
        <v>286.603024812044</v>
      </c>
      <c r="Y873">
        <v>292.22759187691202</v>
      </c>
      <c r="Z873">
        <v>291.52875997740898</v>
      </c>
      <c r="AA873">
        <v>292.40069939232001</v>
      </c>
      <c r="AB873">
        <v>293.52953354219198</v>
      </c>
      <c r="AC873">
        <v>283.60699033269299</v>
      </c>
      <c r="AD873">
        <v>296.54239800189998</v>
      </c>
      <c r="AE873">
        <v>300.96757788957899</v>
      </c>
      <c r="AF873">
        <v>298.74642372128</v>
      </c>
      <c r="AG873">
        <v>289.33883261019002</v>
      </c>
      <c r="AH873">
        <v>293.63801690239097</v>
      </c>
      <c r="AI873">
        <v>311.40612135071098</v>
      </c>
      <c r="AJ873">
        <v>344.74380641946101</v>
      </c>
      <c r="AK873">
        <v>377.34003800559901</v>
      </c>
      <c r="AL873">
        <v>490.52692464002502</v>
      </c>
      <c r="AM873">
        <v>611.22063696106102</v>
      </c>
      <c r="AN873">
        <v>693.10060005556898</v>
      </c>
      <c r="AO873">
        <v>632.10423872883302</v>
      </c>
      <c r="AP873">
        <v>542.309402009206</v>
      </c>
      <c r="AQ873">
        <v>529.68432218561202</v>
      </c>
      <c r="AR873">
        <v>532.30489704584795</v>
      </c>
      <c r="AS873">
        <v>516.04042071507399</v>
      </c>
      <c r="AT873">
        <v>536.30757975448296</v>
      </c>
      <c r="AU873">
        <v>506.19796173592601</v>
      </c>
      <c r="AV873">
        <v>464.59808380819402</v>
      </c>
      <c r="AW873">
        <v>455.72755082514198</v>
      </c>
      <c r="AX873">
        <v>492.057824159917</v>
      </c>
      <c r="AY873">
        <v>565.341841296295</v>
      </c>
      <c r="AZ873">
        <v>519.57656998399204</v>
      </c>
      <c r="BA873">
        <v>320.59025662339798</v>
      </c>
      <c r="BB873">
        <v>296.766194045075</v>
      </c>
      <c r="BC873">
        <v>295.288491636017</v>
      </c>
      <c r="BD873">
        <v>298.22072699320302</v>
      </c>
      <c r="BE873">
        <v>294.923815790525</v>
      </c>
      <c r="BF873">
        <v>303.41307483094101</v>
      </c>
      <c r="BG873">
        <v>293.39598637584299</v>
      </c>
      <c r="BH873">
        <v>296.29124490951801</v>
      </c>
      <c r="BI873">
        <v>289.91921979589699</v>
      </c>
      <c r="BJ873">
        <v>293.89876332731501</v>
      </c>
      <c r="BK873">
        <v>292.352839353658</v>
      </c>
      <c r="BL873">
        <v>295.77896225264698</v>
      </c>
      <c r="BM873">
        <v>275.76362174862101</v>
      </c>
      <c r="BN873">
        <v>291.17951143123702</v>
      </c>
      <c r="BO873">
        <v>278.36660913595301</v>
      </c>
      <c r="BP873">
        <v>294.94364751691597</v>
      </c>
      <c r="BQ873">
        <v>291.98647744221103</v>
      </c>
      <c r="BR873">
        <v>295.26756315151101</v>
      </c>
      <c r="BS873">
        <v>291.45130792233499</v>
      </c>
      <c r="BT873">
        <v>298.23186516889098</v>
      </c>
      <c r="BU873">
        <v>292.75497434733501</v>
      </c>
      <c r="BV873">
        <v>280.45726751534102</v>
      </c>
      <c r="BW873">
        <v>298.34006084726099</v>
      </c>
      <c r="BX873">
        <v>295.251320584675</v>
      </c>
      <c r="BY873">
        <v>310.09959711280101</v>
      </c>
      <c r="BZ873">
        <v>299.662936136631</v>
      </c>
      <c r="CA873">
        <v>295.163411548586</v>
      </c>
      <c r="CB873">
        <v>310.09362477302398</v>
      </c>
      <c r="CC873">
        <v>298.087472719983</v>
      </c>
      <c r="CD873">
        <v>309.50492284897899</v>
      </c>
    </row>
    <row r="874" spans="1:82" x14ac:dyDescent="0.25">
      <c r="A874">
        <v>209.55941255006601</v>
      </c>
      <c r="B874">
        <v>298.533263681108</v>
      </c>
      <c r="C874">
        <v>307.85457912906202</v>
      </c>
      <c r="D874">
        <v>284.43925243647601</v>
      </c>
      <c r="E874">
        <v>295.33752112585501</v>
      </c>
      <c r="F874">
        <v>297.23680710032102</v>
      </c>
      <c r="G874">
        <v>308.32172917282497</v>
      </c>
      <c r="H874">
        <v>308.07363216424301</v>
      </c>
      <c r="I874">
        <v>314.14775464413702</v>
      </c>
      <c r="J874">
        <v>315.65665694315999</v>
      </c>
      <c r="K874">
        <v>303.86166608545801</v>
      </c>
      <c r="L874">
        <v>292.84006145790801</v>
      </c>
      <c r="M874">
        <v>295.61301707864101</v>
      </c>
      <c r="N874">
        <v>302.84489379977498</v>
      </c>
      <c r="O874">
        <v>292.193774134433</v>
      </c>
      <c r="P874">
        <v>293.62037738987101</v>
      </c>
      <c r="Q874">
        <v>296.51218319455802</v>
      </c>
      <c r="R874">
        <v>280.35124728819898</v>
      </c>
      <c r="S874">
        <v>289.77130250123099</v>
      </c>
      <c r="T874">
        <v>282.93506599733399</v>
      </c>
      <c r="U874">
        <v>291.44287223037799</v>
      </c>
      <c r="V874">
        <v>290.18805210814003</v>
      </c>
      <c r="W874">
        <v>300.01491598156798</v>
      </c>
      <c r="X874">
        <v>281.41250681461901</v>
      </c>
      <c r="Y874">
        <v>292.02094690340903</v>
      </c>
      <c r="Z874">
        <v>293.01192710389603</v>
      </c>
      <c r="AA874">
        <v>290.318843958</v>
      </c>
      <c r="AB874">
        <v>294.74522460780298</v>
      </c>
      <c r="AC874">
        <v>285.65335312102201</v>
      </c>
      <c r="AD874">
        <v>294.75075365493001</v>
      </c>
      <c r="AE874">
        <v>298.20863010523198</v>
      </c>
      <c r="AF874">
        <v>297.62934434181</v>
      </c>
      <c r="AG874">
        <v>290.61116964165899</v>
      </c>
      <c r="AH874">
        <v>298.587574174623</v>
      </c>
      <c r="AI874">
        <v>315.49768831699498</v>
      </c>
      <c r="AJ874">
        <v>349.44172191203398</v>
      </c>
      <c r="AK874">
        <v>382.81362938308501</v>
      </c>
      <c r="AL874">
        <v>496.50774540735398</v>
      </c>
      <c r="AM874">
        <v>612.70306852641897</v>
      </c>
      <c r="AN874">
        <v>696.31229049803198</v>
      </c>
      <c r="AO874">
        <v>628.94204051014901</v>
      </c>
      <c r="AP874">
        <v>532.99662103067999</v>
      </c>
      <c r="AQ874">
        <v>536.17827693375602</v>
      </c>
      <c r="AR874">
        <v>535.58169000254395</v>
      </c>
      <c r="AS874">
        <v>512.25151708358305</v>
      </c>
      <c r="AT874">
        <v>530.32441274604503</v>
      </c>
      <c r="AU874">
        <v>506.52695408203101</v>
      </c>
      <c r="AV874">
        <v>464.67268599794301</v>
      </c>
      <c r="AW874">
        <v>466.22370885540403</v>
      </c>
      <c r="AX874">
        <v>506.87405274871401</v>
      </c>
      <c r="AY874">
        <v>580.532748814809</v>
      </c>
      <c r="AZ874">
        <v>510.978780899615</v>
      </c>
      <c r="BA874">
        <v>319.963925563781</v>
      </c>
      <c r="BB874">
        <v>291.10611499540897</v>
      </c>
      <c r="BC874">
        <v>297.80638041593699</v>
      </c>
      <c r="BD874">
        <v>298.19351351981902</v>
      </c>
      <c r="BE874">
        <v>294.99861405330699</v>
      </c>
      <c r="BF874">
        <v>301.82635823343702</v>
      </c>
      <c r="BG874">
        <v>292.54950341110202</v>
      </c>
      <c r="BH874">
        <v>297.04820075645802</v>
      </c>
      <c r="BI874">
        <v>295.47767262866199</v>
      </c>
      <c r="BJ874">
        <v>296.82824192713298</v>
      </c>
      <c r="BK874">
        <v>297.41964115898298</v>
      </c>
      <c r="BL874">
        <v>293.74615233327398</v>
      </c>
      <c r="BM874">
        <v>278.64632621986198</v>
      </c>
      <c r="BN874">
        <v>289.46587776133299</v>
      </c>
      <c r="BO874">
        <v>277.55699254466998</v>
      </c>
      <c r="BP874">
        <v>298.996619979353</v>
      </c>
      <c r="BQ874">
        <v>291.78519494097901</v>
      </c>
      <c r="BR874">
        <v>293.63285302848101</v>
      </c>
      <c r="BS874">
        <v>288.04495587134102</v>
      </c>
      <c r="BT874">
        <v>299.24155588379398</v>
      </c>
      <c r="BU874">
        <v>298.39182110018101</v>
      </c>
      <c r="BV874">
        <v>287.15972644954201</v>
      </c>
      <c r="BW874">
        <v>297.70762575700599</v>
      </c>
      <c r="BX874">
        <v>290.88021512929203</v>
      </c>
      <c r="BY874">
        <v>307.53290083258401</v>
      </c>
      <c r="BZ874">
        <v>295.24231770889003</v>
      </c>
      <c r="CA874">
        <v>298.891355456854</v>
      </c>
      <c r="CB874">
        <v>306.08381525853503</v>
      </c>
      <c r="CC874">
        <v>297.882556916456</v>
      </c>
      <c r="CD874">
        <v>305.22138431869399</v>
      </c>
    </row>
    <row r="875" spans="1:82" x14ac:dyDescent="0.25">
      <c r="A875">
        <v>209.79973297730299</v>
      </c>
      <c r="B875">
        <v>299.87520030442602</v>
      </c>
      <c r="C875">
        <v>307.44954938503099</v>
      </c>
      <c r="D875">
        <v>285.01064157224499</v>
      </c>
      <c r="E875">
        <v>295.26334570710702</v>
      </c>
      <c r="F875">
        <v>296.39668687153898</v>
      </c>
      <c r="G875">
        <v>310.20255931603702</v>
      </c>
      <c r="H875">
        <v>309.10817957667302</v>
      </c>
      <c r="I875">
        <v>312.38178477624803</v>
      </c>
      <c r="J875">
        <v>317.867480854174</v>
      </c>
      <c r="K875">
        <v>304.653071535479</v>
      </c>
      <c r="L875">
        <v>296.81518577842502</v>
      </c>
      <c r="M875">
        <v>297.64067468623603</v>
      </c>
      <c r="N875">
        <v>302.14199083553302</v>
      </c>
      <c r="O875">
        <v>292.77034421420899</v>
      </c>
      <c r="P875">
        <v>295.01482097198402</v>
      </c>
      <c r="Q875">
        <v>296.93372879475902</v>
      </c>
      <c r="R875">
        <v>282.26885936497598</v>
      </c>
      <c r="S875">
        <v>287.40391619789602</v>
      </c>
      <c r="T875">
        <v>284.24424705009699</v>
      </c>
      <c r="U875">
        <v>292.22507615490798</v>
      </c>
      <c r="V875">
        <v>292.17365113213998</v>
      </c>
      <c r="W875">
        <v>297.28718571737602</v>
      </c>
      <c r="X875">
        <v>281.81024470649402</v>
      </c>
      <c r="Y875">
        <v>291.35307268988498</v>
      </c>
      <c r="Z875">
        <v>288.57346185596998</v>
      </c>
      <c r="AA875">
        <v>290.6417329903</v>
      </c>
      <c r="AB875">
        <v>293.02334706710002</v>
      </c>
      <c r="AC875">
        <v>284.783508383087</v>
      </c>
      <c r="AD875">
        <v>292.121187188178</v>
      </c>
      <c r="AE875">
        <v>295.36345417685402</v>
      </c>
      <c r="AF875">
        <v>293.55617352008397</v>
      </c>
      <c r="AG875">
        <v>294.48411597909001</v>
      </c>
      <c r="AH875">
        <v>300.32814230978897</v>
      </c>
      <c r="AI875">
        <v>318.47578691298702</v>
      </c>
      <c r="AJ875">
        <v>350.563544609102</v>
      </c>
      <c r="AK875">
        <v>387.173170521109</v>
      </c>
      <c r="AL875">
        <v>500.27270145534101</v>
      </c>
      <c r="AM875">
        <v>616.54169576142601</v>
      </c>
      <c r="AN875">
        <v>699.35696269329196</v>
      </c>
      <c r="AO875">
        <v>630.70942477232597</v>
      </c>
      <c r="AP875">
        <v>532.44590554637898</v>
      </c>
      <c r="AQ875">
        <v>537.77627912079697</v>
      </c>
      <c r="AR875">
        <v>538.16956570169202</v>
      </c>
      <c r="AS875">
        <v>514.61350410033106</v>
      </c>
      <c r="AT875">
        <v>534.34676593240499</v>
      </c>
      <c r="AU875">
        <v>508.47745766651701</v>
      </c>
      <c r="AV875">
        <v>464.31794556343999</v>
      </c>
      <c r="AW875">
        <v>469.26802273612202</v>
      </c>
      <c r="AX875">
        <v>507.5155265093</v>
      </c>
      <c r="AY875">
        <v>584.69449050594005</v>
      </c>
      <c r="AZ875">
        <v>507.12767564452002</v>
      </c>
      <c r="BA875">
        <v>324.65286181356203</v>
      </c>
      <c r="BB875">
        <v>287.23142728324302</v>
      </c>
      <c r="BC875">
        <v>298.88540921566999</v>
      </c>
      <c r="BD875">
        <v>294.921593548651</v>
      </c>
      <c r="BE875">
        <v>294.66843788253999</v>
      </c>
      <c r="BF875">
        <v>299.49358234201998</v>
      </c>
      <c r="BG875">
        <v>294.56027433333099</v>
      </c>
      <c r="BH875">
        <v>296.81981849358903</v>
      </c>
      <c r="BI875">
        <v>295.83352866443198</v>
      </c>
      <c r="BJ875">
        <v>297.65971523538502</v>
      </c>
      <c r="BK875">
        <v>299.80422000382299</v>
      </c>
      <c r="BL875">
        <v>293.57576270776798</v>
      </c>
      <c r="BM875">
        <v>280.32580903615701</v>
      </c>
      <c r="BN875">
        <v>288.14385349757703</v>
      </c>
      <c r="BO875">
        <v>280.11065265666701</v>
      </c>
      <c r="BP875">
        <v>299.91255466055702</v>
      </c>
      <c r="BQ875">
        <v>289.733040476334</v>
      </c>
      <c r="BR875">
        <v>294.166503583473</v>
      </c>
      <c r="BS875">
        <v>285.30258027334901</v>
      </c>
      <c r="BT875">
        <v>301.30168239013</v>
      </c>
      <c r="BU875">
        <v>300.536722942317</v>
      </c>
      <c r="BV875">
        <v>290.391189571045</v>
      </c>
      <c r="BW875">
        <v>300.01715063117098</v>
      </c>
      <c r="BX875">
        <v>291.178285911015</v>
      </c>
      <c r="BY875">
        <v>305.526008077158</v>
      </c>
      <c r="BZ875">
        <v>293.921501715033</v>
      </c>
      <c r="CA875">
        <v>303.503853731692</v>
      </c>
      <c r="CB875">
        <v>305.04166677031498</v>
      </c>
      <c r="CC875">
        <v>297.98090080415801</v>
      </c>
      <c r="CD875">
        <v>304.23419887390401</v>
      </c>
    </row>
    <row r="876" spans="1:82" x14ac:dyDescent="0.25">
      <c r="A876">
        <v>210.04005340453901</v>
      </c>
      <c r="B876">
        <v>302.82333059307399</v>
      </c>
      <c r="C876">
        <v>305.78377112406002</v>
      </c>
      <c r="D876">
        <v>287.90512453184903</v>
      </c>
      <c r="E876">
        <v>294.47882006483297</v>
      </c>
      <c r="F876">
        <v>300.488473062943</v>
      </c>
      <c r="G876">
        <v>311.56091611353798</v>
      </c>
      <c r="H876">
        <v>308.04895083435298</v>
      </c>
      <c r="I876">
        <v>308.83700749788397</v>
      </c>
      <c r="J876">
        <v>322.62046167966798</v>
      </c>
      <c r="K876">
        <v>302.26915206018703</v>
      </c>
      <c r="L876">
        <v>299.26542657805601</v>
      </c>
      <c r="M876">
        <v>303.24195113884298</v>
      </c>
      <c r="N876">
        <v>305.87358460375998</v>
      </c>
      <c r="O876">
        <v>294.00085056952599</v>
      </c>
      <c r="P876">
        <v>299.45345766710102</v>
      </c>
      <c r="Q876">
        <v>295.78013833841101</v>
      </c>
      <c r="R876">
        <v>284.60141207729401</v>
      </c>
      <c r="S876">
        <v>287.343826232033</v>
      </c>
      <c r="T876">
        <v>286.57463973750703</v>
      </c>
      <c r="U876">
        <v>292.46596200402303</v>
      </c>
      <c r="V876">
        <v>292.37078533827099</v>
      </c>
      <c r="W876">
        <v>294.82894818413803</v>
      </c>
      <c r="X876">
        <v>281.76981338394501</v>
      </c>
      <c r="Y876">
        <v>290.53645217635199</v>
      </c>
      <c r="Z876">
        <v>284.014436031017</v>
      </c>
      <c r="AA876">
        <v>294.112459756036</v>
      </c>
      <c r="AB876">
        <v>292.18687335157</v>
      </c>
      <c r="AC876">
        <v>281.855094260123</v>
      </c>
      <c r="AD876">
        <v>292.58623002563098</v>
      </c>
      <c r="AE876">
        <v>291.07671847551001</v>
      </c>
      <c r="AF876">
        <v>293.49383740242098</v>
      </c>
      <c r="AG876">
        <v>294.36273893498998</v>
      </c>
      <c r="AH876">
        <v>300.27843309307201</v>
      </c>
      <c r="AI876">
        <v>316.49367978675599</v>
      </c>
      <c r="AJ876">
        <v>356.75698693831498</v>
      </c>
      <c r="AK876">
        <v>395.52958602535</v>
      </c>
      <c r="AL876">
        <v>513.81098233765897</v>
      </c>
      <c r="AM876">
        <v>638.67334244211804</v>
      </c>
      <c r="AN876">
        <v>712.277539334371</v>
      </c>
      <c r="AO876">
        <v>632.323710532272</v>
      </c>
      <c r="AP876">
        <v>521.75233008140594</v>
      </c>
      <c r="AQ876">
        <v>531.49531448952098</v>
      </c>
      <c r="AR876">
        <v>535.46402873531304</v>
      </c>
      <c r="AS876">
        <v>518.48864394772204</v>
      </c>
      <c r="AT876">
        <v>535.20479781495703</v>
      </c>
      <c r="AU876">
        <v>514.65549365233903</v>
      </c>
      <c r="AV876">
        <v>467.88212740300099</v>
      </c>
      <c r="AW876">
        <v>473.84547904880901</v>
      </c>
      <c r="AX876">
        <v>518.32027959401501</v>
      </c>
      <c r="AY876">
        <v>599.34871851360504</v>
      </c>
      <c r="AZ876">
        <v>516.703245469997</v>
      </c>
      <c r="BA876">
        <v>325.80143742289403</v>
      </c>
      <c r="BB876">
        <v>288.65407703170803</v>
      </c>
      <c r="BC876">
        <v>298.24746581566501</v>
      </c>
      <c r="BD876">
        <v>294.99606072488001</v>
      </c>
      <c r="BE876">
        <v>291.85880668394401</v>
      </c>
      <c r="BF876">
        <v>296.71298418735199</v>
      </c>
      <c r="BG876">
        <v>295.02860248371502</v>
      </c>
      <c r="BH876">
        <v>293.38564311432901</v>
      </c>
      <c r="BI876">
        <v>296.29031487666998</v>
      </c>
      <c r="BJ876">
        <v>294.36261819343002</v>
      </c>
      <c r="BK876">
        <v>295.64442213957199</v>
      </c>
      <c r="BL876">
        <v>293.507871153422</v>
      </c>
      <c r="BM876">
        <v>282.95359445136</v>
      </c>
      <c r="BN876">
        <v>288.78472998195201</v>
      </c>
      <c r="BO876">
        <v>284.93044958983802</v>
      </c>
      <c r="BP876">
        <v>299.07886069441298</v>
      </c>
      <c r="BQ876">
        <v>289.97136924652301</v>
      </c>
      <c r="BR876">
        <v>293.38186213633497</v>
      </c>
      <c r="BS876">
        <v>283.91546460831501</v>
      </c>
      <c r="BT876">
        <v>301.83250327873998</v>
      </c>
      <c r="BU876">
        <v>296.73119086114298</v>
      </c>
      <c r="BV876">
        <v>291.79276100608303</v>
      </c>
      <c r="BW876">
        <v>300.74710279022497</v>
      </c>
      <c r="BX876">
        <v>292.08698429491102</v>
      </c>
      <c r="BY876">
        <v>303.20458543431499</v>
      </c>
      <c r="BZ876">
        <v>295.86871025326798</v>
      </c>
      <c r="CA876">
        <v>306.27680485449201</v>
      </c>
      <c r="CB876">
        <v>305.98476326963498</v>
      </c>
      <c r="CC876">
        <v>298.26746617090902</v>
      </c>
      <c r="CD876">
        <v>305.876404204273</v>
      </c>
    </row>
    <row r="877" spans="1:82" x14ac:dyDescent="0.25">
      <c r="A877">
        <v>210.28037383177499</v>
      </c>
      <c r="B877">
        <v>306.667846441471</v>
      </c>
      <c r="C877">
        <v>304.18756275463198</v>
      </c>
      <c r="D877">
        <v>287.13385088405403</v>
      </c>
      <c r="E877">
        <v>290.72174390115998</v>
      </c>
      <c r="F877">
        <v>303.41968274039198</v>
      </c>
      <c r="G877">
        <v>310.180337836717</v>
      </c>
      <c r="H877">
        <v>305.75830208648603</v>
      </c>
      <c r="I877">
        <v>305.41373703221598</v>
      </c>
      <c r="J877">
        <v>320.11682775480301</v>
      </c>
      <c r="K877">
        <v>303.90335317194399</v>
      </c>
      <c r="L877">
        <v>304.09583833546998</v>
      </c>
      <c r="M877">
        <v>308.53502000750598</v>
      </c>
      <c r="N877">
        <v>304.21977093318401</v>
      </c>
      <c r="O877">
        <v>293.74463679162699</v>
      </c>
      <c r="P877">
        <v>304.17809708993298</v>
      </c>
      <c r="Q877">
        <v>296.00808930523999</v>
      </c>
      <c r="R877">
        <v>290.25628635367798</v>
      </c>
      <c r="S877">
        <v>285.19772037513798</v>
      </c>
      <c r="T877">
        <v>286.89688612418701</v>
      </c>
      <c r="U877">
        <v>289.300009285258</v>
      </c>
      <c r="V877">
        <v>288.86569944797498</v>
      </c>
      <c r="W877">
        <v>294.86575729894503</v>
      </c>
      <c r="X877">
        <v>281.63362217208999</v>
      </c>
      <c r="Y877">
        <v>286.01387167824703</v>
      </c>
      <c r="Z877">
        <v>280.08147346484299</v>
      </c>
      <c r="AA877">
        <v>293.800601391307</v>
      </c>
      <c r="AB877">
        <v>292.15567020715901</v>
      </c>
      <c r="AC877">
        <v>281.22873564658801</v>
      </c>
      <c r="AD877">
        <v>292.083500088498</v>
      </c>
      <c r="AE877">
        <v>289.006388105908</v>
      </c>
      <c r="AF877">
        <v>295.61750159446098</v>
      </c>
      <c r="AG877">
        <v>296.05768851575698</v>
      </c>
      <c r="AH877">
        <v>305.48648357747999</v>
      </c>
      <c r="AI877">
        <v>319.56855735777299</v>
      </c>
      <c r="AJ877">
        <v>359.54784884075599</v>
      </c>
      <c r="AK877">
        <v>397.62705322038698</v>
      </c>
      <c r="AL877">
        <v>515.65390127215903</v>
      </c>
      <c r="AM877">
        <v>643.72223016489795</v>
      </c>
      <c r="AN877">
        <v>708.77214307244697</v>
      </c>
      <c r="AO877">
        <v>630.96941364808004</v>
      </c>
      <c r="AP877">
        <v>518.90866050407601</v>
      </c>
      <c r="AQ877">
        <v>533.33157515073697</v>
      </c>
      <c r="AR877">
        <v>535.39880815629704</v>
      </c>
      <c r="AS877">
        <v>511.961269468453</v>
      </c>
      <c r="AT877">
        <v>537.45339654404802</v>
      </c>
      <c r="AU877">
        <v>517.16223544940101</v>
      </c>
      <c r="AV877">
        <v>465.98270036229502</v>
      </c>
      <c r="AW877">
        <v>478.54241405771199</v>
      </c>
      <c r="AX877">
        <v>524.16966744617503</v>
      </c>
      <c r="AY877">
        <v>611.65093153335999</v>
      </c>
      <c r="AZ877">
        <v>523.64036603926104</v>
      </c>
      <c r="BA877">
        <v>323.69915975292503</v>
      </c>
      <c r="BB877">
        <v>286.99151520317099</v>
      </c>
      <c r="BC877">
        <v>294.95354108592301</v>
      </c>
      <c r="BD877">
        <v>296.88324928520802</v>
      </c>
      <c r="BE877">
        <v>289.94225773441298</v>
      </c>
      <c r="BF877">
        <v>300.03764864298898</v>
      </c>
      <c r="BG877">
        <v>297.97475501884202</v>
      </c>
      <c r="BH877">
        <v>292.32201642790602</v>
      </c>
      <c r="BI877">
        <v>300.12116317064198</v>
      </c>
      <c r="BJ877">
        <v>291.76095420696299</v>
      </c>
      <c r="BK877">
        <v>293.58913755762302</v>
      </c>
      <c r="BL877">
        <v>291.56048364258402</v>
      </c>
      <c r="BM877">
        <v>283.79572232129698</v>
      </c>
      <c r="BN877">
        <v>290.10041012172701</v>
      </c>
      <c r="BO877">
        <v>285.42137955879502</v>
      </c>
      <c r="BP877">
        <v>299.41363871927598</v>
      </c>
      <c r="BQ877">
        <v>293.11998156965001</v>
      </c>
      <c r="BR877">
        <v>290.18060877759501</v>
      </c>
      <c r="BS877">
        <v>284.24558533520502</v>
      </c>
      <c r="BT877">
        <v>299.79213695508798</v>
      </c>
      <c r="BU877">
        <v>293.91596281620701</v>
      </c>
      <c r="BV877">
        <v>290.22266207404499</v>
      </c>
      <c r="BW877">
        <v>299.16584538213903</v>
      </c>
      <c r="BX877">
        <v>292.38096189938199</v>
      </c>
      <c r="BY877">
        <v>302.34461836545199</v>
      </c>
      <c r="BZ877">
        <v>297.69910809023798</v>
      </c>
      <c r="CA877">
        <v>308.23606749747</v>
      </c>
      <c r="CB877">
        <v>304.85610833024998</v>
      </c>
      <c r="CC877">
        <v>298.17399243178198</v>
      </c>
      <c r="CD877">
        <v>302.90425348592498</v>
      </c>
    </row>
    <row r="878" spans="1:82" x14ac:dyDescent="0.25">
      <c r="A878">
        <v>210.520694259012</v>
      </c>
      <c r="B878">
        <v>310.25454941364399</v>
      </c>
      <c r="C878">
        <v>297.36309290523201</v>
      </c>
      <c r="D878">
        <v>288.257839859608</v>
      </c>
      <c r="E878">
        <v>296.042380364221</v>
      </c>
      <c r="F878">
        <v>306.58922179215301</v>
      </c>
      <c r="G878">
        <v>313.98782058133702</v>
      </c>
      <c r="H878">
        <v>307.31064924771601</v>
      </c>
      <c r="I878">
        <v>297.88103433564902</v>
      </c>
      <c r="J878">
        <v>315.98842146678498</v>
      </c>
      <c r="K878">
        <v>306.92190918209201</v>
      </c>
      <c r="L878">
        <v>304.40640626094699</v>
      </c>
      <c r="M878">
        <v>305.83753201924998</v>
      </c>
      <c r="N878">
        <v>297.84616624784297</v>
      </c>
      <c r="O878">
        <v>288.25640592545398</v>
      </c>
      <c r="P878">
        <v>307.50492339593097</v>
      </c>
      <c r="Q878">
        <v>302.14544727475999</v>
      </c>
      <c r="R878">
        <v>289.05759461406802</v>
      </c>
      <c r="S878">
        <v>289.23526400549298</v>
      </c>
      <c r="T878">
        <v>287.77668054751001</v>
      </c>
      <c r="U878">
        <v>294.005640044779</v>
      </c>
      <c r="V878">
        <v>292.05218975389198</v>
      </c>
      <c r="W878">
        <v>290.40308178904598</v>
      </c>
      <c r="X878">
        <v>283.39904810756002</v>
      </c>
      <c r="Y878">
        <v>280.31381584083999</v>
      </c>
      <c r="Z878">
        <v>276.112959676429</v>
      </c>
      <c r="AA878">
        <v>294.633430868571</v>
      </c>
      <c r="AB878">
        <v>293.72518496925198</v>
      </c>
      <c r="AC878">
        <v>284.93487944809402</v>
      </c>
      <c r="AD878">
        <v>298.43856879801598</v>
      </c>
      <c r="AE878">
        <v>286.32002532443198</v>
      </c>
      <c r="AF878">
        <v>291.72800077116898</v>
      </c>
      <c r="AG878">
        <v>304.794928580803</v>
      </c>
      <c r="AH878">
        <v>302.465074252612</v>
      </c>
      <c r="AI878">
        <v>318.30780520509302</v>
      </c>
      <c r="AJ878">
        <v>365.28626290347597</v>
      </c>
      <c r="AK878">
        <v>404.861230744446</v>
      </c>
      <c r="AL878">
        <v>522.56834573664503</v>
      </c>
      <c r="AM878">
        <v>664.06618779080395</v>
      </c>
      <c r="AN878">
        <v>720.39249148803697</v>
      </c>
      <c r="AO878">
        <v>624.17719308027404</v>
      </c>
      <c r="AP878">
        <v>513.58924380946701</v>
      </c>
      <c r="AQ878">
        <v>536.296543566374</v>
      </c>
      <c r="AR878">
        <v>533.87922062340704</v>
      </c>
      <c r="AS878">
        <v>523.03192395462395</v>
      </c>
      <c r="AT878">
        <v>548.49606710476098</v>
      </c>
      <c r="AU878">
        <v>518.90968454608401</v>
      </c>
      <c r="AV878">
        <v>472.95628836242201</v>
      </c>
      <c r="AW878">
        <v>492.94697515551599</v>
      </c>
      <c r="AX878">
        <v>533.97845249268903</v>
      </c>
      <c r="AY878">
        <v>621.95178288613897</v>
      </c>
      <c r="AZ878">
        <v>519.56226048783799</v>
      </c>
      <c r="BA878">
        <v>327.17658871396799</v>
      </c>
      <c r="BB878">
        <v>287.65358608701899</v>
      </c>
      <c r="BC878">
        <v>295.74919647657401</v>
      </c>
      <c r="BD878">
        <v>297.67143539681001</v>
      </c>
      <c r="BE878">
        <v>286.48296715425897</v>
      </c>
      <c r="BF878">
        <v>295.778077426886</v>
      </c>
      <c r="BG878">
        <v>297.573700329237</v>
      </c>
      <c r="BH878">
        <v>297.96710097003398</v>
      </c>
      <c r="BI878">
        <v>297.21505896106203</v>
      </c>
      <c r="BJ878">
        <v>293.93810114011302</v>
      </c>
      <c r="BK878">
        <v>289.994049609363</v>
      </c>
      <c r="BL878">
        <v>290.84052035042902</v>
      </c>
      <c r="BM878">
        <v>286.65740169009399</v>
      </c>
      <c r="BN878">
        <v>287.62138377535501</v>
      </c>
      <c r="BO878">
        <v>286.13473619515003</v>
      </c>
      <c r="BP878">
        <v>292.89980092738801</v>
      </c>
      <c r="BQ878">
        <v>290.59077744206297</v>
      </c>
      <c r="BR878">
        <v>292.10521765855498</v>
      </c>
      <c r="BS878">
        <v>283.51846356157199</v>
      </c>
      <c r="BT878">
        <v>293.53446193347401</v>
      </c>
      <c r="BU878">
        <v>293.51922452747601</v>
      </c>
      <c r="BV878">
        <v>288.64674630364198</v>
      </c>
      <c r="BW878">
        <v>299.67693955866503</v>
      </c>
      <c r="BX878">
        <v>291.44543197572102</v>
      </c>
      <c r="BY878">
        <v>304.56395740433197</v>
      </c>
      <c r="BZ878">
        <v>299.90704845044598</v>
      </c>
      <c r="CA878">
        <v>307.02074631370601</v>
      </c>
      <c r="CB878">
        <v>308.70815948810099</v>
      </c>
      <c r="CC878">
        <v>299.35585140810298</v>
      </c>
      <c r="CD878">
        <v>299.33419625864798</v>
      </c>
    </row>
    <row r="879" spans="1:82" x14ac:dyDescent="0.25">
      <c r="A879">
        <v>210.76101468624799</v>
      </c>
      <c r="B879">
        <v>310.92508403194302</v>
      </c>
      <c r="C879">
        <v>295.88835066599597</v>
      </c>
      <c r="D879">
        <v>290.11199744795903</v>
      </c>
      <c r="E879">
        <v>302.93879750121698</v>
      </c>
      <c r="F879">
        <v>309.846535300997</v>
      </c>
      <c r="G879">
        <v>310.03769101267</v>
      </c>
      <c r="H879">
        <v>307.26000625873502</v>
      </c>
      <c r="I879">
        <v>291.51233811724001</v>
      </c>
      <c r="J879">
        <v>314.725516694742</v>
      </c>
      <c r="K879">
        <v>314.51416938018099</v>
      </c>
      <c r="L879">
        <v>307.048480600245</v>
      </c>
      <c r="M879">
        <v>308.83546688310503</v>
      </c>
      <c r="N879">
        <v>296.01768423628198</v>
      </c>
      <c r="O879">
        <v>291.79166251106602</v>
      </c>
      <c r="P879">
        <v>309.048204628919</v>
      </c>
      <c r="Q879">
        <v>308.07238217742099</v>
      </c>
      <c r="R879">
        <v>292.25784761121503</v>
      </c>
      <c r="S879">
        <v>288.00228202692898</v>
      </c>
      <c r="T879">
        <v>292.13063729078499</v>
      </c>
      <c r="U879">
        <v>293.33596183650002</v>
      </c>
      <c r="V879">
        <v>291.83771129036103</v>
      </c>
      <c r="W879">
        <v>287.83569767393197</v>
      </c>
      <c r="X879">
        <v>278.99493685724798</v>
      </c>
      <c r="Y879">
        <v>278.50082172883401</v>
      </c>
      <c r="Z879">
        <v>274.06143497977303</v>
      </c>
      <c r="AA879">
        <v>295.16046726901698</v>
      </c>
      <c r="AB879">
        <v>294.26255139735298</v>
      </c>
      <c r="AC879">
        <v>291.47378768809602</v>
      </c>
      <c r="AD879">
        <v>301.48678403033199</v>
      </c>
      <c r="AE879">
        <v>286.85388000539899</v>
      </c>
      <c r="AF879">
        <v>287.62077752041699</v>
      </c>
      <c r="AG879">
        <v>308.205606448357</v>
      </c>
      <c r="AH879">
        <v>298.63385612965402</v>
      </c>
      <c r="AI879">
        <v>319.51447693439798</v>
      </c>
      <c r="AJ879">
        <v>363.41210154601998</v>
      </c>
      <c r="AK879">
        <v>412.49627654926098</v>
      </c>
      <c r="AL879">
        <v>525.47531305508301</v>
      </c>
      <c r="AM879">
        <v>671.63147628202296</v>
      </c>
      <c r="AN879">
        <v>722.85714714164703</v>
      </c>
      <c r="AO879">
        <v>614.25413919799803</v>
      </c>
      <c r="AP879">
        <v>511.84729318632998</v>
      </c>
      <c r="AQ879">
        <v>539.52788058605199</v>
      </c>
      <c r="AR879">
        <v>530.45089132826001</v>
      </c>
      <c r="AS879">
        <v>521.43322806276603</v>
      </c>
      <c r="AT879">
        <v>549.651721211309</v>
      </c>
      <c r="AU879">
        <v>523.77702636720903</v>
      </c>
      <c r="AV879">
        <v>477.73398660564402</v>
      </c>
      <c r="AW879">
        <v>501.56669308236599</v>
      </c>
      <c r="AX879">
        <v>537.88793336968104</v>
      </c>
      <c r="AY879">
        <v>617.081679160975</v>
      </c>
      <c r="AZ879">
        <v>508.19280078947997</v>
      </c>
      <c r="BA879">
        <v>332.76309069379499</v>
      </c>
      <c r="BB879">
        <v>286.78568911133999</v>
      </c>
      <c r="BC879">
        <v>293.18889355768499</v>
      </c>
      <c r="BD879">
        <v>299.01829479221101</v>
      </c>
      <c r="BE879">
        <v>287.283120902419</v>
      </c>
      <c r="BF879">
        <v>292.159563580807</v>
      </c>
      <c r="BG879">
        <v>298.69665477295098</v>
      </c>
      <c r="BH879">
        <v>296.98487657909601</v>
      </c>
      <c r="BI879">
        <v>298.539090086187</v>
      </c>
      <c r="BJ879">
        <v>294.95752795564198</v>
      </c>
      <c r="BK879">
        <v>289.19514296269898</v>
      </c>
      <c r="BL879">
        <v>297.654509130544</v>
      </c>
      <c r="BM879">
        <v>291.55919231274697</v>
      </c>
      <c r="BN879">
        <v>290.462466168643</v>
      </c>
      <c r="BO879">
        <v>290.75891178620998</v>
      </c>
      <c r="BP879">
        <v>289.87172706674102</v>
      </c>
      <c r="BQ879">
        <v>289.387185844432</v>
      </c>
      <c r="BR879">
        <v>287.446677714945</v>
      </c>
      <c r="BS879">
        <v>284.09090065400198</v>
      </c>
      <c r="BT879">
        <v>292.58878465065698</v>
      </c>
      <c r="BU879">
        <v>290.35158467532801</v>
      </c>
      <c r="BV879">
        <v>285.78650018389101</v>
      </c>
      <c r="BW879">
        <v>297.024860363963</v>
      </c>
      <c r="BX879">
        <v>290.21794626956802</v>
      </c>
      <c r="BY879">
        <v>306.022166929251</v>
      </c>
      <c r="BZ879">
        <v>298.77841179577899</v>
      </c>
      <c r="CA879">
        <v>302.33311593536399</v>
      </c>
      <c r="CB879">
        <v>306.84352317276699</v>
      </c>
      <c r="CC879">
        <v>300.85819287208199</v>
      </c>
      <c r="CD879">
        <v>295.21460399665898</v>
      </c>
    </row>
    <row r="880" spans="1:82" x14ac:dyDescent="0.25">
      <c r="A880">
        <v>211.001335113484</v>
      </c>
      <c r="B880">
        <v>313.27223259886699</v>
      </c>
      <c r="C880">
        <v>295.12516099202099</v>
      </c>
      <c r="D880">
        <v>290.04936504930799</v>
      </c>
      <c r="E880">
        <v>303.72230035046198</v>
      </c>
      <c r="F880">
        <v>309.14711462046398</v>
      </c>
      <c r="G880">
        <v>310.32415116163799</v>
      </c>
      <c r="H880">
        <v>307.39934885553703</v>
      </c>
      <c r="I880">
        <v>292.78202135821402</v>
      </c>
      <c r="J880">
        <v>316.111915272906</v>
      </c>
      <c r="K880">
        <v>314.39629050234402</v>
      </c>
      <c r="L880">
        <v>308.27201617492699</v>
      </c>
      <c r="M880">
        <v>308.44142822684898</v>
      </c>
      <c r="N880">
        <v>297.28386246582397</v>
      </c>
      <c r="O880">
        <v>291.78794277008802</v>
      </c>
      <c r="P880">
        <v>306.40705979729199</v>
      </c>
      <c r="Q880">
        <v>308.11172455971501</v>
      </c>
      <c r="R880">
        <v>291.07715790525702</v>
      </c>
      <c r="S880">
        <v>287.82463473976998</v>
      </c>
      <c r="T880">
        <v>291.34612495784501</v>
      </c>
      <c r="U880">
        <v>294.69397855473198</v>
      </c>
      <c r="V880">
        <v>287.82913922076699</v>
      </c>
      <c r="W880">
        <v>289.14824443820299</v>
      </c>
      <c r="X880">
        <v>282.81867400939899</v>
      </c>
      <c r="Y880">
        <v>281.6452986036</v>
      </c>
      <c r="Z880">
        <v>276.46190230288198</v>
      </c>
      <c r="AA880">
        <v>293.189007490074</v>
      </c>
      <c r="AB880">
        <v>291.87998728653798</v>
      </c>
      <c r="AC880">
        <v>290.43111998173902</v>
      </c>
      <c r="AD880">
        <v>301.538819113881</v>
      </c>
      <c r="AE880">
        <v>286.61387888738801</v>
      </c>
      <c r="AF880">
        <v>285.79787957603702</v>
      </c>
      <c r="AG880">
        <v>304.22554568652203</v>
      </c>
      <c r="AH880">
        <v>297.25488888469403</v>
      </c>
      <c r="AI880">
        <v>320.69578225683102</v>
      </c>
      <c r="AJ880">
        <v>363.92452408669999</v>
      </c>
      <c r="AK880">
        <v>418.801715715596</v>
      </c>
      <c r="AL880">
        <v>540.51444115608001</v>
      </c>
      <c r="AM880">
        <v>688.223097355557</v>
      </c>
      <c r="AN880">
        <v>731.82372315844304</v>
      </c>
      <c r="AO880">
        <v>606.95391837988404</v>
      </c>
      <c r="AP880">
        <v>507.76241017768803</v>
      </c>
      <c r="AQ880">
        <v>536.85790914467998</v>
      </c>
      <c r="AR880">
        <v>527.21167304026801</v>
      </c>
      <c r="AS880">
        <v>522.56967982359095</v>
      </c>
      <c r="AT880">
        <v>550.21335120367905</v>
      </c>
      <c r="AU880">
        <v>520.82976161532201</v>
      </c>
      <c r="AV880">
        <v>480.52089397551498</v>
      </c>
      <c r="AW880">
        <v>510.353430890722</v>
      </c>
      <c r="AX880">
        <v>545.05971914576298</v>
      </c>
      <c r="AY880">
        <v>625.89840315432502</v>
      </c>
      <c r="AZ880">
        <v>506.04572643264697</v>
      </c>
      <c r="BA880">
        <v>335.04626206452599</v>
      </c>
      <c r="BB880">
        <v>289.91756519607497</v>
      </c>
      <c r="BC880">
        <v>290.010039731213</v>
      </c>
      <c r="BD880">
        <v>298.97460107248497</v>
      </c>
      <c r="BE880">
        <v>287.439427951786</v>
      </c>
      <c r="BF880">
        <v>290.59812225317398</v>
      </c>
      <c r="BG880">
        <v>297.50956233246802</v>
      </c>
      <c r="BH880">
        <v>292.67295379155399</v>
      </c>
      <c r="BI880">
        <v>297.01706334482498</v>
      </c>
      <c r="BJ880">
        <v>291.629274132886</v>
      </c>
      <c r="BK880">
        <v>287.02839190197801</v>
      </c>
      <c r="BL880">
        <v>299.20990380474501</v>
      </c>
      <c r="BM880">
        <v>288.59960194624603</v>
      </c>
      <c r="BN880">
        <v>291.59042183134301</v>
      </c>
      <c r="BO880">
        <v>288.415522324336</v>
      </c>
      <c r="BP880">
        <v>289.59494086331</v>
      </c>
      <c r="BQ880">
        <v>292.04103874343502</v>
      </c>
      <c r="BR880">
        <v>292.20602040064898</v>
      </c>
      <c r="BS880">
        <v>282.334996247307</v>
      </c>
      <c r="BT880">
        <v>293.57290387202198</v>
      </c>
      <c r="BU880">
        <v>293.17107887609399</v>
      </c>
      <c r="BV880">
        <v>284.203525812762</v>
      </c>
      <c r="BW880">
        <v>298.18722724396002</v>
      </c>
      <c r="BX880">
        <v>293.23732483806401</v>
      </c>
      <c r="BY880">
        <v>304.021453453351</v>
      </c>
      <c r="BZ880">
        <v>301.355510334288</v>
      </c>
      <c r="CA880">
        <v>302.39203132097799</v>
      </c>
      <c r="CB880">
        <v>308.11119087473298</v>
      </c>
      <c r="CC880">
        <v>300.33592022380998</v>
      </c>
      <c r="CD880">
        <v>294.69044122115901</v>
      </c>
    </row>
    <row r="881" spans="1:82" x14ac:dyDescent="0.25">
      <c r="A881">
        <v>211.24165554071999</v>
      </c>
      <c r="B881">
        <v>312.07206140617001</v>
      </c>
      <c r="C881">
        <v>294.72415749064203</v>
      </c>
      <c r="D881">
        <v>289.87563916776202</v>
      </c>
      <c r="E881">
        <v>301.29344263270298</v>
      </c>
      <c r="F881">
        <v>309.58197546012298</v>
      </c>
      <c r="G881">
        <v>308.18086838276798</v>
      </c>
      <c r="H881">
        <v>304.840900197802</v>
      </c>
      <c r="I881">
        <v>294.71978712962499</v>
      </c>
      <c r="J881">
        <v>317.77339921470701</v>
      </c>
      <c r="K881">
        <v>312.88708556166199</v>
      </c>
      <c r="L881">
        <v>305.17998164908801</v>
      </c>
      <c r="M881">
        <v>305.62306677089998</v>
      </c>
      <c r="N881">
        <v>298.85440567019202</v>
      </c>
      <c r="O881">
        <v>287.75022806789798</v>
      </c>
      <c r="P881">
        <v>301.161619936188</v>
      </c>
      <c r="Q881">
        <v>306.54367737992999</v>
      </c>
      <c r="R881">
        <v>289.87054890983597</v>
      </c>
      <c r="S881">
        <v>289.66301047529203</v>
      </c>
      <c r="T881">
        <v>287.73646114358701</v>
      </c>
      <c r="U881">
        <v>292.426507225119</v>
      </c>
      <c r="V881">
        <v>287.817960029532</v>
      </c>
      <c r="W881">
        <v>287.71403736693202</v>
      </c>
      <c r="X881">
        <v>286.53018710919002</v>
      </c>
      <c r="Y881">
        <v>285.15756506449799</v>
      </c>
      <c r="Z881">
        <v>278.86580007667402</v>
      </c>
      <c r="AA881">
        <v>291.07154927035401</v>
      </c>
      <c r="AB881">
        <v>290.97228313321301</v>
      </c>
      <c r="AC881">
        <v>287.822000909363</v>
      </c>
      <c r="AD881">
        <v>300.67283846219999</v>
      </c>
      <c r="AE881">
        <v>287.08968340905</v>
      </c>
      <c r="AF881">
        <v>285.69720106194899</v>
      </c>
      <c r="AG881">
        <v>301.44536110795201</v>
      </c>
      <c r="AH881">
        <v>292.16977438646001</v>
      </c>
      <c r="AI881">
        <v>321.07343500571</v>
      </c>
      <c r="AJ881">
        <v>365.25487134755701</v>
      </c>
      <c r="AK881">
        <v>421.12468348187798</v>
      </c>
      <c r="AL881">
        <v>548.29718764382301</v>
      </c>
      <c r="AM881">
        <v>689.18035555853999</v>
      </c>
      <c r="AN881">
        <v>729.15249880785598</v>
      </c>
      <c r="AO881">
        <v>595.51275495661696</v>
      </c>
      <c r="AP881">
        <v>506.57090132130901</v>
      </c>
      <c r="AQ881">
        <v>541.36743240432202</v>
      </c>
      <c r="AR881">
        <v>529.99494329369395</v>
      </c>
      <c r="AS881">
        <v>527.59835919511795</v>
      </c>
      <c r="AT881">
        <v>550.608485335252</v>
      </c>
      <c r="AU881">
        <v>514.49749313455004</v>
      </c>
      <c r="AV881">
        <v>487.30258192480397</v>
      </c>
      <c r="AW881">
        <v>516.81317579204801</v>
      </c>
      <c r="AX881">
        <v>549.04910745692598</v>
      </c>
      <c r="AY881">
        <v>624.433821156617</v>
      </c>
      <c r="AZ881">
        <v>499.08328890732901</v>
      </c>
      <c r="BA881">
        <v>333.972599623691</v>
      </c>
      <c r="BB881">
        <v>297.94484943839001</v>
      </c>
      <c r="BC881">
        <v>287.75922980573802</v>
      </c>
      <c r="BD881">
        <v>297.78832335925398</v>
      </c>
      <c r="BE881">
        <v>288.564788328308</v>
      </c>
      <c r="BF881">
        <v>288.93788390293798</v>
      </c>
      <c r="BG881">
        <v>294.02793706761202</v>
      </c>
      <c r="BH881">
        <v>289.26275486241298</v>
      </c>
      <c r="BI881">
        <v>295.61433561854699</v>
      </c>
      <c r="BJ881">
        <v>287.67607477056703</v>
      </c>
      <c r="BK881">
        <v>281.63199598366202</v>
      </c>
      <c r="BL881">
        <v>306.005385663938</v>
      </c>
      <c r="BM881">
        <v>287.10239213256102</v>
      </c>
      <c r="BN881">
        <v>291.222586161518</v>
      </c>
      <c r="BO881">
        <v>287.006841089067</v>
      </c>
      <c r="BP881">
        <v>288.17454884786002</v>
      </c>
      <c r="BQ881">
        <v>294.24607790912</v>
      </c>
      <c r="BR881">
        <v>295.86469501756602</v>
      </c>
      <c r="BS881">
        <v>280.156981917395</v>
      </c>
      <c r="BT881">
        <v>291.21042710138499</v>
      </c>
      <c r="BU881">
        <v>290.20630593638401</v>
      </c>
      <c r="BV881">
        <v>284.81749714946397</v>
      </c>
      <c r="BW881">
        <v>298.37854718408198</v>
      </c>
      <c r="BX881">
        <v>295.356978554573</v>
      </c>
      <c r="BY881">
        <v>302.72600539610301</v>
      </c>
      <c r="BZ881">
        <v>303.22126818000999</v>
      </c>
      <c r="CA881">
        <v>302.23358982206298</v>
      </c>
      <c r="CB881">
        <v>303.81590057150498</v>
      </c>
      <c r="CC881">
        <v>302.504921651259</v>
      </c>
      <c r="CD881">
        <v>294.89043687096199</v>
      </c>
    </row>
    <row r="882" spans="1:82" x14ac:dyDescent="0.25">
      <c r="A882">
        <v>211.481975967957</v>
      </c>
      <c r="B882">
        <v>307.01445959358199</v>
      </c>
      <c r="C882">
        <v>294.26701466126798</v>
      </c>
      <c r="D882">
        <v>293.027265259633</v>
      </c>
      <c r="E882">
        <v>303.68556606766703</v>
      </c>
      <c r="F882">
        <v>313.241924357519</v>
      </c>
      <c r="G882">
        <v>303.38271371197402</v>
      </c>
      <c r="H882">
        <v>303.223249507047</v>
      </c>
      <c r="I882">
        <v>297.729801523942</v>
      </c>
      <c r="J882">
        <v>314.02214119363202</v>
      </c>
      <c r="K882">
        <v>312.23969389359502</v>
      </c>
      <c r="L882">
        <v>302.18131531415997</v>
      </c>
      <c r="M882">
        <v>300.87634120082902</v>
      </c>
      <c r="N882">
        <v>296.11345212131903</v>
      </c>
      <c r="O882">
        <v>288.08341886051301</v>
      </c>
      <c r="P882">
        <v>295.45101547407597</v>
      </c>
      <c r="Q882">
        <v>304.21698502397601</v>
      </c>
      <c r="R882">
        <v>288.73664096199798</v>
      </c>
      <c r="S882">
        <v>282.65097419962302</v>
      </c>
      <c r="T882">
        <v>282.02099787360203</v>
      </c>
      <c r="U882">
        <v>289.36174677364698</v>
      </c>
      <c r="V882">
        <v>281.22926524268701</v>
      </c>
      <c r="W882">
        <v>287.20461619181998</v>
      </c>
      <c r="X882">
        <v>282.78573234325103</v>
      </c>
      <c r="Y882">
        <v>283.669899086459</v>
      </c>
      <c r="Z882">
        <v>285.91215516485403</v>
      </c>
      <c r="AA882">
        <v>293.295630721517</v>
      </c>
      <c r="AB882">
        <v>287.05798528398901</v>
      </c>
      <c r="AC882">
        <v>289.790461477142</v>
      </c>
      <c r="AD882">
        <v>298.70014155378902</v>
      </c>
      <c r="AE882">
        <v>287.72342159162901</v>
      </c>
      <c r="AF882">
        <v>287.70086076620498</v>
      </c>
      <c r="AG882">
        <v>304.98767837155702</v>
      </c>
      <c r="AH882">
        <v>297.56329532726602</v>
      </c>
      <c r="AI882">
        <v>322.03480941050901</v>
      </c>
      <c r="AJ882">
        <v>368.76897668271903</v>
      </c>
      <c r="AK882">
        <v>433.00323438940899</v>
      </c>
      <c r="AL882">
        <v>568.95647293514696</v>
      </c>
      <c r="AM882">
        <v>711.58370190280095</v>
      </c>
      <c r="AN882">
        <v>736.24742322507598</v>
      </c>
      <c r="AO882">
        <v>591.95347948481196</v>
      </c>
      <c r="AP882">
        <v>520.10927414138496</v>
      </c>
      <c r="AQ882">
        <v>546.82195633058996</v>
      </c>
      <c r="AR882">
        <v>535.78765267860604</v>
      </c>
      <c r="AS882">
        <v>533.16231065172497</v>
      </c>
      <c r="AT882">
        <v>554.02545304969101</v>
      </c>
      <c r="AU882">
        <v>521.75946008143899</v>
      </c>
      <c r="AV882">
        <v>497.64429053165497</v>
      </c>
      <c r="AW882">
        <v>531.36512792957797</v>
      </c>
      <c r="AX882">
        <v>573.74132326256097</v>
      </c>
      <c r="AY882">
        <v>634.44109286865898</v>
      </c>
      <c r="AZ882">
        <v>496.51684813132903</v>
      </c>
      <c r="BA882">
        <v>332.16022497687402</v>
      </c>
      <c r="BB882">
        <v>301.52377394696703</v>
      </c>
      <c r="BC882">
        <v>283.14062880712697</v>
      </c>
      <c r="BD882">
        <v>299.36956363002201</v>
      </c>
      <c r="BE882">
        <v>288.05965156013798</v>
      </c>
      <c r="BF882">
        <v>293.59587772574002</v>
      </c>
      <c r="BG882">
        <v>294.32613387156601</v>
      </c>
      <c r="BH882">
        <v>290.20516286570103</v>
      </c>
      <c r="BI882">
        <v>294.45020122024101</v>
      </c>
      <c r="BJ882">
        <v>290.10692846008197</v>
      </c>
      <c r="BK882">
        <v>280.09849060294198</v>
      </c>
      <c r="BL882">
        <v>306.51642393546098</v>
      </c>
      <c r="BM882">
        <v>287.77777331693699</v>
      </c>
      <c r="BN882">
        <v>292.55794155717501</v>
      </c>
      <c r="BO882">
        <v>286.57139033091102</v>
      </c>
      <c r="BP882">
        <v>288.82892061198203</v>
      </c>
      <c r="BQ882">
        <v>296.74278012012297</v>
      </c>
      <c r="BR882">
        <v>297.51532593376402</v>
      </c>
      <c r="BS882">
        <v>281.77965723937803</v>
      </c>
      <c r="BT882">
        <v>287.57062428265198</v>
      </c>
      <c r="BU882">
        <v>289.35041742275598</v>
      </c>
      <c r="BV882">
        <v>287.98409418151903</v>
      </c>
      <c r="BW882">
        <v>292.35885468018699</v>
      </c>
      <c r="BX882">
        <v>295.58170429327203</v>
      </c>
      <c r="BY882">
        <v>309.11323625887599</v>
      </c>
      <c r="BZ882">
        <v>304.58042557885199</v>
      </c>
      <c r="CA882">
        <v>297.67228353846201</v>
      </c>
      <c r="CB882">
        <v>296.19168287400697</v>
      </c>
      <c r="CC882">
        <v>306.640670663322</v>
      </c>
      <c r="CD882">
        <v>289.13456057430102</v>
      </c>
    </row>
    <row r="883" spans="1:82" x14ac:dyDescent="0.25">
      <c r="A883">
        <v>211.72229639519301</v>
      </c>
      <c r="B883">
        <v>308.56214578920202</v>
      </c>
      <c r="C883">
        <v>287.971522445473</v>
      </c>
      <c r="D883">
        <v>294.39809090106502</v>
      </c>
      <c r="E883">
        <v>300.138671584164</v>
      </c>
      <c r="F883">
        <v>316.66971251036603</v>
      </c>
      <c r="G883">
        <v>301.37155759272298</v>
      </c>
      <c r="H883">
        <v>303.34934331381697</v>
      </c>
      <c r="I883">
        <v>302.045749107083</v>
      </c>
      <c r="J883">
        <v>315.24810952410002</v>
      </c>
      <c r="K883">
        <v>315.14757788745101</v>
      </c>
      <c r="L883">
        <v>305.14471898413899</v>
      </c>
      <c r="M883">
        <v>298.34521905048598</v>
      </c>
      <c r="N883">
        <v>291.79612071564702</v>
      </c>
      <c r="O883">
        <v>293.30687081056698</v>
      </c>
      <c r="P883">
        <v>287.37369990888601</v>
      </c>
      <c r="Q883">
        <v>300.13595949241198</v>
      </c>
      <c r="R883">
        <v>287.93002359994603</v>
      </c>
      <c r="S883">
        <v>286.349669710272</v>
      </c>
      <c r="T883">
        <v>286.20838845671</v>
      </c>
      <c r="U883">
        <v>288.86716404704799</v>
      </c>
      <c r="V883">
        <v>290.64808930095501</v>
      </c>
      <c r="W883">
        <v>286.849236980863</v>
      </c>
      <c r="X883">
        <v>286.931344653542</v>
      </c>
      <c r="Y883">
        <v>285.55900420689699</v>
      </c>
      <c r="Z883">
        <v>287.19866969801899</v>
      </c>
      <c r="AA883">
        <v>295.839209992973</v>
      </c>
      <c r="AB883">
        <v>286.14417188367702</v>
      </c>
      <c r="AC883">
        <v>292.48802116592299</v>
      </c>
      <c r="AD883">
        <v>297.79700325329901</v>
      </c>
      <c r="AE883">
        <v>291.72063817842297</v>
      </c>
      <c r="AF883">
        <v>285.10998657979502</v>
      </c>
      <c r="AG883">
        <v>305.55822510433802</v>
      </c>
      <c r="AH883">
        <v>296.132045599273</v>
      </c>
      <c r="AI883">
        <v>325.08153165252099</v>
      </c>
      <c r="AJ883">
        <v>368.39484140959598</v>
      </c>
      <c r="AK883">
        <v>436.19279990652399</v>
      </c>
      <c r="AL883">
        <v>571.17776667778799</v>
      </c>
      <c r="AM883">
        <v>711.27124060924803</v>
      </c>
      <c r="AN883">
        <v>738.66299347608901</v>
      </c>
      <c r="AO883">
        <v>589.02688602602905</v>
      </c>
      <c r="AP883">
        <v>523.23650713285997</v>
      </c>
      <c r="AQ883">
        <v>536.15126844618396</v>
      </c>
      <c r="AR883">
        <v>531.73723223731497</v>
      </c>
      <c r="AS883">
        <v>534.94594337537103</v>
      </c>
      <c r="AT883">
        <v>546.66653606069804</v>
      </c>
      <c r="AU883">
        <v>516.89444142621096</v>
      </c>
      <c r="AV883">
        <v>501.80687795022698</v>
      </c>
      <c r="AW883">
        <v>534.93243324857804</v>
      </c>
      <c r="AX883">
        <v>579.446488087994</v>
      </c>
      <c r="AY883">
        <v>620.74203625313896</v>
      </c>
      <c r="AZ883">
        <v>480.06648755353001</v>
      </c>
      <c r="BA883">
        <v>328.60073509247297</v>
      </c>
      <c r="BB883">
        <v>303.08094461802398</v>
      </c>
      <c r="BC883">
        <v>289.21683092023198</v>
      </c>
      <c r="BD883">
        <v>293.56015290012999</v>
      </c>
      <c r="BE883">
        <v>287.06811271834499</v>
      </c>
      <c r="BF883">
        <v>290.67710226837403</v>
      </c>
      <c r="BG883">
        <v>289.91717121806101</v>
      </c>
      <c r="BH883">
        <v>287.561130462081</v>
      </c>
      <c r="BI883">
        <v>291.25786054232702</v>
      </c>
      <c r="BJ883">
        <v>294.08233298613601</v>
      </c>
      <c r="BK883">
        <v>285.14734376694298</v>
      </c>
      <c r="BL883">
        <v>304.908088491115</v>
      </c>
      <c r="BM883">
        <v>288.43185074720202</v>
      </c>
      <c r="BN883">
        <v>294.07570228898999</v>
      </c>
      <c r="BO883">
        <v>290.56406287965598</v>
      </c>
      <c r="BP883">
        <v>283.31929083106098</v>
      </c>
      <c r="BQ883">
        <v>294.76586063045602</v>
      </c>
      <c r="BR883">
        <v>293.76688130387498</v>
      </c>
      <c r="BS883">
        <v>283.22557825331597</v>
      </c>
      <c r="BT883">
        <v>287.31550946937602</v>
      </c>
      <c r="BU883">
        <v>291.98931120272601</v>
      </c>
      <c r="BV883">
        <v>287.61787285662399</v>
      </c>
      <c r="BW883">
        <v>292.02182506705498</v>
      </c>
      <c r="BX883">
        <v>296.90818156283598</v>
      </c>
      <c r="BY883">
        <v>310.53132768995602</v>
      </c>
      <c r="BZ883">
        <v>305.51723243190901</v>
      </c>
      <c r="CA883">
        <v>300.19558404044199</v>
      </c>
      <c r="CB883">
        <v>294.413509238345</v>
      </c>
      <c r="CC883">
        <v>308.63205253030299</v>
      </c>
      <c r="CD883">
        <v>292.87040094923401</v>
      </c>
    </row>
    <row r="884" spans="1:82" x14ac:dyDescent="0.25">
      <c r="A884">
        <v>211.962616822429</v>
      </c>
      <c r="B884">
        <v>307.05364409439397</v>
      </c>
      <c r="C884">
        <v>293.34503873996101</v>
      </c>
      <c r="D884">
        <v>298.574768521897</v>
      </c>
      <c r="E884">
        <v>300.096880301255</v>
      </c>
      <c r="F884">
        <v>320.03524372810898</v>
      </c>
      <c r="G884">
        <v>300.98580777920699</v>
      </c>
      <c r="H884">
        <v>305.01024701491298</v>
      </c>
      <c r="I884">
        <v>308.16347875596</v>
      </c>
      <c r="J884">
        <v>315.77034433896398</v>
      </c>
      <c r="K884">
        <v>316.84247428171199</v>
      </c>
      <c r="L884">
        <v>302.96542960845397</v>
      </c>
      <c r="M884">
        <v>301.17492460424501</v>
      </c>
      <c r="N884">
        <v>297.997362910481</v>
      </c>
      <c r="O884">
        <v>295.67303284277801</v>
      </c>
      <c r="P884">
        <v>283.99933208903701</v>
      </c>
      <c r="Q884">
        <v>298.11596347908699</v>
      </c>
      <c r="R884">
        <v>287.85616083546699</v>
      </c>
      <c r="S884">
        <v>284.92291303442698</v>
      </c>
      <c r="T884">
        <v>286.69349708417798</v>
      </c>
      <c r="U884">
        <v>291.05748671432099</v>
      </c>
      <c r="V884">
        <v>293.00198769993801</v>
      </c>
      <c r="W884">
        <v>290.22883046637997</v>
      </c>
      <c r="X884">
        <v>285.78110891424598</v>
      </c>
      <c r="Y884">
        <v>288.77139498563201</v>
      </c>
      <c r="Z884">
        <v>290.86984635101101</v>
      </c>
      <c r="AA884">
        <v>293.76199867646301</v>
      </c>
      <c r="AB884">
        <v>284.57194134504198</v>
      </c>
      <c r="AC884">
        <v>293.66984443803102</v>
      </c>
      <c r="AD884">
        <v>296.69972399237997</v>
      </c>
      <c r="AE884">
        <v>291.08760517772299</v>
      </c>
      <c r="AF884">
        <v>286.65342489401598</v>
      </c>
      <c r="AG884">
        <v>299.82876577981898</v>
      </c>
      <c r="AH884">
        <v>294.80346786096698</v>
      </c>
      <c r="AI884">
        <v>326.94360014722298</v>
      </c>
      <c r="AJ884">
        <v>368.57567499226502</v>
      </c>
      <c r="AK884">
        <v>441.77624163990902</v>
      </c>
      <c r="AL884">
        <v>587.07445583067101</v>
      </c>
      <c r="AM884">
        <v>720.83555170670695</v>
      </c>
      <c r="AN884">
        <v>745.69248055058802</v>
      </c>
      <c r="AO884">
        <v>588.39200718483903</v>
      </c>
      <c r="AP884">
        <v>524.55267090582299</v>
      </c>
      <c r="AQ884">
        <v>538.53750410342298</v>
      </c>
      <c r="AR884">
        <v>533.29482924059903</v>
      </c>
      <c r="AS884">
        <v>539.23423345512902</v>
      </c>
      <c r="AT884">
        <v>550.36151343800304</v>
      </c>
      <c r="AU884">
        <v>514.09818921645297</v>
      </c>
      <c r="AV884">
        <v>504.55469989402502</v>
      </c>
      <c r="AW884">
        <v>541.244869224887</v>
      </c>
      <c r="AX884">
        <v>591.81434741752003</v>
      </c>
      <c r="AY884">
        <v>632.61627336410504</v>
      </c>
      <c r="AZ884">
        <v>480.176437054323</v>
      </c>
      <c r="BA884">
        <v>328.12351445643401</v>
      </c>
      <c r="BB884">
        <v>304.858960118732</v>
      </c>
      <c r="BC884">
        <v>292.256020960417</v>
      </c>
      <c r="BD884">
        <v>294.57586707815398</v>
      </c>
      <c r="BE884">
        <v>288.41323582025302</v>
      </c>
      <c r="BF884">
        <v>290.046681766326</v>
      </c>
      <c r="BG884">
        <v>291.99346551387998</v>
      </c>
      <c r="BH884">
        <v>286.953644736456</v>
      </c>
      <c r="BI884">
        <v>294.09595281101502</v>
      </c>
      <c r="BJ884">
        <v>291.94031918119401</v>
      </c>
      <c r="BK884">
        <v>288.515992634518</v>
      </c>
      <c r="BL884">
        <v>304.18381377496797</v>
      </c>
      <c r="BM884">
        <v>288.22685710274101</v>
      </c>
      <c r="BN884">
        <v>294.53410511222302</v>
      </c>
      <c r="BO884">
        <v>294.06603375513799</v>
      </c>
      <c r="BP884">
        <v>283.71348697828398</v>
      </c>
      <c r="BQ884">
        <v>296.946042270031</v>
      </c>
      <c r="BR884">
        <v>296.15059476330902</v>
      </c>
      <c r="BS884">
        <v>286.63358857890802</v>
      </c>
      <c r="BT884">
        <v>286.59977005550797</v>
      </c>
      <c r="BU884">
        <v>297.51741058045002</v>
      </c>
      <c r="BV884">
        <v>289.56297445662</v>
      </c>
      <c r="BW884">
        <v>292.67262933597499</v>
      </c>
      <c r="BX884">
        <v>297.740174249581</v>
      </c>
      <c r="BY884">
        <v>307.50843205281001</v>
      </c>
      <c r="BZ884">
        <v>302.03149849879901</v>
      </c>
      <c r="CA884">
        <v>301.294545337096</v>
      </c>
      <c r="CB884">
        <v>288.51453208611798</v>
      </c>
      <c r="CC884">
        <v>309.36661095907101</v>
      </c>
      <c r="CD884">
        <v>295.84053526209402</v>
      </c>
    </row>
    <row r="885" spans="1:82" x14ac:dyDescent="0.25">
      <c r="A885">
        <v>212.20293724966601</v>
      </c>
      <c r="B885">
        <v>304.96307841230799</v>
      </c>
      <c r="C885">
        <v>297.90233130828898</v>
      </c>
      <c r="D885">
        <v>300.406232676689</v>
      </c>
      <c r="E885">
        <v>299.20016654336098</v>
      </c>
      <c r="F885">
        <v>321.91584023945097</v>
      </c>
      <c r="G885">
        <v>302.78072608940602</v>
      </c>
      <c r="H885">
        <v>302.751008107914</v>
      </c>
      <c r="I885">
        <v>312.941590119208</v>
      </c>
      <c r="J885">
        <v>315.00073935366402</v>
      </c>
      <c r="K885">
        <v>316.41140456542598</v>
      </c>
      <c r="L885">
        <v>301.17824862766099</v>
      </c>
      <c r="M885">
        <v>302.75201830108102</v>
      </c>
      <c r="N885">
        <v>304.20349099207601</v>
      </c>
      <c r="O885">
        <v>299.67281728748998</v>
      </c>
      <c r="P885">
        <v>276.684439232057</v>
      </c>
      <c r="Q885">
        <v>292.075280046079</v>
      </c>
      <c r="R885">
        <v>287.20791552632602</v>
      </c>
      <c r="S885">
        <v>282.19492810661899</v>
      </c>
      <c r="T885">
        <v>284.11932159525003</v>
      </c>
      <c r="U885">
        <v>289.359162682445</v>
      </c>
      <c r="V885">
        <v>292.56886221225398</v>
      </c>
      <c r="W885">
        <v>294.01469978386598</v>
      </c>
      <c r="X885">
        <v>287.39476915957698</v>
      </c>
      <c r="Y885">
        <v>296.45995124377902</v>
      </c>
      <c r="Z885">
        <v>294.10008178042699</v>
      </c>
      <c r="AA885">
        <v>291.035446229</v>
      </c>
      <c r="AB885">
        <v>285.27217130207299</v>
      </c>
      <c r="AC885">
        <v>292.81115851696097</v>
      </c>
      <c r="AD885">
        <v>293.90595838405699</v>
      </c>
      <c r="AE885">
        <v>290.02778887966099</v>
      </c>
      <c r="AF885">
        <v>289.60282536800798</v>
      </c>
      <c r="AG885">
        <v>294.03693815820998</v>
      </c>
      <c r="AH885">
        <v>293.56850714679098</v>
      </c>
      <c r="AI885">
        <v>328.64819174409399</v>
      </c>
      <c r="AJ885">
        <v>369.12107461108701</v>
      </c>
      <c r="AK885">
        <v>445.86843946574299</v>
      </c>
      <c r="AL885">
        <v>595.25213007437105</v>
      </c>
      <c r="AM885">
        <v>718.03227133630003</v>
      </c>
      <c r="AN885">
        <v>738.54911052648299</v>
      </c>
      <c r="AO885">
        <v>586.468688699209</v>
      </c>
      <c r="AP885">
        <v>521.31292850570503</v>
      </c>
      <c r="AQ885">
        <v>546.02717800408402</v>
      </c>
      <c r="AR885">
        <v>534.24715240550097</v>
      </c>
      <c r="AS885">
        <v>546.25141014119799</v>
      </c>
      <c r="AT885">
        <v>550.74215555765204</v>
      </c>
      <c r="AU885">
        <v>514.864602178886</v>
      </c>
      <c r="AV885">
        <v>506.49022953943302</v>
      </c>
      <c r="AW885">
        <v>545.25787321048699</v>
      </c>
      <c r="AX885">
        <v>600.53749981651004</v>
      </c>
      <c r="AY885">
        <v>637.62649009662698</v>
      </c>
      <c r="AZ885">
        <v>480.158075531745</v>
      </c>
      <c r="BA885">
        <v>326.92335684661998</v>
      </c>
      <c r="BB885">
        <v>307.86960541936099</v>
      </c>
      <c r="BC885">
        <v>295.62724000326398</v>
      </c>
      <c r="BD885">
        <v>292.73659337122399</v>
      </c>
      <c r="BE885">
        <v>288.73216549440002</v>
      </c>
      <c r="BF885">
        <v>291.00458259103198</v>
      </c>
      <c r="BG885">
        <v>294.291315988267</v>
      </c>
      <c r="BH885">
        <v>283.347689610521</v>
      </c>
      <c r="BI885">
        <v>296.59083444026402</v>
      </c>
      <c r="BJ885">
        <v>285.09210135490599</v>
      </c>
      <c r="BK885">
        <v>288.389170844072</v>
      </c>
      <c r="BL885">
        <v>299.93858620601998</v>
      </c>
      <c r="BM885">
        <v>289.70279864610802</v>
      </c>
      <c r="BN885">
        <v>294.23870429735001</v>
      </c>
      <c r="BO885">
        <v>295.46267956113297</v>
      </c>
      <c r="BP885">
        <v>282.22914110469799</v>
      </c>
      <c r="BQ885">
        <v>297.87992174990899</v>
      </c>
      <c r="BR885">
        <v>296.15885042986298</v>
      </c>
      <c r="BS885">
        <v>291.16803478196601</v>
      </c>
      <c r="BT885">
        <v>282.307532750132</v>
      </c>
      <c r="BU885">
        <v>300.714082110748</v>
      </c>
      <c r="BV885">
        <v>291.17326465365198</v>
      </c>
      <c r="BW885">
        <v>293.09701757529001</v>
      </c>
      <c r="BX885">
        <v>298.27638040572299</v>
      </c>
      <c r="BY885">
        <v>305.90568919194698</v>
      </c>
      <c r="BZ885">
        <v>300.82827129729299</v>
      </c>
      <c r="CA885">
        <v>303.17839128966102</v>
      </c>
      <c r="CB885">
        <v>284.68772167154401</v>
      </c>
      <c r="CC885">
        <v>309.97180061826703</v>
      </c>
      <c r="CD885">
        <v>298.97112100729998</v>
      </c>
    </row>
    <row r="886" spans="1:82" x14ac:dyDescent="0.25">
      <c r="A886">
        <v>212.44325767690199</v>
      </c>
      <c r="B886">
        <v>304.39823982154502</v>
      </c>
      <c r="C886">
        <v>300.82688274491198</v>
      </c>
      <c r="D886">
        <v>301.27340450409798</v>
      </c>
      <c r="E886">
        <v>300.32256454899601</v>
      </c>
      <c r="F886">
        <v>317.79043494571999</v>
      </c>
      <c r="G886">
        <v>308.861862037366</v>
      </c>
      <c r="H886">
        <v>299.73563032616897</v>
      </c>
      <c r="I886">
        <v>308.13593352355099</v>
      </c>
      <c r="J886">
        <v>314.75696954385302</v>
      </c>
      <c r="K886">
        <v>317.35095304848102</v>
      </c>
      <c r="L886">
        <v>302.24670867347203</v>
      </c>
      <c r="M886">
        <v>304.97810038185298</v>
      </c>
      <c r="N886">
        <v>304.93447694734999</v>
      </c>
      <c r="O886">
        <v>298.66986768055699</v>
      </c>
      <c r="P886">
        <v>268.81779451524602</v>
      </c>
      <c r="Q886">
        <v>286.73782126434003</v>
      </c>
      <c r="R886">
        <v>288.32069878035202</v>
      </c>
      <c r="S886">
        <v>281.08759242350601</v>
      </c>
      <c r="T886">
        <v>280.77055305097502</v>
      </c>
      <c r="U886">
        <v>286.25027075840001</v>
      </c>
      <c r="V886">
        <v>292.65859040578903</v>
      </c>
      <c r="W886">
        <v>291.56986483992802</v>
      </c>
      <c r="X886">
        <v>291.87633424469698</v>
      </c>
      <c r="Y886">
        <v>302.73639560660598</v>
      </c>
      <c r="Z886">
        <v>296.918223884729</v>
      </c>
      <c r="AA886">
        <v>293.09265407628499</v>
      </c>
      <c r="AB886">
        <v>287.57533555661001</v>
      </c>
      <c r="AC886">
        <v>295.54179166260298</v>
      </c>
      <c r="AD886">
        <v>291.40323398158898</v>
      </c>
      <c r="AE886">
        <v>289.594314821387</v>
      </c>
      <c r="AF886">
        <v>294.65969345763398</v>
      </c>
      <c r="AG886">
        <v>297.36083091079701</v>
      </c>
      <c r="AH886">
        <v>294.173373977464</v>
      </c>
      <c r="AI886">
        <v>327.35736461044797</v>
      </c>
      <c r="AJ886">
        <v>376.34425539889298</v>
      </c>
      <c r="AK886">
        <v>453.36944799120198</v>
      </c>
      <c r="AL886">
        <v>616.28585184202495</v>
      </c>
      <c r="AM886">
        <v>742.98310988219805</v>
      </c>
      <c r="AN886">
        <v>762.779866726612</v>
      </c>
      <c r="AO886">
        <v>590.99050177569404</v>
      </c>
      <c r="AP886">
        <v>522.48918534708298</v>
      </c>
      <c r="AQ886">
        <v>557.66666034360696</v>
      </c>
      <c r="AR886">
        <v>538.07744708602002</v>
      </c>
      <c r="AS886">
        <v>555.53558415883401</v>
      </c>
      <c r="AT886">
        <v>550.28641338165198</v>
      </c>
      <c r="AU886">
        <v>513.79860870456002</v>
      </c>
      <c r="AV886">
        <v>513.89394448277699</v>
      </c>
      <c r="AW886">
        <v>556.98481304847098</v>
      </c>
      <c r="AX886">
        <v>613.74234964566597</v>
      </c>
      <c r="AY886">
        <v>653.91949877333798</v>
      </c>
      <c r="AZ886">
        <v>477.41013373461197</v>
      </c>
      <c r="BA886">
        <v>322.62892548940999</v>
      </c>
      <c r="BB886">
        <v>304.682744287937</v>
      </c>
      <c r="BC886">
        <v>296.82396881026699</v>
      </c>
      <c r="BD886">
        <v>286.32677619686899</v>
      </c>
      <c r="BE886">
        <v>288.20925380542798</v>
      </c>
      <c r="BF886">
        <v>292.42251128662701</v>
      </c>
      <c r="BG886">
        <v>295.135023002813</v>
      </c>
      <c r="BH886">
        <v>285.12894624154899</v>
      </c>
      <c r="BI886">
        <v>295.57901474202703</v>
      </c>
      <c r="BJ886">
        <v>281.87186755929599</v>
      </c>
      <c r="BK886">
        <v>290.22191387424601</v>
      </c>
      <c r="BL886">
        <v>298.43232939772503</v>
      </c>
      <c r="BM886">
        <v>292.74705958140203</v>
      </c>
      <c r="BN886">
        <v>294.97417719944201</v>
      </c>
      <c r="BO886">
        <v>299.65769838418498</v>
      </c>
      <c r="BP886">
        <v>281.58351015952798</v>
      </c>
      <c r="BQ886">
        <v>295.16378570268103</v>
      </c>
      <c r="BR886">
        <v>292.94474500603297</v>
      </c>
      <c r="BS886">
        <v>296.52842100442598</v>
      </c>
      <c r="BT886">
        <v>281.00792648971998</v>
      </c>
      <c r="BU886">
        <v>297.58601355241302</v>
      </c>
      <c r="BV886">
        <v>295.00281771625498</v>
      </c>
      <c r="BW886">
        <v>291.93018629804999</v>
      </c>
      <c r="BX886">
        <v>294.08142558806099</v>
      </c>
      <c r="BY886">
        <v>307.08957211148498</v>
      </c>
      <c r="BZ886">
        <v>301.75427076053199</v>
      </c>
      <c r="CA886">
        <v>302.040651685326</v>
      </c>
      <c r="CB886">
        <v>285.53955253229702</v>
      </c>
      <c r="CC886">
        <v>309.97772845741002</v>
      </c>
      <c r="CD886">
        <v>295.82318111435097</v>
      </c>
    </row>
    <row r="887" spans="1:82" x14ac:dyDescent="0.25">
      <c r="A887">
        <v>212.68357810413801</v>
      </c>
      <c r="B887">
        <v>298.87924963676801</v>
      </c>
      <c r="C887">
        <v>303.467637678953</v>
      </c>
      <c r="D887">
        <v>301.31221228127799</v>
      </c>
      <c r="E887">
        <v>295.62006430993199</v>
      </c>
      <c r="F887">
        <v>323.711637135633</v>
      </c>
      <c r="G887">
        <v>310.04019303342</v>
      </c>
      <c r="H887">
        <v>298.66184793048097</v>
      </c>
      <c r="I887">
        <v>308.65444477146701</v>
      </c>
      <c r="J887">
        <v>307.52891689838202</v>
      </c>
      <c r="K887">
        <v>316.94480745522799</v>
      </c>
      <c r="L887">
        <v>305.256470840823</v>
      </c>
      <c r="M887">
        <v>297.10293356930401</v>
      </c>
      <c r="N887">
        <v>304.26771915235099</v>
      </c>
      <c r="O887">
        <v>296.063481271147</v>
      </c>
      <c r="P887">
        <v>268.68353309047501</v>
      </c>
      <c r="Q887">
        <v>284.08677772274598</v>
      </c>
      <c r="R887">
        <v>290.69590175669799</v>
      </c>
      <c r="S887">
        <v>276.35593851813201</v>
      </c>
      <c r="T887">
        <v>284.34421242431102</v>
      </c>
      <c r="U887">
        <v>284.27469343618901</v>
      </c>
      <c r="V887">
        <v>296.23047199807502</v>
      </c>
      <c r="W887">
        <v>286.86296364602799</v>
      </c>
      <c r="X887">
        <v>291.62578284763498</v>
      </c>
      <c r="Y887">
        <v>298.65164792172499</v>
      </c>
      <c r="Z887">
        <v>295.06329559071202</v>
      </c>
      <c r="AA887">
        <v>293.12158020767498</v>
      </c>
      <c r="AB887">
        <v>287.56026761351802</v>
      </c>
      <c r="AC887">
        <v>295.54265786701598</v>
      </c>
      <c r="AD887">
        <v>291.260315878325</v>
      </c>
      <c r="AE887">
        <v>292.869375415761</v>
      </c>
      <c r="AF887">
        <v>293.74693899493502</v>
      </c>
      <c r="AG887">
        <v>296.86709554386999</v>
      </c>
      <c r="AH887">
        <v>294.45598040038999</v>
      </c>
      <c r="AI887">
        <v>324.190616438164</v>
      </c>
      <c r="AJ887">
        <v>376.71793814474802</v>
      </c>
      <c r="AK887">
        <v>459.908666824573</v>
      </c>
      <c r="AL887">
        <v>612.23203218544302</v>
      </c>
      <c r="AM887">
        <v>738.81721897724799</v>
      </c>
      <c r="AN887">
        <v>740.53985791644095</v>
      </c>
      <c r="AO887">
        <v>586.53622554742105</v>
      </c>
      <c r="AP887">
        <v>520.69432466742205</v>
      </c>
      <c r="AQ887">
        <v>551.83699206896495</v>
      </c>
      <c r="AR887">
        <v>531.34421906822001</v>
      </c>
      <c r="AS887">
        <v>545.42858239568295</v>
      </c>
      <c r="AT887">
        <v>546.44010851453504</v>
      </c>
      <c r="AU887">
        <v>516.92563680166097</v>
      </c>
      <c r="AV887">
        <v>508.740885289186</v>
      </c>
      <c r="AW887">
        <v>556.64170597984003</v>
      </c>
      <c r="AX887">
        <v>618.08588310328901</v>
      </c>
      <c r="AY887">
        <v>641.14936900097098</v>
      </c>
      <c r="AZ887">
        <v>469.23094552343298</v>
      </c>
      <c r="BA887">
        <v>316.925173115468</v>
      </c>
      <c r="BB887">
        <v>306.37588527961901</v>
      </c>
      <c r="BC887">
        <v>297.09802272364499</v>
      </c>
      <c r="BD887">
        <v>286.32250230633701</v>
      </c>
      <c r="BE887">
        <v>291.23494386750701</v>
      </c>
      <c r="BF887">
        <v>292.96865992912097</v>
      </c>
      <c r="BG887">
        <v>292.64416505997599</v>
      </c>
      <c r="BH887">
        <v>284.75602003991202</v>
      </c>
      <c r="BI887">
        <v>295.81590514182102</v>
      </c>
      <c r="BJ887">
        <v>286.72783410286598</v>
      </c>
      <c r="BK887">
        <v>292.84091748780901</v>
      </c>
      <c r="BL887">
        <v>292.634262033467</v>
      </c>
      <c r="BM887">
        <v>296.45465151261402</v>
      </c>
      <c r="BN887">
        <v>295.08092681278703</v>
      </c>
      <c r="BO887">
        <v>301.53593033729499</v>
      </c>
      <c r="BP887">
        <v>286.68137547837</v>
      </c>
      <c r="BQ887">
        <v>291.99512926308802</v>
      </c>
      <c r="BR887">
        <v>289.75335548163599</v>
      </c>
      <c r="BS887">
        <v>299.96772314374101</v>
      </c>
      <c r="BT887">
        <v>280.08773488585001</v>
      </c>
      <c r="BU887">
        <v>293.62700167040498</v>
      </c>
      <c r="BV887">
        <v>296.58808075825198</v>
      </c>
      <c r="BW887">
        <v>289.679761883835</v>
      </c>
      <c r="BX887">
        <v>297.06694183940402</v>
      </c>
      <c r="BY887">
        <v>309.85992081311099</v>
      </c>
      <c r="BZ887">
        <v>302.036207130592</v>
      </c>
      <c r="CA887">
        <v>300.98014717236401</v>
      </c>
      <c r="CB887">
        <v>286.46861332177099</v>
      </c>
      <c r="CC887">
        <v>309.74172816621302</v>
      </c>
      <c r="CD887">
        <v>302.41428625165901</v>
      </c>
    </row>
    <row r="888" spans="1:82" x14ac:dyDescent="0.25">
      <c r="A888">
        <v>212.92389853137499</v>
      </c>
      <c r="B888">
        <v>300.78168674468401</v>
      </c>
      <c r="C888">
        <v>299.12841036824801</v>
      </c>
      <c r="D888">
        <v>300.94947488584597</v>
      </c>
      <c r="E888">
        <v>295.323690130903</v>
      </c>
      <c r="F888">
        <v>320.29868657826501</v>
      </c>
      <c r="G888">
        <v>315.01115626063103</v>
      </c>
      <c r="H888">
        <v>296.58235679517998</v>
      </c>
      <c r="I888">
        <v>305.53114162735199</v>
      </c>
      <c r="J888">
        <v>308.398272183801</v>
      </c>
      <c r="K888">
        <v>318.65209331360097</v>
      </c>
      <c r="L888">
        <v>306.60321548286697</v>
      </c>
      <c r="M888">
        <v>297.603148523767</v>
      </c>
      <c r="N888">
        <v>303.04389866234902</v>
      </c>
      <c r="O888">
        <v>298.52963874673202</v>
      </c>
      <c r="P888">
        <v>273.72347835159201</v>
      </c>
      <c r="Q888">
        <v>283.117653702891</v>
      </c>
      <c r="R888">
        <v>292.987187211898</v>
      </c>
      <c r="S888">
        <v>275.68751795061502</v>
      </c>
      <c r="T888">
        <v>284.341064229506</v>
      </c>
      <c r="U888">
        <v>288.86913857871201</v>
      </c>
      <c r="V888">
        <v>296.47431564984299</v>
      </c>
      <c r="W888">
        <v>290.042954964861</v>
      </c>
      <c r="X888">
        <v>295.35602503635897</v>
      </c>
      <c r="Y888">
        <v>298.209675464312</v>
      </c>
      <c r="Z888">
        <v>294.32676703781601</v>
      </c>
      <c r="AA888">
        <v>288.80910966445703</v>
      </c>
      <c r="AB888">
        <v>292.58862132733299</v>
      </c>
      <c r="AC888">
        <v>298.09517679295902</v>
      </c>
      <c r="AD888">
        <v>289.40154323513502</v>
      </c>
      <c r="AE888">
        <v>293.18597634296401</v>
      </c>
      <c r="AF888">
        <v>292.347279082554</v>
      </c>
      <c r="AG888">
        <v>294.52693807925601</v>
      </c>
      <c r="AH888">
        <v>292.076868855827</v>
      </c>
      <c r="AI888">
        <v>323.76550825881799</v>
      </c>
      <c r="AJ888">
        <v>379.37800462668298</v>
      </c>
      <c r="AK888">
        <v>468.95645383845999</v>
      </c>
      <c r="AL888">
        <v>628.08568601111097</v>
      </c>
      <c r="AM888">
        <v>748.83507044313103</v>
      </c>
      <c r="AN888">
        <v>750.46161719571705</v>
      </c>
      <c r="AO888">
        <v>584.87858613677304</v>
      </c>
      <c r="AP888">
        <v>524.34486770821604</v>
      </c>
      <c r="AQ888">
        <v>561.86146750792398</v>
      </c>
      <c r="AR888">
        <v>531.45217743771195</v>
      </c>
      <c r="AS888">
        <v>549.23554898754298</v>
      </c>
      <c r="AT888">
        <v>548.185382557043</v>
      </c>
      <c r="AU888">
        <v>516.50119921889302</v>
      </c>
      <c r="AV888">
        <v>514.21897093541497</v>
      </c>
      <c r="AW888">
        <v>578.38512659026605</v>
      </c>
      <c r="AX888">
        <v>630.570554989436</v>
      </c>
      <c r="AY888">
        <v>654.13436447342201</v>
      </c>
      <c r="AZ888">
        <v>462.01314294749602</v>
      </c>
      <c r="BA888">
        <v>320.33391450249502</v>
      </c>
      <c r="BB888">
        <v>302.82849093227401</v>
      </c>
      <c r="BC888">
        <v>293.43332060795598</v>
      </c>
      <c r="BD888">
        <v>285.42125316483799</v>
      </c>
      <c r="BE888">
        <v>290.18988274788001</v>
      </c>
      <c r="BF888">
        <v>294.75090488265403</v>
      </c>
      <c r="BG888">
        <v>293.21914558396497</v>
      </c>
      <c r="BH888">
        <v>281.92246210289198</v>
      </c>
      <c r="BI888">
        <v>297.17660958934999</v>
      </c>
      <c r="BJ888">
        <v>286.60614952560798</v>
      </c>
      <c r="BK888">
        <v>294.02149123839501</v>
      </c>
      <c r="BL888">
        <v>288.91317345813599</v>
      </c>
      <c r="BM888">
        <v>294.05263000110898</v>
      </c>
      <c r="BN888">
        <v>294.77455272823499</v>
      </c>
      <c r="BO888">
        <v>306.01740145582698</v>
      </c>
      <c r="BP888">
        <v>286.61206378194697</v>
      </c>
      <c r="BQ888">
        <v>292.85489682751898</v>
      </c>
      <c r="BR888">
        <v>291.43786938401502</v>
      </c>
      <c r="BS888">
        <v>302.537247086028</v>
      </c>
      <c r="BT888">
        <v>278.10590258336902</v>
      </c>
      <c r="BU888">
        <v>294.83620832224301</v>
      </c>
      <c r="BV888">
        <v>292.73287742653798</v>
      </c>
      <c r="BW888">
        <v>290.34234684480202</v>
      </c>
      <c r="BX888">
        <v>300.12630280558801</v>
      </c>
      <c r="BY888">
        <v>307.75405344945102</v>
      </c>
      <c r="BZ888">
        <v>302.650644273296</v>
      </c>
      <c r="CA888">
        <v>301.52579539666198</v>
      </c>
      <c r="CB888">
        <v>289.92649238854398</v>
      </c>
      <c r="CC888">
        <v>304.137134137744</v>
      </c>
      <c r="CD888">
        <v>307.57253666650797</v>
      </c>
    </row>
    <row r="889" spans="1:82" x14ac:dyDescent="0.25">
      <c r="A889">
        <v>213.164218958611</v>
      </c>
      <c r="B889">
        <v>301.64043022914802</v>
      </c>
      <c r="C889">
        <v>299.36361864622103</v>
      </c>
      <c r="D889">
        <v>299.414960890884</v>
      </c>
      <c r="E889">
        <v>294.795029744771</v>
      </c>
      <c r="F889">
        <v>315.47612103887701</v>
      </c>
      <c r="G889">
        <v>317.21869705454498</v>
      </c>
      <c r="H889">
        <v>295.93779378429099</v>
      </c>
      <c r="I889">
        <v>303.358801452308</v>
      </c>
      <c r="J889">
        <v>308.14249265420801</v>
      </c>
      <c r="K889">
        <v>319.63707832754898</v>
      </c>
      <c r="L889">
        <v>308.18901205618101</v>
      </c>
      <c r="M889">
        <v>300.44024293066798</v>
      </c>
      <c r="N889">
        <v>302.11334257833801</v>
      </c>
      <c r="O889">
        <v>298.96146282093599</v>
      </c>
      <c r="P889">
        <v>277.87442945377097</v>
      </c>
      <c r="Q889">
        <v>282.28216978207098</v>
      </c>
      <c r="R889">
        <v>292.86690342820901</v>
      </c>
      <c r="S889">
        <v>278.53290052836002</v>
      </c>
      <c r="T889">
        <v>283.78840097419197</v>
      </c>
      <c r="U889">
        <v>293.444493399951</v>
      </c>
      <c r="V889">
        <v>296.51136798170302</v>
      </c>
      <c r="W889">
        <v>292.576612074168</v>
      </c>
      <c r="X889">
        <v>296.56230985589701</v>
      </c>
      <c r="Y889">
        <v>299.44496596629199</v>
      </c>
      <c r="Z889">
        <v>294.13286230379299</v>
      </c>
      <c r="AA889">
        <v>284.76637038438503</v>
      </c>
      <c r="AB889">
        <v>297.58431494726602</v>
      </c>
      <c r="AC889">
        <v>297.55773848390203</v>
      </c>
      <c r="AD889">
        <v>288.89027824592898</v>
      </c>
      <c r="AE889">
        <v>293.57977929825603</v>
      </c>
      <c r="AF889">
        <v>290.59458057424803</v>
      </c>
      <c r="AG889">
        <v>292.27323038540999</v>
      </c>
      <c r="AH889">
        <v>287.51625728568501</v>
      </c>
      <c r="AI889">
        <v>322.81244465875801</v>
      </c>
      <c r="AJ889">
        <v>382.49516287293602</v>
      </c>
      <c r="AK889">
        <v>477.92166470331199</v>
      </c>
      <c r="AL889">
        <v>642.06304193163703</v>
      </c>
      <c r="AM889">
        <v>755.61768682402499</v>
      </c>
      <c r="AN889">
        <v>753.20253983117004</v>
      </c>
      <c r="AO889">
        <v>581.382866746937</v>
      </c>
      <c r="AP889">
        <v>524.02616104958895</v>
      </c>
      <c r="AQ889">
        <v>569.999098231414</v>
      </c>
      <c r="AR889">
        <v>531.24242784939497</v>
      </c>
      <c r="AS889">
        <v>550.47759839511298</v>
      </c>
      <c r="AT889">
        <v>551.93492446844903</v>
      </c>
      <c r="AU889">
        <v>514.90607944204999</v>
      </c>
      <c r="AV889">
        <v>517.05905750722002</v>
      </c>
      <c r="AW889">
        <v>594.68211434593604</v>
      </c>
      <c r="AX889">
        <v>638.26840717489199</v>
      </c>
      <c r="AY889">
        <v>659.35671406296603</v>
      </c>
      <c r="AZ889">
        <v>457.48573090985099</v>
      </c>
      <c r="BA889">
        <v>321.11495696191901</v>
      </c>
      <c r="BB889">
        <v>300.40371210303402</v>
      </c>
      <c r="BC889">
        <v>292.36528459169801</v>
      </c>
      <c r="BD889">
        <v>285.81913783993002</v>
      </c>
      <c r="BE889">
        <v>290.42241725966397</v>
      </c>
      <c r="BF889">
        <v>293.97860705820699</v>
      </c>
      <c r="BG889">
        <v>294.08103132340801</v>
      </c>
      <c r="BH889">
        <v>280.96962284077898</v>
      </c>
      <c r="BI889">
        <v>297.63567315608702</v>
      </c>
      <c r="BJ889">
        <v>288.66020241078201</v>
      </c>
      <c r="BK889">
        <v>292.13465745440601</v>
      </c>
      <c r="BL889">
        <v>287.57203735852102</v>
      </c>
      <c r="BM889">
        <v>291.07085469814899</v>
      </c>
      <c r="BN889">
        <v>296.53200370037899</v>
      </c>
      <c r="BO889">
        <v>308.187939855428</v>
      </c>
      <c r="BP889">
        <v>288.28568999596001</v>
      </c>
      <c r="BQ889">
        <v>294.16404049186201</v>
      </c>
      <c r="BR889">
        <v>295.85562715708397</v>
      </c>
      <c r="BS889">
        <v>304.18393190214499</v>
      </c>
      <c r="BT889">
        <v>278.04605227452498</v>
      </c>
      <c r="BU889">
        <v>295.468681756742</v>
      </c>
      <c r="BV889">
        <v>291.40908710128002</v>
      </c>
      <c r="BW889">
        <v>289.21161433203298</v>
      </c>
      <c r="BX889">
        <v>303.54594314188199</v>
      </c>
      <c r="BY889">
        <v>306.82835327010503</v>
      </c>
      <c r="BZ889">
        <v>302.65627262676099</v>
      </c>
      <c r="CA889">
        <v>300.579442051939</v>
      </c>
      <c r="CB889">
        <v>290.48977402284999</v>
      </c>
      <c r="CC889">
        <v>301.13034569403402</v>
      </c>
      <c r="CD889">
        <v>309.26555323761301</v>
      </c>
    </row>
    <row r="890" spans="1:82" x14ac:dyDescent="0.25">
      <c r="A890">
        <v>213.40453938584699</v>
      </c>
      <c r="B890">
        <v>300.13728253951302</v>
      </c>
      <c r="C890">
        <v>303.95565867366201</v>
      </c>
      <c r="D890">
        <v>296.76784616776598</v>
      </c>
      <c r="E890">
        <v>296.95579331325001</v>
      </c>
      <c r="F890">
        <v>311.44615300234898</v>
      </c>
      <c r="G890">
        <v>314.71915417022899</v>
      </c>
      <c r="H890">
        <v>300.49374758229402</v>
      </c>
      <c r="I890">
        <v>304.17150173484799</v>
      </c>
      <c r="J890">
        <v>305.11137217031302</v>
      </c>
      <c r="K890">
        <v>318.65858567576697</v>
      </c>
      <c r="L890">
        <v>310.45019063754</v>
      </c>
      <c r="M890">
        <v>304.94718857325</v>
      </c>
      <c r="N890">
        <v>302.44139990830303</v>
      </c>
      <c r="O890">
        <v>298.33395580772998</v>
      </c>
      <c r="P890">
        <v>279.85679394980502</v>
      </c>
      <c r="Q890">
        <v>282.55523727516299</v>
      </c>
      <c r="R890">
        <v>289.49685400069598</v>
      </c>
      <c r="S890">
        <v>281.87395182808399</v>
      </c>
      <c r="T890">
        <v>282.10362459126202</v>
      </c>
      <c r="U890">
        <v>295.15144424381998</v>
      </c>
      <c r="V890">
        <v>292.68769041392602</v>
      </c>
      <c r="W890">
        <v>295.55272505069098</v>
      </c>
      <c r="X890">
        <v>295.23010460185799</v>
      </c>
      <c r="Y890">
        <v>300.65411112663799</v>
      </c>
      <c r="Z890">
        <v>295.096289996471</v>
      </c>
      <c r="AA890">
        <v>283.86480834034501</v>
      </c>
      <c r="AB890">
        <v>301.41680609966198</v>
      </c>
      <c r="AC890">
        <v>297.33327887170401</v>
      </c>
      <c r="AD890">
        <v>292.49761248129801</v>
      </c>
      <c r="AE890">
        <v>293.649525968349</v>
      </c>
      <c r="AF890">
        <v>291.031290597674</v>
      </c>
      <c r="AG890">
        <v>291.80167100126101</v>
      </c>
      <c r="AH890">
        <v>284.67284004077999</v>
      </c>
      <c r="AI890">
        <v>322.343202787807</v>
      </c>
      <c r="AJ890">
        <v>384.90911512369399</v>
      </c>
      <c r="AK890">
        <v>485.49976228320497</v>
      </c>
      <c r="AL890">
        <v>650.31360184956702</v>
      </c>
      <c r="AM890">
        <v>760.27687187393894</v>
      </c>
      <c r="AN890">
        <v>750.06684564872705</v>
      </c>
      <c r="AO890">
        <v>582.47397087143099</v>
      </c>
      <c r="AP890">
        <v>524.510982445021</v>
      </c>
      <c r="AQ890">
        <v>572.62829183293604</v>
      </c>
      <c r="AR890">
        <v>529.70672640665202</v>
      </c>
      <c r="AS890">
        <v>549.10522348382699</v>
      </c>
      <c r="AT890">
        <v>554.86801122017698</v>
      </c>
      <c r="AU890">
        <v>516.02526643593899</v>
      </c>
      <c r="AV890">
        <v>516.63845166345595</v>
      </c>
      <c r="AW890">
        <v>596.46040828088803</v>
      </c>
      <c r="AX890">
        <v>637.82915998260103</v>
      </c>
      <c r="AY890">
        <v>653.76982678961201</v>
      </c>
      <c r="AZ890">
        <v>458.06078687816898</v>
      </c>
      <c r="BA890">
        <v>320.48033832278901</v>
      </c>
      <c r="BB890">
        <v>300.81734675999502</v>
      </c>
      <c r="BC890">
        <v>294.07293407893599</v>
      </c>
      <c r="BD890">
        <v>287.294150101122</v>
      </c>
      <c r="BE890">
        <v>289.18371891598201</v>
      </c>
      <c r="BF890">
        <v>293.14752378080999</v>
      </c>
      <c r="BG890">
        <v>293.82639731503798</v>
      </c>
      <c r="BH890">
        <v>282.07016003794001</v>
      </c>
      <c r="BI890">
        <v>297.44514831334197</v>
      </c>
      <c r="BJ890">
        <v>292.48314961447301</v>
      </c>
      <c r="BK890">
        <v>289.72242603920398</v>
      </c>
      <c r="BL890">
        <v>290.68202037936999</v>
      </c>
      <c r="BM890">
        <v>289.83680661099203</v>
      </c>
      <c r="BN890">
        <v>302.31029518784902</v>
      </c>
      <c r="BO890">
        <v>306.891368728668</v>
      </c>
      <c r="BP890">
        <v>292.206754184251</v>
      </c>
      <c r="BQ890">
        <v>294.084007037118</v>
      </c>
      <c r="BR890">
        <v>303.31374783490799</v>
      </c>
      <c r="BS890">
        <v>306.37772802100699</v>
      </c>
      <c r="BT890">
        <v>277.47517954178102</v>
      </c>
      <c r="BU890">
        <v>297.96848856128798</v>
      </c>
      <c r="BV890">
        <v>291.86869854272101</v>
      </c>
      <c r="BW890">
        <v>290.23439714991099</v>
      </c>
      <c r="BX890">
        <v>308.19402977542302</v>
      </c>
      <c r="BY890">
        <v>309.76972974977502</v>
      </c>
      <c r="BZ890">
        <v>302.261863021198</v>
      </c>
      <c r="CA890">
        <v>295.872767545464</v>
      </c>
      <c r="CB890">
        <v>289.61835626619398</v>
      </c>
      <c r="CC890">
        <v>302.03246894531998</v>
      </c>
      <c r="CD890">
        <v>306.58591253327103</v>
      </c>
    </row>
    <row r="891" spans="1:82" x14ac:dyDescent="0.25">
      <c r="A891">
        <v>213.644859813084</v>
      </c>
      <c r="B891">
        <v>301.95530692448898</v>
      </c>
      <c r="C891">
        <v>303.70944166141601</v>
      </c>
      <c r="D891">
        <v>300.64465057778301</v>
      </c>
      <c r="E891">
        <v>295.667565148444</v>
      </c>
      <c r="F891">
        <v>303.77863852174602</v>
      </c>
      <c r="G891">
        <v>313.65190274425299</v>
      </c>
      <c r="H891">
        <v>300.818807924287</v>
      </c>
      <c r="I891">
        <v>299.31013435459101</v>
      </c>
      <c r="J891">
        <v>304.75705817082502</v>
      </c>
      <c r="K891">
        <v>313.21758776471302</v>
      </c>
      <c r="L891">
        <v>314.61997359422702</v>
      </c>
      <c r="M891">
        <v>301.83093610888</v>
      </c>
      <c r="N891">
        <v>298.26635946822603</v>
      </c>
      <c r="O891">
        <v>302.21652005600299</v>
      </c>
      <c r="P891">
        <v>284.070077070438</v>
      </c>
      <c r="Q891">
        <v>288.67267138232501</v>
      </c>
      <c r="R891">
        <v>290.54246429772098</v>
      </c>
      <c r="S891">
        <v>286.16035992108499</v>
      </c>
      <c r="T891">
        <v>285.07142416501802</v>
      </c>
      <c r="U891">
        <v>293.49711540641198</v>
      </c>
      <c r="V891">
        <v>292.36122983770201</v>
      </c>
      <c r="W891">
        <v>296.34874226584998</v>
      </c>
      <c r="X891">
        <v>297.74301622666002</v>
      </c>
      <c r="Y891">
        <v>295.50384858689699</v>
      </c>
      <c r="Z891">
        <v>298.94455135327797</v>
      </c>
      <c r="AA891">
        <v>288.94888427967999</v>
      </c>
      <c r="AB891">
        <v>305.49620299657801</v>
      </c>
      <c r="AC891">
        <v>296.65693631573703</v>
      </c>
      <c r="AD891">
        <v>295.22909956886599</v>
      </c>
      <c r="AE891">
        <v>299.91792786406199</v>
      </c>
      <c r="AF891">
        <v>291.38209530175601</v>
      </c>
      <c r="AG891">
        <v>296.28640901510801</v>
      </c>
      <c r="AH891">
        <v>289.17901442368498</v>
      </c>
      <c r="AI891">
        <v>326.88610795603699</v>
      </c>
      <c r="AJ891">
        <v>392.860579005707</v>
      </c>
      <c r="AK891">
        <v>500.92460853709798</v>
      </c>
      <c r="AL891">
        <v>668.84246144959502</v>
      </c>
      <c r="AM891">
        <v>776.99346708926396</v>
      </c>
      <c r="AN891">
        <v>749.04688124274696</v>
      </c>
      <c r="AO891">
        <v>576.82104288198002</v>
      </c>
      <c r="AP891">
        <v>515.52212187782902</v>
      </c>
      <c r="AQ891">
        <v>563.75168354871198</v>
      </c>
      <c r="AR891">
        <v>527.94314924287403</v>
      </c>
      <c r="AS891">
        <v>537.343244263423</v>
      </c>
      <c r="AT891">
        <v>545.61671395850499</v>
      </c>
      <c r="AU891">
        <v>520.832671638237</v>
      </c>
      <c r="AV891">
        <v>529.09770567430201</v>
      </c>
      <c r="AW891">
        <v>609.17267139368903</v>
      </c>
      <c r="AX891">
        <v>651.61317906343902</v>
      </c>
      <c r="AY891">
        <v>653.74366840219704</v>
      </c>
      <c r="AZ891">
        <v>444.379512395934</v>
      </c>
      <c r="BA891">
        <v>321.61258994331899</v>
      </c>
      <c r="BB891">
        <v>296.79912978482997</v>
      </c>
      <c r="BC891">
        <v>291.24911312471301</v>
      </c>
      <c r="BD891">
        <v>290.09653331646598</v>
      </c>
      <c r="BE891">
        <v>292.136934896502</v>
      </c>
      <c r="BF891">
        <v>292.72550039365302</v>
      </c>
      <c r="BG891">
        <v>293.14872482024902</v>
      </c>
      <c r="BH891">
        <v>281.02505650722901</v>
      </c>
      <c r="BI891">
        <v>297.53051310848201</v>
      </c>
      <c r="BJ891">
        <v>294.52726376502301</v>
      </c>
      <c r="BK891">
        <v>292.60756512440099</v>
      </c>
      <c r="BL891">
        <v>288.38318181049198</v>
      </c>
      <c r="BM891">
        <v>290.74463386250699</v>
      </c>
      <c r="BN891">
        <v>305.68763766295302</v>
      </c>
      <c r="BO891">
        <v>299.230529147082</v>
      </c>
      <c r="BP891">
        <v>295.29913695254697</v>
      </c>
      <c r="BQ891">
        <v>294.12817548314001</v>
      </c>
      <c r="BR891">
        <v>300.50465691109099</v>
      </c>
      <c r="BS891">
        <v>302.02270165451603</v>
      </c>
      <c r="BT891">
        <v>285.22223335749499</v>
      </c>
      <c r="BU891">
        <v>296.95501572253698</v>
      </c>
      <c r="BV891">
        <v>289.02997486257601</v>
      </c>
      <c r="BW891">
        <v>290.28019271698901</v>
      </c>
      <c r="BX891">
        <v>302.19801196680902</v>
      </c>
      <c r="BY891">
        <v>310.311004822212</v>
      </c>
      <c r="BZ891">
        <v>303.19346364250202</v>
      </c>
      <c r="CA891">
        <v>297.741695205817</v>
      </c>
      <c r="CB891">
        <v>295.07673024202398</v>
      </c>
      <c r="CC891">
        <v>301.20055599686202</v>
      </c>
      <c r="CD891">
        <v>307.04876315373099</v>
      </c>
    </row>
    <row r="892" spans="1:82" x14ac:dyDescent="0.25">
      <c r="A892">
        <v>213.88518024032001</v>
      </c>
      <c r="B892">
        <v>298.59932696734802</v>
      </c>
      <c r="C892">
        <v>305.37324280157998</v>
      </c>
      <c r="D892">
        <v>297.89954504495103</v>
      </c>
      <c r="E892">
        <v>290.86883309978799</v>
      </c>
      <c r="F892">
        <v>308.29963175029701</v>
      </c>
      <c r="G892">
        <v>310.168737437142</v>
      </c>
      <c r="H892">
        <v>306.919091979992</v>
      </c>
      <c r="I892">
        <v>306.692163261914</v>
      </c>
      <c r="J892">
        <v>301.60060843810498</v>
      </c>
      <c r="K892">
        <v>307.772444839966</v>
      </c>
      <c r="L892">
        <v>314.77966119221901</v>
      </c>
      <c r="M892">
        <v>304.854617042526</v>
      </c>
      <c r="N892">
        <v>302.42248497514299</v>
      </c>
      <c r="O892">
        <v>302.24920117288798</v>
      </c>
      <c r="P892">
        <v>285.11990194665799</v>
      </c>
      <c r="Q892">
        <v>289.12836444972498</v>
      </c>
      <c r="R892">
        <v>291.04392184121599</v>
      </c>
      <c r="S892">
        <v>287.464133236105</v>
      </c>
      <c r="T892">
        <v>288.26967469142897</v>
      </c>
      <c r="U892">
        <v>296.106853570905</v>
      </c>
      <c r="V892">
        <v>295.63242981896099</v>
      </c>
      <c r="W892">
        <v>294.51157430584101</v>
      </c>
      <c r="X892">
        <v>294.25675955093902</v>
      </c>
      <c r="Y892">
        <v>291.28145289113797</v>
      </c>
      <c r="Z892">
        <v>296.92117337257503</v>
      </c>
      <c r="AA892">
        <v>287.21512858742102</v>
      </c>
      <c r="AB892">
        <v>303.23438503694803</v>
      </c>
      <c r="AC892">
        <v>286.87660192328201</v>
      </c>
      <c r="AD892">
        <v>293.15125979510799</v>
      </c>
      <c r="AE892">
        <v>299.95093556014803</v>
      </c>
      <c r="AF892">
        <v>290.15000023463301</v>
      </c>
      <c r="AG892">
        <v>296.90857064046401</v>
      </c>
      <c r="AH892">
        <v>290.22314270007098</v>
      </c>
      <c r="AI892">
        <v>331.43350862725799</v>
      </c>
      <c r="AJ892">
        <v>394.51296748814099</v>
      </c>
      <c r="AK892">
        <v>509.76941809328798</v>
      </c>
      <c r="AL892">
        <v>689.29345999310999</v>
      </c>
      <c r="AM892">
        <v>799.29311442870198</v>
      </c>
      <c r="AN892">
        <v>756.71960393834797</v>
      </c>
      <c r="AO892">
        <v>574.79669440551004</v>
      </c>
      <c r="AP892">
        <v>519.86748701342003</v>
      </c>
      <c r="AQ892">
        <v>559.27635829844201</v>
      </c>
      <c r="AR892">
        <v>530.08864505984798</v>
      </c>
      <c r="AS892">
        <v>536.88466164023805</v>
      </c>
      <c r="AT892">
        <v>554.26890316119898</v>
      </c>
      <c r="AU892">
        <v>528.75355832093396</v>
      </c>
      <c r="AV892">
        <v>533.32477210291995</v>
      </c>
      <c r="AW892">
        <v>619.96063894337999</v>
      </c>
      <c r="AX892">
        <v>666.29006198511604</v>
      </c>
      <c r="AY892">
        <v>661.50651977876305</v>
      </c>
      <c r="AZ892">
        <v>444.30716017049599</v>
      </c>
      <c r="BA892">
        <v>323.20550296803498</v>
      </c>
      <c r="BB892">
        <v>297.91006386658302</v>
      </c>
      <c r="BC892">
        <v>292.83816533734398</v>
      </c>
      <c r="BD892">
        <v>294.72874397367099</v>
      </c>
      <c r="BE892">
        <v>293.867077624302</v>
      </c>
      <c r="BF892">
        <v>291.30535651993802</v>
      </c>
      <c r="BG892">
        <v>293.87431081462501</v>
      </c>
      <c r="BH892">
        <v>283.80254164929602</v>
      </c>
      <c r="BI892">
        <v>302.94907579174799</v>
      </c>
      <c r="BJ892">
        <v>297.596988971065</v>
      </c>
      <c r="BK892">
        <v>292.94844802888002</v>
      </c>
      <c r="BL892">
        <v>286.826468520623</v>
      </c>
      <c r="BM892">
        <v>289.56128414760502</v>
      </c>
      <c r="BN892">
        <v>305.10828131206199</v>
      </c>
      <c r="BO892">
        <v>296.70376459586498</v>
      </c>
      <c r="BP892">
        <v>299.91445712828801</v>
      </c>
      <c r="BQ892">
        <v>297.45053726191799</v>
      </c>
      <c r="BR892">
        <v>301.25645276455202</v>
      </c>
      <c r="BS892">
        <v>293.16408516347201</v>
      </c>
      <c r="BT892">
        <v>287.99226144052102</v>
      </c>
      <c r="BU892">
        <v>297.04150610681899</v>
      </c>
      <c r="BV892">
        <v>285.88779085706</v>
      </c>
      <c r="BW892">
        <v>292.32704389766099</v>
      </c>
      <c r="BX892">
        <v>309.08456989568703</v>
      </c>
      <c r="BY892">
        <v>314.02421315014902</v>
      </c>
      <c r="BZ892">
        <v>307.22769829611798</v>
      </c>
      <c r="CA892">
        <v>303.13048991281897</v>
      </c>
      <c r="CB892">
        <v>293.65332165736999</v>
      </c>
      <c r="CC892">
        <v>299.40280586478701</v>
      </c>
      <c r="CD892">
        <v>310.34959651150098</v>
      </c>
    </row>
    <row r="893" spans="1:82" x14ac:dyDescent="0.25">
      <c r="A893">
        <v>214.125500667556</v>
      </c>
      <c r="B893">
        <v>298.030387766616</v>
      </c>
      <c r="C893">
        <v>305.81361227947002</v>
      </c>
      <c r="D893">
        <v>297.84415016300397</v>
      </c>
      <c r="E893">
        <v>290.02388561582097</v>
      </c>
      <c r="F893">
        <v>309.81599564734603</v>
      </c>
      <c r="G893">
        <v>307.26308762248999</v>
      </c>
      <c r="H893">
        <v>309.65031404675602</v>
      </c>
      <c r="I893">
        <v>309.84198557702899</v>
      </c>
      <c r="J893">
        <v>302.41243967704497</v>
      </c>
      <c r="K893">
        <v>304.21892327962303</v>
      </c>
      <c r="L893">
        <v>313.544609789059</v>
      </c>
      <c r="M893">
        <v>306.662359294689</v>
      </c>
      <c r="N893">
        <v>305.04686723852501</v>
      </c>
      <c r="O893">
        <v>303.27027676430401</v>
      </c>
      <c r="P893">
        <v>285.65028284344498</v>
      </c>
      <c r="Q893">
        <v>289.90110607912601</v>
      </c>
      <c r="R893">
        <v>291.79590818582898</v>
      </c>
      <c r="S893">
        <v>289.91658950213002</v>
      </c>
      <c r="T893">
        <v>290.24746474998898</v>
      </c>
      <c r="U893">
        <v>298.73598390210998</v>
      </c>
      <c r="V893">
        <v>298.36910080991902</v>
      </c>
      <c r="W893">
        <v>294.984248285832</v>
      </c>
      <c r="X893">
        <v>292.78338804716901</v>
      </c>
      <c r="Y893">
        <v>289.60065480699399</v>
      </c>
      <c r="Z893">
        <v>295.93466188628503</v>
      </c>
      <c r="AA893">
        <v>287.66592410802298</v>
      </c>
      <c r="AB893">
        <v>303.65083962296598</v>
      </c>
      <c r="AC893">
        <v>280.92379424882802</v>
      </c>
      <c r="AD893">
        <v>291.05801927123099</v>
      </c>
      <c r="AE893">
        <v>300.53252982759699</v>
      </c>
      <c r="AF893">
        <v>290.99840282061098</v>
      </c>
      <c r="AG893">
        <v>298.20241421172301</v>
      </c>
      <c r="AH893">
        <v>291.15267648679998</v>
      </c>
      <c r="AI893">
        <v>333.426572707025</v>
      </c>
      <c r="AJ893">
        <v>394.90866530307301</v>
      </c>
      <c r="AK893">
        <v>514.71756465250996</v>
      </c>
      <c r="AL893">
        <v>698.55421616609601</v>
      </c>
      <c r="AM893">
        <v>804.65937446711496</v>
      </c>
      <c r="AN893">
        <v>759.96775332838195</v>
      </c>
      <c r="AO893">
        <v>571.73212574135198</v>
      </c>
      <c r="AP893">
        <v>523.41281940021599</v>
      </c>
      <c r="AQ893">
        <v>555.56908155189103</v>
      </c>
      <c r="AR893">
        <v>529.781236763283</v>
      </c>
      <c r="AS893">
        <v>540.365787450516</v>
      </c>
      <c r="AT893">
        <v>557.50334739477501</v>
      </c>
      <c r="AU893">
        <v>531.33751788509596</v>
      </c>
      <c r="AV893">
        <v>536.37312135095397</v>
      </c>
      <c r="AW893">
        <v>628.07382715358801</v>
      </c>
      <c r="AX893">
        <v>671.04147214138504</v>
      </c>
      <c r="AY893">
        <v>661.67734965597197</v>
      </c>
      <c r="AZ893">
        <v>440.76856755524301</v>
      </c>
      <c r="BA893">
        <v>322.13520696304602</v>
      </c>
      <c r="BB893">
        <v>297.52953588634199</v>
      </c>
      <c r="BC893">
        <v>294.32004140003602</v>
      </c>
      <c r="BD893">
        <v>296.94485849763402</v>
      </c>
      <c r="BE893">
        <v>294.64343551089502</v>
      </c>
      <c r="BF893">
        <v>291.04875936424997</v>
      </c>
      <c r="BG893">
        <v>295.49288212568302</v>
      </c>
      <c r="BH893">
        <v>285.92664157558499</v>
      </c>
      <c r="BI893">
        <v>304.74358289651298</v>
      </c>
      <c r="BJ893">
        <v>298.22862895098001</v>
      </c>
      <c r="BK893">
        <v>292.58331940471101</v>
      </c>
      <c r="BL893">
        <v>287.35277739155998</v>
      </c>
      <c r="BM893">
        <v>288.48109145996199</v>
      </c>
      <c r="BN893">
        <v>303.69533968286902</v>
      </c>
      <c r="BO893">
        <v>296.19628392826303</v>
      </c>
      <c r="BP893">
        <v>300.39219069124402</v>
      </c>
      <c r="BQ893">
        <v>297.967011331984</v>
      </c>
      <c r="BR893">
        <v>300.57005044057001</v>
      </c>
      <c r="BS893">
        <v>288.34293766701001</v>
      </c>
      <c r="BT893">
        <v>291.13659472963099</v>
      </c>
      <c r="BU893">
        <v>296.61453301562199</v>
      </c>
      <c r="BV893">
        <v>284.92116329444502</v>
      </c>
      <c r="BW893">
        <v>293.91731823259198</v>
      </c>
      <c r="BX893">
        <v>312.91694808795302</v>
      </c>
      <c r="BY893">
        <v>316.15582004936198</v>
      </c>
      <c r="BZ893">
        <v>309.703694274734</v>
      </c>
      <c r="CA893">
        <v>305.08748316390501</v>
      </c>
      <c r="CB893">
        <v>293.99165599246902</v>
      </c>
      <c r="CC893">
        <v>298.77045925658803</v>
      </c>
      <c r="CD893">
        <v>311.45189934321502</v>
      </c>
    </row>
    <row r="894" spans="1:82" x14ac:dyDescent="0.25">
      <c r="A894">
        <v>214.36582109479301</v>
      </c>
      <c r="B894">
        <v>300.51869480395698</v>
      </c>
      <c r="C894">
        <v>305.03684334283901</v>
      </c>
      <c r="D894">
        <v>301.20005771063001</v>
      </c>
      <c r="E894">
        <v>292.99368319285202</v>
      </c>
      <c r="F894">
        <v>307.32193521564898</v>
      </c>
      <c r="G894">
        <v>304.30952284874701</v>
      </c>
      <c r="H894">
        <v>309.17922174887002</v>
      </c>
      <c r="I894">
        <v>307.84803898720298</v>
      </c>
      <c r="J894">
        <v>306.47363679338002</v>
      </c>
      <c r="K894">
        <v>302.50585879484299</v>
      </c>
      <c r="L894">
        <v>310.36986216072501</v>
      </c>
      <c r="M894">
        <v>307.07735635734798</v>
      </c>
      <c r="N894">
        <v>305.48810896939</v>
      </c>
      <c r="O894">
        <v>306.18043431408302</v>
      </c>
      <c r="P894">
        <v>285.30542361871898</v>
      </c>
      <c r="Q894">
        <v>291.67900965097499</v>
      </c>
      <c r="R894">
        <v>292.40850443865298</v>
      </c>
      <c r="S894">
        <v>293.22863986115499</v>
      </c>
      <c r="T894">
        <v>291.43771494399402</v>
      </c>
      <c r="U894">
        <v>300.80661424740299</v>
      </c>
      <c r="V894">
        <v>300.933381994206</v>
      </c>
      <c r="W894">
        <v>297.59098476976402</v>
      </c>
      <c r="X894">
        <v>293.43830717705902</v>
      </c>
      <c r="Y894">
        <v>290.38646917407698</v>
      </c>
      <c r="Z894">
        <v>295.852933870718</v>
      </c>
      <c r="AA894">
        <v>290.45094419326699</v>
      </c>
      <c r="AB894">
        <v>307.27897629422802</v>
      </c>
      <c r="AC894">
        <v>279.72250275601499</v>
      </c>
      <c r="AD894">
        <v>288.942762469738</v>
      </c>
      <c r="AE894">
        <v>301.659261979316</v>
      </c>
      <c r="AF894">
        <v>294.29754696271101</v>
      </c>
      <c r="AG894">
        <v>300.12886660566397</v>
      </c>
      <c r="AH894">
        <v>292.64697722599101</v>
      </c>
      <c r="AI894">
        <v>333.17904398256297</v>
      </c>
      <c r="AJ894">
        <v>395.44235363626598</v>
      </c>
      <c r="AK894">
        <v>517.85320491176105</v>
      </c>
      <c r="AL894">
        <v>700.52344794143505</v>
      </c>
      <c r="AM894">
        <v>794.69536887823904</v>
      </c>
      <c r="AN894">
        <v>756.12098621088398</v>
      </c>
      <c r="AO894">
        <v>566.12711263584401</v>
      </c>
      <c r="AP894">
        <v>524.39465108295997</v>
      </c>
      <c r="AQ894">
        <v>552.25437226955898</v>
      </c>
      <c r="AR894">
        <v>526.45291805090505</v>
      </c>
      <c r="AS894">
        <v>548.01774223486996</v>
      </c>
      <c r="AT894">
        <v>555.25437187672696</v>
      </c>
      <c r="AU894">
        <v>528.98644540781402</v>
      </c>
      <c r="AV894">
        <v>540.36652579255804</v>
      </c>
      <c r="AW894">
        <v>634.21359449911199</v>
      </c>
      <c r="AX894">
        <v>667.73043663591397</v>
      </c>
      <c r="AY894">
        <v>653.49347160430898</v>
      </c>
      <c r="AZ894">
        <v>432.66780027655602</v>
      </c>
      <c r="BA894">
        <v>318.98884015734302</v>
      </c>
      <c r="BB894">
        <v>295.15309219947699</v>
      </c>
      <c r="BC894">
        <v>296.46431782871798</v>
      </c>
      <c r="BD894">
        <v>296.72218886122698</v>
      </c>
      <c r="BE894">
        <v>294.97962036520698</v>
      </c>
      <c r="BF894">
        <v>292.25631565410998</v>
      </c>
      <c r="BG894">
        <v>298.31785339142402</v>
      </c>
      <c r="BH894">
        <v>287.962981306242</v>
      </c>
      <c r="BI894">
        <v>302.32833273855101</v>
      </c>
      <c r="BJ894">
        <v>295.85958792050502</v>
      </c>
      <c r="BK894">
        <v>291.08891679148701</v>
      </c>
      <c r="BL894">
        <v>289.90200790808899</v>
      </c>
      <c r="BM894">
        <v>287.59347545942501</v>
      </c>
      <c r="BN894">
        <v>301.28625809499101</v>
      </c>
      <c r="BO894">
        <v>296.91703258200602</v>
      </c>
      <c r="BP894">
        <v>295.728905676279</v>
      </c>
      <c r="BQ894">
        <v>295.47564406613901</v>
      </c>
      <c r="BR894">
        <v>298.78034764330499</v>
      </c>
      <c r="BS894">
        <v>287.25771068594003</v>
      </c>
      <c r="BT894">
        <v>294.89069876722903</v>
      </c>
      <c r="BU894">
        <v>295.32921754678802</v>
      </c>
      <c r="BV894">
        <v>286.12237409838298</v>
      </c>
      <c r="BW894">
        <v>295.93394006864702</v>
      </c>
      <c r="BX894">
        <v>312.886703806963</v>
      </c>
      <c r="BY894">
        <v>316.46763051420203</v>
      </c>
      <c r="BZ894">
        <v>310.60650684986098</v>
      </c>
      <c r="CA894">
        <v>303.21131189210701</v>
      </c>
      <c r="CB894">
        <v>296.544779572317</v>
      </c>
      <c r="CC894">
        <v>299.99996485028601</v>
      </c>
      <c r="CD894">
        <v>310.831641414346</v>
      </c>
    </row>
    <row r="895" spans="1:82" x14ac:dyDescent="0.25">
      <c r="A895">
        <v>214.60614152202899</v>
      </c>
      <c r="B895">
        <v>303.415998428264</v>
      </c>
      <c r="C895">
        <v>310.38985654702799</v>
      </c>
      <c r="D895">
        <v>300.30935617699799</v>
      </c>
      <c r="E895">
        <v>290.71811044118402</v>
      </c>
      <c r="F895">
        <v>302.88131407799801</v>
      </c>
      <c r="G895">
        <v>299.84226602178802</v>
      </c>
      <c r="H895">
        <v>318.19932123455499</v>
      </c>
      <c r="I895">
        <v>305.56738291978297</v>
      </c>
      <c r="J895">
        <v>301.62477876924697</v>
      </c>
      <c r="K895">
        <v>301.84783120533399</v>
      </c>
      <c r="L895">
        <v>309.91570681428198</v>
      </c>
      <c r="M895">
        <v>309.27314729974802</v>
      </c>
      <c r="N895">
        <v>308.848669724248</v>
      </c>
      <c r="O895">
        <v>306.76916760484397</v>
      </c>
      <c r="P895">
        <v>280.581674942061</v>
      </c>
      <c r="Q895">
        <v>295.49415835963202</v>
      </c>
      <c r="R895">
        <v>288.46035684523798</v>
      </c>
      <c r="S895">
        <v>295.66158161460999</v>
      </c>
      <c r="T895">
        <v>295.03790674310898</v>
      </c>
      <c r="U895">
        <v>296.40724429721803</v>
      </c>
      <c r="V895">
        <v>300.52167075602301</v>
      </c>
      <c r="W895">
        <v>294.87074391777401</v>
      </c>
      <c r="X895">
        <v>293.18458874280799</v>
      </c>
      <c r="Y895">
        <v>291.81872924900102</v>
      </c>
      <c r="Z895">
        <v>296.60355330968099</v>
      </c>
      <c r="AA895">
        <v>291.13738601671298</v>
      </c>
      <c r="AB895">
        <v>299.318900030782</v>
      </c>
      <c r="AC895">
        <v>286.16627274098897</v>
      </c>
      <c r="AD895">
        <v>294.739699459424</v>
      </c>
      <c r="AE895">
        <v>300.41344124240499</v>
      </c>
      <c r="AF895">
        <v>300.103317479731</v>
      </c>
      <c r="AG895">
        <v>300.09604770809398</v>
      </c>
      <c r="AH895">
        <v>299.991046743933</v>
      </c>
      <c r="AI895">
        <v>333.57582878426803</v>
      </c>
      <c r="AJ895">
        <v>401.94967780823401</v>
      </c>
      <c r="AK895">
        <v>532.49386967407202</v>
      </c>
      <c r="AL895">
        <v>728.18416097958595</v>
      </c>
      <c r="AM895">
        <v>813.43734973675203</v>
      </c>
      <c r="AN895">
        <v>744.34259964434705</v>
      </c>
      <c r="AO895">
        <v>557.53192802148396</v>
      </c>
      <c r="AP895">
        <v>520.14080242484101</v>
      </c>
      <c r="AQ895">
        <v>554.50084849227699</v>
      </c>
      <c r="AR895">
        <v>521.86244800887596</v>
      </c>
      <c r="AS895">
        <v>548.81022399446499</v>
      </c>
      <c r="AT895">
        <v>567.96204224835606</v>
      </c>
      <c r="AU895">
        <v>533.76826579623298</v>
      </c>
      <c r="AV895">
        <v>553.35359055815195</v>
      </c>
      <c r="AW895">
        <v>625.67037191644704</v>
      </c>
      <c r="AX895">
        <v>681.67897842173795</v>
      </c>
      <c r="AY895">
        <v>646.378869152177</v>
      </c>
      <c r="AZ895">
        <v>427.26652214813902</v>
      </c>
      <c r="BA895">
        <v>312.59997165474698</v>
      </c>
      <c r="BB895">
        <v>294.96692288161898</v>
      </c>
      <c r="BC895">
        <v>303.32427107016599</v>
      </c>
      <c r="BD895">
        <v>299.90212807929902</v>
      </c>
      <c r="BE895">
        <v>295.222715246512</v>
      </c>
      <c r="BF895">
        <v>289.65568842676998</v>
      </c>
      <c r="BG895">
        <v>298.55892394623299</v>
      </c>
      <c r="BH895">
        <v>295.16372784092403</v>
      </c>
      <c r="BI895">
        <v>302.76470370534003</v>
      </c>
      <c r="BJ895">
        <v>296.28212777476602</v>
      </c>
      <c r="BK895">
        <v>288.69967071687898</v>
      </c>
      <c r="BL895">
        <v>288.72924348304201</v>
      </c>
      <c r="BM895">
        <v>285.43357363765199</v>
      </c>
      <c r="BN895">
        <v>303.05993129479202</v>
      </c>
      <c r="BO895">
        <v>288.171047277176</v>
      </c>
      <c r="BP895">
        <v>295.32590521753502</v>
      </c>
      <c r="BQ895">
        <v>290.99462783758503</v>
      </c>
      <c r="BR895">
        <v>296.024594245412</v>
      </c>
      <c r="BS895">
        <v>284.01056629836</v>
      </c>
      <c r="BT895">
        <v>295.52822240926099</v>
      </c>
      <c r="BU895">
        <v>292.90135923400601</v>
      </c>
      <c r="BV895">
        <v>285.81807810887398</v>
      </c>
      <c r="BW895">
        <v>302.02301162740702</v>
      </c>
      <c r="BX895">
        <v>310.510778458066</v>
      </c>
      <c r="BY895">
        <v>320.00263047459902</v>
      </c>
      <c r="BZ895">
        <v>314.52209026901699</v>
      </c>
      <c r="CA895">
        <v>304.309906894687</v>
      </c>
      <c r="CB895">
        <v>302.67452763326202</v>
      </c>
      <c r="CC895">
        <v>305.41793219862399</v>
      </c>
      <c r="CD895">
        <v>311.37923599431502</v>
      </c>
    </row>
    <row r="896" spans="1:82" x14ac:dyDescent="0.25">
      <c r="A896">
        <v>214.84646194926501</v>
      </c>
      <c r="B896">
        <v>301.680258470495</v>
      </c>
      <c r="C896">
        <v>311.23975368509298</v>
      </c>
      <c r="D896">
        <v>302.15976452503998</v>
      </c>
      <c r="E896">
        <v>289.03298831081901</v>
      </c>
      <c r="F896">
        <v>304.360651294116</v>
      </c>
      <c r="G896">
        <v>303.23951361097301</v>
      </c>
      <c r="H896">
        <v>314.96321404744901</v>
      </c>
      <c r="I896">
        <v>310.06508331887301</v>
      </c>
      <c r="J896">
        <v>302.299751933962</v>
      </c>
      <c r="K896">
        <v>303.18943986882999</v>
      </c>
      <c r="L896">
        <v>311.01906185623898</v>
      </c>
      <c r="M896">
        <v>308.19697157169099</v>
      </c>
      <c r="N896">
        <v>310.40944740182903</v>
      </c>
      <c r="O896">
        <v>306.69315844206301</v>
      </c>
      <c r="P896">
        <v>278.55097413770699</v>
      </c>
      <c r="Q896">
        <v>298.80953686481598</v>
      </c>
      <c r="R896">
        <v>292.203712468871</v>
      </c>
      <c r="S896">
        <v>292.098923162441</v>
      </c>
      <c r="T896">
        <v>294.63207542228201</v>
      </c>
      <c r="U896">
        <v>296.56685686771698</v>
      </c>
      <c r="V896">
        <v>302.76795796860898</v>
      </c>
      <c r="W896">
        <v>293.14393168093198</v>
      </c>
      <c r="X896">
        <v>293.60378816655799</v>
      </c>
      <c r="Y896">
        <v>292.84108212205501</v>
      </c>
      <c r="Z896">
        <v>296.31276655893402</v>
      </c>
      <c r="AA896">
        <v>291.584366404543</v>
      </c>
      <c r="AB896">
        <v>294.58174292637102</v>
      </c>
      <c r="AC896">
        <v>286.87446706394201</v>
      </c>
      <c r="AD896">
        <v>291.76677758817499</v>
      </c>
      <c r="AE896">
        <v>301.97254436904302</v>
      </c>
      <c r="AF896">
        <v>298.53240326775</v>
      </c>
      <c r="AG896">
        <v>301.79716377625698</v>
      </c>
      <c r="AH896">
        <v>301.067594035453</v>
      </c>
      <c r="AI896">
        <v>329.06728796210302</v>
      </c>
      <c r="AJ896">
        <v>405.93363832804999</v>
      </c>
      <c r="AK896">
        <v>543.11435741173705</v>
      </c>
      <c r="AL896">
        <v>748.93588438338702</v>
      </c>
      <c r="AM896">
        <v>825.52502792641701</v>
      </c>
      <c r="AN896">
        <v>750.84144158718402</v>
      </c>
      <c r="AO896">
        <v>552.41269492077902</v>
      </c>
      <c r="AP896">
        <v>516.82687739272501</v>
      </c>
      <c r="AQ896">
        <v>556.54297098830705</v>
      </c>
      <c r="AR896">
        <v>526.68328689706095</v>
      </c>
      <c r="AS896">
        <v>549.66467333324499</v>
      </c>
      <c r="AT896">
        <v>566.95154375062396</v>
      </c>
      <c r="AU896">
        <v>531.57611717014595</v>
      </c>
      <c r="AV896">
        <v>555.66151569974102</v>
      </c>
      <c r="AW896">
        <v>630.47333783811405</v>
      </c>
      <c r="AX896">
        <v>679.16109802374899</v>
      </c>
      <c r="AY896">
        <v>644.903854198418</v>
      </c>
      <c r="AZ896">
        <v>420.04722665126002</v>
      </c>
      <c r="BA896">
        <v>313.15573248775098</v>
      </c>
      <c r="BB896">
        <v>293.77506294838599</v>
      </c>
      <c r="BC896">
        <v>299.520846464996</v>
      </c>
      <c r="BD896">
        <v>298.73970317447203</v>
      </c>
      <c r="BE896">
        <v>295.891343616553</v>
      </c>
      <c r="BF896">
        <v>289.90412623862397</v>
      </c>
      <c r="BG896">
        <v>300.783571303918</v>
      </c>
      <c r="BH896">
        <v>297.41370286335899</v>
      </c>
      <c r="BI896">
        <v>302.13971259362199</v>
      </c>
      <c r="BJ896">
        <v>295.30499514370399</v>
      </c>
      <c r="BK896">
        <v>287.20262902179502</v>
      </c>
      <c r="BL896">
        <v>286.95867255765199</v>
      </c>
      <c r="BM896">
        <v>288.520973375376</v>
      </c>
      <c r="BN896">
        <v>296.94864261785898</v>
      </c>
      <c r="BO896">
        <v>288.47105918741403</v>
      </c>
      <c r="BP896">
        <v>296.64416570706101</v>
      </c>
      <c r="BQ896">
        <v>292.53398480784602</v>
      </c>
      <c r="BR896">
        <v>294.27844431674498</v>
      </c>
      <c r="BS896">
        <v>281.42275749626901</v>
      </c>
      <c r="BT896">
        <v>298.11514951590402</v>
      </c>
      <c r="BU896">
        <v>291.31842060336299</v>
      </c>
      <c r="BV896">
        <v>287.82625722663801</v>
      </c>
      <c r="BW896">
        <v>301.17871155944198</v>
      </c>
      <c r="BX896">
        <v>313.682787383868</v>
      </c>
      <c r="BY896">
        <v>319.87973762873497</v>
      </c>
      <c r="BZ896">
        <v>315.26997714230998</v>
      </c>
      <c r="CA896">
        <v>307.53368390686899</v>
      </c>
      <c r="CB896">
        <v>303.68902885764697</v>
      </c>
      <c r="CC896">
        <v>302.93207820366098</v>
      </c>
      <c r="CD896">
        <v>311.02328125602901</v>
      </c>
    </row>
    <row r="897" spans="1:82" x14ac:dyDescent="0.25">
      <c r="A897">
        <v>215.08678237650199</v>
      </c>
      <c r="B897">
        <v>300.19125530372099</v>
      </c>
      <c r="C897">
        <v>312.69678415377302</v>
      </c>
      <c r="D897">
        <v>301.57386040465798</v>
      </c>
      <c r="E897">
        <v>292.35088273035097</v>
      </c>
      <c r="F897">
        <v>306.17849328466298</v>
      </c>
      <c r="G897">
        <v>302.25557877939599</v>
      </c>
      <c r="H897">
        <v>313.49667253754097</v>
      </c>
      <c r="I897">
        <v>313.04109208910302</v>
      </c>
      <c r="J897">
        <v>302.99791137485499</v>
      </c>
      <c r="K897">
        <v>306.86595713586598</v>
      </c>
      <c r="L897">
        <v>309.518972921385</v>
      </c>
      <c r="M897">
        <v>309.42238933261802</v>
      </c>
      <c r="N897">
        <v>308.28749767364798</v>
      </c>
      <c r="O897">
        <v>305.564951791471</v>
      </c>
      <c r="P897">
        <v>277.305865956172</v>
      </c>
      <c r="Q897">
        <v>299.643007041597</v>
      </c>
      <c r="R897">
        <v>293.179133717323</v>
      </c>
      <c r="S897">
        <v>289.87697629592901</v>
      </c>
      <c r="T897">
        <v>293.778417137921</v>
      </c>
      <c r="U897">
        <v>295.77398506287898</v>
      </c>
      <c r="V897">
        <v>302.88942569054399</v>
      </c>
      <c r="W897">
        <v>288.59609402252198</v>
      </c>
      <c r="X897">
        <v>294.78699968375901</v>
      </c>
      <c r="Y897">
        <v>295.72699006568502</v>
      </c>
      <c r="Z897">
        <v>296.29947462949502</v>
      </c>
      <c r="AA897">
        <v>289.92122348841002</v>
      </c>
      <c r="AB897">
        <v>291.45950414746198</v>
      </c>
      <c r="AC897">
        <v>286.64575789499497</v>
      </c>
      <c r="AD897">
        <v>288.60059380064803</v>
      </c>
      <c r="AE897">
        <v>301.56494304519202</v>
      </c>
      <c r="AF897">
        <v>297.99964865945998</v>
      </c>
      <c r="AG897">
        <v>302.356309446914</v>
      </c>
      <c r="AH897">
        <v>298.56897153989399</v>
      </c>
      <c r="AI897">
        <v>325.02625408832699</v>
      </c>
      <c r="AJ897">
        <v>407.453853484847</v>
      </c>
      <c r="AK897">
        <v>546.38411917039798</v>
      </c>
      <c r="AL897">
        <v>753.55022930414202</v>
      </c>
      <c r="AM897">
        <v>817.34215588371296</v>
      </c>
      <c r="AN897">
        <v>738.78198576065995</v>
      </c>
      <c r="AO897">
        <v>545.60743912791702</v>
      </c>
      <c r="AP897">
        <v>515.65092789634502</v>
      </c>
      <c r="AQ897">
        <v>555.01595329834697</v>
      </c>
      <c r="AR897">
        <v>529.73741954022296</v>
      </c>
      <c r="AS897">
        <v>549.66365786393806</v>
      </c>
      <c r="AT897">
        <v>562.07655661196998</v>
      </c>
      <c r="AU897">
        <v>527.16134640968096</v>
      </c>
      <c r="AV897">
        <v>557.61092708513195</v>
      </c>
      <c r="AW897">
        <v>629.31686401692298</v>
      </c>
      <c r="AX897">
        <v>671.32228770769802</v>
      </c>
      <c r="AY897">
        <v>636.06262675867504</v>
      </c>
      <c r="AZ897">
        <v>412.02151407113502</v>
      </c>
      <c r="BA897">
        <v>312.80966325832998</v>
      </c>
      <c r="BB897">
        <v>293.11982800204697</v>
      </c>
      <c r="BC897">
        <v>295.86390158845001</v>
      </c>
      <c r="BD897">
        <v>295.83231906725598</v>
      </c>
      <c r="BE897">
        <v>294.09994550381202</v>
      </c>
      <c r="BF897">
        <v>291.15169263720497</v>
      </c>
      <c r="BG897">
        <v>302.79160380467903</v>
      </c>
      <c r="BH897">
        <v>300.30904534386701</v>
      </c>
      <c r="BI897">
        <v>300.43713020414998</v>
      </c>
      <c r="BJ897">
        <v>297.09613656222001</v>
      </c>
      <c r="BK897">
        <v>287.34602770978501</v>
      </c>
      <c r="BL897">
        <v>288.713379662573</v>
      </c>
      <c r="BM897">
        <v>290.58381160969299</v>
      </c>
      <c r="BN897">
        <v>293.12852736866301</v>
      </c>
      <c r="BO897">
        <v>290.14436804869001</v>
      </c>
      <c r="BP897">
        <v>296.35393014550198</v>
      </c>
      <c r="BQ897">
        <v>294.62531568978</v>
      </c>
      <c r="BR897">
        <v>292.57835539461303</v>
      </c>
      <c r="BS897">
        <v>280.39631269684298</v>
      </c>
      <c r="BT897">
        <v>297.22281804893203</v>
      </c>
      <c r="BU897">
        <v>289.91325114515098</v>
      </c>
      <c r="BV897">
        <v>289.95098539033398</v>
      </c>
      <c r="BW897">
        <v>299.21890264004702</v>
      </c>
      <c r="BX897">
        <v>316.18635666175902</v>
      </c>
      <c r="BY897">
        <v>321.007599022097</v>
      </c>
      <c r="BZ897">
        <v>318.06516489644503</v>
      </c>
      <c r="CA897">
        <v>307.42586780448403</v>
      </c>
      <c r="CB897">
        <v>305.83711276510297</v>
      </c>
      <c r="CC897">
        <v>301.06838676638802</v>
      </c>
      <c r="CD897">
        <v>311.14532541124299</v>
      </c>
    </row>
    <row r="898" spans="1:82" x14ac:dyDescent="0.25">
      <c r="A898">
        <v>215.327102803738</v>
      </c>
      <c r="B898">
        <v>299.37168533786502</v>
      </c>
      <c r="C898">
        <v>313.19726075107502</v>
      </c>
      <c r="D898">
        <v>299.18440782567899</v>
      </c>
      <c r="E898">
        <v>297.48209951424701</v>
      </c>
      <c r="F898">
        <v>308.87419472251003</v>
      </c>
      <c r="G898">
        <v>301.667720528519</v>
      </c>
      <c r="H898">
        <v>315.24042148826197</v>
      </c>
      <c r="I898">
        <v>314.65893304134897</v>
      </c>
      <c r="J898">
        <v>306.30120139230098</v>
      </c>
      <c r="K898">
        <v>310.60335384551399</v>
      </c>
      <c r="L898">
        <v>308.30263719947999</v>
      </c>
      <c r="M898">
        <v>313.87986193353299</v>
      </c>
      <c r="N898">
        <v>307.222118783074</v>
      </c>
      <c r="O898">
        <v>303.42124606710399</v>
      </c>
      <c r="P898">
        <v>278.31503807173198</v>
      </c>
      <c r="Q898">
        <v>299.13824434806099</v>
      </c>
      <c r="R898">
        <v>294.55589811045297</v>
      </c>
      <c r="S898">
        <v>289.03249465770602</v>
      </c>
      <c r="T898">
        <v>293.66164624946498</v>
      </c>
      <c r="U898">
        <v>294.89656450641297</v>
      </c>
      <c r="V898">
        <v>302.226181882768</v>
      </c>
      <c r="W898">
        <v>286.12092816516298</v>
      </c>
      <c r="X898">
        <v>296.88517323851698</v>
      </c>
      <c r="Y898">
        <v>299.69144933598102</v>
      </c>
      <c r="Z898">
        <v>297.43796997690299</v>
      </c>
      <c r="AA898">
        <v>288.64893871037401</v>
      </c>
      <c r="AB898">
        <v>289.52546902857898</v>
      </c>
      <c r="AC898">
        <v>286.09930241085402</v>
      </c>
      <c r="AD898">
        <v>288.49363968273099</v>
      </c>
      <c r="AE898">
        <v>299.16112786681703</v>
      </c>
      <c r="AF898">
        <v>300.27884146949299</v>
      </c>
      <c r="AG898">
        <v>300.74160913532398</v>
      </c>
      <c r="AH898">
        <v>291.32499552091201</v>
      </c>
      <c r="AI898">
        <v>320.85949638573999</v>
      </c>
      <c r="AJ898">
        <v>412.05718081329297</v>
      </c>
      <c r="AK898">
        <v>558.32677651880203</v>
      </c>
      <c r="AL898">
        <v>773.13778809372104</v>
      </c>
      <c r="AM898">
        <v>811.79631332669999</v>
      </c>
      <c r="AN898">
        <v>726.22394383217102</v>
      </c>
      <c r="AO898">
        <v>538.23293077953497</v>
      </c>
      <c r="AP898">
        <v>517.36369574533103</v>
      </c>
      <c r="AQ898">
        <v>549.90338212816698</v>
      </c>
      <c r="AR898">
        <v>526.60264208511705</v>
      </c>
      <c r="AS898">
        <v>548.15848266430601</v>
      </c>
      <c r="AT898">
        <v>558.10034670700895</v>
      </c>
      <c r="AU898">
        <v>523.96104659597495</v>
      </c>
      <c r="AV898">
        <v>561.89460060527597</v>
      </c>
      <c r="AW898">
        <v>631.65785860799895</v>
      </c>
      <c r="AX898">
        <v>669.09075767919001</v>
      </c>
      <c r="AY898">
        <v>626.87341599834804</v>
      </c>
      <c r="AZ898">
        <v>401.85578718616898</v>
      </c>
      <c r="BA898">
        <v>311.69749680920302</v>
      </c>
      <c r="BB898">
        <v>294.36810650525001</v>
      </c>
      <c r="BC898">
        <v>294.29808858755803</v>
      </c>
      <c r="BD898">
        <v>293.14039834744699</v>
      </c>
      <c r="BE898">
        <v>290.33104125135299</v>
      </c>
      <c r="BF898">
        <v>293.19403736039197</v>
      </c>
      <c r="BG898">
        <v>303.91142727385198</v>
      </c>
      <c r="BH898">
        <v>299.08273039770501</v>
      </c>
      <c r="BI898">
        <v>297.48589411216301</v>
      </c>
      <c r="BJ898">
        <v>300.893024926262</v>
      </c>
      <c r="BK898">
        <v>288.89904811972099</v>
      </c>
      <c r="BL898">
        <v>292.83284923220702</v>
      </c>
      <c r="BM898">
        <v>291.85307177695103</v>
      </c>
      <c r="BN898">
        <v>292.294581601289</v>
      </c>
      <c r="BO898">
        <v>293.79241927475698</v>
      </c>
      <c r="BP898">
        <v>297.46063913135401</v>
      </c>
      <c r="BQ898">
        <v>295.24909584794301</v>
      </c>
      <c r="BR898">
        <v>292.00425355244101</v>
      </c>
      <c r="BS898">
        <v>285.70141390455598</v>
      </c>
      <c r="BT898">
        <v>296.17364921598102</v>
      </c>
      <c r="BU898">
        <v>289.83845712905099</v>
      </c>
      <c r="BV898">
        <v>291.58546108433302</v>
      </c>
      <c r="BW898">
        <v>296.45527571009501</v>
      </c>
      <c r="BX898">
        <v>318.67992461742801</v>
      </c>
      <c r="BY898">
        <v>324.36165520315899</v>
      </c>
      <c r="BZ898">
        <v>318.74558326957498</v>
      </c>
      <c r="CA898">
        <v>306.644747085034</v>
      </c>
      <c r="CB898">
        <v>308.697970162601</v>
      </c>
      <c r="CC898">
        <v>299.67323559389803</v>
      </c>
      <c r="CD898">
        <v>309.64489668298103</v>
      </c>
    </row>
    <row r="899" spans="1:82" x14ac:dyDescent="0.25">
      <c r="A899">
        <v>215.56742323097399</v>
      </c>
      <c r="B899">
        <v>301.92686608699199</v>
      </c>
      <c r="C899">
        <v>306.20373177737298</v>
      </c>
      <c r="D899">
        <v>302.79557188947598</v>
      </c>
      <c r="E899">
        <v>299.42726245518702</v>
      </c>
      <c r="F899">
        <v>311.79879046511701</v>
      </c>
      <c r="G899">
        <v>302.93602019881098</v>
      </c>
      <c r="H899">
        <v>314.04264923022902</v>
      </c>
      <c r="I899">
        <v>306.06167176855803</v>
      </c>
      <c r="J899">
        <v>310.71549786253701</v>
      </c>
      <c r="K899">
        <v>314.17430333890798</v>
      </c>
      <c r="L899">
        <v>308.94735672954801</v>
      </c>
      <c r="M899">
        <v>314.14219251051401</v>
      </c>
      <c r="N899">
        <v>305.64012785276299</v>
      </c>
      <c r="O899">
        <v>304.320123460508</v>
      </c>
      <c r="P899">
        <v>281.722238891796</v>
      </c>
      <c r="Q899">
        <v>297.34393059776397</v>
      </c>
      <c r="R899">
        <v>299.56737758989101</v>
      </c>
      <c r="S899">
        <v>292.78089894087498</v>
      </c>
      <c r="T899">
        <v>294.06534892565799</v>
      </c>
      <c r="U899">
        <v>293.21812743431201</v>
      </c>
      <c r="V899">
        <v>300.08279748874497</v>
      </c>
      <c r="W899">
        <v>289.677440644775</v>
      </c>
      <c r="X899">
        <v>300.251618978826</v>
      </c>
      <c r="Y899">
        <v>297.215564768886</v>
      </c>
      <c r="Z899">
        <v>292.63902126048902</v>
      </c>
      <c r="AA899">
        <v>286.723461030914</v>
      </c>
      <c r="AB899">
        <v>290.97393253470301</v>
      </c>
      <c r="AC899">
        <v>292.96255966223498</v>
      </c>
      <c r="AD899">
        <v>292.73967764589099</v>
      </c>
      <c r="AE899">
        <v>301.13053624153201</v>
      </c>
      <c r="AF899">
        <v>301.132108414936</v>
      </c>
      <c r="AG899">
        <v>296.68997571968498</v>
      </c>
      <c r="AH899">
        <v>290.31069130718799</v>
      </c>
      <c r="AI899">
        <v>320.13941506696</v>
      </c>
      <c r="AJ899">
        <v>422.253816990985</v>
      </c>
      <c r="AK899">
        <v>578.65025348122401</v>
      </c>
      <c r="AL899">
        <v>803.70204224497002</v>
      </c>
      <c r="AM899">
        <v>814.70051048758603</v>
      </c>
      <c r="AN899">
        <v>719.18430429199202</v>
      </c>
      <c r="AO899">
        <v>542.83598908288297</v>
      </c>
      <c r="AP899">
        <v>521.01951158549696</v>
      </c>
      <c r="AQ899">
        <v>552.86715589263395</v>
      </c>
      <c r="AR899">
        <v>531.26577332900797</v>
      </c>
      <c r="AS899">
        <v>556.61903319966405</v>
      </c>
      <c r="AT899">
        <v>562.64607035842596</v>
      </c>
      <c r="AU899">
        <v>524.47643122523698</v>
      </c>
      <c r="AV899">
        <v>568.78746250333097</v>
      </c>
      <c r="AW899">
        <v>630.87431011613899</v>
      </c>
      <c r="AX899">
        <v>670.01069645636801</v>
      </c>
      <c r="AY899">
        <v>617.14005852117896</v>
      </c>
      <c r="AZ899">
        <v>391.39963505051901</v>
      </c>
      <c r="BA899">
        <v>313.44913205995601</v>
      </c>
      <c r="BB899">
        <v>299.69257494861699</v>
      </c>
      <c r="BC899">
        <v>290.66399828242101</v>
      </c>
      <c r="BD899">
        <v>296.14980596368298</v>
      </c>
      <c r="BE899">
        <v>285.61238529211698</v>
      </c>
      <c r="BF899">
        <v>296.51848371707598</v>
      </c>
      <c r="BG899">
        <v>301.53528895180699</v>
      </c>
      <c r="BH899">
        <v>295.48915467170099</v>
      </c>
      <c r="BI899">
        <v>294.09074708315302</v>
      </c>
      <c r="BJ899">
        <v>301.497172826797</v>
      </c>
      <c r="BK899">
        <v>288.90256376694799</v>
      </c>
      <c r="BL899">
        <v>296.17514613869503</v>
      </c>
      <c r="BM899">
        <v>290.94458033505703</v>
      </c>
      <c r="BN899">
        <v>292.361869242159</v>
      </c>
      <c r="BO899">
        <v>294.90474238019601</v>
      </c>
      <c r="BP899">
        <v>301.71702484281099</v>
      </c>
      <c r="BQ899">
        <v>296.494505822321</v>
      </c>
      <c r="BR899">
        <v>293.22068305581001</v>
      </c>
      <c r="BS899">
        <v>292.63878365700901</v>
      </c>
      <c r="BT899">
        <v>299.43939860432698</v>
      </c>
      <c r="BU899">
        <v>289.40535528100799</v>
      </c>
      <c r="BV899">
        <v>293.82720185247001</v>
      </c>
      <c r="BW899">
        <v>292.49970233834699</v>
      </c>
      <c r="BX899">
        <v>322.79600679009599</v>
      </c>
      <c r="BY899">
        <v>323.24628523269899</v>
      </c>
      <c r="BZ899">
        <v>313.58678724695199</v>
      </c>
      <c r="CA899">
        <v>313.278943099196</v>
      </c>
      <c r="CB899">
        <v>317.373919362474</v>
      </c>
      <c r="CC899">
        <v>301.44877196575197</v>
      </c>
      <c r="CD899">
        <v>309.642865013669</v>
      </c>
    </row>
    <row r="900" spans="1:82" x14ac:dyDescent="0.25">
      <c r="A900">
        <v>215.80774365821</v>
      </c>
      <c r="B900">
        <v>302.25355621696099</v>
      </c>
      <c r="C900">
        <v>306.36242978982199</v>
      </c>
      <c r="D900">
        <v>299.53858310467001</v>
      </c>
      <c r="E900">
        <v>298.65085458538903</v>
      </c>
      <c r="F900">
        <v>310.792686892316</v>
      </c>
      <c r="G900">
        <v>304.33480257970399</v>
      </c>
      <c r="H900">
        <v>313.89574272723098</v>
      </c>
      <c r="I900">
        <v>306.34904122247798</v>
      </c>
      <c r="J900">
        <v>309.68065730067599</v>
      </c>
      <c r="K900">
        <v>316.395482242941</v>
      </c>
      <c r="L900">
        <v>310.88774643413899</v>
      </c>
      <c r="M900">
        <v>319.22404991714399</v>
      </c>
      <c r="N900">
        <v>303.98139373240298</v>
      </c>
      <c r="O900">
        <v>303.31518530611299</v>
      </c>
      <c r="P900">
        <v>285.611417538274</v>
      </c>
      <c r="Q900">
        <v>296.50587923635601</v>
      </c>
      <c r="R900">
        <v>299.28413586031297</v>
      </c>
      <c r="S900">
        <v>293.82021708705599</v>
      </c>
      <c r="T900">
        <v>296.75334445082098</v>
      </c>
      <c r="U900">
        <v>291.60124788087103</v>
      </c>
      <c r="V900">
        <v>298.23716235377299</v>
      </c>
      <c r="W900">
        <v>288.51183861460999</v>
      </c>
      <c r="X900">
        <v>300.35549852678901</v>
      </c>
      <c r="Y900">
        <v>296.10079933444803</v>
      </c>
      <c r="Z900">
        <v>291.61274478973002</v>
      </c>
      <c r="AA900">
        <v>284.817463395733</v>
      </c>
      <c r="AB900">
        <v>287.31891174756299</v>
      </c>
      <c r="AC900">
        <v>294.62721837316798</v>
      </c>
      <c r="AD900">
        <v>295.09462028080299</v>
      </c>
      <c r="AE900">
        <v>299.834786211699</v>
      </c>
      <c r="AF900">
        <v>297.94806729678101</v>
      </c>
      <c r="AG900">
        <v>293.23893336786102</v>
      </c>
      <c r="AH900">
        <v>291.73281818598002</v>
      </c>
      <c r="AI900">
        <v>322.16039411914602</v>
      </c>
      <c r="AJ900">
        <v>428.54072240645002</v>
      </c>
      <c r="AK900">
        <v>584.36670740185502</v>
      </c>
      <c r="AL900">
        <v>805.99112055950002</v>
      </c>
      <c r="AM900">
        <v>816.1428878255</v>
      </c>
      <c r="AN900">
        <v>705.37940294885902</v>
      </c>
      <c r="AO900">
        <v>544.85475278111096</v>
      </c>
      <c r="AP900">
        <v>517.11711252368696</v>
      </c>
      <c r="AQ900">
        <v>547.19565472582599</v>
      </c>
      <c r="AR900">
        <v>531.78504076258605</v>
      </c>
      <c r="AS900">
        <v>550.86362634020895</v>
      </c>
      <c r="AT900">
        <v>567.02439262078997</v>
      </c>
      <c r="AU900">
        <v>522.06470680071004</v>
      </c>
      <c r="AV900">
        <v>567.760082406283</v>
      </c>
      <c r="AW900">
        <v>620.28767897592502</v>
      </c>
      <c r="AX900">
        <v>663.40052655141199</v>
      </c>
      <c r="AY900">
        <v>607.603947559993</v>
      </c>
      <c r="AZ900">
        <v>388.40947388652501</v>
      </c>
      <c r="BA900">
        <v>314.79288826570701</v>
      </c>
      <c r="BB900">
        <v>298.53697526833503</v>
      </c>
      <c r="BC900">
        <v>291.25987543984201</v>
      </c>
      <c r="BD900">
        <v>298.35176345616702</v>
      </c>
      <c r="BE900">
        <v>282.33771995637801</v>
      </c>
      <c r="BF900">
        <v>297.65876427608498</v>
      </c>
      <c r="BG900">
        <v>301.98379565927303</v>
      </c>
      <c r="BH900">
        <v>294.24527375040498</v>
      </c>
      <c r="BI900">
        <v>294.90640848452603</v>
      </c>
      <c r="BJ900">
        <v>304.20900184437301</v>
      </c>
      <c r="BK900">
        <v>289.57657154575497</v>
      </c>
      <c r="BL900">
        <v>294.47024242916802</v>
      </c>
      <c r="BM900">
        <v>296.32694252492001</v>
      </c>
      <c r="BN900">
        <v>293.02219791957498</v>
      </c>
      <c r="BO900">
        <v>294.97854698119801</v>
      </c>
      <c r="BP900">
        <v>302.29323165669803</v>
      </c>
      <c r="BQ900">
        <v>301.20822289858103</v>
      </c>
      <c r="BR900">
        <v>293.75551187525298</v>
      </c>
      <c r="BS900">
        <v>293.49619761685699</v>
      </c>
      <c r="BT900">
        <v>298.36590839948099</v>
      </c>
      <c r="BU900">
        <v>291.52027192353597</v>
      </c>
      <c r="BV900">
        <v>293.176579289828</v>
      </c>
      <c r="BW900">
        <v>290.740641165667</v>
      </c>
      <c r="BX900">
        <v>321.60164126747702</v>
      </c>
      <c r="BY900">
        <v>321.68834160442401</v>
      </c>
      <c r="BZ900">
        <v>313.54843048078698</v>
      </c>
      <c r="CA900">
        <v>317.72371942968499</v>
      </c>
      <c r="CB900">
        <v>319.64281139101502</v>
      </c>
      <c r="CC900">
        <v>302.66603653981701</v>
      </c>
      <c r="CD900">
        <v>310.41574541253499</v>
      </c>
    </row>
    <row r="901" spans="1:82" x14ac:dyDescent="0.25">
      <c r="A901">
        <v>216.04806408544701</v>
      </c>
      <c r="B901">
        <v>304.02875547533102</v>
      </c>
      <c r="C901">
        <v>304.73409856615501</v>
      </c>
      <c r="D901">
        <v>295.75052270731601</v>
      </c>
      <c r="E901">
        <v>299.57230302009799</v>
      </c>
      <c r="F901">
        <v>311.31625986508999</v>
      </c>
      <c r="G901">
        <v>307.68332416999402</v>
      </c>
      <c r="H901">
        <v>314.943116171349</v>
      </c>
      <c r="I901">
        <v>307.05461321435001</v>
      </c>
      <c r="J901">
        <v>311.65836970047502</v>
      </c>
      <c r="K901">
        <v>315.93227882167599</v>
      </c>
      <c r="L901">
        <v>312.741010477114</v>
      </c>
      <c r="M901">
        <v>321.99606296861401</v>
      </c>
      <c r="N901">
        <v>304.13677697545</v>
      </c>
      <c r="O901">
        <v>305.13287669485101</v>
      </c>
      <c r="P901">
        <v>289.38314956124702</v>
      </c>
      <c r="Q901">
        <v>295.42590179109902</v>
      </c>
      <c r="R901">
        <v>300.748034902722</v>
      </c>
      <c r="S901">
        <v>294.18118862761497</v>
      </c>
      <c r="T901">
        <v>296.12154847002898</v>
      </c>
      <c r="U901">
        <v>289.584250020063</v>
      </c>
      <c r="V901">
        <v>298.67107146273298</v>
      </c>
      <c r="W901">
        <v>286.19762608166502</v>
      </c>
      <c r="X901">
        <v>299.75118814298497</v>
      </c>
      <c r="Y901">
        <v>296.39923427860799</v>
      </c>
      <c r="Z901">
        <v>289.198800592238</v>
      </c>
      <c r="AA901">
        <v>283.77985802137403</v>
      </c>
      <c r="AB901">
        <v>285.42857395551198</v>
      </c>
      <c r="AC901">
        <v>292.12425011969401</v>
      </c>
      <c r="AD901">
        <v>297.55626240082302</v>
      </c>
      <c r="AE901">
        <v>299.73682219936597</v>
      </c>
      <c r="AF901">
        <v>293.97052527014398</v>
      </c>
      <c r="AG901">
        <v>289.31707270860898</v>
      </c>
      <c r="AH901">
        <v>291.23346178480102</v>
      </c>
      <c r="AI901">
        <v>324.951886484581</v>
      </c>
      <c r="AJ901">
        <v>440.23615316295201</v>
      </c>
      <c r="AK901">
        <v>601.62277503143002</v>
      </c>
      <c r="AL901">
        <v>805.73944081573904</v>
      </c>
      <c r="AM901">
        <v>812.46603419041196</v>
      </c>
      <c r="AN901">
        <v>688.61886133727398</v>
      </c>
      <c r="AO901">
        <v>542.31680008454998</v>
      </c>
      <c r="AP901">
        <v>514.11466413076903</v>
      </c>
      <c r="AQ901">
        <v>538.86080788178901</v>
      </c>
      <c r="AR901">
        <v>531.72121871769002</v>
      </c>
      <c r="AS901">
        <v>551.53334985965898</v>
      </c>
      <c r="AT901">
        <v>567.500655948038</v>
      </c>
      <c r="AU901">
        <v>524.65540971157805</v>
      </c>
      <c r="AV901">
        <v>568.62162560324202</v>
      </c>
      <c r="AW901">
        <v>619.85623336896799</v>
      </c>
      <c r="AX901">
        <v>660.37088275071801</v>
      </c>
      <c r="AY901">
        <v>591.60871336346702</v>
      </c>
      <c r="AZ901">
        <v>379.12695478324002</v>
      </c>
      <c r="BA901">
        <v>313.486324278479</v>
      </c>
      <c r="BB901">
        <v>294.18737042213098</v>
      </c>
      <c r="BC901">
        <v>292.19735096840202</v>
      </c>
      <c r="BD901">
        <v>297.964973175713</v>
      </c>
      <c r="BE901">
        <v>282.18113187352202</v>
      </c>
      <c r="BF901">
        <v>297.40622509095198</v>
      </c>
      <c r="BG901">
        <v>304.65620698758897</v>
      </c>
      <c r="BH901">
        <v>289.60724199632398</v>
      </c>
      <c r="BI901">
        <v>292.97257144039997</v>
      </c>
      <c r="BJ901">
        <v>305.76757882905002</v>
      </c>
      <c r="BK901">
        <v>290.77927325301698</v>
      </c>
      <c r="BL901">
        <v>292.282717902169</v>
      </c>
      <c r="BM901">
        <v>301.65013322165498</v>
      </c>
      <c r="BN901">
        <v>293.629815110484</v>
      </c>
      <c r="BO901">
        <v>296.77308924514199</v>
      </c>
      <c r="BP901">
        <v>302.71149617773398</v>
      </c>
      <c r="BQ901">
        <v>305.68278549985502</v>
      </c>
      <c r="BR901">
        <v>292.58958247680499</v>
      </c>
      <c r="BS901">
        <v>292.33656404637497</v>
      </c>
      <c r="BT901">
        <v>299.058056066407</v>
      </c>
      <c r="BU901">
        <v>296.483837459558</v>
      </c>
      <c r="BV901">
        <v>292.16863945210002</v>
      </c>
      <c r="BW901">
        <v>291.13425827986902</v>
      </c>
      <c r="BX901">
        <v>322.54887014778097</v>
      </c>
      <c r="BY901">
        <v>321.61211512292999</v>
      </c>
      <c r="BZ901">
        <v>311.44958149777102</v>
      </c>
      <c r="CA901">
        <v>318.92211859228303</v>
      </c>
      <c r="CB901">
        <v>319.64768545821499</v>
      </c>
      <c r="CC901">
        <v>301.18093670021398</v>
      </c>
      <c r="CD901">
        <v>308.44731969877199</v>
      </c>
    </row>
    <row r="902" spans="1:82" x14ac:dyDescent="0.25">
      <c r="A902">
        <v>216.288384512683</v>
      </c>
      <c r="B902">
        <v>305.41688575810002</v>
      </c>
      <c r="C902">
        <v>303.074667268224</v>
      </c>
      <c r="D902">
        <v>294.14884956925999</v>
      </c>
      <c r="E902">
        <v>301.59119858564202</v>
      </c>
      <c r="F902">
        <v>314.39000960120399</v>
      </c>
      <c r="G902">
        <v>304.687844179612</v>
      </c>
      <c r="H902">
        <v>316.47949541831798</v>
      </c>
      <c r="I902">
        <v>306.10271100085401</v>
      </c>
      <c r="J902">
        <v>312.73192524580298</v>
      </c>
      <c r="K902">
        <v>316.93385362511901</v>
      </c>
      <c r="L902">
        <v>314.11267436480802</v>
      </c>
      <c r="M902">
        <v>321.09728900225298</v>
      </c>
      <c r="N902">
        <v>304.01019235694503</v>
      </c>
      <c r="O902">
        <v>305.64013687360102</v>
      </c>
      <c r="P902">
        <v>293.23449391436901</v>
      </c>
      <c r="Q902">
        <v>293.21368449560902</v>
      </c>
      <c r="R902">
        <v>300.49946070253299</v>
      </c>
      <c r="S902">
        <v>293.353930989464</v>
      </c>
      <c r="T902">
        <v>296.46107706086298</v>
      </c>
      <c r="U902">
        <v>291.62728411526399</v>
      </c>
      <c r="V902">
        <v>299.39103740098398</v>
      </c>
      <c r="W902">
        <v>286.70436506521401</v>
      </c>
      <c r="X902">
        <v>300.40322298831097</v>
      </c>
      <c r="Y902">
        <v>298.43735554864901</v>
      </c>
      <c r="Z902">
        <v>288.49187435049203</v>
      </c>
      <c r="AA902">
        <v>281.49329820355899</v>
      </c>
      <c r="AB902">
        <v>287.24025126605397</v>
      </c>
      <c r="AC902">
        <v>290.02324677235703</v>
      </c>
      <c r="AD902">
        <v>299.22742854306301</v>
      </c>
      <c r="AE902">
        <v>301.93885784726803</v>
      </c>
      <c r="AF902">
        <v>293.61417493015801</v>
      </c>
      <c r="AG902">
        <v>288.494949458419</v>
      </c>
      <c r="AH902">
        <v>288.560930314747</v>
      </c>
      <c r="AI902">
        <v>326.95167160629302</v>
      </c>
      <c r="AJ902">
        <v>452.993117056448</v>
      </c>
      <c r="AK902">
        <v>625.24644519817696</v>
      </c>
      <c r="AL902">
        <v>828.87985005542998</v>
      </c>
      <c r="AM902">
        <v>831.67388597422905</v>
      </c>
      <c r="AN902">
        <v>686.00528879548006</v>
      </c>
      <c r="AO902">
        <v>542.17993572026899</v>
      </c>
      <c r="AP902">
        <v>516.81723192627499</v>
      </c>
      <c r="AQ902">
        <v>536.48405850747599</v>
      </c>
      <c r="AR902">
        <v>535.46335914942699</v>
      </c>
      <c r="AS902">
        <v>555.75527893472099</v>
      </c>
      <c r="AT902">
        <v>567.83943625771303</v>
      </c>
      <c r="AU902">
        <v>530.78728944464501</v>
      </c>
      <c r="AV902">
        <v>575.83532635947097</v>
      </c>
      <c r="AW902">
        <v>631.45259490825197</v>
      </c>
      <c r="AX902">
        <v>671.04909085284703</v>
      </c>
      <c r="AY902">
        <v>587.57088797395897</v>
      </c>
      <c r="AZ902">
        <v>375.78766472863703</v>
      </c>
      <c r="BA902">
        <v>311.226980275453</v>
      </c>
      <c r="BB902">
        <v>292.60644105650698</v>
      </c>
      <c r="BC902">
        <v>290.82911884499902</v>
      </c>
      <c r="BD902">
        <v>298.90758044755</v>
      </c>
      <c r="BE902">
        <v>283.61106512043301</v>
      </c>
      <c r="BF902">
        <v>297.46587898623</v>
      </c>
      <c r="BG902">
        <v>306.40764125532598</v>
      </c>
      <c r="BH902">
        <v>288.45843584065801</v>
      </c>
      <c r="BI902">
        <v>291.48471750450301</v>
      </c>
      <c r="BJ902">
        <v>306.224341551382</v>
      </c>
      <c r="BK902">
        <v>294.05476926389201</v>
      </c>
      <c r="BL902">
        <v>292.70113046661203</v>
      </c>
      <c r="BM902">
        <v>300.67124285956498</v>
      </c>
      <c r="BN902">
        <v>294.87994148790398</v>
      </c>
      <c r="BO902">
        <v>300.60947607435497</v>
      </c>
      <c r="BP902">
        <v>298.55438378196101</v>
      </c>
      <c r="BQ902">
        <v>308.02368453302</v>
      </c>
      <c r="BR902">
        <v>291.71141872780402</v>
      </c>
      <c r="BS902">
        <v>293.75475552270899</v>
      </c>
      <c r="BT902">
        <v>302.44465903949799</v>
      </c>
      <c r="BU902">
        <v>298.79092425983799</v>
      </c>
      <c r="BV902">
        <v>295.036542610151</v>
      </c>
      <c r="BW902">
        <v>291.40086718650798</v>
      </c>
      <c r="BX902">
        <v>324.99858036535397</v>
      </c>
      <c r="BY902">
        <v>320.28954644413898</v>
      </c>
      <c r="BZ902">
        <v>308.45334214602099</v>
      </c>
      <c r="CA902">
        <v>316.08994853887702</v>
      </c>
      <c r="CB902">
        <v>321.06674303449603</v>
      </c>
      <c r="CC902">
        <v>303.87098734333199</v>
      </c>
      <c r="CD902">
        <v>303.51974492600601</v>
      </c>
    </row>
    <row r="903" spans="1:82" x14ac:dyDescent="0.25">
      <c r="A903">
        <v>216.52870493991901</v>
      </c>
      <c r="B903">
        <v>307.12578712679198</v>
      </c>
      <c r="C903">
        <v>302.117479950747</v>
      </c>
      <c r="D903">
        <v>291.27220378791498</v>
      </c>
      <c r="E903">
        <v>302.63192271544898</v>
      </c>
      <c r="F903">
        <v>315.64091436231399</v>
      </c>
      <c r="G903">
        <v>303.95245101075699</v>
      </c>
      <c r="H903">
        <v>315.06550658887397</v>
      </c>
      <c r="I903">
        <v>304.58159590475299</v>
      </c>
      <c r="J903">
        <v>312.57524193777198</v>
      </c>
      <c r="K903">
        <v>314.709710752837</v>
      </c>
      <c r="L903">
        <v>312.28257810512099</v>
      </c>
      <c r="M903">
        <v>316.39856342017998</v>
      </c>
      <c r="N903">
        <v>304.79368438367101</v>
      </c>
      <c r="O903">
        <v>306.44664710228699</v>
      </c>
      <c r="P903">
        <v>298.26585493717698</v>
      </c>
      <c r="Q903">
        <v>288.65218430636202</v>
      </c>
      <c r="R903">
        <v>298.16738718759399</v>
      </c>
      <c r="S903">
        <v>290.223309434508</v>
      </c>
      <c r="T903">
        <v>300.79817187759198</v>
      </c>
      <c r="U903">
        <v>293.35771675362702</v>
      </c>
      <c r="V903">
        <v>295.056177052056</v>
      </c>
      <c r="W903">
        <v>289.828881058989</v>
      </c>
      <c r="X903">
        <v>296.36202181516597</v>
      </c>
      <c r="Y903">
        <v>301.90289335570498</v>
      </c>
      <c r="Z903">
        <v>288.875322891368</v>
      </c>
      <c r="AA903">
        <v>281.98042126126199</v>
      </c>
      <c r="AB903">
        <v>289.402624284269</v>
      </c>
      <c r="AC903">
        <v>287.506022485774</v>
      </c>
      <c r="AD903">
        <v>299.09246428038603</v>
      </c>
      <c r="AE903">
        <v>299.96371704157201</v>
      </c>
      <c r="AF903">
        <v>296.80172929232299</v>
      </c>
      <c r="AG903">
        <v>286.44272267357098</v>
      </c>
      <c r="AH903">
        <v>292.755095183234</v>
      </c>
      <c r="AI903">
        <v>330.92880965565899</v>
      </c>
      <c r="AJ903">
        <v>457.17413722669301</v>
      </c>
      <c r="AK903">
        <v>635.63980243171704</v>
      </c>
      <c r="AL903">
        <v>838.09714373014401</v>
      </c>
      <c r="AM903">
        <v>843.23685583584597</v>
      </c>
      <c r="AN903">
        <v>686.90606831243701</v>
      </c>
      <c r="AO903">
        <v>551.07641836463097</v>
      </c>
      <c r="AP903">
        <v>526.88576092596099</v>
      </c>
      <c r="AQ903">
        <v>540.35167688053298</v>
      </c>
      <c r="AR903">
        <v>534.81431826196695</v>
      </c>
      <c r="AS903">
        <v>558.53192054100703</v>
      </c>
      <c r="AT903">
        <v>572.36415076207004</v>
      </c>
      <c r="AU903">
        <v>535.78489317720903</v>
      </c>
      <c r="AV903">
        <v>575.78719612539101</v>
      </c>
      <c r="AW903">
        <v>633.32142116728198</v>
      </c>
      <c r="AX903">
        <v>676.62124502840095</v>
      </c>
      <c r="AY903">
        <v>586.221991502837</v>
      </c>
      <c r="AZ903">
        <v>375.29516787270302</v>
      </c>
      <c r="BA903">
        <v>310.91509720167602</v>
      </c>
      <c r="BB903">
        <v>290.100176314213</v>
      </c>
      <c r="BC903">
        <v>288.69614975659499</v>
      </c>
      <c r="BD903">
        <v>303.91546938168</v>
      </c>
      <c r="BE903">
        <v>286.75165003822201</v>
      </c>
      <c r="BF903">
        <v>296.75016749951601</v>
      </c>
      <c r="BG903">
        <v>308.31831622553898</v>
      </c>
      <c r="BH903">
        <v>287.02329321143799</v>
      </c>
      <c r="BI903">
        <v>291.03680853137098</v>
      </c>
      <c r="BJ903">
        <v>306.19379120616799</v>
      </c>
      <c r="BK903">
        <v>298.18854976895898</v>
      </c>
      <c r="BL903">
        <v>295.086039186861</v>
      </c>
      <c r="BM903">
        <v>300.66468240258899</v>
      </c>
      <c r="BN903">
        <v>298.28066599192198</v>
      </c>
      <c r="BO903">
        <v>298.17397030968402</v>
      </c>
      <c r="BP903">
        <v>295.070823981871</v>
      </c>
      <c r="BQ903">
        <v>305.65708190634899</v>
      </c>
      <c r="BR903">
        <v>289.687946761143</v>
      </c>
      <c r="BS903">
        <v>296.75992159694499</v>
      </c>
      <c r="BT903">
        <v>301.08259726468498</v>
      </c>
      <c r="BU903">
        <v>298.11269416943099</v>
      </c>
      <c r="BV903">
        <v>296.68758529052798</v>
      </c>
      <c r="BW903">
        <v>293.97895366662499</v>
      </c>
      <c r="BX903">
        <v>319.50989580969599</v>
      </c>
      <c r="BY903">
        <v>320.29594906777203</v>
      </c>
      <c r="BZ903">
        <v>308.35856137603798</v>
      </c>
      <c r="CA903">
        <v>314.44505848433101</v>
      </c>
      <c r="CB903">
        <v>322.55870913696299</v>
      </c>
      <c r="CC903">
        <v>311.01021963214299</v>
      </c>
      <c r="CD903">
        <v>304.12125450577201</v>
      </c>
    </row>
    <row r="904" spans="1:82" x14ac:dyDescent="0.25">
      <c r="A904">
        <v>216.76902536715599</v>
      </c>
      <c r="B904">
        <v>306.067595864005</v>
      </c>
      <c r="C904">
        <v>300.42555717827298</v>
      </c>
      <c r="D904">
        <v>292.84289422705098</v>
      </c>
      <c r="E904">
        <v>298.545793933661</v>
      </c>
      <c r="F904">
        <v>312.25667021590601</v>
      </c>
      <c r="G904">
        <v>307.39045229285699</v>
      </c>
      <c r="H904">
        <v>313.44123416420098</v>
      </c>
      <c r="I904">
        <v>304.45051904252102</v>
      </c>
      <c r="J904">
        <v>313.29306429775102</v>
      </c>
      <c r="K904">
        <v>310.37195983940899</v>
      </c>
      <c r="L904">
        <v>311.96134748360998</v>
      </c>
      <c r="M904">
        <v>314.04558101823301</v>
      </c>
      <c r="N904">
        <v>309.25067913897902</v>
      </c>
      <c r="O904">
        <v>308.69416171525</v>
      </c>
      <c r="P904">
        <v>308.11845156222</v>
      </c>
      <c r="Q904">
        <v>283.60343784082102</v>
      </c>
      <c r="R904">
        <v>297.37251298571402</v>
      </c>
      <c r="S904">
        <v>288.96106717055898</v>
      </c>
      <c r="T904">
        <v>300.04805401837899</v>
      </c>
      <c r="U904">
        <v>292.85006345249099</v>
      </c>
      <c r="V904">
        <v>292.70794790791399</v>
      </c>
      <c r="W904">
        <v>290.771156922518</v>
      </c>
      <c r="X904">
        <v>293.25797453541901</v>
      </c>
      <c r="Y904">
        <v>297.44625261804498</v>
      </c>
      <c r="Z904">
        <v>285.45169126116701</v>
      </c>
      <c r="AA904">
        <v>279.60305180005201</v>
      </c>
      <c r="AB904">
        <v>289.85802778748399</v>
      </c>
      <c r="AC904">
        <v>287.45093563500501</v>
      </c>
      <c r="AD904">
        <v>297.36948941244202</v>
      </c>
      <c r="AE904">
        <v>298.03749393011299</v>
      </c>
      <c r="AF904">
        <v>295.78145481852198</v>
      </c>
      <c r="AG904">
        <v>286.15128912173799</v>
      </c>
      <c r="AH904">
        <v>297.19707333981501</v>
      </c>
      <c r="AI904">
        <v>330.88847112296099</v>
      </c>
      <c r="AJ904">
        <v>462.248272235608</v>
      </c>
      <c r="AK904">
        <v>648.39092711767898</v>
      </c>
      <c r="AL904">
        <v>833.94340252241795</v>
      </c>
      <c r="AM904">
        <v>835.74833020719302</v>
      </c>
      <c r="AN904">
        <v>678.644277030024</v>
      </c>
      <c r="AO904">
        <v>549.38881174255505</v>
      </c>
      <c r="AP904">
        <v>524.22780716447005</v>
      </c>
      <c r="AQ904">
        <v>542.60570889092298</v>
      </c>
      <c r="AR904">
        <v>533.00027722201196</v>
      </c>
      <c r="AS904">
        <v>560.60937204543097</v>
      </c>
      <c r="AT904">
        <v>570.93073139290198</v>
      </c>
      <c r="AU904">
        <v>537.35159529438999</v>
      </c>
      <c r="AV904">
        <v>574.88821898332503</v>
      </c>
      <c r="AW904">
        <v>631.60193437097598</v>
      </c>
      <c r="AX904">
        <v>670.14163204268198</v>
      </c>
      <c r="AY904">
        <v>575.371212796088</v>
      </c>
      <c r="AZ904">
        <v>377.61202915191501</v>
      </c>
      <c r="BA904">
        <v>313.17382045013102</v>
      </c>
      <c r="BB904">
        <v>287.54981522207203</v>
      </c>
      <c r="BC904">
        <v>291.61577063872102</v>
      </c>
      <c r="BD904">
        <v>309.064590223143</v>
      </c>
      <c r="BE904">
        <v>289.34722568864498</v>
      </c>
      <c r="BF904">
        <v>295.768156120284</v>
      </c>
      <c r="BG904">
        <v>305.61240095651101</v>
      </c>
      <c r="BH904">
        <v>285.29348489612602</v>
      </c>
      <c r="BI904">
        <v>291.47401373326397</v>
      </c>
      <c r="BJ904">
        <v>303.89340017005702</v>
      </c>
      <c r="BK904">
        <v>298.75383108303703</v>
      </c>
      <c r="BL904">
        <v>294.38903529933498</v>
      </c>
      <c r="BM904">
        <v>299.01531689333001</v>
      </c>
      <c r="BN904">
        <v>299.085369626969</v>
      </c>
      <c r="BO904">
        <v>297.25161116376103</v>
      </c>
      <c r="BP904">
        <v>294.50847991718803</v>
      </c>
      <c r="BQ904">
        <v>299.666422957316</v>
      </c>
      <c r="BR904">
        <v>289.17330259073702</v>
      </c>
      <c r="BS904">
        <v>292.08991897212599</v>
      </c>
      <c r="BT904">
        <v>299.90409862139097</v>
      </c>
      <c r="BU904">
        <v>296.72465640538701</v>
      </c>
      <c r="BV904">
        <v>299.31267688154003</v>
      </c>
      <c r="BW904">
        <v>295.05382846534098</v>
      </c>
      <c r="BX904">
        <v>312.678853773654</v>
      </c>
      <c r="BY904">
        <v>318.43222974648302</v>
      </c>
      <c r="BZ904">
        <v>307.92594856033901</v>
      </c>
      <c r="CA904">
        <v>315.123454301393</v>
      </c>
      <c r="CB904">
        <v>323.66694158315198</v>
      </c>
      <c r="CC904">
        <v>310.87536253944302</v>
      </c>
      <c r="CD904">
        <v>306.44224585383301</v>
      </c>
    </row>
    <row r="905" spans="1:82" x14ac:dyDescent="0.25">
      <c r="A905">
        <v>217.009345794392</v>
      </c>
      <c r="B905">
        <v>304.62541815710802</v>
      </c>
      <c r="C905">
        <v>301.03888512095898</v>
      </c>
      <c r="D905">
        <v>295.96654060432002</v>
      </c>
      <c r="E905">
        <v>296.49715215664298</v>
      </c>
      <c r="F905">
        <v>307.27524707319799</v>
      </c>
      <c r="G905">
        <v>305.97664955095303</v>
      </c>
      <c r="H905">
        <v>311.17732750674998</v>
      </c>
      <c r="I905">
        <v>306.62212602779101</v>
      </c>
      <c r="J905">
        <v>313.48772576845198</v>
      </c>
      <c r="K905">
        <v>307.75859072577498</v>
      </c>
      <c r="L905">
        <v>312.04280099489</v>
      </c>
      <c r="M905">
        <v>307.09401936496698</v>
      </c>
      <c r="N905">
        <v>311.28083022629198</v>
      </c>
      <c r="O905">
        <v>306.45290745221803</v>
      </c>
      <c r="P905">
        <v>309.377809859352</v>
      </c>
      <c r="Q905">
        <v>283.70547748035699</v>
      </c>
      <c r="R905">
        <v>291.08238614774001</v>
      </c>
      <c r="S905">
        <v>290.139332176381</v>
      </c>
      <c r="T905">
        <v>302.77225067451599</v>
      </c>
      <c r="U905">
        <v>294.44805580435798</v>
      </c>
      <c r="V905">
        <v>296.03213831902099</v>
      </c>
      <c r="W905">
        <v>290.46580411485502</v>
      </c>
      <c r="X905">
        <v>290.057429403654</v>
      </c>
      <c r="Y905">
        <v>298.00975871700598</v>
      </c>
      <c r="Z905">
        <v>288.16244499530501</v>
      </c>
      <c r="AA905">
        <v>277.48198067748598</v>
      </c>
      <c r="AB905">
        <v>289.932157905623</v>
      </c>
      <c r="AC905">
        <v>289.562709383656</v>
      </c>
      <c r="AD905">
        <v>295.35542444515198</v>
      </c>
      <c r="AE905">
        <v>294.88841410784602</v>
      </c>
      <c r="AF905">
        <v>290.36387692002802</v>
      </c>
      <c r="AG905">
        <v>285.384731007612</v>
      </c>
      <c r="AH905">
        <v>302.64012291132099</v>
      </c>
      <c r="AI905">
        <v>329.12567673254603</v>
      </c>
      <c r="AJ905">
        <v>471.46092117655201</v>
      </c>
      <c r="AK905">
        <v>678.97151093276398</v>
      </c>
      <c r="AL905">
        <v>852.29933276326801</v>
      </c>
      <c r="AM905">
        <v>836.30325345982305</v>
      </c>
      <c r="AN905">
        <v>648.23586759166403</v>
      </c>
      <c r="AO905">
        <v>542.65760530148498</v>
      </c>
      <c r="AP905">
        <v>521.01430833489405</v>
      </c>
      <c r="AQ905">
        <v>544.680979289991</v>
      </c>
      <c r="AR905">
        <v>536.52615776416997</v>
      </c>
      <c r="AS905">
        <v>555.78293753048604</v>
      </c>
      <c r="AT905">
        <v>569.69207300682103</v>
      </c>
      <c r="AU905">
        <v>541.52304070042499</v>
      </c>
      <c r="AV905">
        <v>586.32873949401096</v>
      </c>
      <c r="AW905">
        <v>642.96121587320897</v>
      </c>
      <c r="AX905">
        <v>671.76924427804704</v>
      </c>
      <c r="AY905">
        <v>555.91023510152604</v>
      </c>
      <c r="AZ905">
        <v>376.070897080794</v>
      </c>
      <c r="BA905">
        <v>311.341328668838</v>
      </c>
      <c r="BB905">
        <v>287.99552920022501</v>
      </c>
      <c r="BC905">
        <v>295.85763262280898</v>
      </c>
      <c r="BD905">
        <v>308.05315916673902</v>
      </c>
      <c r="BE905">
        <v>291.416534503501</v>
      </c>
      <c r="BF905">
        <v>298.44488668027202</v>
      </c>
      <c r="BG905">
        <v>304.23037492923902</v>
      </c>
      <c r="BH905">
        <v>286.81197473528402</v>
      </c>
      <c r="BI905">
        <v>287.76416529470299</v>
      </c>
      <c r="BJ905">
        <v>306.684256998904</v>
      </c>
      <c r="BK905">
        <v>298.76829610819698</v>
      </c>
      <c r="BL905">
        <v>289.93977021629098</v>
      </c>
      <c r="BM905">
        <v>297.52754331544401</v>
      </c>
      <c r="BN905">
        <v>297.292958880767</v>
      </c>
      <c r="BO905">
        <v>297.75443306209502</v>
      </c>
      <c r="BP905">
        <v>288.686998447674</v>
      </c>
      <c r="BQ905">
        <v>297.74398668388699</v>
      </c>
      <c r="BR905">
        <v>290.222799531183</v>
      </c>
      <c r="BS905">
        <v>286.43056465377703</v>
      </c>
      <c r="BT905">
        <v>289.90239131047798</v>
      </c>
      <c r="BU905">
        <v>292.40197085472198</v>
      </c>
      <c r="BV905">
        <v>299.99078681500498</v>
      </c>
      <c r="BW905">
        <v>301.28761059305299</v>
      </c>
      <c r="BX905">
        <v>306.90793578130098</v>
      </c>
      <c r="BY905">
        <v>315.87915807833099</v>
      </c>
      <c r="BZ905">
        <v>310.58936442505598</v>
      </c>
      <c r="CA905">
        <v>312.23251253291699</v>
      </c>
      <c r="CB905">
        <v>322.79458208589102</v>
      </c>
      <c r="CC905">
        <v>311.375110697872</v>
      </c>
      <c r="CD905">
        <v>308.132170909737</v>
      </c>
    </row>
    <row r="906" spans="1:82" x14ac:dyDescent="0.25">
      <c r="A906">
        <v>217.24966622162799</v>
      </c>
      <c r="B906">
        <v>299.994850718821</v>
      </c>
      <c r="C906">
        <v>303.159885849445</v>
      </c>
      <c r="D906">
        <v>298.91191787257901</v>
      </c>
      <c r="E906">
        <v>297.83723277523302</v>
      </c>
      <c r="F906">
        <v>303.06794211227202</v>
      </c>
      <c r="G906">
        <v>304.77079939323301</v>
      </c>
      <c r="H906">
        <v>310.481834632301</v>
      </c>
      <c r="I906">
        <v>309.52941916180902</v>
      </c>
      <c r="J906">
        <v>312.11688181700401</v>
      </c>
      <c r="K906">
        <v>309.45413305210502</v>
      </c>
      <c r="L906">
        <v>310.49123684577199</v>
      </c>
      <c r="M906">
        <v>309.77528499007701</v>
      </c>
      <c r="N906">
        <v>310.92841497709099</v>
      </c>
      <c r="O906">
        <v>304.19353389806997</v>
      </c>
      <c r="P906">
        <v>310.83155154947201</v>
      </c>
      <c r="Q906">
        <v>286.93635795966298</v>
      </c>
      <c r="R906">
        <v>288.96604189103698</v>
      </c>
      <c r="S906">
        <v>288.16252217121303</v>
      </c>
      <c r="T906">
        <v>300.557642878141</v>
      </c>
      <c r="U906">
        <v>294.51066236099001</v>
      </c>
      <c r="V906">
        <v>296.50181378938498</v>
      </c>
      <c r="W906">
        <v>292.07745149080102</v>
      </c>
      <c r="X906">
        <v>289.41879362035598</v>
      </c>
      <c r="Y906">
        <v>300.24317826175002</v>
      </c>
      <c r="Z906">
        <v>291.055708576607</v>
      </c>
      <c r="AA906">
        <v>285.12901207870999</v>
      </c>
      <c r="AB906">
        <v>294.24292820187901</v>
      </c>
      <c r="AC906">
        <v>286.64338999236497</v>
      </c>
      <c r="AD906">
        <v>293.127752692304</v>
      </c>
      <c r="AE906">
        <v>293.13242291213498</v>
      </c>
      <c r="AF906">
        <v>291.93368658342098</v>
      </c>
      <c r="AG906">
        <v>289.74504297092898</v>
      </c>
      <c r="AH906">
        <v>302.91498410336101</v>
      </c>
      <c r="AI906">
        <v>327.86885469270999</v>
      </c>
      <c r="AJ906">
        <v>476.04591388197201</v>
      </c>
      <c r="AK906">
        <v>696.05928757801803</v>
      </c>
      <c r="AL906">
        <v>869.53811934159103</v>
      </c>
      <c r="AM906">
        <v>848.33804125064</v>
      </c>
      <c r="AN906">
        <v>642.77120902332001</v>
      </c>
      <c r="AO906">
        <v>541.50278890653897</v>
      </c>
      <c r="AP906">
        <v>531.90834118958696</v>
      </c>
      <c r="AQ906">
        <v>549.15517495654797</v>
      </c>
      <c r="AR906">
        <v>536.06505642010404</v>
      </c>
      <c r="AS906">
        <v>557.27648809173695</v>
      </c>
      <c r="AT906">
        <v>571.44812260779395</v>
      </c>
      <c r="AU906">
        <v>544.68939127390195</v>
      </c>
      <c r="AV906">
        <v>594.64977859639305</v>
      </c>
      <c r="AW906">
        <v>652.65496225585605</v>
      </c>
      <c r="AX906">
        <v>673.59222094986205</v>
      </c>
      <c r="AY906">
        <v>554.64254004284703</v>
      </c>
      <c r="AZ906">
        <v>374.84829134710799</v>
      </c>
      <c r="BA906">
        <v>308.30948702875202</v>
      </c>
      <c r="BB906">
        <v>293.48030943571399</v>
      </c>
      <c r="BC906">
        <v>297.79133251671698</v>
      </c>
      <c r="BD906">
        <v>305.95228706493401</v>
      </c>
      <c r="BE906">
        <v>298.19379294310801</v>
      </c>
      <c r="BF906">
        <v>294.76344996107099</v>
      </c>
      <c r="BG906">
        <v>302.503019599205</v>
      </c>
      <c r="BH906">
        <v>289.07231026376098</v>
      </c>
      <c r="BI906">
        <v>286.342128978093</v>
      </c>
      <c r="BJ906">
        <v>306.21767381836003</v>
      </c>
      <c r="BK906">
        <v>301.47484191923098</v>
      </c>
      <c r="BL906">
        <v>290.08054430840298</v>
      </c>
      <c r="BM906">
        <v>297.514651167556</v>
      </c>
      <c r="BN906">
        <v>297.32467880038098</v>
      </c>
      <c r="BO906">
        <v>295.06538705577498</v>
      </c>
      <c r="BP906">
        <v>288.05763092066297</v>
      </c>
      <c r="BQ906">
        <v>294.33264365168901</v>
      </c>
      <c r="BR906">
        <v>290.40829616104003</v>
      </c>
      <c r="BS906">
        <v>287.92628515320899</v>
      </c>
      <c r="BT906">
        <v>290.298060912702</v>
      </c>
      <c r="BU906">
        <v>293.07064386188</v>
      </c>
      <c r="BV906">
        <v>300.988217659398</v>
      </c>
      <c r="BW906">
        <v>305.50985484914997</v>
      </c>
      <c r="BX906">
        <v>298.947262428812</v>
      </c>
      <c r="BY906">
        <v>312.40513507963601</v>
      </c>
      <c r="BZ906">
        <v>315.95047466639699</v>
      </c>
      <c r="CA906">
        <v>306.84892597516</v>
      </c>
      <c r="CB906">
        <v>318.87265160997299</v>
      </c>
      <c r="CC906">
        <v>305.47200226436797</v>
      </c>
      <c r="CD906">
        <v>305.51437300677298</v>
      </c>
    </row>
    <row r="907" spans="1:82" x14ac:dyDescent="0.25">
      <c r="A907">
        <v>217.489986648865</v>
      </c>
      <c r="B907">
        <v>302.07354150120102</v>
      </c>
      <c r="C907">
        <v>302.231577375293</v>
      </c>
      <c r="D907">
        <v>302.29353360873802</v>
      </c>
      <c r="E907">
        <v>299.22941676171399</v>
      </c>
      <c r="F907">
        <v>308.22798886680999</v>
      </c>
      <c r="G907">
        <v>305.68811029330601</v>
      </c>
      <c r="H907">
        <v>309.14764714861502</v>
      </c>
      <c r="I907">
        <v>308.81436791336898</v>
      </c>
      <c r="J907">
        <v>309.71721876926699</v>
      </c>
      <c r="K907">
        <v>310.175048438315</v>
      </c>
      <c r="L907">
        <v>310.046967403314</v>
      </c>
      <c r="M907">
        <v>311.21959774647701</v>
      </c>
      <c r="N907">
        <v>312.882157070208</v>
      </c>
      <c r="O907">
        <v>313.185669642721</v>
      </c>
      <c r="P907">
        <v>308.28439086292201</v>
      </c>
      <c r="Q907">
        <v>287.116357437023</v>
      </c>
      <c r="R907">
        <v>286.64826202910302</v>
      </c>
      <c r="S907">
        <v>286.82042835453899</v>
      </c>
      <c r="T907">
        <v>299.84778430415798</v>
      </c>
      <c r="U907">
        <v>293.74921851264901</v>
      </c>
      <c r="V907">
        <v>298.876289814534</v>
      </c>
      <c r="W907">
        <v>294.26412687416303</v>
      </c>
      <c r="X907">
        <v>293.925607907536</v>
      </c>
      <c r="Y907">
        <v>297.61945880057499</v>
      </c>
      <c r="Z907">
        <v>291.29639909901903</v>
      </c>
      <c r="AA907">
        <v>285.02764191839299</v>
      </c>
      <c r="AB907">
        <v>297.88788664613003</v>
      </c>
      <c r="AC907">
        <v>284.24347386237901</v>
      </c>
      <c r="AD907">
        <v>289.439795518599</v>
      </c>
      <c r="AE907">
        <v>288.03003404307401</v>
      </c>
      <c r="AF907">
        <v>294.899862067801</v>
      </c>
      <c r="AG907">
        <v>296.227119856412</v>
      </c>
      <c r="AH907">
        <v>299.67216925046802</v>
      </c>
      <c r="AI907">
        <v>332.95239180006598</v>
      </c>
      <c r="AJ907">
        <v>475.55848833119097</v>
      </c>
      <c r="AK907">
        <v>699.03587691859605</v>
      </c>
      <c r="AL907">
        <v>870.78461524788099</v>
      </c>
      <c r="AM907">
        <v>839.41980721229902</v>
      </c>
      <c r="AN907">
        <v>644.55646066749898</v>
      </c>
      <c r="AO907">
        <v>531.98365185179205</v>
      </c>
      <c r="AP907">
        <v>537.08818818080704</v>
      </c>
      <c r="AQ907">
        <v>553.72900874400398</v>
      </c>
      <c r="AR907">
        <v>539.40235513869095</v>
      </c>
      <c r="AS907">
        <v>559.76044657117404</v>
      </c>
      <c r="AT907">
        <v>567.99816805853698</v>
      </c>
      <c r="AU907">
        <v>545.66614259479002</v>
      </c>
      <c r="AV907">
        <v>596.37887022737095</v>
      </c>
      <c r="AW907">
        <v>649.85985331300196</v>
      </c>
      <c r="AX907">
        <v>667.16257420584805</v>
      </c>
      <c r="AY907">
        <v>537.92905299741005</v>
      </c>
      <c r="AZ907">
        <v>376.11764895917401</v>
      </c>
      <c r="BA907">
        <v>311.93302506614498</v>
      </c>
      <c r="BB907">
        <v>295.830011436939</v>
      </c>
      <c r="BC907">
        <v>295.671001833741</v>
      </c>
      <c r="BD907">
        <v>304.62553868415</v>
      </c>
      <c r="BE907">
        <v>302.19654557864698</v>
      </c>
      <c r="BF907">
        <v>294.47863077002</v>
      </c>
      <c r="BG907">
        <v>299.97010868965299</v>
      </c>
      <c r="BH907">
        <v>289.53362496750498</v>
      </c>
      <c r="BI907">
        <v>287.78985467256899</v>
      </c>
      <c r="BJ907">
        <v>301.320359235041</v>
      </c>
      <c r="BK907">
        <v>299.42690476967601</v>
      </c>
      <c r="BL907">
        <v>292.692202337347</v>
      </c>
      <c r="BM907">
        <v>290.425213056904</v>
      </c>
      <c r="BN907">
        <v>301.99639322395097</v>
      </c>
      <c r="BO907">
        <v>295.96764433482599</v>
      </c>
      <c r="BP907">
        <v>289.11328668612998</v>
      </c>
      <c r="BQ907">
        <v>296.70804796834699</v>
      </c>
      <c r="BR907">
        <v>287.26552546437</v>
      </c>
      <c r="BS907">
        <v>286.75390089093298</v>
      </c>
      <c r="BT907">
        <v>285.50932749026401</v>
      </c>
      <c r="BU907">
        <v>292.93535501413101</v>
      </c>
      <c r="BV907">
        <v>300.95627909364703</v>
      </c>
      <c r="BW907">
        <v>311.50372339540502</v>
      </c>
      <c r="BX907">
        <v>293.252655514357</v>
      </c>
      <c r="BY907">
        <v>313.43403520826098</v>
      </c>
      <c r="BZ907">
        <v>317.34529496047901</v>
      </c>
      <c r="CA907">
        <v>305.30157019768598</v>
      </c>
      <c r="CB907">
        <v>315.682732580974</v>
      </c>
      <c r="CC907">
        <v>306.19288536698298</v>
      </c>
      <c r="CD907">
        <v>304.95531524238299</v>
      </c>
    </row>
    <row r="908" spans="1:82" x14ac:dyDescent="0.25">
      <c r="A908">
        <v>217.73030707610101</v>
      </c>
      <c r="B908">
        <v>295.06052312507802</v>
      </c>
      <c r="C908">
        <v>304.25789420732701</v>
      </c>
      <c r="D908">
        <v>307.01468464977899</v>
      </c>
      <c r="E908">
        <v>300.80089299653599</v>
      </c>
      <c r="F908">
        <v>308.084514502133</v>
      </c>
      <c r="G908">
        <v>303.85711763417299</v>
      </c>
      <c r="H908">
        <v>306.55963149737602</v>
      </c>
      <c r="I908">
        <v>315.26901468561698</v>
      </c>
      <c r="J908">
        <v>309.35541438452401</v>
      </c>
      <c r="K908">
        <v>308.08390137318298</v>
      </c>
      <c r="L908">
        <v>312.51158201464602</v>
      </c>
      <c r="M908">
        <v>313.15374805499101</v>
      </c>
      <c r="N908">
        <v>318.96416845256198</v>
      </c>
      <c r="O908">
        <v>308.22580847852402</v>
      </c>
      <c r="P908">
        <v>305.04125019346998</v>
      </c>
      <c r="Q908">
        <v>283.216578578152</v>
      </c>
      <c r="R908">
        <v>287.33921337778997</v>
      </c>
      <c r="S908">
        <v>287.96564085194399</v>
      </c>
      <c r="T908">
        <v>301.468384728383</v>
      </c>
      <c r="U908">
        <v>290.75668493985597</v>
      </c>
      <c r="V908">
        <v>298.13787927487698</v>
      </c>
      <c r="W908">
        <v>301.525439687595</v>
      </c>
      <c r="X908">
        <v>297.68162797673699</v>
      </c>
      <c r="Y908">
        <v>295.47327283791299</v>
      </c>
      <c r="Z908">
        <v>291.17358098943203</v>
      </c>
      <c r="AA908">
        <v>287.25441270398102</v>
      </c>
      <c r="AB908">
        <v>296.83227239355602</v>
      </c>
      <c r="AC908">
        <v>288.08426821580798</v>
      </c>
      <c r="AD908">
        <v>283.37684034666802</v>
      </c>
      <c r="AE908">
        <v>286.00189352311401</v>
      </c>
      <c r="AF908">
        <v>296.45012156501502</v>
      </c>
      <c r="AG908">
        <v>299.99879950771202</v>
      </c>
      <c r="AH908">
        <v>297.465078641952</v>
      </c>
      <c r="AI908">
        <v>330.20077861145398</v>
      </c>
      <c r="AJ908">
        <v>479.41304244179901</v>
      </c>
      <c r="AK908">
        <v>709.72318940812795</v>
      </c>
      <c r="AL908">
        <v>869.53655567249803</v>
      </c>
      <c r="AM908">
        <v>802.18704920439404</v>
      </c>
      <c r="AN908">
        <v>622.95293751332099</v>
      </c>
      <c r="AO908">
        <v>526.39403684775596</v>
      </c>
      <c r="AP908">
        <v>538.43588914641396</v>
      </c>
      <c r="AQ908">
        <v>552.76713046448106</v>
      </c>
      <c r="AR908">
        <v>542.603296207884</v>
      </c>
      <c r="AS908">
        <v>554.67220270555595</v>
      </c>
      <c r="AT908">
        <v>560.10797692177402</v>
      </c>
      <c r="AU908">
        <v>544.974862629977</v>
      </c>
      <c r="AV908">
        <v>589.68200166943905</v>
      </c>
      <c r="AW908">
        <v>653.54383072171095</v>
      </c>
      <c r="AX908">
        <v>653.05101893479798</v>
      </c>
      <c r="AY908">
        <v>514.96455072017602</v>
      </c>
      <c r="AZ908">
        <v>372.178484995872</v>
      </c>
      <c r="BA908">
        <v>314.23994560759297</v>
      </c>
      <c r="BB908">
        <v>300.08389242916098</v>
      </c>
      <c r="BC908">
        <v>294.41064395247702</v>
      </c>
      <c r="BD908">
        <v>302.83045943756701</v>
      </c>
      <c r="BE908">
        <v>302.92412965227697</v>
      </c>
      <c r="BF908">
        <v>295.68864672705803</v>
      </c>
      <c r="BG908">
        <v>296.72339230644201</v>
      </c>
      <c r="BH908">
        <v>290.30831081505102</v>
      </c>
      <c r="BI908">
        <v>294.361384500182</v>
      </c>
      <c r="BJ908">
        <v>296.00492601140201</v>
      </c>
      <c r="BK908">
        <v>302.71995347180501</v>
      </c>
      <c r="BL908">
        <v>298.32871043332199</v>
      </c>
      <c r="BM908">
        <v>292.57577497659298</v>
      </c>
      <c r="BN908">
        <v>303.54504453284198</v>
      </c>
      <c r="BO908">
        <v>298.24295713342099</v>
      </c>
      <c r="BP908">
        <v>291.39888693877998</v>
      </c>
      <c r="BQ908">
        <v>294.809977511287</v>
      </c>
      <c r="BR908">
        <v>289.02375402538502</v>
      </c>
      <c r="BS908">
        <v>287.75980684780302</v>
      </c>
      <c r="BT908">
        <v>283.52521106058799</v>
      </c>
      <c r="BU908">
        <v>290.328960902966</v>
      </c>
      <c r="BV908">
        <v>302.28133970234802</v>
      </c>
      <c r="BW908">
        <v>309.61528366926598</v>
      </c>
      <c r="BX908">
        <v>289.29887221654201</v>
      </c>
      <c r="BY908">
        <v>311.48445085189002</v>
      </c>
      <c r="BZ908">
        <v>321.90378570181298</v>
      </c>
      <c r="CA908">
        <v>306.75223193579302</v>
      </c>
      <c r="CB908">
        <v>316.22783943592299</v>
      </c>
      <c r="CC908">
        <v>307.84760791737801</v>
      </c>
      <c r="CD908">
        <v>306.39076809972403</v>
      </c>
    </row>
    <row r="909" spans="1:82" x14ac:dyDescent="0.25">
      <c r="A909">
        <v>217.970627503337</v>
      </c>
      <c r="B909">
        <v>294.97750956376501</v>
      </c>
      <c r="C909">
        <v>304.50380479091802</v>
      </c>
      <c r="D909">
        <v>307.82326863447901</v>
      </c>
      <c r="E909">
        <v>303.06416128879499</v>
      </c>
      <c r="F909">
        <v>309.51868881748101</v>
      </c>
      <c r="G909">
        <v>308.81515065350698</v>
      </c>
      <c r="H909">
        <v>303.98190602853401</v>
      </c>
      <c r="I909">
        <v>319.91815146160701</v>
      </c>
      <c r="J909">
        <v>310.22560953309801</v>
      </c>
      <c r="K909">
        <v>308.31108235257398</v>
      </c>
      <c r="L909">
        <v>314.78658710039701</v>
      </c>
      <c r="M909">
        <v>315.014563752181</v>
      </c>
      <c r="N909">
        <v>318.02249985856997</v>
      </c>
      <c r="O909">
        <v>309.81897075738902</v>
      </c>
      <c r="P909">
        <v>304.372044280625</v>
      </c>
      <c r="Q909">
        <v>285.29405263674101</v>
      </c>
      <c r="R909">
        <v>288.00782368661203</v>
      </c>
      <c r="S909">
        <v>293.39079561807802</v>
      </c>
      <c r="T909">
        <v>299.34596137205398</v>
      </c>
      <c r="U909">
        <v>287.16475240881903</v>
      </c>
      <c r="V909">
        <v>301.29287438955203</v>
      </c>
      <c r="W909">
        <v>303.26593647182</v>
      </c>
      <c r="X909">
        <v>296.93908702918299</v>
      </c>
      <c r="Y909">
        <v>293.995892547045</v>
      </c>
      <c r="Z909">
        <v>293.61067273789803</v>
      </c>
      <c r="AA909">
        <v>287.99077728014601</v>
      </c>
      <c r="AB909">
        <v>294.520173437273</v>
      </c>
      <c r="AC909">
        <v>291.631543319846</v>
      </c>
      <c r="AD909">
        <v>285.00972800938899</v>
      </c>
      <c r="AE909">
        <v>284.57042569514903</v>
      </c>
      <c r="AF909">
        <v>296.26892773605499</v>
      </c>
      <c r="AG909">
        <v>298.88793661021202</v>
      </c>
      <c r="AH909">
        <v>299.97948616430398</v>
      </c>
      <c r="AI909">
        <v>332.35368328855799</v>
      </c>
      <c r="AJ909">
        <v>485.843099922237</v>
      </c>
      <c r="AK909">
        <v>737.45807089326604</v>
      </c>
      <c r="AL909">
        <v>897.79260914212705</v>
      </c>
      <c r="AM909">
        <v>799.02087751747001</v>
      </c>
      <c r="AN909">
        <v>616.62579776855296</v>
      </c>
      <c r="AO909">
        <v>523.47087726330096</v>
      </c>
      <c r="AP909">
        <v>535.33329167501699</v>
      </c>
      <c r="AQ909">
        <v>552.34069295360302</v>
      </c>
      <c r="AR909">
        <v>547.24613009556901</v>
      </c>
      <c r="AS909">
        <v>556.38873868862197</v>
      </c>
      <c r="AT909">
        <v>560.15463593905395</v>
      </c>
      <c r="AU909">
        <v>549.24390779993701</v>
      </c>
      <c r="AV909">
        <v>594.71030385964195</v>
      </c>
      <c r="AW909">
        <v>664.37300332865095</v>
      </c>
      <c r="AX909">
        <v>659.57310032522503</v>
      </c>
      <c r="AY909">
        <v>511.33149745633301</v>
      </c>
      <c r="AZ909">
        <v>368.02842054718701</v>
      </c>
      <c r="BA909">
        <v>315.33874009099901</v>
      </c>
      <c r="BB909">
        <v>300.68881363862602</v>
      </c>
      <c r="BC909">
        <v>297.54872776239603</v>
      </c>
      <c r="BD909">
        <v>300.03109760587603</v>
      </c>
      <c r="BE909">
        <v>303.58655959707301</v>
      </c>
      <c r="BF909">
        <v>293.679761525738</v>
      </c>
      <c r="BG909">
        <v>294.262473652192</v>
      </c>
      <c r="BH909">
        <v>291.20443738120298</v>
      </c>
      <c r="BI909">
        <v>293.41948481587002</v>
      </c>
      <c r="BJ909">
        <v>294.37418179066299</v>
      </c>
      <c r="BK909">
        <v>300.86544598769501</v>
      </c>
      <c r="BL909">
        <v>296.14035671231301</v>
      </c>
      <c r="BM909">
        <v>292.16566872308698</v>
      </c>
      <c r="BN909">
        <v>304.259110859835</v>
      </c>
      <c r="BO909">
        <v>298.46824757724801</v>
      </c>
      <c r="BP909">
        <v>295.367843882209</v>
      </c>
      <c r="BQ909">
        <v>299.61419079769701</v>
      </c>
      <c r="BR909">
        <v>292.38437372255299</v>
      </c>
      <c r="BS909">
        <v>284.73096409648201</v>
      </c>
      <c r="BT909">
        <v>284.06010826623299</v>
      </c>
      <c r="BU909">
        <v>292.43748465438102</v>
      </c>
      <c r="BV909">
        <v>300.91457011033299</v>
      </c>
      <c r="BW909">
        <v>307.97237765225998</v>
      </c>
      <c r="BX909">
        <v>285.94433083046999</v>
      </c>
      <c r="BY909">
        <v>308.90894697486101</v>
      </c>
      <c r="BZ909">
        <v>324.31778090695298</v>
      </c>
      <c r="CA909">
        <v>309.48634491491401</v>
      </c>
      <c r="CB909">
        <v>314.38057001858999</v>
      </c>
      <c r="CC909">
        <v>304.47767406429</v>
      </c>
      <c r="CD909">
        <v>310.27663893988603</v>
      </c>
    </row>
    <row r="910" spans="1:82" x14ac:dyDescent="0.25">
      <c r="A910">
        <v>218.21094793057401</v>
      </c>
      <c r="B910">
        <v>293.40946817797197</v>
      </c>
      <c r="C910">
        <v>304.83473253069099</v>
      </c>
      <c r="D910">
        <v>306.61529064742399</v>
      </c>
      <c r="E910">
        <v>302.261197685078</v>
      </c>
      <c r="F910">
        <v>308.02102820306902</v>
      </c>
      <c r="G910">
        <v>307.924365796139</v>
      </c>
      <c r="H910">
        <v>305.662893789149</v>
      </c>
      <c r="I910">
        <v>317.093762285661</v>
      </c>
      <c r="J910">
        <v>309.08401364239398</v>
      </c>
      <c r="K910">
        <v>305.88408390805301</v>
      </c>
      <c r="L910">
        <v>316.61924781355299</v>
      </c>
      <c r="M910">
        <v>316.29837749177602</v>
      </c>
      <c r="N910">
        <v>320.08915570647002</v>
      </c>
      <c r="O910">
        <v>309.20972122515298</v>
      </c>
      <c r="P910">
        <v>302.35956888844999</v>
      </c>
      <c r="Q910">
        <v>288.50525249727099</v>
      </c>
      <c r="R910">
        <v>287.68876088616099</v>
      </c>
      <c r="S910">
        <v>295.53109324370399</v>
      </c>
      <c r="T910">
        <v>297.69039005233401</v>
      </c>
      <c r="U910">
        <v>283.52620163069798</v>
      </c>
      <c r="V910">
        <v>303.90429657547003</v>
      </c>
      <c r="W910">
        <v>304.35151214257201</v>
      </c>
      <c r="X910">
        <v>302.27241888854098</v>
      </c>
      <c r="Y910">
        <v>290.954984725646</v>
      </c>
      <c r="Z910">
        <v>296.44934815367702</v>
      </c>
      <c r="AA910">
        <v>289.53240846530701</v>
      </c>
      <c r="AB910">
        <v>294.634537745297</v>
      </c>
      <c r="AC910">
        <v>294.29703005790401</v>
      </c>
      <c r="AD910">
        <v>285.996611550007</v>
      </c>
      <c r="AE910">
        <v>285.14662777009403</v>
      </c>
      <c r="AF910">
        <v>294.991539478498</v>
      </c>
      <c r="AG910">
        <v>298.87699905846699</v>
      </c>
      <c r="AH910">
        <v>297.98450700699698</v>
      </c>
      <c r="AI910">
        <v>335.76838289979003</v>
      </c>
      <c r="AJ910">
        <v>491.93129744589203</v>
      </c>
      <c r="AK910">
        <v>734.02057559201899</v>
      </c>
      <c r="AL910">
        <v>896.39820383321899</v>
      </c>
      <c r="AM910">
        <v>790.35216169026296</v>
      </c>
      <c r="AN910">
        <v>618.26149067546305</v>
      </c>
      <c r="AO910">
        <v>518.93219176403795</v>
      </c>
      <c r="AP910">
        <v>536.52940400478099</v>
      </c>
      <c r="AQ910">
        <v>553.79677989485106</v>
      </c>
      <c r="AR910">
        <v>547.40449331977902</v>
      </c>
      <c r="AS910">
        <v>562.39406370573897</v>
      </c>
      <c r="AT910">
        <v>561.65693268064297</v>
      </c>
      <c r="AU910">
        <v>552.88233776589402</v>
      </c>
      <c r="AV910">
        <v>600.87920343290796</v>
      </c>
      <c r="AW910">
        <v>666.57751291046998</v>
      </c>
      <c r="AX910">
        <v>655.83677119317497</v>
      </c>
      <c r="AY910">
        <v>507.94097445970499</v>
      </c>
      <c r="AZ910">
        <v>361.59771973615</v>
      </c>
      <c r="BA910">
        <v>317.91639140728398</v>
      </c>
      <c r="BB910">
        <v>300.60942858920299</v>
      </c>
      <c r="BC910">
        <v>301.76397527499103</v>
      </c>
      <c r="BD910">
        <v>297.60037576274902</v>
      </c>
      <c r="BE910">
        <v>299.84537565578302</v>
      </c>
      <c r="BF910">
        <v>294.49724768666698</v>
      </c>
      <c r="BG910">
        <v>292.852447376219</v>
      </c>
      <c r="BH910">
        <v>288.55725274668299</v>
      </c>
      <c r="BI910">
        <v>294.30175107462901</v>
      </c>
      <c r="BJ910">
        <v>293.700480958009</v>
      </c>
      <c r="BK910">
        <v>298.27636655048798</v>
      </c>
      <c r="BL910">
        <v>292.49637553308003</v>
      </c>
      <c r="BM910">
        <v>291.12417159689198</v>
      </c>
      <c r="BN910">
        <v>299.92767393554698</v>
      </c>
      <c r="BO910">
        <v>302.13184894073203</v>
      </c>
      <c r="BP910">
        <v>300.44277370835999</v>
      </c>
      <c r="BQ910">
        <v>295.79573937510202</v>
      </c>
      <c r="BR910">
        <v>295.75729964052999</v>
      </c>
      <c r="BS910">
        <v>283.745862042358</v>
      </c>
      <c r="BT910">
        <v>289.76820718807699</v>
      </c>
      <c r="BU910">
        <v>295.267600235538</v>
      </c>
      <c r="BV910">
        <v>298.42757241723399</v>
      </c>
      <c r="BW910">
        <v>307.08059738349698</v>
      </c>
      <c r="BX910">
        <v>286.05132512747798</v>
      </c>
      <c r="BY910">
        <v>305.975341179895</v>
      </c>
      <c r="BZ910">
        <v>319.76190643013899</v>
      </c>
      <c r="CA910">
        <v>315.22075088368803</v>
      </c>
      <c r="CB910">
        <v>314.71763160913002</v>
      </c>
      <c r="CC910">
        <v>301.32247174422798</v>
      </c>
      <c r="CD910">
        <v>307.75088826696202</v>
      </c>
    </row>
    <row r="911" spans="1:82" x14ac:dyDescent="0.25">
      <c r="A911">
        <v>218.45126835780999</v>
      </c>
      <c r="B911">
        <v>298.042342967347</v>
      </c>
      <c r="C911">
        <v>306.68771679861698</v>
      </c>
      <c r="D911">
        <v>308.02704342520002</v>
      </c>
      <c r="E911">
        <v>300.79576229394303</v>
      </c>
      <c r="F911">
        <v>311.86633912154599</v>
      </c>
      <c r="G911">
        <v>309.29382275598499</v>
      </c>
      <c r="H911">
        <v>308.63162309766801</v>
      </c>
      <c r="I911">
        <v>316.86263237982598</v>
      </c>
      <c r="J911">
        <v>308.825497929454</v>
      </c>
      <c r="K911">
        <v>304.76360032779297</v>
      </c>
      <c r="L911">
        <v>322.89039837978601</v>
      </c>
      <c r="M911">
        <v>314.215385315459</v>
      </c>
      <c r="N911">
        <v>320.599614843464</v>
      </c>
      <c r="O911">
        <v>305.41001507713202</v>
      </c>
      <c r="P911">
        <v>295.64907156219601</v>
      </c>
      <c r="Q911">
        <v>295.33289790808101</v>
      </c>
      <c r="R911">
        <v>290.63295334309498</v>
      </c>
      <c r="S911">
        <v>298.43371063037802</v>
      </c>
      <c r="T911">
        <v>298.18772674105298</v>
      </c>
      <c r="U911">
        <v>284.91973485367703</v>
      </c>
      <c r="V911">
        <v>301.33469576149599</v>
      </c>
      <c r="W911">
        <v>310.827346840887</v>
      </c>
      <c r="X911">
        <v>303.65684944821197</v>
      </c>
      <c r="Y911">
        <v>288.70321700634702</v>
      </c>
      <c r="Z911">
        <v>298.827655148384</v>
      </c>
      <c r="AA911">
        <v>297.70736117343301</v>
      </c>
      <c r="AB911">
        <v>298.90753662254701</v>
      </c>
      <c r="AC911">
        <v>296.31260341993101</v>
      </c>
      <c r="AD911">
        <v>288.32109924438703</v>
      </c>
      <c r="AE911">
        <v>286.58134169024902</v>
      </c>
      <c r="AF911">
        <v>296.53795024343998</v>
      </c>
      <c r="AG911">
        <v>299.06602365535201</v>
      </c>
      <c r="AH911">
        <v>297.62168144040601</v>
      </c>
      <c r="AI911">
        <v>341.969818843398</v>
      </c>
      <c r="AJ911">
        <v>491.03569544011998</v>
      </c>
      <c r="AK911">
        <v>734.25261170952297</v>
      </c>
      <c r="AL911">
        <v>874.18658097112996</v>
      </c>
      <c r="AM911">
        <v>766.58729919862401</v>
      </c>
      <c r="AN911">
        <v>609.92384283110698</v>
      </c>
      <c r="AO911">
        <v>514.75407002434997</v>
      </c>
      <c r="AP911">
        <v>538.60665359906898</v>
      </c>
      <c r="AQ911">
        <v>548.84258881638596</v>
      </c>
      <c r="AR911">
        <v>543.85198987812498</v>
      </c>
      <c r="AS911">
        <v>564.11550896131098</v>
      </c>
      <c r="AT911">
        <v>559.58396671012201</v>
      </c>
      <c r="AU911">
        <v>553.353102388043</v>
      </c>
      <c r="AV911">
        <v>599.91437760656697</v>
      </c>
      <c r="AW911">
        <v>653.711955415901</v>
      </c>
      <c r="AX911">
        <v>634.37367846969801</v>
      </c>
      <c r="AY911">
        <v>489.57164165829403</v>
      </c>
      <c r="AZ911">
        <v>354.81523618385899</v>
      </c>
      <c r="BA911">
        <v>316.810057864204</v>
      </c>
      <c r="BB911">
        <v>304.00555130204799</v>
      </c>
      <c r="BC911">
        <v>302.32717276249201</v>
      </c>
      <c r="BD911">
        <v>296.43862480160698</v>
      </c>
      <c r="BE911">
        <v>296.11256877668802</v>
      </c>
      <c r="BF911">
        <v>292.45525804633502</v>
      </c>
      <c r="BG911">
        <v>291.17496985860299</v>
      </c>
      <c r="BH911">
        <v>292.46516030629198</v>
      </c>
      <c r="BI911">
        <v>296.63551328263202</v>
      </c>
      <c r="BJ911">
        <v>297.23305192962101</v>
      </c>
      <c r="BK911">
        <v>294.61720759620499</v>
      </c>
      <c r="BL911">
        <v>291.916534813552</v>
      </c>
      <c r="BM911">
        <v>291.76126378957201</v>
      </c>
      <c r="BN911">
        <v>301.90809856056399</v>
      </c>
      <c r="BO911">
        <v>299.82652980888503</v>
      </c>
      <c r="BP911">
        <v>305.92031209433702</v>
      </c>
      <c r="BQ911">
        <v>297.22636518370302</v>
      </c>
      <c r="BR911">
        <v>294.876343734248</v>
      </c>
      <c r="BS911">
        <v>283.732435066069</v>
      </c>
      <c r="BT911">
        <v>295.94239422442303</v>
      </c>
      <c r="BU911">
        <v>295.16059932171299</v>
      </c>
      <c r="BV911">
        <v>294.40724539466999</v>
      </c>
      <c r="BW911">
        <v>303.46339129237401</v>
      </c>
      <c r="BX911">
        <v>293.23191197008498</v>
      </c>
      <c r="BY911">
        <v>302.53964870683501</v>
      </c>
      <c r="BZ911">
        <v>319.34062800261</v>
      </c>
      <c r="CA911">
        <v>313.498686376818</v>
      </c>
      <c r="CB911">
        <v>315.05774597144699</v>
      </c>
      <c r="CC911">
        <v>302.83061632994099</v>
      </c>
      <c r="CD911">
        <v>303.20783606204998</v>
      </c>
    </row>
    <row r="912" spans="1:82" x14ac:dyDescent="0.25">
      <c r="A912">
        <v>218.69158878504601</v>
      </c>
      <c r="B912">
        <v>300.50763727953898</v>
      </c>
      <c r="C912">
        <v>308.40650312883599</v>
      </c>
      <c r="D912">
        <v>304.638320041881</v>
      </c>
      <c r="E912">
        <v>300.12994984329202</v>
      </c>
      <c r="F912">
        <v>313.07613512141802</v>
      </c>
      <c r="G912">
        <v>310.31568495418497</v>
      </c>
      <c r="H912">
        <v>308.19130496838801</v>
      </c>
      <c r="I912">
        <v>318.55511636565501</v>
      </c>
      <c r="J912">
        <v>309.55581355081102</v>
      </c>
      <c r="K912">
        <v>305.15048967538098</v>
      </c>
      <c r="L912">
        <v>325.77528364012699</v>
      </c>
      <c r="M912">
        <v>314.80904890129102</v>
      </c>
      <c r="N912">
        <v>317.63795753427399</v>
      </c>
      <c r="O912">
        <v>306.88513327939501</v>
      </c>
      <c r="P912">
        <v>297.102250316153</v>
      </c>
      <c r="Q912">
        <v>299.15549048536201</v>
      </c>
      <c r="R912">
        <v>293.77255825437197</v>
      </c>
      <c r="S912">
        <v>299.32160999454402</v>
      </c>
      <c r="T912">
        <v>296.62913052510697</v>
      </c>
      <c r="U912">
        <v>282.59471799544201</v>
      </c>
      <c r="V912">
        <v>296.38423808255402</v>
      </c>
      <c r="W912">
        <v>311.99530889222098</v>
      </c>
      <c r="X912">
        <v>305.24964309756302</v>
      </c>
      <c r="Y912">
        <v>286.76552315606801</v>
      </c>
      <c r="Z912">
        <v>297.24456381874103</v>
      </c>
      <c r="AA912">
        <v>301.506368251026</v>
      </c>
      <c r="AB912">
        <v>299.103669269406</v>
      </c>
      <c r="AC912">
        <v>300.05504611621802</v>
      </c>
      <c r="AD912">
        <v>291.01430979231702</v>
      </c>
      <c r="AE912">
        <v>289.75954363109599</v>
      </c>
      <c r="AF912">
        <v>301.60070153093699</v>
      </c>
      <c r="AG912">
        <v>303.05075483664098</v>
      </c>
      <c r="AH912">
        <v>296.21386355718499</v>
      </c>
      <c r="AI912">
        <v>349.54180474685398</v>
      </c>
      <c r="AJ912">
        <v>492.64332031507303</v>
      </c>
      <c r="AK912">
        <v>748.34354627688197</v>
      </c>
      <c r="AL912">
        <v>864.569478149931</v>
      </c>
      <c r="AM912">
        <v>742.60801900833496</v>
      </c>
      <c r="AN912">
        <v>604.23746698709397</v>
      </c>
      <c r="AO912">
        <v>513.13775214262296</v>
      </c>
      <c r="AP912">
        <v>536.04519566038596</v>
      </c>
      <c r="AQ912">
        <v>542.11453681814305</v>
      </c>
      <c r="AR912">
        <v>541.90209559693005</v>
      </c>
      <c r="AS912">
        <v>568.63315815321096</v>
      </c>
      <c r="AT912">
        <v>559.94072108621504</v>
      </c>
      <c r="AU912">
        <v>549.91836061317599</v>
      </c>
      <c r="AV912">
        <v>606.37812996013395</v>
      </c>
      <c r="AW912">
        <v>650.37774165557198</v>
      </c>
      <c r="AX912">
        <v>621.33320499157503</v>
      </c>
      <c r="AY912">
        <v>475.93589265097103</v>
      </c>
      <c r="AZ912">
        <v>347.205532867849</v>
      </c>
      <c r="BA912">
        <v>318.60211330463898</v>
      </c>
      <c r="BB912">
        <v>301.38033661043499</v>
      </c>
      <c r="BC912">
        <v>301.62241888128898</v>
      </c>
      <c r="BD912">
        <v>294.00055523264098</v>
      </c>
      <c r="BE912">
        <v>292.95341122455801</v>
      </c>
      <c r="BF912">
        <v>289.88311435864102</v>
      </c>
      <c r="BG912">
        <v>293.131389765064</v>
      </c>
      <c r="BH912">
        <v>290.67678028485398</v>
      </c>
      <c r="BI912">
        <v>297.845123520404</v>
      </c>
      <c r="BJ912">
        <v>294.13009522800002</v>
      </c>
      <c r="BK912">
        <v>294.11629754390299</v>
      </c>
      <c r="BL912">
        <v>293.87834517273598</v>
      </c>
      <c r="BM912">
        <v>293.23888722130499</v>
      </c>
      <c r="BN912">
        <v>301.79946408811901</v>
      </c>
      <c r="BO912">
        <v>298.66606533466302</v>
      </c>
      <c r="BP912">
        <v>309.78794686770999</v>
      </c>
      <c r="BQ912">
        <v>295.67247535758702</v>
      </c>
      <c r="BR912">
        <v>293.94336373882601</v>
      </c>
      <c r="BS912">
        <v>282.924092891881</v>
      </c>
      <c r="BT912">
        <v>300.74307964864101</v>
      </c>
      <c r="BU912">
        <v>298.39437618131899</v>
      </c>
      <c r="BV912">
        <v>294.50243201529202</v>
      </c>
      <c r="BW912">
        <v>300.89700372164498</v>
      </c>
      <c r="BX912">
        <v>297.00196528204702</v>
      </c>
      <c r="BY912">
        <v>301.05511049842897</v>
      </c>
      <c r="BZ912">
        <v>317.667805579635</v>
      </c>
      <c r="CA912">
        <v>312.45847293240303</v>
      </c>
      <c r="CB912">
        <v>314.02238354538503</v>
      </c>
      <c r="CC912">
        <v>302.40100413311001</v>
      </c>
      <c r="CD912">
        <v>305.822770777367</v>
      </c>
    </row>
    <row r="913" spans="1:82" x14ac:dyDescent="0.25">
      <c r="A913">
        <v>218.93190921228299</v>
      </c>
      <c r="B913">
        <v>303.15286983129801</v>
      </c>
      <c r="C913">
        <v>310.82189555353398</v>
      </c>
      <c r="D913">
        <v>301.83749307958402</v>
      </c>
      <c r="E913">
        <v>298.19031455495701</v>
      </c>
      <c r="F913">
        <v>314.06404772518903</v>
      </c>
      <c r="G913">
        <v>312.98668676191301</v>
      </c>
      <c r="H913">
        <v>309.33140068376798</v>
      </c>
      <c r="I913">
        <v>321.39754602802202</v>
      </c>
      <c r="J913">
        <v>309.98578711015699</v>
      </c>
      <c r="K913">
        <v>303.38316921035897</v>
      </c>
      <c r="L913">
        <v>328.24990620770399</v>
      </c>
      <c r="M913">
        <v>313.623020941118</v>
      </c>
      <c r="N913">
        <v>318.07534608593397</v>
      </c>
      <c r="O913">
        <v>310.01271110115999</v>
      </c>
      <c r="P913">
        <v>295.85971267532102</v>
      </c>
      <c r="Q913">
        <v>300.04191154535999</v>
      </c>
      <c r="R913">
        <v>296.91549538827201</v>
      </c>
      <c r="S913">
        <v>300.03845029201898</v>
      </c>
      <c r="T913">
        <v>296.50819076108399</v>
      </c>
      <c r="U913">
        <v>285.20586121330501</v>
      </c>
      <c r="V913">
        <v>298.99259389669197</v>
      </c>
      <c r="W913">
        <v>312.89063905147498</v>
      </c>
      <c r="X913">
        <v>306.12715029497298</v>
      </c>
      <c r="Y913">
        <v>290.24951474923699</v>
      </c>
      <c r="Z913">
        <v>299.08947478485902</v>
      </c>
      <c r="AA913">
        <v>300.09914528911798</v>
      </c>
      <c r="AB913">
        <v>297.61020621725498</v>
      </c>
      <c r="AC913">
        <v>302.26945028754898</v>
      </c>
      <c r="AD913">
        <v>294.687145541794</v>
      </c>
      <c r="AE913">
        <v>291.78931233915199</v>
      </c>
      <c r="AF913">
        <v>303.66061972900502</v>
      </c>
      <c r="AG913">
        <v>300.16895177383498</v>
      </c>
      <c r="AH913">
        <v>296.14515096918302</v>
      </c>
      <c r="AI913">
        <v>349.65446822019499</v>
      </c>
      <c r="AJ913">
        <v>494.987819277445</v>
      </c>
      <c r="AK913">
        <v>754.93703131214295</v>
      </c>
      <c r="AL913">
        <v>874.473184755646</v>
      </c>
      <c r="AM913">
        <v>748.734134019213</v>
      </c>
      <c r="AN913">
        <v>612.42505093998204</v>
      </c>
      <c r="AO913">
        <v>513.01221725227697</v>
      </c>
      <c r="AP913">
        <v>536.43445074663896</v>
      </c>
      <c r="AQ913">
        <v>543.79208629924801</v>
      </c>
      <c r="AR913">
        <v>547.49871620557803</v>
      </c>
      <c r="AS913">
        <v>575.30303137624799</v>
      </c>
      <c r="AT913">
        <v>560.42554082514505</v>
      </c>
      <c r="AU913">
        <v>553.63467819612799</v>
      </c>
      <c r="AV913">
        <v>609.88307415183704</v>
      </c>
      <c r="AW913">
        <v>651.411055128322</v>
      </c>
      <c r="AX913">
        <v>624.94237973633199</v>
      </c>
      <c r="AY913">
        <v>476.21234384766001</v>
      </c>
      <c r="AZ913">
        <v>344.90909856475997</v>
      </c>
      <c r="BA913">
        <v>319.80805932642602</v>
      </c>
      <c r="BB913">
        <v>299.91336513994599</v>
      </c>
      <c r="BC913">
        <v>302.26539346278298</v>
      </c>
      <c r="BD913">
        <v>297.66776504425098</v>
      </c>
      <c r="BE913">
        <v>290.15374551167002</v>
      </c>
      <c r="BF913">
        <v>294.717113229733</v>
      </c>
      <c r="BG913">
        <v>294.19423616460602</v>
      </c>
      <c r="BH913">
        <v>290.54148169835997</v>
      </c>
      <c r="BI913">
        <v>297.63278109526101</v>
      </c>
      <c r="BJ913">
        <v>296.42717112110398</v>
      </c>
      <c r="BK913">
        <v>294.37319085426702</v>
      </c>
      <c r="BL913">
        <v>294.31258112387701</v>
      </c>
      <c r="BM913">
        <v>291.843618912502</v>
      </c>
      <c r="BN913">
        <v>302.28476377592301</v>
      </c>
      <c r="BO913">
        <v>303.34010575185499</v>
      </c>
      <c r="BP913">
        <v>308.74733150472798</v>
      </c>
      <c r="BQ913">
        <v>297.56687486654999</v>
      </c>
      <c r="BR913">
        <v>297.78542321644301</v>
      </c>
      <c r="BS913">
        <v>284.33521676354201</v>
      </c>
      <c r="BT913">
        <v>300.74533024187099</v>
      </c>
      <c r="BU913">
        <v>300.32322946750901</v>
      </c>
      <c r="BV913">
        <v>293.08669733267902</v>
      </c>
      <c r="BW913">
        <v>299.23084995828202</v>
      </c>
      <c r="BX913">
        <v>297.13155044155201</v>
      </c>
      <c r="BY913">
        <v>304.66781445765002</v>
      </c>
      <c r="BZ913">
        <v>313.30451526813698</v>
      </c>
      <c r="CA913">
        <v>314.700245019119</v>
      </c>
      <c r="CB913">
        <v>316.25098335334297</v>
      </c>
      <c r="CC913">
        <v>310.83241475873501</v>
      </c>
      <c r="CD913">
        <v>306.978898562739</v>
      </c>
    </row>
    <row r="914" spans="1:82" x14ac:dyDescent="0.25">
      <c r="A914">
        <v>219.172229639519</v>
      </c>
      <c r="B914">
        <v>307.22021223343398</v>
      </c>
      <c r="C914">
        <v>307.658485673916</v>
      </c>
      <c r="D914">
        <v>298.68155444748197</v>
      </c>
      <c r="E914">
        <v>296.26928623672001</v>
      </c>
      <c r="F914">
        <v>311.15589188987502</v>
      </c>
      <c r="G914">
        <v>314.780137126542</v>
      </c>
      <c r="H914">
        <v>308.06027962536598</v>
      </c>
      <c r="I914">
        <v>321.479619101921</v>
      </c>
      <c r="J914">
        <v>308.01877072558102</v>
      </c>
      <c r="K914">
        <v>301.83491657134402</v>
      </c>
      <c r="L914">
        <v>328.493753423486</v>
      </c>
      <c r="M914">
        <v>313.79306771651699</v>
      </c>
      <c r="N914">
        <v>315.70203250874198</v>
      </c>
      <c r="O914">
        <v>302.24834016546498</v>
      </c>
      <c r="P914">
        <v>297.21657962230699</v>
      </c>
      <c r="Q914">
        <v>306.94593278826801</v>
      </c>
      <c r="R914">
        <v>300.29879172838997</v>
      </c>
      <c r="S914">
        <v>300.570051510339</v>
      </c>
      <c r="T914">
        <v>296.98418019038598</v>
      </c>
      <c r="U914">
        <v>283.16847662917502</v>
      </c>
      <c r="V914">
        <v>296.84163237000303</v>
      </c>
      <c r="W914">
        <v>313.79018738659801</v>
      </c>
      <c r="X914">
        <v>300.35517102489399</v>
      </c>
      <c r="Y914">
        <v>296.56257175404801</v>
      </c>
      <c r="Z914">
        <v>304.35460429474102</v>
      </c>
      <c r="AA914">
        <v>301.694719777334</v>
      </c>
      <c r="AB914">
        <v>299.64659684877802</v>
      </c>
      <c r="AC914">
        <v>303.32624673912198</v>
      </c>
      <c r="AD914">
        <v>302.11932351178098</v>
      </c>
      <c r="AE914">
        <v>295.20842401539198</v>
      </c>
      <c r="AF914">
        <v>303.65578947325702</v>
      </c>
      <c r="AG914">
        <v>299.17012358826202</v>
      </c>
      <c r="AH914">
        <v>298.20761977184799</v>
      </c>
      <c r="AI914">
        <v>346.66883570014897</v>
      </c>
      <c r="AJ914">
        <v>498.90029725969401</v>
      </c>
      <c r="AK914">
        <v>753.13252110358906</v>
      </c>
      <c r="AL914">
        <v>854.98951938142</v>
      </c>
      <c r="AM914">
        <v>736.18249057199796</v>
      </c>
      <c r="AN914">
        <v>601.110424957909</v>
      </c>
      <c r="AO914">
        <v>513.840004766986</v>
      </c>
      <c r="AP914">
        <v>535.455524469426</v>
      </c>
      <c r="AQ914">
        <v>552.60343387140904</v>
      </c>
      <c r="AR914">
        <v>546.61658181551195</v>
      </c>
      <c r="AS914">
        <v>582.35604008219798</v>
      </c>
      <c r="AT914">
        <v>549.81853935399397</v>
      </c>
      <c r="AU914">
        <v>552.80370871167099</v>
      </c>
      <c r="AV914">
        <v>611.39512798722603</v>
      </c>
      <c r="AW914">
        <v>643.820367096013</v>
      </c>
      <c r="AX914">
        <v>607.96180508613202</v>
      </c>
      <c r="AY914">
        <v>473.97580382367897</v>
      </c>
      <c r="AZ914">
        <v>341.971152778386</v>
      </c>
      <c r="BA914">
        <v>317.63279790964401</v>
      </c>
      <c r="BB914">
        <v>299.72292015538</v>
      </c>
      <c r="BC914">
        <v>304.907255249542</v>
      </c>
      <c r="BD914">
        <v>299.77797353273297</v>
      </c>
      <c r="BE914">
        <v>290.81289358632</v>
      </c>
      <c r="BF914">
        <v>293.87794781502703</v>
      </c>
      <c r="BG914">
        <v>293.571172148519</v>
      </c>
      <c r="BH914">
        <v>294.83557878703499</v>
      </c>
      <c r="BI914">
        <v>297.40592094315099</v>
      </c>
      <c r="BJ914">
        <v>301.02854310068801</v>
      </c>
      <c r="BK914">
        <v>293.95658470769598</v>
      </c>
      <c r="BL914">
        <v>290.30016919198999</v>
      </c>
      <c r="BM914">
        <v>292.08839010606101</v>
      </c>
      <c r="BN914">
        <v>299.147101996365</v>
      </c>
      <c r="BO914">
        <v>300.30787156791399</v>
      </c>
      <c r="BP914">
        <v>309.57128130648402</v>
      </c>
      <c r="BQ914">
        <v>294.25445774545801</v>
      </c>
      <c r="BR914">
        <v>305.57885535541902</v>
      </c>
      <c r="BS914">
        <v>289.851929246434</v>
      </c>
      <c r="BT914">
        <v>303.74856676075501</v>
      </c>
      <c r="BU914">
        <v>301.35850486916502</v>
      </c>
      <c r="BV914">
        <v>290.992647393548</v>
      </c>
      <c r="BW914">
        <v>292.79473904378398</v>
      </c>
      <c r="BX914">
        <v>302.155213413735</v>
      </c>
      <c r="BY914">
        <v>298.59078948115098</v>
      </c>
      <c r="BZ914">
        <v>312.02488242097701</v>
      </c>
      <c r="CA914">
        <v>314.34199924340999</v>
      </c>
      <c r="CB914">
        <v>315.48189322973599</v>
      </c>
      <c r="CC914">
        <v>316.29166049040799</v>
      </c>
      <c r="CD914">
        <v>306.70615170680099</v>
      </c>
    </row>
    <row r="915" spans="1:82" x14ac:dyDescent="0.25">
      <c r="A915">
        <v>219.41255006675499</v>
      </c>
      <c r="B915">
        <v>313.09761693809401</v>
      </c>
      <c r="C915">
        <v>311.80489023351799</v>
      </c>
      <c r="D915">
        <v>294.45155944875302</v>
      </c>
      <c r="E915">
        <v>297.72952020067299</v>
      </c>
      <c r="F915">
        <v>314.34314782156503</v>
      </c>
      <c r="G915">
        <v>316.59608386123602</v>
      </c>
      <c r="H915">
        <v>305.91775741769499</v>
      </c>
      <c r="I915">
        <v>319.01634463942202</v>
      </c>
      <c r="J915">
        <v>301.89775657890101</v>
      </c>
      <c r="K915">
        <v>301.434844695126</v>
      </c>
      <c r="L915">
        <v>325.14028921484299</v>
      </c>
      <c r="M915">
        <v>312.51606746164799</v>
      </c>
      <c r="N915">
        <v>311.77739335239499</v>
      </c>
      <c r="O915">
        <v>300.91348082481102</v>
      </c>
      <c r="P915">
        <v>296.69150682714098</v>
      </c>
      <c r="Q915">
        <v>309.37416788471501</v>
      </c>
      <c r="R915">
        <v>306.67586278689998</v>
      </c>
      <c r="S915">
        <v>296.75836662390702</v>
      </c>
      <c r="T915">
        <v>298.38678327985701</v>
      </c>
      <c r="U915">
        <v>284.58230573440699</v>
      </c>
      <c r="V915">
        <v>296.21412578271099</v>
      </c>
      <c r="W915">
        <v>309.27570830580999</v>
      </c>
      <c r="X915">
        <v>300.28995420359797</v>
      </c>
      <c r="Y915">
        <v>300.46772223756199</v>
      </c>
      <c r="Z915">
        <v>310.84966308247101</v>
      </c>
      <c r="AA915">
        <v>307.70800897263803</v>
      </c>
      <c r="AB915">
        <v>305.72927322029602</v>
      </c>
      <c r="AC915">
        <v>297.188904370361</v>
      </c>
      <c r="AD915">
        <v>304.01452993231902</v>
      </c>
      <c r="AE915">
        <v>297.23282733604901</v>
      </c>
      <c r="AF915">
        <v>304.83004387387399</v>
      </c>
      <c r="AG915">
        <v>303.49904198312498</v>
      </c>
      <c r="AH915">
        <v>303.12302536814201</v>
      </c>
      <c r="AI915">
        <v>348.89524431033402</v>
      </c>
      <c r="AJ915">
        <v>501.62053347852299</v>
      </c>
      <c r="AK915">
        <v>772.03574528462002</v>
      </c>
      <c r="AL915">
        <v>849.30981998389905</v>
      </c>
      <c r="AM915">
        <v>717.479643873594</v>
      </c>
      <c r="AN915">
        <v>572.24588564340797</v>
      </c>
      <c r="AO915">
        <v>507.93240598431203</v>
      </c>
      <c r="AP915">
        <v>527.40709304757104</v>
      </c>
      <c r="AQ915">
        <v>550.85611883892102</v>
      </c>
      <c r="AR915">
        <v>539.72487326817702</v>
      </c>
      <c r="AS915">
        <v>589.66504117112595</v>
      </c>
      <c r="AT915">
        <v>553.16051143182699</v>
      </c>
      <c r="AU915">
        <v>551.55308563838003</v>
      </c>
      <c r="AV915">
        <v>625.58239513028104</v>
      </c>
      <c r="AW915">
        <v>634.44121695550302</v>
      </c>
      <c r="AX915">
        <v>595.311779999897</v>
      </c>
      <c r="AY915">
        <v>458.88535094372003</v>
      </c>
      <c r="AZ915">
        <v>339.90923306739899</v>
      </c>
      <c r="BA915">
        <v>321.45357350482197</v>
      </c>
      <c r="BB915">
        <v>300.76178394493201</v>
      </c>
      <c r="BC915">
        <v>304.84736585390198</v>
      </c>
      <c r="BD915">
        <v>302.835677469377</v>
      </c>
      <c r="BE915">
        <v>285.31363675224202</v>
      </c>
      <c r="BF915">
        <v>298.17780232779</v>
      </c>
      <c r="BG915">
        <v>291.201304504836</v>
      </c>
      <c r="BH915">
        <v>296.90329161542502</v>
      </c>
      <c r="BI915">
        <v>298.98902674160797</v>
      </c>
      <c r="BJ915">
        <v>304.41694301982102</v>
      </c>
      <c r="BK915">
        <v>295.63466211783998</v>
      </c>
      <c r="BL915">
        <v>289.32025572489698</v>
      </c>
      <c r="BM915">
        <v>293.52297469814499</v>
      </c>
      <c r="BN915">
        <v>297.573353050028</v>
      </c>
      <c r="BO915">
        <v>296.86689651837798</v>
      </c>
      <c r="BP915">
        <v>312.15076500431098</v>
      </c>
      <c r="BQ915">
        <v>294.34296558564898</v>
      </c>
      <c r="BR915">
        <v>303.62809654129899</v>
      </c>
      <c r="BS915">
        <v>295.99425436166598</v>
      </c>
      <c r="BT915">
        <v>300.23465539996801</v>
      </c>
      <c r="BU915">
        <v>298.12491326462498</v>
      </c>
      <c r="BV915">
        <v>292.23031588294702</v>
      </c>
      <c r="BW915">
        <v>294.36731545624298</v>
      </c>
      <c r="BX915">
        <v>303.66232861916501</v>
      </c>
      <c r="BY915">
        <v>302.368806077351</v>
      </c>
      <c r="BZ915">
        <v>313.07483207250601</v>
      </c>
      <c r="CA915">
        <v>309.59371607002703</v>
      </c>
      <c r="CB915">
        <v>316.27838164566299</v>
      </c>
      <c r="CC915">
        <v>318.072882210106</v>
      </c>
      <c r="CD915">
        <v>306.31880818766501</v>
      </c>
    </row>
    <row r="916" spans="1:82" x14ac:dyDescent="0.25">
      <c r="A916">
        <v>219.652870493992</v>
      </c>
      <c r="B916">
        <v>313.66112457936299</v>
      </c>
      <c r="C916">
        <v>312.40627414809899</v>
      </c>
      <c r="D916">
        <v>293.45390323987499</v>
      </c>
      <c r="E916">
        <v>298.51579639591199</v>
      </c>
      <c r="F916">
        <v>314.76673526631498</v>
      </c>
      <c r="G916">
        <v>316.641863551055</v>
      </c>
      <c r="H916">
        <v>306.29409375620003</v>
      </c>
      <c r="I916">
        <v>318.74888308663401</v>
      </c>
      <c r="J916">
        <v>301.32034488535697</v>
      </c>
      <c r="K916">
        <v>300.869143667586</v>
      </c>
      <c r="L916">
        <v>325.21381065910901</v>
      </c>
      <c r="M916">
        <v>312.840833648113</v>
      </c>
      <c r="N916">
        <v>311.92278192216298</v>
      </c>
      <c r="O916">
        <v>300.467174264927</v>
      </c>
      <c r="P916">
        <v>295.88952985620801</v>
      </c>
      <c r="Q916">
        <v>309.04111626867899</v>
      </c>
      <c r="R916">
        <v>308.80054502155599</v>
      </c>
      <c r="S916">
        <v>295.87529945646799</v>
      </c>
      <c r="T916">
        <v>298.31447696331298</v>
      </c>
      <c r="U916">
        <v>283.65380387166499</v>
      </c>
      <c r="V916">
        <v>295.67773043772399</v>
      </c>
      <c r="W916">
        <v>307.91915274932302</v>
      </c>
      <c r="X916">
        <v>301.265659849484</v>
      </c>
      <c r="Y916">
        <v>301.406073628059</v>
      </c>
      <c r="Z916">
        <v>312.91436538358198</v>
      </c>
      <c r="AA916">
        <v>309.84129263391299</v>
      </c>
      <c r="AB916">
        <v>306.64248218809502</v>
      </c>
      <c r="AC916">
        <v>296.38755555548101</v>
      </c>
      <c r="AD916">
        <v>303.388480859585</v>
      </c>
      <c r="AE916">
        <v>297.34669802250897</v>
      </c>
      <c r="AF916">
        <v>304.57835855769798</v>
      </c>
      <c r="AG916">
        <v>304.75126439569902</v>
      </c>
      <c r="AH916">
        <v>304.09509470235503</v>
      </c>
      <c r="AI916">
        <v>349.43165835477498</v>
      </c>
      <c r="AJ916">
        <v>504.91968373590299</v>
      </c>
      <c r="AK916">
        <v>779.58419843564604</v>
      </c>
      <c r="AL916">
        <v>852.67875627031697</v>
      </c>
      <c r="AM916">
        <v>716.894316902529</v>
      </c>
      <c r="AN916">
        <v>565.25164080175898</v>
      </c>
      <c r="AO916">
        <v>507.23463705252999</v>
      </c>
      <c r="AP916">
        <v>525.48243458640195</v>
      </c>
      <c r="AQ916">
        <v>547.74139064803296</v>
      </c>
      <c r="AR916">
        <v>536.53890284248098</v>
      </c>
      <c r="AS916">
        <v>590.01021157126195</v>
      </c>
      <c r="AT916">
        <v>553.58325629836497</v>
      </c>
      <c r="AU916">
        <v>553.05097320177299</v>
      </c>
      <c r="AV916">
        <v>630.77397537430898</v>
      </c>
      <c r="AW916">
        <v>635.69099083639003</v>
      </c>
      <c r="AX916">
        <v>597.30825885417005</v>
      </c>
      <c r="AY916">
        <v>457.59265198067101</v>
      </c>
      <c r="AZ916">
        <v>339.74654004483102</v>
      </c>
      <c r="BA916">
        <v>322.48494498221402</v>
      </c>
      <c r="BB916">
        <v>301.143094770814</v>
      </c>
      <c r="BC916">
        <v>304.63593061988303</v>
      </c>
      <c r="BD916">
        <v>303.71836609086699</v>
      </c>
      <c r="BE916">
        <v>284.16580292873402</v>
      </c>
      <c r="BF916">
        <v>299.36429490534601</v>
      </c>
      <c r="BG916">
        <v>292.15199984574002</v>
      </c>
      <c r="BH916">
        <v>296.79191763626898</v>
      </c>
      <c r="BI916">
        <v>299.54547624113002</v>
      </c>
      <c r="BJ916">
        <v>305.22388016998002</v>
      </c>
      <c r="BK916">
        <v>296.22506885173101</v>
      </c>
      <c r="BL916">
        <v>290.44059223314798</v>
      </c>
      <c r="BM916">
        <v>295.29222611840498</v>
      </c>
      <c r="BN916">
        <v>297.06518409642399</v>
      </c>
      <c r="BO916">
        <v>296.28535314064698</v>
      </c>
      <c r="BP916">
        <v>312.411728871055</v>
      </c>
      <c r="BQ916">
        <v>293.284223761428</v>
      </c>
      <c r="BR916">
        <v>302.46684751850199</v>
      </c>
      <c r="BS916">
        <v>297.46453241052899</v>
      </c>
      <c r="BT916">
        <v>299.20393636024602</v>
      </c>
      <c r="BU916">
        <v>297.57053314132702</v>
      </c>
      <c r="BV916">
        <v>292.991384741145</v>
      </c>
      <c r="BW916">
        <v>295.58422497651298</v>
      </c>
      <c r="BX916">
        <v>304.25500896093502</v>
      </c>
      <c r="BY916">
        <v>304.04977960904398</v>
      </c>
      <c r="BZ916">
        <v>313.24919047706902</v>
      </c>
      <c r="CA916">
        <v>308.87281881557999</v>
      </c>
      <c r="CB916">
        <v>317.76454920255202</v>
      </c>
      <c r="CC916">
        <v>318.30667003677502</v>
      </c>
      <c r="CD916">
        <v>306.02906905892399</v>
      </c>
    </row>
    <row r="917" spans="1:82" x14ac:dyDescent="0.25">
      <c r="A917">
        <v>219.89319092122801</v>
      </c>
      <c r="B917">
        <v>317.72827372069003</v>
      </c>
      <c r="C917">
        <v>313.61039855011097</v>
      </c>
      <c r="D917">
        <v>295.55023396387702</v>
      </c>
      <c r="E917">
        <v>301.16021695462899</v>
      </c>
      <c r="F917">
        <v>315.091474392652</v>
      </c>
      <c r="G917">
        <v>319.04369986478201</v>
      </c>
      <c r="H917">
        <v>307.49555993832098</v>
      </c>
      <c r="I917">
        <v>317.86748367941902</v>
      </c>
      <c r="J917">
        <v>304.62862242744899</v>
      </c>
      <c r="K917">
        <v>303.678630907892</v>
      </c>
      <c r="L917">
        <v>321.40041870138799</v>
      </c>
      <c r="M917">
        <v>316.577665768374</v>
      </c>
      <c r="N917">
        <v>310.30954031853003</v>
      </c>
      <c r="O917">
        <v>303.12664580367698</v>
      </c>
      <c r="P917">
        <v>294.37740741355299</v>
      </c>
      <c r="Q917">
        <v>309.67885587571197</v>
      </c>
      <c r="R917">
        <v>311.02059745303802</v>
      </c>
      <c r="S917">
        <v>297.48194127559202</v>
      </c>
      <c r="T917">
        <v>298.82977747311099</v>
      </c>
      <c r="U917">
        <v>286.88651828523302</v>
      </c>
      <c r="V917">
        <v>296.159077788209</v>
      </c>
      <c r="W917">
        <v>307.67832584093998</v>
      </c>
      <c r="X917">
        <v>298.06735210603301</v>
      </c>
      <c r="Y917">
        <v>299.67208043043598</v>
      </c>
      <c r="Z917">
        <v>313.89809284082003</v>
      </c>
      <c r="AA917">
        <v>303.77194490580501</v>
      </c>
      <c r="AB917">
        <v>305.81142534460503</v>
      </c>
      <c r="AC917">
        <v>289.51997508227799</v>
      </c>
      <c r="AD917">
        <v>303.92511639497502</v>
      </c>
      <c r="AE917">
        <v>301.963047734957</v>
      </c>
      <c r="AF917">
        <v>307.921545987792</v>
      </c>
      <c r="AG917">
        <v>304.76077371971297</v>
      </c>
      <c r="AH917">
        <v>303.64744572777403</v>
      </c>
      <c r="AI917">
        <v>345.973617058424</v>
      </c>
      <c r="AJ917">
        <v>498.39859875890699</v>
      </c>
      <c r="AK917">
        <v>772.73604272141495</v>
      </c>
      <c r="AL917">
        <v>842.56038268389102</v>
      </c>
      <c r="AM917">
        <v>711.84441843144896</v>
      </c>
      <c r="AN917">
        <v>553.42606050879499</v>
      </c>
      <c r="AO917">
        <v>507.13782820447102</v>
      </c>
      <c r="AP917">
        <v>534.20658630380296</v>
      </c>
      <c r="AQ917">
        <v>549.136668877533</v>
      </c>
      <c r="AR917">
        <v>548.35136735808499</v>
      </c>
      <c r="AS917">
        <v>588.33750954985499</v>
      </c>
      <c r="AT917">
        <v>551.16327821725497</v>
      </c>
      <c r="AU917">
        <v>555.90595222053298</v>
      </c>
      <c r="AV917">
        <v>629.54849097644797</v>
      </c>
      <c r="AW917">
        <v>628.38115912348303</v>
      </c>
      <c r="AX917">
        <v>592.80899433188199</v>
      </c>
      <c r="AY917">
        <v>446.76023288802401</v>
      </c>
      <c r="AZ917">
        <v>340.845518260554</v>
      </c>
      <c r="BA917">
        <v>318.56206079999703</v>
      </c>
      <c r="BB917">
        <v>303.31241042805101</v>
      </c>
      <c r="BC917">
        <v>299.29346254128399</v>
      </c>
      <c r="BD917">
        <v>306.18138684676001</v>
      </c>
      <c r="BE917">
        <v>289.54180430164303</v>
      </c>
      <c r="BF917">
        <v>302.688554983713</v>
      </c>
      <c r="BG917">
        <v>296.49860681843501</v>
      </c>
      <c r="BH917">
        <v>298.28160497981298</v>
      </c>
      <c r="BI917">
        <v>300.39091996723698</v>
      </c>
      <c r="BJ917">
        <v>302.10783486378801</v>
      </c>
      <c r="BK917">
        <v>298.77704734570801</v>
      </c>
      <c r="BL917">
        <v>288.62985664855199</v>
      </c>
      <c r="BM917">
        <v>296.74122001273702</v>
      </c>
      <c r="BN917">
        <v>299.37210059321399</v>
      </c>
      <c r="BO917">
        <v>296.84866490789</v>
      </c>
      <c r="BP917">
        <v>310.63307155096697</v>
      </c>
      <c r="BQ917">
        <v>298.36449311211101</v>
      </c>
      <c r="BR917">
        <v>300.691009924882</v>
      </c>
      <c r="BS917">
        <v>298.02805366095498</v>
      </c>
      <c r="BT917">
        <v>293.39042075953103</v>
      </c>
      <c r="BU917">
        <v>299.59476370290503</v>
      </c>
      <c r="BV917">
        <v>295.70681667821901</v>
      </c>
      <c r="BW917">
        <v>296.31998612844001</v>
      </c>
      <c r="BX917">
        <v>313.75877421940697</v>
      </c>
      <c r="BY917">
        <v>304.16627439260299</v>
      </c>
      <c r="BZ917">
        <v>319.05583757510601</v>
      </c>
      <c r="CA917">
        <v>302.87880795687602</v>
      </c>
      <c r="CB917">
        <v>316.182666347169</v>
      </c>
      <c r="CC917">
        <v>314.99260614271799</v>
      </c>
      <c r="CD917">
        <v>308.88785558847297</v>
      </c>
    </row>
    <row r="918" spans="1:82" x14ac:dyDescent="0.25">
      <c r="A918">
        <v>220.133511348464</v>
      </c>
      <c r="B918">
        <v>318.59519093849298</v>
      </c>
      <c r="C918">
        <v>314.391308933765</v>
      </c>
      <c r="D918">
        <v>293.80720572267597</v>
      </c>
      <c r="E918">
        <v>302.07068795149098</v>
      </c>
      <c r="F918">
        <v>314.07804396780801</v>
      </c>
      <c r="G918">
        <v>322.74384684071498</v>
      </c>
      <c r="H918">
        <v>307.57286086315003</v>
      </c>
      <c r="I918">
        <v>313.05286474892802</v>
      </c>
      <c r="J918">
        <v>302.988708896449</v>
      </c>
      <c r="K918">
        <v>303.09386263718397</v>
      </c>
      <c r="L918">
        <v>318.12463597214497</v>
      </c>
      <c r="M918">
        <v>321.58470178982702</v>
      </c>
      <c r="N918">
        <v>307.93979980338401</v>
      </c>
      <c r="O918">
        <v>304.168329380871</v>
      </c>
      <c r="P918">
        <v>289.97183676435498</v>
      </c>
      <c r="Q918">
        <v>306.92827637490399</v>
      </c>
      <c r="R918">
        <v>310.62803378357501</v>
      </c>
      <c r="S918">
        <v>295.64236454248498</v>
      </c>
      <c r="T918">
        <v>297.24285147841101</v>
      </c>
      <c r="U918">
        <v>288.50961528029399</v>
      </c>
      <c r="V918">
        <v>304.81436243374799</v>
      </c>
      <c r="W918">
        <v>303.26866258460097</v>
      </c>
      <c r="X918">
        <v>299.34626228022199</v>
      </c>
      <c r="Y918">
        <v>299.26052228909901</v>
      </c>
      <c r="Z918">
        <v>312.91168376044698</v>
      </c>
      <c r="AA918">
        <v>301.596943868675</v>
      </c>
      <c r="AB918">
        <v>303.25585646576002</v>
      </c>
      <c r="AC918">
        <v>284.492049494772</v>
      </c>
      <c r="AD918">
        <v>303.22863852290402</v>
      </c>
      <c r="AE918">
        <v>302.48157174108002</v>
      </c>
      <c r="AF918">
        <v>305.34810162317302</v>
      </c>
      <c r="AG918">
        <v>303.72920149906599</v>
      </c>
      <c r="AH918">
        <v>306.54949531567701</v>
      </c>
      <c r="AI918">
        <v>334.75865153669099</v>
      </c>
      <c r="AJ918">
        <v>508.040915499368</v>
      </c>
      <c r="AK918">
        <v>765.43476184445103</v>
      </c>
      <c r="AL918">
        <v>816.52356638467597</v>
      </c>
      <c r="AM918">
        <v>677.75792669852694</v>
      </c>
      <c r="AN918">
        <v>525.81797033746102</v>
      </c>
      <c r="AO918">
        <v>502.70011612366898</v>
      </c>
      <c r="AP918">
        <v>533.36680277087703</v>
      </c>
      <c r="AQ918">
        <v>552.86537079028597</v>
      </c>
      <c r="AR918">
        <v>553.68010922420501</v>
      </c>
      <c r="AS918">
        <v>579.72816081835003</v>
      </c>
      <c r="AT918">
        <v>547.15589215923899</v>
      </c>
      <c r="AU918">
        <v>561.14520931189497</v>
      </c>
      <c r="AV918">
        <v>632.06483142023797</v>
      </c>
      <c r="AW918">
        <v>626.46807786583099</v>
      </c>
      <c r="AX918">
        <v>585.96405442917001</v>
      </c>
      <c r="AY918">
        <v>426.70089761755997</v>
      </c>
      <c r="AZ918">
        <v>337.38062467736802</v>
      </c>
      <c r="BA918">
        <v>313.12072353932098</v>
      </c>
      <c r="BB918">
        <v>307.14620319892202</v>
      </c>
      <c r="BC918">
        <v>303.36410648405501</v>
      </c>
      <c r="BD918">
        <v>308.24507621914103</v>
      </c>
      <c r="BE918">
        <v>291.88577942166199</v>
      </c>
      <c r="BF918">
        <v>306.05998976276101</v>
      </c>
      <c r="BG918">
        <v>302.78899267978198</v>
      </c>
      <c r="BH918">
        <v>299.87500460803199</v>
      </c>
      <c r="BI918">
        <v>302.46152791424402</v>
      </c>
      <c r="BJ918">
        <v>301.63626411529901</v>
      </c>
      <c r="BK918">
        <v>299.407844965229</v>
      </c>
      <c r="BL918">
        <v>290.61580154176499</v>
      </c>
      <c r="BM918">
        <v>294.668528817766</v>
      </c>
      <c r="BN918">
        <v>297.557891631411</v>
      </c>
      <c r="BO918">
        <v>300.05349235129898</v>
      </c>
      <c r="BP918">
        <v>308.14866543618098</v>
      </c>
      <c r="BQ918">
        <v>303.450104502069</v>
      </c>
      <c r="BR918">
        <v>300.36163932271398</v>
      </c>
      <c r="BS918">
        <v>299.83241789691903</v>
      </c>
      <c r="BT918">
        <v>287.918207644733</v>
      </c>
      <c r="BU918">
        <v>303.71499109016997</v>
      </c>
      <c r="BV918">
        <v>300.32002860541502</v>
      </c>
      <c r="BW918">
        <v>300.05963309570302</v>
      </c>
      <c r="BX918">
        <v>318.42105709663099</v>
      </c>
      <c r="BY918">
        <v>305.18939148364899</v>
      </c>
      <c r="BZ918">
        <v>318.075359987902</v>
      </c>
      <c r="CA918">
        <v>307.18405479798997</v>
      </c>
      <c r="CB918">
        <v>317.014938392945</v>
      </c>
      <c r="CC918">
        <v>316.62658198256401</v>
      </c>
      <c r="CD918">
        <v>308.091323297462</v>
      </c>
    </row>
    <row r="919" spans="1:82" x14ac:dyDescent="0.25">
      <c r="A919">
        <v>220.37383177570001</v>
      </c>
      <c r="B919">
        <v>317.88298936932603</v>
      </c>
      <c r="C919">
        <v>313.57810934728798</v>
      </c>
      <c r="D919">
        <v>295.25346905056801</v>
      </c>
      <c r="E919">
        <v>302.91602324548899</v>
      </c>
      <c r="F919">
        <v>313.96377853998302</v>
      </c>
      <c r="G919">
        <v>322.95463094245002</v>
      </c>
      <c r="H919">
        <v>308.194399039122</v>
      </c>
      <c r="I919">
        <v>310.73211474922499</v>
      </c>
      <c r="J919">
        <v>302.99391127168002</v>
      </c>
      <c r="K919">
        <v>303.30058003032502</v>
      </c>
      <c r="L919">
        <v>317.005040315629</v>
      </c>
      <c r="M919">
        <v>322.80485192249398</v>
      </c>
      <c r="N919">
        <v>310.36347758649401</v>
      </c>
      <c r="O919">
        <v>302.03156642901899</v>
      </c>
      <c r="P919">
        <v>289.61892241908299</v>
      </c>
      <c r="Q919">
        <v>303.53838442262497</v>
      </c>
      <c r="R919">
        <v>307.94721739804402</v>
      </c>
      <c r="S919">
        <v>295.14431030920002</v>
      </c>
      <c r="T919">
        <v>295.962791223946</v>
      </c>
      <c r="U919">
        <v>289.62010114787603</v>
      </c>
      <c r="V919">
        <v>306.38922091503503</v>
      </c>
      <c r="W919">
        <v>301.91827166226199</v>
      </c>
      <c r="X919">
        <v>301.26351231717899</v>
      </c>
      <c r="Y919">
        <v>298.86657227725499</v>
      </c>
      <c r="Z919">
        <v>314.00897214350601</v>
      </c>
      <c r="AA919">
        <v>300.274686952141</v>
      </c>
      <c r="AB919">
        <v>302.70431849274797</v>
      </c>
      <c r="AC919">
        <v>281.412952796502</v>
      </c>
      <c r="AD919">
        <v>301.93462814420599</v>
      </c>
      <c r="AE919">
        <v>300.84395497091703</v>
      </c>
      <c r="AF919">
        <v>303.804837039478</v>
      </c>
      <c r="AG919">
        <v>303.83687722499502</v>
      </c>
      <c r="AH919">
        <v>307.80236131490398</v>
      </c>
      <c r="AI919">
        <v>331.93114903480398</v>
      </c>
      <c r="AJ919">
        <v>515.38314170445096</v>
      </c>
      <c r="AK919">
        <v>767.28985484923703</v>
      </c>
      <c r="AL919">
        <v>810.75136372845895</v>
      </c>
      <c r="AM919">
        <v>665.54629389085198</v>
      </c>
      <c r="AN919">
        <v>515.74725375101502</v>
      </c>
      <c r="AO919">
        <v>501.93354110939998</v>
      </c>
      <c r="AP919">
        <v>532.87038360432598</v>
      </c>
      <c r="AQ919">
        <v>553.50783102199</v>
      </c>
      <c r="AR919">
        <v>554.63429032589795</v>
      </c>
      <c r="AS919">
        <v>576.112939434444</v>
      </c>
      <c r="AT919">
        <v>547.90091073303597</v>
      </c>
      <c r="AU919">
        <v>563.886268161815</v>
      </c>
      <c r="AV919">
        <v>631.64654100080304</v>
      </c>
      <c r="AW919">
        <v>626.49731867961304</v>
      </c>
      <c r="AX919">
        <v>586.87590909985602</v>
      </c>
      <c r="AY919">
        <v>422.40666341707498</v>
      </c>
      <c r="AZ919">
        <v>338.74511733431302</v>
      </c>
      <c r="BA919">
        <v>310.52207921950202</v>
      </c>
      <c r="BB919">
        <v>307.328941716234</v>
      </c>
      <c r="BC919">
        <v>304.58872442874502</v>
      </c>
      <c r="BD919">
        <v>308.64394792534603</v>
      </c>
      <c r="BE919">
        <v>292.99600290805898</v>
      </c>
      <c r="BF919">
        <v>306.06617294768699</v>
      </c>
      <c r="BG919">
        <v>303.05498425181202</v>
      </c>
      <c r="BH919">
        <v>301.64624091795099</v>
      </c>
      <c r="BI919">
        <v>304.57120080365303</v>
      </c>
      <c r="BJ919">
        <v>302.436880806364</v>
      </c>
      <c r="BK919">
        <v>302.31119898285601</v>
      </c>
      <c r="BL919">
        <v>289.41451130527997</v>
      </c>
      <c r="BM919">
        <v>295.010339640273</v>
      </c>
      <c r="BN919">
        <v>299.009128794866</v>
      </c>
      <c r="BO919">
        <v>300.58685004767699</v>
      </c>
      <c r="BP919">
        <v>305.82851539326998</v>
      </c>
      <c r="BQ919">
        <v>306.045618041539</v>
      </c>
      <c r="BR919">
        <v>298.64547926741602</v>
      </c>
      <c r="BS919">
        <v>298.74648014290398</v>
      </c>
      <c r="BT919">
        <v>286.036269494919</v>
      </c>
      <c r="BU919">
        <v>303.78564004198398</v>
      </c>
      <c r="BV919">
        <v>299.36032404592203</v>
      </c>
      <c r="BW919">
        <v>301.18172836208498</v>
      </c>
      <c r="BX919">
        <v>317.92365233437698</v>
      </c>
      <c r="BY919">
        <v>303.49995112458498</v>
      </c>
      <c r="BZ919">
        <v>317.759685605279</v>
      </c>
      <c r="CA919">
        <v>310.02345847828002</v>
      </c>
      <c r="CB919">
        <v>317.95824023480799</v>
      </c>
      <c r="CC919">
        <v>316.27602031680402</v>
      </c>
      <c r="CD919">
        <v>304.77018464081402</v>
      </c>
    </row>
    <row r="920" spans="1:82" x14ac:dyDescent="0.25">
      <c r="A920">
        <v>220.61415220293699</v>
      </c>
      <c r="B920">
        <v>317.78671874543198</v>
      </c>
      <c r="C920">
        <v>314.089145164206</v>
      </c>
      <c r="D920">
        <v>294.72184993452902</v>
      </c>
      <c r="E920">
        <v>304.046045330472</v>
      </c>
      <c r="F920">
        <v>312.67893962723502</v>
      </c>
      <c r="G920">
        <v>321.16642023417802</v>
      </c>
      <c r="H920">
        <v>309.72567541679098</v>
      </c>
      <c r="I920">
        <v>312.87617775083902</v>
      </c>
      <c r="J920">
        <v>305.26510446279701</v>
      </c>
      <c r="K920">
        <v>303.91087830929598</v>
      </c>
      <c r="L920">
        <v>315.72573325648301</v>
      </c>
      <c r="M920">
        <v>325.84231987494798</v>
      </c>
      <c r="N920">
        <v>309.83643494001302</v>
      </c>
      <c r="O920">
        <v>301.919157354314</v>
      </c>
      <c r="P920">
        <v>290.71613437602298</v>
      </c>
      <c r="Q920">
        <v>301.32868399401502</v>
      </c>
      <c r="R920">
        <v>307.14861823977299</v>
      </c>
      <c r="S920">
        <v>296.268449177354</v>
      </c>
      <c r="T920">
        <v>294.80256419311002</v>
      </c>
      <c r="U920">
        <v>288.27365065422202</v>
      </c>
      <c r="V920">
        <v>303.16130314521803</v>
      </c>
      <c r="W920">
        <v>300.86064300615402</v>
      </c>
      <c r="X920">
        <v>297.91310771161898</v>
      </c>
      <c r="Y920">
        <v>297.129222131559</v>
      </c>
      <c r="Z920">
        <v>313.07432090438198</v>
      </c>
      <c r="AA920">
        <v>299.73753326123199</v>
      </c>
      <c r="AB920">
        <v>299.67933465535702</v>
      </c>
      <c r="AC920">
        <v>280.90134043135299</v>
      </c>
      <c r="AD920">
        <v>299.94807102992701</v>
      </c>
      <c r="AE920">
        <v>301.67888688261303</v>
      </c>
      <c r="AF920">
        <v>302.16496825165899</v>
      </c>
      <c r="AG920">
        <v>305.09439152763503</v>
      </c>
      <c r="AH920">
        <v>307.106764542414</v>
      </c>
      <c r="AI920">
        <v>334.47975319488398</v>
      </c>
      <c r="AJ920">
        <v>516.09748463289804</v>
      </c>
      <c r="AK920">
        <v>767.09361869577003</v>
      </c>
      <c r="AL920">
        <v>818.06030141003203</v>
      </c>
      <c r="AM920">
        <v>668.19802582925797</v>
      </c>
      <c r="AN920">
        <v>516.36183002140694</v>
      </c>
      <c r="AO920">
        <v>504.49141568125901</v>
      </c>
      <c r="AP920">
        <v>536.50219642615798</v>
      </c>
      <c r="AQ920">
        <v>553.127945409993</v>
      </c>
      <c r="AR920">
        <v>554.28933703099494</v>
      </c>
      <c r="AS920">
        <v>579.38082286627002</v>
      </c>
      <c r="AT920">
        <v>551.71347744770196</v>
      </c>
      <c r="AU920">
        <v>567.19726027102001</v>
      </c>
      <c r="AV920">
        <v>631.94576657374603</v>
      </c>
      <c r="AW920">
        <v>626.30231590524102</v>
      </c>
      <c r="AX920">
        <v>586.621788629138</v>
      </c>
      <c r="AY920">
        <v>417.60278098092499</v>
      </c>
      <c r="AZ920">
        <v>338.40446264420802</v>
      </c>
      <c r="BA920">
        <v>310.95049560510699</v>
      </c>
      <c r="BB920">
        <v>307.15144717310397</v>
      </c>
      <c r="BC920">
        <v>302.19346598926097</v>
      </c>
      <c r="BD920">
        <v>307.28969916402599</v>
      </c>
      <c r="BE920">
        <v>292.67529246955399</v>
      </c>
      <c r="BF920">
        <v>305.48573793037798</v>
      </c>
      <c r="BG920">
        <v>305.01963993732898</v>
      </c>
      <c r="BH920">
        <v>301.80738630463497</v>
      </c>
      <c r="BI920">
        <v>305.44602375805198</v>
      </c>
      <c r="BJ920">
        <v>300.50519828779801</v>
      </c>
      <c r="BK920">
        <v>303.63182778099099</v>
      </c>
      <c r="BL920">
        <v>290.85804519736803</v>
      </c>
      <c r="BM920">
        <v>299.67192887785899</v>
      </c>
      <c r="BN920">
        <v>299.525638409625</v>
      </c>
      <c r="BO920">
        <v>296.17255349665999</v>
      </c>
      <c r="BP920">
        <v>306.71076005687098</v>
      </c>
      <c r="BQ920">
        <v>303.88765454576901</v>
      </c>
      <c r="BR920">
        <v>297.281898080335</v>
      </c>
      <c r="BS920">
        <v>297.35808947010599</v>
      </c>
      <c r="BT920">
        <v>287.99734838834303</v>
      </c>
      <c r="BU920">
        <v>304.78663133036599</v>
      </c>
      <c r="BV920">
        <v>303.63911774958399</v>
      </c>
      <c r="BW920">
        <v>303.22916987161102</v>
      </c>
      <c r="BX920">
        <v>319.52026796987701</v>
      </c>
      <c r="BY920">
        <v>302.18673396882298</v>
      </c>
      <c r="BZ920">
        <v>318.14137917168398</v>
      </c>
      <c r="CA920">
        <v>306.50848527068899</v>
      </c>
      <c r="CB920">
        <v>315.98710354523001</v>
      </c>
      <c r="CC920">
        <v>311.41583249791699</v>
      </c>
      <c r="CD920">
        <v>305.37464589130298</v>
      </c>
    </row>
    <row r="921" spans="1:82" x14ac:dyDescent="0.25">
      <c r="A921">
        <v>220.85447263017301</v>
      </c>
      <c r="B921">
        <v>318.93672679119999</v>
      </c>
      <c r="C921">
        <v>316.54361688754398</v>
      </c>
      <c r="D921">
        <v>297.15194402094102</v>
      </c>
      <c r="E921">
        <v>303.71054044059002</v>
      </c>
      <c r="F921">
        <v>308.26661046074298</v>
      </c>
      <c r="G921">
        <v>320.14870181556398</v>
      </c>
      <c r="H921">
        <v>315.77275746477198</v>
      </c>
      <c r="I921">
        <v>313.72746583865103</v>
      </c>
      <c r="J921">
        <v>307.98663108576</v>
      </c>
      <c r="K921">
        <v>312.44702759054098</v>
      </c>
      <c r="L921">
        <v>312.59339446463702</v>
      </c>
      <c r="M921">
        <v>329.45293813984898</v>
      </c>
      <c r="N921">
        <v>310.42047605631097</v>
      </c>
      <c r="O921">
        <v>297.86825428131999</v>
      </c>
      <c r="P921">
        <v>290.457207919665</v>
      </c>
      <c r="Q921">
        <v>297.76170178432602</v>
      </c>
      <c r="R921">
        <v>305.17851918969501</v>
      </c>
      <c r="S921">
        <v>300.35940988904599</v>
      </c>
      <c r="T921">
        <v>295.45228128457501</v>
      </c>
      <c r="U921">
        <v>292.59658549980799</v>
      </c>
      <c r="V921">
        <v>299.94457835697801</v>
      </c>
      <c r="W921">
        <v>300.08397154767698</v>
      </c>
      <c r="X921">
        <v>299.05138434654998</v>
      </c>
      <c r="Y921">
        <v>293.63917884545998</v>
      </c>
      <c r="Z921">
        <v>312.12837897607699</v>
      </c>
      <c r="AA921">
        <v>300.27128690687198</v>
      </c>
      <c r="AB921">
        <v>296.37522108125302</v>
      </c>
      <c r="AC921">
        <v>286.85025835653602</v>
      </c>
      <c r="AD921">
        <v>298.59280740248101</v>
      </c>
      <c r="AE921">
        <v>303.85951028382999</v>
      </c>
      <c r="AF921">
        <v>301.93034443398</v>
      </c>
      <c r="AG921">
        <v>304.55619958657599</v>
      </c>
      <c r="AH921">
        <v>307.01545668674498</v>
      </c>
      <c r="AI921">
        <v>332.20285218299398</v>
      </c>
      <c r="AJ921">
        <v>517.81071740452103</v>
      </c>
      <c r="AK921">
        <v>753.60304358012002</v>
      </c>
      <c r="AL921">
        <v>794.88622299780297</v>
      </c>
      <c r="AM921">
        <v>645.21186912827</v>
      </c>
      <c r="AN921">
        <v>502.486476224706</v>
      </c>
      <c r="AO921">
        <v>513.31797857166998</v>
      </c>
      <c r="AP921">
        <v>542.04681643532797</v>
      </c>
      <c r="AQ921">
        <v>539.00697249666996</v>
      </c>
      <c r="AR921">
        <v>556.20279310210697</v>
      </c>
      <c r="AS921">
        <v>569.74457149093803</v>
      </c>
      <c r="AT921">
        <v>551.24820704057197</v>
      </c>
      <c r="AU921">
        <v>568.48575008676596</v>
      </c>
      <c r="AV921">
        <v>630.31472264014701</v>
      </c>
      <c r="AW921">
        <v>625.04212990764597</v>
      </c>
      <c r="AX921">
        <v>567.75544654961197</v>
      </c>
      <c r="AY921">
        <v>404.47985030009301</v>
      </c>
      <c r="AZ921">
        <v>335.48581742902502</v>
      </c>
      <c r="BA921">
        <v>309.22320384471402</v>
      </c>
      <c r="BB921">
        <v>313.43636625789901</v>
      </c>
      <c r="BC921">
        <v>297.97598609974398</v>
      </c>
      <c r="BD921">
        <v>311.32237753304202</v>
      </c>
      <c r="BE921">
        <v>297.98107355661898</v>
      </c>
      <c r="BF921">
        <v>303.31486189580397</v>
      </c>
      <c r="BG921">
        <v>309.75804755396598</v>
      </c>
      <c r="BH921">
        <v>306.95036751544001</v>
      </c>
      <c r="BI921">
        <v>304.51410798653802</v>
      </c>
      <c r="BJ921">
        <v>299.19466572361603</v>
      </c>
      <c r="BK921">
        <v>307.02297757623597</v>
      </c>
      <c r="BL921">
        <v>295.42359599743401</v>
      </c>
      <c r="BM921">
        <v>305.02262203063299</v>
      </c>
      <c r="BN921">
        <v>301.59745927259502</v>
      </c>
      <c r="BO921">
        <v>293.26645448431299</v>
      </c>
      <c r="BP921">
        <v>308.09021530015599</v>
      </c>
      <c r="BQ921">
        <v>298.341319001957</v>
      </c>
      <c r="BR921">
        <v>294.15975171892802</v>
      </c>
      <c r="BS921">
        <v>291.13426778693298</v>
      </c>
      <c r="BT921">
        <v>289.950040896742</v>
      </c>
      <c r="BU921">
        <v>313.12461259209499</v>
      </c>
      <c r="BV921">
        <v>308.42861601920299</v>
      </c>
      <c r="BW921">
        <v>308.66841551656</v>
      </c>
      <c r="BX921">
        <v>316.39000553341498</v>
      </c>
      <c r="BY921">
        <v>305.01105640052998</v>
      </c>
      <c r="BZ921">
        <v>313.44054798283202</v>
      </c>
      <c r="CA921">
        <v>304.95927001139302</v>
      </c>
      <c r="CB921">
        <v>319.60721051335298</v>
      </c>
      <c r="CC921">
        <v>308.72643931133803</v>
      </c>
      <c r="CD921">
        <v>308.68304847015997</v>
      </c>
    </row>
    <row r="922" spans="1:82" x14ac:dyDescent="0.25">
      <c r="A922">
        <v>221.09479305740899</v>
      </c>
      <c r="B922">
        <v>321.04658758816902</v>
      </c>
      <c r="C922">
        <v>316.045054082761</v>
      </c>
      <c r="D922">
        <v>300.61872806807901</v>
      </c>
      <c r="E922">
        <v>301.68646027941799</v>
      </c>
      <c r="F922">
        <v>306.65200475124698</v>
      </c>
      <c r="G922">
        <v>321.47033660768</v>
      </c>
      <c r="H922">
        <v>320.78169171314102</v>
      </c>
      <c r="I922">
        <v>308.99023808577601</v>
      </c>
      <c r="J922">
        <v>310.48357809197302</v>
      </c>
      <c r="K922">
        <v>316.02127625371497</v>
      </c>
      <c r="L922">
        <v>311.76658074140897</v>
      </c>
      <c r="M922">
        <v>329.59916207494899</v>
      </c>
      <c r="N922">
        <v>309.16646614237902</v>
      </c>
      <c r="O922">
        <v>297.55446280093702</v>
      </c>
      <c r="P922">
        <v>288.23032717311901</v>
      </c>
      <c r="Q922">
        <v>299.173750786445</v>
      </c>
      <c r="R922">
        <v>302.68242868174599</v>
      </c>
      <c r="S922">
        <v>302.50412927158197</v>
      </c>
      <c r="T922">
        <v>297.00799251711499</v>
      </c>
      <c r="U922">
        <v>296.81286192542098</v>
      </c>
      <c r="V922">
        <v>301.39016090541003</v>
      </c>
      <c r="W922">
        <v>301.01407562212597</v>
      </c>
      <c r="X922">
        <v>297.76165997341701</v>
      </c>
      <c r="Y922">
        <v>287.94420247189697</v>
      </c>
      <c r="Z922">
        <v>307.13073837418801</v>
      </c>
      <c r="AA922">
        <v>297.921363409739</v>
      </c>
      <c r="AB922">
        <v>300.17295223001003</v>
      </c>
      <c r="AC922">
        <v>292.715074270336</v>
      </c>
      <c r="AD922">
        <v>299.96883207346002</v>
      </c>
      <c r="AE922">
        <v>301.20086569809399</v>
      </c>
      <c r="AF922">
        <v>305.11786539468898</v>
      </c>
      <c r="AG922">
        <v>300.474190710112</v>
      </c>
      <c r="AH922">
        <v>303.82814787391101</v>
      </c>
      <c r="AI922">
        <v>333.37557139419403</v>
      </c>
      <c r="AJ922">
        <v>524.51377404249502</v>
      </c>
      <c r="AK922">
        <v>753.33099248151404</v>
      </c>
      <c r="AL922">
        <v>765.61441892256698</v>
      </c>
      <c r="AM922">
        <v>617.41562118854597</v>
      </c>
      <c r="AN922">
        <v>493.36156200997198</v>
      </c>
      <c r="AO922">
        <v>517.31490901506095</v>
      </c>
      <c r="AP922">
        <v>542.71596932351099</v>
      </c>
      <c r="AQ922">
        <v>536.87129938510702</v>
      </c>
      <c r="AR922">
        <v>561.16580129750105</v>
      </c>
      <c r="AS922">
        <v>561.67651389659397</v>
      </c>
      <c r="AT922">
        <v>547.166615910617</v>
      </c>
      <c r="AU922">
        <v>569.71058100425603</v>
      </c>
      <c r="AV922">
        <v>632.79048384987402</v>
      </c>
      <c r="AW922">
        <v>628.45235755757903</v>
      </c>
      <c r="AX922">
        <v>552.51731502095799</v>
      </c>
      <c r="AY922">
        <v>396.03273246060297</v>
      </c>
      <c r="AZ922">
        <v>332.94482448140099</v>
      </c>
      <c r="BA922">
        <v>308.05129809123099</v>
      </c>
      <c r="BB922">
        <v>312.03586433654499</v>
      </c>
      <c r="BC922">
        <v>300.80148599524699</v>
      </c>
      <c r="BD922">
        <v>309.50637068784198</v>
      </c>
      <c r="BE922">
        <v>307.87402768917298</v>
      </c>
      <c r="BF922">
        <v>301.11684761872402</v>
      </c>
      <c r="BG922">
        <v>311.87904495565601</v>
      </c>
      <c r="BH922">
        <v>310.485338486834</v>
      </c>
      <c r="BI922">
        <v>307.017238735072</v>
      </c>
      <c r="BJ922">
        <v>297.83509082811503</v>
      </c>
      <c r="BK922">
        <v>305.69589436000001</v>
      </c>
      <c r="BL922">
        <v>300.27269970984798</v>
      </c>
      <c r="BM922">
        <v>306.931568699602</v>
      </c>
      <c r="BN922">
        <v>303.10647243970601</v>
      </c>
      <c r="BO922">
        <v>291.35303140437298</v>
      </c>
      <c r="BP922">
        <v>305.51394739542599</v>
      </c>
      <c r="BQ922">
        <v>297.02049191155902</v>
      </c>
      <c r="BR922">
        <v>292.45887910182699</v>
      </c>
      <c r="BS922">
        <v>289.34139267078302</v>
      </c>
      <c r="BT922">
        <v>288.86293247680601</v>
      </c>
      <c r="BU922">
        <v>316.684893664463</v>
      </c>
      <c r="BV922">
        <v>311.42313874167598</v>
      </c>
      <c r="BW922">
        <v>308.29132580221398</v>
      </c>
      <c r="BX922">
        <v>316.113396907511</v>
      </c>
      <c r="BY922">
        <v>301.17242622628902</v>
      </c>
      <c r="BZ922">
        <v>315.872259518509</v>
      </c>
      <c r="CA922">
        <v>309.66902945578198</v>
      </c>
      <c r="CB922">
        <v>317.83784575699599</v>
      </c>
      <c r="CC922">
        <v>311.746371323012</v>
      </c>
      <c r="CD922">
        <v>307.167895994785</v>
      </c>
    </row>
    <row r="923" spans="1:82" x14ac:dyDescent="0.25">
      <c r="A923">
        <v>221.335113484646</v>
      </c>
      <c r="B923">
        <v>321.451581172131</v>
      </c>
      <c r="C923">
        <v>316.10440542896498</v>
      </c>
      <c r="D923">
        <v>300.66924643937102</v>
      </c>
      <c r="E923">
        <v>301.596659052245</v>
      </c>
      <c r="F923">
        <v>306.524342146761</v>
      </c>
      <c r="G923">
        <v>321.22497776731598</v>
      </c>
      <c r="H923">
        <v>320.74081648490198</v>
      </c>
      <c r="I923">
        <v>309.09143705251603</v>
      </c>
      <c r="J923">
        <v>310.49595552253999</v>
      </c>
      <c r="K923">
        <v>316.02695732433199</v>
      </c>
      <c r="L923">
        <v>311.85000379004498</v>
      </c>
      <c r="M923">
        <v>329.45822699537899</v>
      </c>
      <c r="N923">
        <v>308.99473168466398</v>
      </c>
      <c r="O923">
        <v>297.22334788945898</v>
      </c>
      <c r="P923">
        <v>288.30739808724098</v>
      </c>
      <c r="Q923">
        <v>299.188792906983</v>
      </c>
      <c r="R923">
        <v>302.54393266297802</v>
      </c>
      <c r="S923">
        <v>302.73544061645703</v>
      </c>
      <c r="T923">
        <v>297.15582425204099</v>
      </c>
      <c r="U923">
        <v>297.02827147987301</v>
      </c>
      <c r="V923">
        <v>301.46343872751299</v>
      </c>
      <c r="W923">
        <v>300.72558584324798</v>
      </c>
      <c r="X923">
        <v>297.69488883150001</v>
      </c>
      <c r="Y923">
        <v>288.05722678079798</v>
      </c>
      <c r="Z923">
        <v>307.07806771515499</v>
      </c>
      <c r="AA923">
        <v>297.902594051417</v>
      </c>
      <c r="AB923">
        <v>300.41784295698898</v>
      </c>
      <c r="AC923">
        <v>292.82848162968997</v>
      </c>
      <c r="AD923">
        <v>300.08903137504899</v>
      </c>
      <c r="AE923">
        <v>301.08685651726398</v>
      </c>
      <c r="AF923">
        <v>305.21732697301297</v>
      </c>
      <c r="AG923">
        <v>300.28865664211401</v>
      </c>
      <c r="AH923">
        <v>303.909991809497</v>
      </c>
      <c r="AI923">
        <v>333.58029291484502</v>
      </c>
      <c r="AJ923">
        <v>525.23862505135901</v>
      </c>
      <c r="AK923">
        <v>754.72758674745899</v>
      </c>
      <c r="AL923">
        <v>767.05592120700601</v>
      </c>
      <c r="AM923">
        <v>618.13306587409795</v>
      </c>
      <c r="AN923">
        <v>493.29096722614099</v>
      </c>
      <c r="AO923">
        <v>516.45042021658605</v>
      </c>
      <c r="AP923">
        <v>542.04018527080495</v>
      </c>
      <c r="AQ923">
        <v>535.85163308076301</v>
      </c>
      <c r="AR923">
        <v>560.46307698285705</v>
      </c>
      <c r="AS923">
        <v>560.43511589215404</v>
      </c>
      <c r="AT923">
        <v>546.57960620193705</v>
      </c>
      <c r="AU923">
        <v>569.29263733249604</v>
      </c>
      <c r="AV923">
        <v>633.31121910914101</v>
      </c>
      <c r="AW923">
        <v>628.94101152165399</v>
      </c>
      <c r="AX923">
        <v>552.88594504595403</v>
      </c>
      <c r="AY923">
        <v>395.850158939435</v>
      </c>
      <c r="AZ923">
        <v>333.25784171905599</v>
      </c>
      <c r="BA923">
        <v>308.14053045012099</v>
      </c>
      <c r="BB923">
        <v>312.24347255425897</v>
      </c>
      <c r="BC923">
        <v>300.88963337687397</v>
      </c>
      <c r="BD923">
        <v>309.46909204620698</v>
      </c>
      <c r="BE923">
        <v>307.90494883976299</v>
      </c>
      <c r="BF923">
        <v>301.34585486636001</v>
      </c>
      <c r="BG923">
        <v>311.802460069424</v>
      </c>
      <c r="BH923">
        <v>310.48835979961899</v>
      </c>
      <c r="BI923">
        <v>306.90966748406998</v>
      </c>
      <c r="BJ923">
        <v>297.73808924890801</v>
      </c>
      <c r="BK923">
        <v>305.86364123534798</v>
      </c>
      <c r="BL923">
        <v>300.39926464353101</v>
      </c>
      <c r="BM923">
        <v>306.91402002725101</v>
      </c>
      <c r="BN923">
        <v>303.20060373598199</v>
      </c>
      <c r="BO923">
        <v>291.32027578754702</v>
      </c>
      <c r="BP923">
        <v>305.650359517445</v>
      </c>
      <c r="BQ923">
        <v>297.04827539769502</v>
      </c>
      <c r="BR923">
        <v>292.703905976275</v>
      </c>
      <c r="BS923">
        <v>289.34478133373301</v>
      </c>
      <c r="BT923">
        <v>289.11843176601798</v>
      </c>
      <c r="BU923">
        <v>316.78766528378299</v>
      </c>
      <c r="BV923">
        <v>311.30030332074199</v>
      </c>
      <c r="BW923">
        <v>308.19258035698698</v>
      </c>
      <c r="BX923">
        <v>316.05488046375899</v>
      </c>
      <c r="BY923">
        <v>301.47319372190998</v>
      </c>
      <c r="BZ923">
        <v>315.880942252061</v>
      </c>
      <c r="CA923">
        <v>309.80601320215402</v>
      </c>
      <c r="CB923">
        <v>317.71998581339102</v>
      </c>
      <c r="CC923">
        <v>311.931995769997</v>
      </c>
      <c r="CD923">
        <v>307.536134981879</v>
      </c>
    </row>
    <row r="924" spans="1:82" x14ac:dyDescent="0.25">
      <c r="A924">
        <v>221.57543391188199</v>
      </c>
      <c r="B924">
        <v>320.24155681198198</v>
      </c>
      <c r="C924">
        <v>316.85476108278903</v>
      </c>
      <c r="D924">
        <v>298.61057473396801</v>
      </c>
      <c r="E924">
        <v>297.23660001936997</v>
      </c>
      <c r="F924">
        <v>309.465759700528</v>
      </c>
      <c r="G924">
        <v>322.251393912308</v>
      </c>
      <c r="H924">
        <v>318.88206552571</v>
      </c>
      <c r="I924">
        <v>309.5577560973</v>
      </c>
      <c r="J924">
        <v>307.87507685103998</v>
      </c>
      <c r="K924">
        <v>314.942499403836</v>
      </c>
      <c r="L924">
        <v>314.756910854767</v>
      </c>
      <c r="M924">
        <v>331.70067372677602</v>
      </c>
      <c r="N924">
        <v>312.445668477065</v>
      </c>
      <c r="O924">
        <v>297.02624990815298</v>
      </c>
      <c r="P924">
        <v>291.97374602810498</v>
      </c>
      <c r="Q924">
        <v>299.70072611483999</v>
      </c>
      <c r="R924">
        <v>300.74473539142201</v>
      </c>
      <c r="S924">
        <v>303.54174722405799</v>
      </c>
      <c r="T924">
        <v>301.30593210122697</v>
      </c>
      <c r="U924">
        <v>292.78460580186402</v>
      </c>
      <c r="V924">
        <v>302.51990538720298</v>
      </c>
      <c r="W924">
        <v>298.19927530496</v>
      </c>
      <c r="X924">
        <v>294.95995975901599</v>
      </c>
      <c r="Y924">
        <v>292.876013948447</v>
      </c>
      <c r="Z924">
        <v>305.28456891189899</v>
      </c>
      <c r="AA924">
        <v>303.53156432205799</v>
      </c>
      <c r="AB924">
        <v>299.85594111794302</v>
      </c>
      <c r="AC924">
        <v>303.18224116534998</v>
      </c>
      <c r="AD924">
        <v>308.426086879465</v>
      </c>
      <c r="AE924">
        <v>302.14450682901401</v>
      </c>
      <c r="AF924">
        <v>307.918565221579</v>
      </c>
      <c r="AG924">
        <v>310.07358416180801</v>
      </c>
      <c r="AH924">
        <v>306.02051602243199</v>
      </c>
      <c r="AI924">
        <v>336.192676499924</v>
      </c>
      <c r="AJ924">
        <v>525.991689901021</v>
      </c>
      <c r="AK924">
        <v>743.89383871598102</v>
      </c>
      <c r="AL924">
        <v>761.27374099798499</v>
      </c>
      <c r="AM924">
        <v>607.47442488225704</v>
      </c>
      <c r="AN924">
        <v>495.505402314609</v>
      </c>
      <c r="AO924">
        <v>525.00575096593695</v>
      </c>
      <c r="AP924">
        <v>543.64731255258005</v>
      </c>
      <c r="AQ924">
        <v>536.78154507740396</v>
      </c>
      <c r="AR924">
        <v>558.908635742363</v>
      </c>
      <c r="AS924">
        <v>567.17411577368898</v>
      </c>
      <c r="AT924">
        <v>551.90874072871304</v>
      </c>
      <c r="AU924">
        <v>566.64744908171895</v>
      </c>
      <c r="AV924">
        <v>628.27939121882901</v>
      </c>
      <c r="AW924">
        <v>622.21766967034898</v>
      </c>
      <c r="AX924">
        <v>546.49976832588004</v>
      </c>
      <c r="AY924">
        <v>398.69508203283499</v>
      </c>
      <c r="AZ924">
        <v>330.63314741001699</v>
      </c>
      <c r="BA924">
        <v>306.69187102013598</v>
      </c>
      <c r="BB924">
        <v>309.39522586203901</v>
      </c>
      <c r="BC924">
        <v>303.77315324202698</v>
      </c>
      <c r="BD924">
        <v>303.63888040198202</v>
      </c>
      <c r="BE924">
        <v>308.04427416075799</v>
      </c>
      <c r="BF924">
        <v>304.31960779301801</v>
      </c>
      <c r="BG924">
        <v>306.70754527988902</v>
      </c>
      <c r="BH924">
        <v>315.92852262247197</v>
      </c>
      <c r="BI924">
        <v>308.766143842519</v>
      </c>
      <c r="BJ924">
        <v>296.067222020006</v>
      </c>
      <c r="BK924">
        <v>306.18070035001699</v>
      </c>
      <c r="BL924">
        <v>306.18903664383402</v>
      </c>
      <c r="BM924">
        <v>312.166576360254</v>
      </c>
      <c r="BN924">
        <v>305.43099968175301</v>
      </c>
      <c r="BO924">
        <v>295.79098589154199</v>
      </c>
      <c r="BP924">
        <v>301.86007283041403</v>
      </c>
      <c r="BQ924">
        <v>295.24968747286403</v>
      </c>
      <c r="BR924">
        <v>288.31706746410799</v>
      </c>
      <c r="BS924">
        <v>292.37233680121801</v>
      </c>
      <c r="BT924">
        <v>298.78401668971401</v>
      </c>
      <c r="BU924">
        <v>320.08061310600499</v>
      </c>
      <c r="BV924">
        <v>308.80817031792998</v>
      </c>
      <c r="BW924">
        <v>310.27294255929399</v>
      </c>
      <c r="BX924">
        <v>308.97413977406501</v>
      </c>
      <c r="BY924">
        <v>311.65642902852898</v>
      </c>
      <c r="BZ924">
        <v>314.06189864410499</v>
      </c>
      <c r="CA924">
        <v>312.982196995761</v>
      </c>
      <c r="CB924">
        <v>317.87435422911602</v>
      </c>
      <c r="CC924">
        <v>320.26158585799197</v>
      </c>
      <c r="CD924">
        <v>310.82454883736898</v>
      </c>
    </row>
    <row r="925" spans="1:82" x14ac:dyDescent="0.25">
      <c r="A925">
        <v>221.815754339118</v>
      </c>
      <c r="B925">
        <v>318.15650840000899</v>
      </c>
      <c r="C925">
        <v>311.69845384478901</v>
      </c>
      <c r="D925">
        <v>296.82140760603698</v>
      </c>
      <c r="E925">
        <v>294.63256353292599</v>
      </c>
      <c r="F925">
        <v>309.07287740430502</v>
      </c>
      <c r="G925">
        <v>323.50235752001998</v>
      </c>
      <c r="H925">
        <v>319.84812436290002</v>
      </c>
      <c r="I925">
        <v>309.94566488927597</v>
      </c>
      <c r="J925">
        <v>306.76808007546902</v>
      </c>
      <c r="K925">
        <v>317.21841444843</v>
      </c>
      <c r="L925">
        <v>313.03011158902802</v>
      </c>
      <c r="M925">
        <v>331.94179465031903</v>
      </c>
      <c r="N925">
        <v>313.20401199186</v>
      </c>
      <c r="O925">
        <v>297.221739003305</v>
      </c>
      <c r="P925">
        <v>297.89767320195199</v>
      </c>
      <c r="Q925">
        <v>300.21670026827599</v>
      </c>
      <c r="R925">
        <v>305.29474343050299</v>
      </c>
      <c r="S925">
        <v>301.93605084715301</v>
      </c>
      <c r="T925">
        <v>308.27992768736999</v>
      </c>
      <c r="U925">
        <v>294.975664820997</v>
      </c>
      <c r="V925">
        <v>300.37326042758298</v>
      </c>
      <c r="W925">
        <v>300.95436976020301</v>
      </c>
      <c r="X925">
        <v>290.702113726942</v>
      </c>
      <c r="Y925">
        <v>298.373528633528</v>
      </c>
      <c r="Z925">
        <v>305.55769072478699</v>
      </c>
      <c r="AA925">
        <v>301.334843313276</v>
      </c>
      <c r="AB925">
        <v>300.17368034851103</v>
      </c>
      <c r="AC925">
        <v>303.89827649943498</v>
      </c>
      <c r="AD925">
        <v>311.86847380000103</v>
      </c>
      <c r="AE925">
        <v>301.02521124821698</v>
      </c>
      <c r="AF925">
        <v>313.67294417303901</v>
      </c>
      <c r="AG925">
        <v>312.10767052735099</v>
      </c>
      <c r="AH925">
        <v>308.49824913803701</v>
      </c>
      <c r="AI925">
        <v>337.70866878085701</v>
      </c>
      <c r="AJ925">
        <v>522.76841798916098</v>
      </c>
      <c r="AK925">
        <v>719.62542270503104</v>
      </c>
      <c r="AL925">
        <v>724.27464937955699</v>
      </c>
      <c r="AM925">
        <v>568.81761064228294</v>
      </c>
      <c r="AN925">
        <v>486.69652307803602</v>
      </c>
      <c r="AO925">
        <v>524.95680488051403</v>
      </c>
      <c r="AP925">
        <v>540.91015288018002</v>
      </c>
      <c r="AQ925">
        <v>532.12473761465606</v>
      </c>
      <c r="AR925">
        <v>557.25803464511296</v>
      </c>
      <c r="AS925">
        <v>567.559452452355</v>
      </c>
      <c r="AT925">
        <v>550.43756703069596</v>
      </c>
      <c r="AU925">
        <v>571.81877020871195</v>
      </c>
      <c r="AV925">
        <v>628.52252732557099</v>
      </c>
      <c r="AW925">
        <v>615.73736825190201</v>
      </c>
      <c r="AX925">
        <v>529.93469516476796</v>
      </c>
      <c r="AY925">
        <v>392.63860722609297</v>
      </c>
      <c r="AZ925">
        <v>327.903293793317</v>
      </c>
      <c r="BA925">
        <v>304.68182294251397</v>
      </c>
      <c r="BB925">
        <v>305.10170477292598</v>
      </c>
      <c r="BC925">
        <v>301.17010656689098</v>
      </c>
      <c r="BD925">
        <v>308.2128739895</v>
      </c>
      <c r="BE925">
        <v>311.98975244415101</v>
      </c>
      <c r="BF925">
        <v>308.69440340376099</v>
      </c>
      <c r="BG925">
        <v>299.34421081822899</v>
      </c>
      <c r="BH925">
        <v>317.142237915507</v>
      </c>
      <c r="BI925">
        <v>311.92427898993901</v>
      </c>
      <c r="BJ925">
        <v>293.40816230190302</v>
      </c>
      <c r="BK925">
        <v>302.912397131891</v>
      </c>
      <c r="BL925">
        <v>310.13054149187798</v>
      </c>
      <c r="BM925">
        <v>316.82377013501099</v>
      </c>
      <c r="BN925">
        <v>304.909651151209</v>
      </c>
      <c r="BO925">
        <v>291.73365536763902</v>
      </c>
      <c r="BP925">
        <v>299.92190952320601</v>
      </c>
      <c r="BQ925">
        <v>295.72506143980502</v>
      </c>
      <c r="BR925">
        <v>286.63559202713901</v>
      </c>
      <c r="BS925">
        <v>296.16023927254201</v>
      </c>
      <c r="BT925">
        <v>304.92374023215399</v>
      </c>
      <c r="BU925">
        <v>320.32643815333699</v>
      </c>
      <c r="BV925">
        <v>308.58657921228303</v>
      </c>
      <c r="BW925">
        <v>307.92745697926</v>
      </c>
      <c r="BX925">
        <v>304.77250567224502</v>
      </c>
      <c r="BY925">
        <v>318.29648281947198</v>
      </c>
      <c r="BZ925">
        <v>314.85274813471102</v>
      </c>
      <c r="CA925">
        <v>308.60411941969699</v>
      </c>
      <c r="CB925">
        <v>316.37040825481398</v>
      </c>
      <c r="CC925">
        <v>323.84267488137601</v>
      </c>
      <c r="CD925">
        <v>313.83385005328</v>
      </c>
    </row>
    <row r="926" spans="1:82" x14ac:dyDescent="0.25">
      <c r="A926">
        <v>222.05607476635501</v>
      </c>
      <c r="B926">
        <v>318.29235951829099</v>
      </c>
      <c r="C926">
        <v>311.13646569470001</v>
      </c>
      <c r="D926">
        <v>296.471509407356</v>
      </c>
      <c r="E926">
        <v>294.54194727049497</v>
      </c>
      <c r="F926">
        <v>309.44827480586298</v>
      </c>
      <c r="G926">
        <v>323.899826213643</v>
      </c>
      <c r="H926">
        <v>319.75208808081499</v>
      </c>
      <c r="I926">
        <v>309.81542097353901</v>
      </c>
      <c r="J926">
        <v>307.02018627779199</v>
      </c>
      <c r="K926">
        <v>317.56117964928899</v>
      </c>
      <c r="L926">
        <v>312.623133767377</v>
      </c>
      <c r="M926">
        <v>331.96919673969097</v>
      </c>
      <c r="N926">
        <v>313.18396450840402</v>
      </c>
      <c r="O926">
        <v>297.71226474135801</v>
      </c>
      <c r="P926">
        <v>297.77572865847901</v>
      </c>
      <c r="Q926">
        <v>300.65194394557898</v>
      </c>
      <c r="R926">
        <v>305.77627500268898</v>
      </c>
      <c r="S926">
        <v>301.97300523843899</v>
      </c>
      <c r="T926">
        <v>308.52749056614499</v>
      </c>
      <c r="U926">
        <v>295.13926516534002</v>
      </c>
      <c r="V926">
        <v>300.65589824579899</v>
      </c>
      <c r="W926">
        <v>301.47853139145099</v>
      </c>
      <c r="X926">
        <v>290.56811850653003</v>
      </c>
      <c r="Y926">
        <v>298.75654355599499</v>
      </c>
      <c r="Z926">
        <v>305.32303965346802</v>
      </c>
      <c r="AA926">
        <v>301.119444362732</v>
      </c>
      <c r="AB926">
        <v>300.24780024034197</v>
      </c>
      <c r="AC926">
        <v>303.91669148522999</v>
      </c>
      <c r="AD926">
        <v>311.77438062887802</v>
      </c>
      <c r="AE926">
        <v>300.91459486385702</v>
      </c>
      <c r="AF926">
        <v>314.023098999583</v>
      </c>
      <c r="AG926">
        <v>311.99216226482201</v>
      </c>
      <c r="AH926">
        <v>308.87532082652001</v>
      </c>
      <c r="AI926">
        <v>337.966787002263</v>
      </c>
      <c r="AJ926">
        <v>522.04819799198003</v>
      </c>
      <c r="AK926">
        <v>719.55852599403499</v>
      </c>
      <c r="AL926">
        <v>721.44827330848398</v>
      </c>
      <c r="AM926">
        <v>566.51286940858995</v>
      </c>
      <c r="AN926">
        <v>485.69403791149</v>
      </c>
      <c r="AO926">
        <v>524.66001814735603</v>
      </c>
      <c r="AP926">
        <v>540.21077952717303</v>
      </c>
      <c r="AQ926">
        <v>532.44377992107502</v>
      </c>
      <c r="AR926">
        <v>557.43240282445197</v>
      </c>
      <c r="AS926">
        <v>567.83424397209797</v>
      </c>
      <c r="AT926">
        <v>549.68410058338998</v>
      </c>
      <c r="AU926">
        <v>572.305615232283</v>
      </c>
      <c r="AV926">
        <v>629.76279500284295</v>
      </c>
      <c r="AW926">
        <v>615.54704681409896</v>
      </c>
      <c r="AX926">
        <v>528.00116528654598</v>
      </c>
      <c r="AY926">
        <v>392.26347589406299</v>
      </c>
      <c r="AZ926">
        <v>327.80717580488499</v>
      </c>
      <c r="BA926">
        <v>304.72425461968697</v>
      </c>
      <c r="BB926">
        <v>305.323862230553</v>
      </c>
      <c r="BC926">
        <v>301.08149070584301</v>
      </c>
      <c r="BD926">
        <v>308.68811053944199</v>
      </c>
      <c r="BE926">
        <v>312.005893196204</v>
      </c>
      <c r="BF926">
        <v>308.44622079129101</v>
      </c>
      <c r="BG926">
        <v>299.05606739675</v>
      </c>
      <c r="BH926">
        <v>317.15288655445602</v>
      </c>
      <c r="BI926">
        <v>312.26534105048501</v>
      </c>
      <c r="BJ926">
        <v>293.84263018146601</v>
      </c>
      <c r="BK926">
        <v>302.54344209496901</v>
      </c>
      <c r="BL926">
        <v>310.16259930962298</v>
      </c>
      <c r="BM926">
        <v>316.27114018583899</v>
      </c>
      <c r="BN926">
        <v>304.91143147470501</v>
      </c>
      <c r="BO926">
        <v>291.26820731196199</v>
      </c>
      <c r="BP926">
        <v>299.62451672079402</v>
      </c>
      <c r="BQ926">
        <v>295.577045415481</v>
      </c>
      <c r="BR926">
        <v>286.86650258896901</v>
      </c>
      <c r="BS926">
        <v>296.25346666130503</v>
      </c>
      <c r="BT926">
        <v>305.54420843702798</v>
      </c>
      <c r="BU926">
        <v>320.40609033165902</v>
      </c>
      <c r="BV926">
        <v>308.69661626277701</v>
      </c>
      <c r="BW926">
        <v>307.55140133293298</v>
      </c>
      <c r="BX926">
        <v>304.89345767569398</v>
      </c>
      <c r="BY926">
        <v>318.52855335417001</v>
      </c>
      <c r="BZ926">
        <v>315.58077300194401</v>
      </c>
      <c r="CA926">
        <v>307.98089620202001</v>
      </c>
      <c r="CB926">
        <v>316.11513493496602</v>
      </c>
      <c r="CC926">
        <v>324.18583104686297</v>
      </c>
      <c r="CD926">
        <v>314.35720140851498</v>
      </c>
    </row>
    <row r="927" spans="1:82" x14ac:dyDescent="0.25">
      <c r="A927">
        <v>222.296395193591</v>
      </c>
      <c r="B927">
        <v>318.07611276402503</v>
      </c>
      <c r="C927">
        <v>309.75408825354799</v>
      </c>
      <c r="D927">
        <v>299.029107162728</v>
      </c>
      <c r="E927">
        <v>294.31947641849501</v>
      </c>
      <c r="F927">
        <v>310.19641972380202</v>
      </c>
      <c r="G927">
        <v>325.11076870051198</v>
      </c>
      <c r="H927">
        <v>318.322454737047</v>
      </c>
      <c r="I927">
        <v>304.283529120168</v>
      </c>
      <c r="J927">
        <v>307.22755594099601</v>
      </c>
      <c r="K927">
        <v>315.80106776400999</v>
      </c>
      <c r="L927">
        <v>313.63156781864598</v>
      </c>
      <c r="M927">
        <v>325.18898763259398</v>
      </c>
      <c r="N927">
        <v>310.688158014262</v>
      </c>
      <c r="O927">
        <v>298.336950972897</v>
      </c>
      <c r="P927">
        <v>299.31064566066999</v>
      </c>
      <c r="Q927">
        <v>301.31706581818003</v>
      </c>
      <c r="R927">
        <v>305.49153272049</v>
      </c>
      <c r="S927">
        <v>300.78688175047699</v>
      </c>
      <c r="T927">
        <v>307.59807722477899</v>
      </c>
      <c r="U927">
        <v>296.02120171571198</v>
      </c>
      <c r="V927">
        <v>298.785485606446</v>
      </c>
      <c r="W927">
        <v>302.06152937565901</v>
      </c>
      <c r="X927">
        <v>292.70635757171499</v>
      </c>
      <c r="Y927">
        <v>298.37350583416202</v>
      </c>
      <c r="Z927">
        <v>305.44560369718499</v>
      </c>
      <c r="AA927">
        <v>300.98449729560701</v>
      </c>
      <c r="AB927">
        <v>304.28639409089499</v>
      </c>
      <c r="AC927">
        <v>306.51435911494599</v>
      </c>
      <c r="AD927">
        <v>311.73032402915499</v>
      </c>
      <c r="AE927">
        <v>296.72036326610601</v>
      </c>
      <c r="AF927">
        <v>313.06563202580799</v>
      </c>
      <c r="AG927">
        <v>310.49899524988098</v>
      </c>
      <c r="AH927">
        <v>312.20713749398197</v>
      </c>
      <c r="AI927">
        <v>335.02967055273899</v>
      </c>
      <c r="AJ927">
        <v>522.48921031542295</v>
      </c>
      <c r="AK927">
        <v>717.67981717200405</v>
      </c>
      <c r="AL927">
        <v>714.73468992469202</v>
      </c>
      <c r="AM927">
        <v>566.90907872430103</v>
      </c>
      <c r="AN927">
        <v>486.886692128893</v>
      </c>
      <c r="AO927">
        <v>529.32964881431701</v>
      </c>
      <c r="AP927">
        <v>542.645561179168</v>
      </c>
      <c r="AQ927">
        <v>539.50770763304297</v>
      </c>
      <c r="AR927">
        <v>563.84157043794596</v>
      </c>
      <c r="AS927">
        <v>571.46745480198604</v>
      </c>
      <c r="AT927">
        <v>552.32967722527701</v>
      </c>
      <c r="AU927">
        <v>574.36636561175897</v>
      </c>
      <c r="AV927">
        <v>628.77912849746997</v>
      </c>
      <c r="AW927">
        <v>616.00189179227903</v>
      </c>
      <c r="AX927">
        <v>528.15411035660998</v>
      </c>
      <c r="AY927">
        <v>393.14042024263199</v>
      </c>
      <c r="AZ927">
        <v>329.30750298334101</v>
      </c>
      <c r="BA927">
        <v>303.95478952540299</v>
      </c>
      <c r="BB927">
        <v>304.51991344872999</v>
      </c>
      <c r="BC927">
        <v>300.929521869241</v>
      </c>
      <c r="BD927">
        <v>306.477971324603</v>
      </c>
      <c r="BE927">
        <v>313.70156518116198</v>
      </c>
      <c r="BF927">
        <v>310.08040547241001</v>
      </c>
      <c r="BG927">
        <v>300.17938447389997</v>
      </c>
      <c r="BH927">
        <v>316.566448691804</v>
      </c>
      <c r="BI927">
        <v>311.18003103682099</v>
      </c>
      <c r="BJ927">
        <v>293.06561012409401</v>
      </c>
      <c r="BK927">
        <v>301.67518119303401</v>
      </c>
      <c r="BL927">
        <v>309.73208463837199</v>
      </c>
      <c r="BM927">
        <v>314.54555328568102</v>
      </c>
      <c r="BN927">
        <v>305.73224544945202</v>
      </c>
      <c r="BO927">
        <v>294.38452387563302</v>
      </c>
      <c r="BP927">
        <v>297.42215285486901</v>
      </c>
      <c r="BQ927">
        <v>296.25073331913597</v>
      </c>
      <c r="BR927">
        <v>289.737140805065</v>
      </c>
      <c r="BS927">
        <v>299.21293520970198</v>
      </c>
      <c r="BT927">
        <v>303.38918234373199</v>
      </c>
      <c r="BU927">
        <v>316.99497183430998</v>
      </c>
      <c r="BV927">
        <v>306.86180074727099</v>
      </c>
      <c r="BW927">
        <v>306.15732358596603</v>
      </c>
      <c r="BX927">
        <v>307.38015451276698</v>
      </c>
      <c r="BY927">
        <v>322.50037580906701</v>
      </c>
      <c r="BZ927">
        <v>315.14749632092702</v>
      </c>
      <c r="CA927">
        <v>311.82442231251798</v>
      </c>
      <c r="CB927">
        <v>317.49121599787799</v>
      </c>
      <c r="CC927">
        <v>324.47945066540899</v>
      </c>
      <c r="CD927">
        <v>311.30020024858698</v>
      </c>
    </row>
    <row r="928" spans="1:82" x14ac:dyDescent="0.25">
      <c r="A928">
        <v>222.53671562082701</v>
      </c>
      <c r="B928">
        <v>314.96394717752202</v>
      </c>
      <c r="C928">
        <v>309.42064048708102</v>
      </c>
      <c r="D928">
        <v>298.59065629396201</v>
      </c>
      <c r="E928">
        <v>301.393206514751</v>
      </c>
      <c r="F928">
        <v>313.14287916172202</v>
      </c>
      <c r="G928">
        <v>319.816098935409</v>
      </c>
      <c r="H928">
        <v>312.962615158826</v>
      </c>
      <c r="I928">
        <v>298.34344881007598</v>
      </c>
      <c r="J928">
        <v>312.79845427638003</v>
      </c>
      <c r="K928">
        <v>305.681943888077</v>
      </c>
      <c r="L928">
        <v>314.67240153190698</v>
      </c>
      <c r="M928">
        <v>312.86304789945098</v>
      </c>
      <c r="N928">
        <v>308.331933547132</v>
      </c>
      <c r="O928">
        <v>299.99053165287302</v>
      </c>
      <c r="P928">
        <v>305.54894563559901</v>
      </c>
      <c r="Q928">
        <v>302.91086535091603</v>
      </c>
      <c r="R928">
        <v>304.02141988931999</v>
      </c>
      <c r="S928">
        <v>295.55916477072401</v>
      </c>
      <c r="T928">
        <v>305.61799080258498</v>
      </c>
      <c r="U928">
        <v>292.78140212825599</v>
      </c>
      <c r="V928">
        <v>295.66205807774799</v>
      </c>
      <c r="W928">
        <v>307.32044028045999</v>
      </c>
      <c r="X928">
        <v>289.232081306005</v>
      </c>
      <c r="Y928">
        <v>299.36784535930002</v>
      </c>
      <c r="Z928">
        <v>300.38051670437801</v>
      </c>
      <c r="AA928">
        <v>301.059424230942</v>
      </c>
      <c r="AB928">
        <v>299.31326418547201</v>
      </c>
      <c r="AC928">
        <v>298.81184731422098</v>
      </c>
      <c r="AD928">
        <v>306.81439612775603</v>
      </c>
      <c r="AE928">
        <v>294.11334406749</v>
      </c>
      <c r="AF928">
        <v>310.17393980009803</v>
      </c>
      <c r="AG928">
        <v>304.37018436118399</v>
      </c>
      <c r="AH928">
        <v>315.246642316144</v>
      </c>
      <c r="AI928">
        <v>329.30084446998501</v>
      </c>
      <c r="AJ928">
        <v>515.47682382047606</v>
      </c>
      <c r="AK928">
        <v>667.06000816312201</v>
      </c>
      <c r="AL928">
        <v>660.05615380605502</v>
      </c>
      <c r="AM928">
        <v>534.32754348877097</v>
      </c>
      <c r="AN928">
        <v>481.82465952919199</v>
      </c>
      <c r="AO928">
        <v>526.65145203894804</v>
      </c>
      <c r="AP928">
        <v>542.30490879009903</v>
      </c>
      <c r="AQ928">
        <v>543.34764094395098</v>
      </c>
      <c r="AR928">
        <v>573.16576573662906</v>
      </c>
      <c r="AS928">
        <v>573.01532084831899</v>
      </c>
      <c r="AT928">
        <v>549.54178934557001</v>
      </c>
      <c r="AU928">
        <v>575.36655084451002</v>
      </c>
      <c r="AV928">
        <v>624.58768824186404</v>
      </c>
      <c r="AW928">
        <v>592.18026513242205</v>
      </c>
      <c r="AX928">
        <v>514.07414032923703</v>
      </c>
      <c r="AY928">
        <v>390.73352846587198</v>
      </c>
      <c r="AZ928">
        <v>330.08721586539502</v>
      </c>
      <c r="BA928">
        <v>300.19556307822597</v>
      </c>
      <c r="BB928">
        <v>303.57175590556398</v>
      </c>
      <c r="BC928">
        <v>301.70521438593101</v>
      </c>
      <c r="BD928">
        <v>300.52093126734297</v>
      </c>
      <c r="BE928">
        <v>315.49827314437101</v>
      </c>
      <c r="BF928">
        <v>313.40590283947199</v>
      </c>
      <c r="BG928">
        <v>296.41557259471699</v>
      </c>
      <c r="BH928">
        <v>311.89415749797303</v>
      </c>
      <c r="BI928">
        <v>306.082481964321</v>
      </c>
      <c r="BJ928">
        <v>291.08190202745999</v>
      </c>
      <c r="BK928">
        <v>296.88625175004398</v>
      </c>
      <c r="BL928">
        <v>304.74493366072699</v>
      </c>
      <c r="BM928">
        <v>310.76568563704399</v>
      </c>
      <c r="BN928">
        <v>307.93902436897201</v>
      </c>
      <c r="BO928">
        <v>299.20937784029098</v>
      </c>
      <c r="BP928">
        <v>291.95957578686898</v>
      </c>
      <c r="BQ928">
        <v>302.88034957556698</v>
      </c>
      <c r="BR928">
        <v>296.32643546539902</v>
      </c>
      <c r="BS928">
        <v>307.86346854331998</v>
      </c>
      <c r="BT928">
        <v>307.36020907638903</v>
      </c>
      <c r="BU928">
        <v>307.95836683015898</v>
      </c>
      <c r="BV928">
        <v>303.04916121003998</v>
      </c>
      <c r="BW928">
        <v>296.71188056627801</v>
      </c>
      <c r="BX928">
        <v>309.07178925879498</v>
      </c>
      <c r="BY928">
        <v>332.337819560843</v>
      </c>
      <c r="BZ928">
        <v>308.76388038402399</v>
      </c>
      <c r="CA928">
        <v>315.35438268845201</v>
      </c>
      <c r="CB928">
        <v>321.78000021495501</v>
      </c>
      <c r="CC928">
        <v>318.24032394497198</v>
      </c>
      <c r="CD928">
        <v>311.515508042813</v>
      </c>
    </row>
    <row r="929" spans="1:82" x14ac:dyDescent="0.25">
      <c r="A929">
        <v>222.77703604806399</v>
      </c>
      <c r="B929">
        <v>314.99557040335202</v>
      </c>
      <c r="C929">
        <v>308.65520027833702</v>
      </c>
      <c r="D929">
        <v>298.87259181510302</v>
      </c>
      <c r="E929">
        <v>303.55706746142698</v>
      </c>
      <c r="F929">
        <v>312.886259496788</v>
      </c>
      <c r="G929">
        <v>318.89327618654499</v>
      </c>
      <c r="H929">
        <v>311.93094000421598</v>
      </c>
      <c r="I929">
        <v>298.755382506893</v>
      </c>
      <c r="J929">
        <v>313.92021056525999</v>
      </c>
      <c r="K929">
        <v>305.59002052367498</v>
      </c>
      <c r="L929">
        <v>315.247182071456</v>
      </c>
      <c r="M929">
        <v>312.01221179461902</v>
      </c>
      <c r="N929">
        <v>308.189307565077</v>
      </c>
      <c r="O929">
        <v>299.63720349124497</v>
      </c>
      <c r="P929">
        <v>307.55099519864302</v>
      </c>
      <c r="Q929">
        <v>302.91417482643402</v>
      </c>
      <c r="R929">
        <v>304.55752896153598</v>
      </c>
      <c r="S929">
        <v>295.24064428392199</v>
      </c>
      <c r="T929">
        <v>305.604335576957</v>
      </c>
      <c r="U929">
        <v>292.66323365554803</v>
      </c>
      <c r="V929">
        <v>295.37149234526498</v>
      </c>
      <c r="W929">
        <v>307.91947265598998</v>
      </c>
      <c r="X929">
        <v>290.05118630409299</v>
      </c>
      <c r="Y929">
        <v>299.87088750462902</v>
      </c>
      <c r="Z929">
        <v>301.00821906008002</v>
      </c>
      <c r="AA929">
        <v>301.68136594517699</v>
      </c>
      <c r="AB929">
        <v>297.29710263695301</v>
      </c>
      <c r="AC929">
        <v>297.249497196736</v>
      </c>
      <c r="AD929">
        <v>306.30787203324701</v>
      </c>
      <c r="AE929">
        <v>294.12376885361198</v>
      </c>
      <c r="AF929">
        <v>309.96893490304302</v>
      </c>
      <c r="AG929">
        <v>303.45373093503798</v>
      </c>
      <c r="AH929">
        <v>315.50012998406697</v>
      </c>
      <c r="AI929">
        <v>327.723344436074</v>
      </c>
      <c r="AJ929">
        <v>513.53330370920503</v>
      </c>
      <c r="AK929">
        <v>658.58701825718697</v>
      </c>
      <c r="AL929">
        <v>653.09929818343005</v>
      </c>
      <c r="AM929">
        <v>528.65235857382902</v>
      </c>
      <c r="AN929">
        <v>478.54516638589803</v>
      </c>
      <c r="AO929">
        <v>526.49912231624899</v>
      </c>
      <c r="AP929">
        <v>540.97328571769299</v>
      </c>
      <c r="AQ929">
        <v>542.58599963920199</v>
      </c>
      <c r="AR929">
        <v>574.18746639397204</v>
      </c>
      <c r="AS929">
        <v>573.14594310641303</v>
      </c>
      <c r="AT929">
        <v>549.56748019442102</v>
      </c>
      <c r="AU929">
        <v>575.80283639773199</v>
      </c>
      <c r="AV929">
        <v>624.17454589206397</v>
      </c>
      <c r="AW929">
        <v>588.40831934824303</v>
      </c>
      <c r="AX929">
        <v>511.209153113122</v>
      </c>
      <c r="AY929">
        <v>389.19381707178798</v>
      </c>
      <c r="AZ929">
        <v>329.97316658864997</v>
      </c>
      <c r="BA929">
        <v>299.394725726248</v>
      </c>
      <c r="BB929">
        <v>304.92024970360399</v>
      </c>
      <c r="BC929">
        <v>300.87447254580701</v>
      </c>
      <c r="BD929">
        <v>301.58101718632798</v>
      </c>
      <c r="BE929">
        <v>315.575545926676</v>
      </c>
      <c r="BF929">
        <v>312.72190106151902</v>
      </c>
      <c r="BG929">
        <v>295.10099385422001</v>
      </c>
      <c r="BH929">
        <v>310.90758635361601</v>
      </c>
      <c r="BI929">
        <v>304.96633490217101</v>
      </c>
      <c r="BJ929">
        <v>292.54570526172603</v>
      </c>
      <c r="BK929">
        <v>297.03166420323402</v>
      </c>
      <c r="BL929">
        <v>303.862536053089</v>
      </c>
      <c r="BM929">
        <v>309.74697187714099</v>
      </c>
      <c r="BN929">
        <v>307.55075284227502</v>
      </c>
      <c r="BO929">
        <v>300.085803607272</v>
      </c>
      <c r="BP929">
        <v>291.076064319924</v>
      </c>
      <c r="BQ929">
        <v>303.39487245246602</v>
      </c>
      <c r="BR929">
        <v>297.62454245761</v>
      </c>
      <c r="BS929">
        <v>306.81551381954699</v>
      </c>
      <c r="BT929">
        <v>308.15012666094901</v>
      </c>
      <c r="BU929">
        <v>306.93244102146701</v>
      </c>
      <c r="BV929">
        <v>302.67533817551902</v>
      </c>
      <c r="BW929">
        <v>295.95294559378601</v>
      </c>
      <c r="BX929">
        <v>308.32937229301399</v>
      </c>
      <c r="BY929">
        <v>333.554099720061</v>
      </c>
      <c r="BZ929">
        <v>306.62591189661202</v>
      </c>
      <c r="CA929">
        <v>314.81438464266898</v>
      </c>
      <c r="CB929">
        <v>323.645235090065</v>
      </c>
      <c r="CC929">
        <v>317.25172249198999</v>
      </c>
      <c r="CD929">
        <v>312.89544386853203</v>
      </c>
    </row>
    <row r="930" spans="1:82" x14ac:dyDescent="0.25">
      <c r="A930">
        <v>223.01735647530001</v>
      </c>
      <c r="B930">
        <v>314.86274728582299</v>
      </c>
      <c r="C930">
        <v>308.71399942970203</v>
      </c>
      <c r="D930">
        <v>298.84968314612098</v>
      </c>
      <c r="E930">
        <v>303.53541004215799</v>
      </c>
      <c r="F930">
        <v>312.82202482461099</v>
      </c>
      <c r="G930">
        <v>318.99678535235802</v>
      </c>
      <c r="H930">
        <v>311.97449889791699</v>
      </c>
      <c r="I930">
        <v>298.73205792760501</v>
      </c>
      <c r="J930">
        <v>313.86334180578501</v>
      </c>
      <c r="K930">
        <v>305.56845006785699</v>
      </c>
      <c r="L930">
        <v>315.12572404560001</v>
      </c>
      <c r="M930">
        <v>312.039471958695</v>
      </c>
      <c r="N930">
        <v>308.25663180604198</v>
      </c>
      <c r="O930">
        <v>299.52838417529</v>
      </c>
      <c r="P930">
        <v>307.542608861151</v>
      </c>
      <c r="Q930">
        <v>302.837671282538</v>
      </c>
      <c r="R930">
        <v>304.57943366840902</v>
      </c>
      <c r="S930">
        <v>295.154314284789</v>
      </c>
      <c r="T930">
        <v>305.50780547116199</v>
      </c>
      <c r="U930">
        <v>292.87751733946698</v>
      </c>
      <c r="V930">
        <v>295.26400738912002</v>
      </c>
      <c r="W930">
        <v>308.05163337677698</v>
      </c>
      <c r="X930">
        <v>290.05416782238399</v>
      </c>
      <c r="Y930">
        <v>299.82758972941099</v>
      </c>
      <c r="Z930">
        <v>300.90856198924502</v>
      </c>
      <c r="AA930">
        <v>301.55567318900398</v>
      </c>
      <c r="AB930">
        <v>297.41344730046899</v>
      </c>
      <c r="AC930">
        <v>297.15558256072097</v>
      </c>
      <c r="AD930">
        <v>306.27021244214899</v>
      </c>
      <c r="AE930">
        <v>294.16418272444201</v>
      </c>
      <c r="AF930">
        <v>309.940905214824</v>
      </c>
      <c r="AG930">
        <v>303.33688334262001</v>
      </c>
      <c r="AH930">
        <v>315.60989195712301</v>
      </c>
      <c r="AI930">
        <v>327.63224246027801</v>
      </c>
      <c r="AJ930">
        <v>513.72075386470203</v>
      </c>
      <c r="AK930">
        <v>659.22648515738194</v>
      </c>
      <c r="AL930">
        <v>653.23519175789897</v>
      </c>
      <c r="AM930">
        <v>528.81651596942402</v>
      </c>
      <c r="AN930">
        <v>478.51970284564499</v>
      </c>
      <c r="AO930">
        <v>526.32418241054802</v>
      </c>
      <c r="AP930">
        <v>540.98245243320105</v>
      </c>
      <c r="AQ930">
        <v>542.17192446855699</v>
      </c>
      <c r="AR930">
        <v>573.85460112733199</v>
      </c>
      <c r="AS930">
        <v>573.03215712297902</v>
      </c>
      <c r="AT930">
        <v>549.24262105595506</v>
      </c>
      <c r="AU930">
        <v>575.87934092887997</v>
      </c>
      <c r="AV930">
        <v>624.08126783345006</v>
      </c>
      <c r="AW930">
        <v>588.40889344905202</v>
      </c>
      <c r="AX930">
        <v>511.55995307705803</v>
      </c>
      <c r="AY930">
        <v>389.24912456908203</v>
      </c>
      <c r="AZ930">
        <v>329.92964129398501</v>
      </c>
      <c r="BA930">
        <v>299.54196719120898</v>
      </c>
      <c r="BB930">
        <v>304.94188202242498</v>
      </c>
      <c r="BC930">
        <v>300.86563450640199</v>
      </c>
      <c r="BD930">
        <v>301.76467121969102</v>
      </c>
      <c r="BE930">
        <v>315.65440850464802</v>
      </c>
      <c r="BF930">
        <v>312.63347117992902</v>
      </c>
      <c r="BG930">
        <v>295.112181733086</v>
      </c>
      <c r="BH930">
        <v>310.91669248863701</v>
      </c>
      <c r="BI930">
        <v>305.01228544350101</v>
      </c>
      <c r="BJ930">
        <v>292.64325168192801</v>
      </c>
      <c r="BK930">
        <v>297.00955211365601</v>
      </c>
      <c r="BL930">
        <v>303.76590947655598</v>
      </c>
      <c r="BM930">
        <v>309.71747039988998</v>
      </c>
      <c r="BN930">
        <v>307.41583508348299</v>
      </c>
      <c r="BO930">
        <v>299.95899147146901</v>
      </c>
      <c r="BP930">
        <v>291.05474327011802</v>
      </c>
      <c r="BQ930">
        <v>303.45727526646999</v>
      </c>
      <c r="BR930">
        <v>297.71739491243</v>
      </c>
      <c r="BS930">
        <v>306.77132549855003</v>
      </c>
      <c r="BT930">
        <v>308.08540518510603</v>
      </c>
      <c r="BU930">
        <v>306.894137269537</v>
      </c>
      <c r="BV930">
        <v>302.72773093590899</v>
      </c>
      <c r="BW930">
        <v>295.97939741576698</v>
      </c>
      <c r="BX930">
        <v>308.36993166594999</v>
      </c>
      <c r="BY930">
        <v>333.43406798800402</v>
      </c>
      <c r="BZ930">
        <v>306.57578362749501</v>
      </c>
      <c r="CA930">
        <v>314.80751191564002</v>
      </c>
      <c r="CB930">
        <v>323.69175203184199</v>
      </c>
      <c r="CC930">
        <v>317.13434337054599</v>
      </c>
      <c r="CD930">
        <v>312.77018518342999</v>
      </c>
    </row>
    <row r="931" spans="1:82" x14ac:dyDescent="0.25">
      <c r="A931">
        <v>223.25767690253599</v>
      </c>
      <c r="B931">
        <v>317.101780083758</v>
      </c>
      <c r="C931">
        <v>310.90507581021899</v>
      </c>
      <c r="D931">
        <v>305.576283299794</v>
      </c>
      <c r="E931">
        <v>306.68371008605101</v>
      </c>
      <c r="F931">
        <v>311.16032693906197</v>
      </c>
      <c r="G931">
        <v>316.01774335379099</v>
      </c>
      <c r="H931">
        <v>307.99884287335198</v>
      </c>
      <c r="I931">
        <v>301.35966728866401</v>
      </c>
      <c r="J931">
        <v>316.12208335433797</v>
      </c>
      <c r="K931">
        <v>309.11521976389901</v>
      </c>
      <c r="L931">
        <v>306.94817345238602</v>
      </c>
      <c r="M931">
        <v>306.49484843325803</v>
      </c>
      <c r="N931">
        <v>307.73586227429598</v>
      </c>
      <c r="O931">
        <v>300.230204167642</v>
      </c>
      <c r="P931">
        <v>306.70492415076802</v>
      </c>
      <c r="Q931">
        <v>296.758196529244</v>
      </c>
      <c r="R931">
        <v>303.16205720502001</v>
      </c>
      <c r="S931">
        <v>298.89461766922898</v>
      </c>
      <c r="T931">
        <v>297.87415830705203</v>
      </c>
      <c r="U931">
        <v>299.69857906502199</v>
      </c>
      <c r="V931">
        <v>285.25668886468202</v>
      </c>
      <c r="W931">
        <v>314.72183322030497</v>
      </c>
      <c r="X931">
        <v>288.22851808236101</v>
      </c>
      <c r="Y931">
        <v>301.27748725436498</v>
      </c>
      <c r="Z931">
        <v>299.03981638009202</v>
      </c>
      <c r="AA931">
        <v>302.48789889710798</v>
      </c>
      <c r="AB931">
        <v>302.49199566817998</v>
      </c>
      <c r="AC931">
        <v>290.88971480440199</v>
      </c>
      <c r="AD931">
        <v>307.19060709203399</v>
      </c>
      <c r="AE931">
        <v>297.55318551899802</v>
      </c>
      <c r="AF931">
        <v>304.30563287354897</v>
      </c>
      <c r="AG931">
        <v>293.10637163501298</v>
      </c>
      <c r="AH931">
        <v>311.47230888327198</v>
      </c>
      <c r="AI931">
        <v>325.38507443403302</v>
      </c>
      <c r="AJ931">
        <v>504.85191841943998</v>
      </c>
      <c r="AK931">
        <v>650.71123751078596</v>
      </c>
      <c r="AL931">
        <v>605.37713465544198</v>
      </c>
      <c r="AM931">
        <v>515.01900790367995</v>
      </c>
      <c r="AN931">
        <v>482.14970523963098</v>
      </c>
      <c r="AO931">
        <v>527.24733795117095</v>
      </c>
      <c r="AP931">
        <v>546.41998872091904</v>
      </c>
      <c r="AQ931">
        <v>544.73214893675004</v>
      </c>
      <c r="AR931">
        <v>572.73555160185504</v>
      </c>
      <c r="AS931">
        <v>584.50765581999997</v>
      </c>
      <c r="AT931">
        <v>544.81057201853503</v>
      </c>
      <c r="AU931">
        <v>580.191569531445</v>
      </c>
      <c r="AV931">
        <v>602.01233964348796</v>
      </c>
      <c r="AW931">
        <v>567.69909339260005</v>
      </c>
      <c r="AX931">
        <v>497.82930509053199</v>
      </c>
      <c r="AY931">
        <v>377.863483210384</v>
      </c>
      <c r="AZ931">
        <v>330.10692158630098</v>
      </c>
      <c r="BA931">
        <v>313.657680867762</v>
      </c>
      <c r="BB931">
        <v>311.61617879053398</v>
      </c>
      <c r="BC931">
        <v>299.538192858402</v>
      </c>
      <c r="BD931">
        <v>299.10075187652598</v>
      </c>
      <c r="BE931">
        <v>319.547686151253</v>
      </c>
      <c r="BF931">
        <v>303.476371669912</v>
      </c>
      <c r="BG931">
        <v>299.56985094010003</v>
      </c>
      <c r="BH931">
        <v>306.63159220085799</v>
      </c>
      <c r="BI931">
        <v>296.97302386520101</v>
      </c>
      <c r="BJ931">
        <v>297.62266123515701</v>
      </c>
      <c r="BK931">
        <v>299.77060369242099</v>
      </c>
      <c r="BL931">
        <v>300.99269061990401</v>
      </c>
      <c r="BM931">
        <v>308.03865893196502</v>
      </c>
      <c r="BN931">
        <v>299.72153749903299</v>
      </c>
      <c r="BO931">
        <v>301.224713426054</v>
      </c>
      <c r="BP931">
        <v>291.56094579636499</v>
      </c>
      <c r="BQ931">
        <v>305.778787134472</v>
      </c>
      <c r="BR931">
        <v>303.79283684261299</v>
      </c>
      <c r="BS931">
        <v>307.96920299174201</v>
      </c>
      <c r="BT931">
        <v>309.62255162109</v>
      </c>
      <c r="BU931">
        <v>304.83659136505798</v>
      </c>
      <c r="BV931">
        <v>299.62173430291801</v>
      </c>
      <c r="BW931">
        <v>295.678419020489</v>
      </c>
      <c r="BX931">
        <v>310.55127156667601</v>
      </c>
      <c r="BY931">
        <v>325.60921787713499</v>
      </c>
      <c r="BZ931">
        <v>309.38435255212102</v>
      </c>
      <c r="CA931">
        <v>313.55346864361502</v>
      </c>
      <c r="CB931">
        <v>320.25018369961799</v>
      </c>
      <c r="CC931">
        <v>306.22646170602297</v>
      </c>
      <c r="CD931">
        <v>314.07982913422802</v>
      </c>
    </row>
    <row r="932" spans="1:82" x14ac:dyDescent="0.25">
      <c r="A932">
        <v>223.497997329773</v>
      </c>
      <c r="B932">
        <v>318.77338669605001</v>
      </c>
      <c r="C932">
        <v>313.84205804151202</v>
      </c>
      <c r="D932">
        <v>308.577295134427</v>
      </c>
      <c r="E932">
        <v>307.64105114654399</v>
      </c>
      <c r="F932">
        <v>310.48317147408198</v>
      </c>
      <c r="G932">
        <v>314.04870544853901</v>
      </c>
      <c r="H932">
        <v>305.71194509599098</v>
      </c>
      <c r="I932">
        <v>302.15667503395201</v>
      </c>
      <c r="J932">
        <v>317.61593631164902</v>
      </c>
      <c r="K932">
        <v>310.94912376930802</v>
      </c>
      <c r="L932">
        <v>304.00855730755598</v>
      </c>
      <c r="M932">
        <v>303.80320997433398</v>
      </c>
      <c r="N932">
        <v>308.33746521344801</v>
      </c>
      <c r="O932">
        <v>301.74296314303098</v>
      </c>
      <c r="P932">
        <v>304.59783598293598</v>
      </c>
      <c r="Q932">
        <v>296.325312582999</v>
      </c>
      <c r="R932">
        <v>300.76651577006902</v>
      </c>
      <c r="S932">
        <v>300.86785136261398</v>
      </c>
      <c r="T932">
        <v>295.17976830905297</v>
      </c>
      <c r="U932">
        <v>299.22086449307398</v>
      </c>
      <c r="V932">
        <v>282.70798277133298</v>
      </c>
      <c r="W932">
        <v>316.10958659281999</v>
      </c>
      <c r="X932">
        <v>289.592854740306</v>
      </c>
      <c r="Y932">
        <v>300.59390233081598</v>
      </c>
      <c r="Z932">
        <v>299.26609444865801</v>
      </c>
      <c r="AA932">
        <v>304.36565664286002</v>
      </c>
      <c r="AB932">
        <v>302.19894844817202</v>
      </c>
      <c r="AC932">
        <v>290.677519146159</v>
      </c>
      <c r="AD932">
        <v>308.922745473671</v>
      </c>
      <c r="AE932">
        <v>299.54725758628899</v>
      </c>
      <c r="AF932">
        <v>300.79451356923499</v>
      </c>
      <c r="AG932">
        <v>292.11729659474798</v>
      </c>
      <c r="AH932">
        <v>308.22759009816599</v>
      </c>
      <c r="AI932">
        <v>325.45862474742501</v>
      </c>
      <c r="AJ932">
        <v>500.63133606723801</v>
      </c>
      <c r="AK932">
        <v>638.10036243858303</v>
      </c>
      <c r="AL932">
        <v>576.70080033616102</v>
      </c>
      <c r="AM932">
        <v>500.85084905596301</v>
      </c>
      <c r="AN932">
        <v>477.50518966688998</v>
      </c>
      <c r="AO932">
        <v>527.13721163443302</v>
      </c>
      <c r="AP932">
        <v>543.44584415102702</v>
      </c>
      <c r="AQ932">
        <v>546.73867302927295</v>
      </c>
      <c r="AR932">
        <v>573.74747073717697</v>
      </c>
      <c r="AS932">
        <v>583.61471663022405</v>
      </c>
      <c r="AT932">
        <v>545.73194398957196</v>
      </c>
      <c r="AU932">
        <v>582.37665829699802</v>
      </c>
      <c r="AV932">
        <v>592.98623275195098</v>
      </c>
      <c r="AW932">
        <v>556.61865897233099</v>
      </c>
      <c r="AX932">
        <v>489.381105979886</v>
      </c>
      <c r="AY932">
        <v>374.18333920794402</v>
      </c>
      <c r="AZ932">
        <v>329.85044190517198</v>
      </c>
      <c r="BA932">
        <v>315.718913651234</v>
      </c>
      <c r="BB932">
        <v>312.71791109539402</v>
      </c>
      <c r="BC932">
        <v>299.82162492738797</v>
      </c>
      <c r="BD932">
        <v>294.75164465550699</v>
      </c>
      <c r="BE932">
        <v>319.40530655091601</v>
      </c>
      <c r="BF932">
        <v>298.20553720351398</v>
      </c>
      <c r="BG932">
        <v>303.07442066684001</v>
      </c>
      <c r="BH932">
        <v>306.37921208025</v>
      </c>
      <c r="BI932">
        <v>292.39132907673297</v>
      </c>
      <c r="BJ932">
        <v>298.74495977699098</v>
      </c>
      <c r="BK932">
        <v>300.47643908584803</v>
      </c>
      <c r="BL932">
        <v>301.743074169973</v>
      </c>
      <c r="BM932">
        <v>309.07916080389498</v>
      </c>
      <c r="BN932">
        <v>298.67390223014598</v>
      </c>
      <c r="BO932">
        <v>304.95836345839501</v>
      </c>
      <c r="BP932">
        <v>293.08096167694799</v>
      </c>
      <c r="BQ932">
        <v>306.72326197065001</v>
      </c>
      <c r="BR932">
        <v>304.91679539269802</v>
      </c>
      <c r="BS932">
        <v>306.11957358595998</v>
      </c>
      <c r="BT932">
        <v>310.59306805145701</v>
      </c>
      <c r="BU932">
        <v>304.37808907005001</v>
      </c>
      <c r="BV932">
        <v>297.03420991422701</v>
      </c>
      <c r="BW932">
        <v>296.49855429667701</v>
      </c>
      <c r="BX932">
        <v>312.06596100940698</v>
      </c>
      <c r="BY932">
        <v>324.48045412522299</v>
      </c>
      <c r="BZ932">
        <v>309.52218839511897</v>
      </c>
      <c r="CA932">
        <v>311.67464509756502</v>
      </c>
      <c r="CB932">
        <v>320.23939081999401</v>
      </c>
      <c r="CC932">
        <v>302.14122175781199</v>
      </c>
      <c r="CD932">
        <v>315.179560145658</v>
      </c>
    </row>
    <row r="933" spans="1:82" x14ac:dyDescent="0.25">
      <c r="A933">
        <v>223.73831775700901</v>
      </c>
      <c r="B933">
        <v>318.77338669605001</v>
      </c>
      <c r="C933">
        <v>313.84205804151202</v>
      </c>
      <c r="D933">
        <v>308.577295134427</v>
      </c>
      <c r="E933">
        <v>307.64105114654399</v>
      </c>
      <c r="F933">
        <v>310.48317147408198</v>
      </c>
      <c r="G933">
        <v>314.04870544853901</v>
      </c>
      <c r="H933">
        <v>305.71194509599098</v>
      </c>
      <c r="I933">
        <v>302.15667503395201</v>
      </c>
      <c r="J933">
        <v>317.61593631164902</v>
      </c>
      <c r="K933">
        <v>310.94912376930802</v>
      </c>
      <c r="L933">
        <v>304.00855730755598</v>
      </c>
      <c r="M933">
        <v>303.80320997433398</v>
      </c>
      <c r="N933">
        <v>308.33746521344801</v>
      </c>
      <c r="O933">
        <v>301.74296314303098</v>
      </c>
      <c r="P933">
        <v>304.59783598293598</v>
      </c>
      <c r="Q933">
        <v>296.325312582999</v>
      </c>
      <c r="R933">
        <v>300.76651577006902</v>
      </c>
      <c r="S933">
        <v>300.86785136261398</v>
      </c>
      <c r="T933">
        <v>295.17976830905297</v>
      </c>
      <c r="U933">
        <v>299.22086449307398</v>
      </c>
      <c r="V933">
        <v>282.70798277133298</v>
      </c>
      <c r="W933">
        <v>316.10958659281999</v>
      </c>
      <c r="X933">
        <v>289.592854740306</v>
      </c>
      <c r="Y933">
        <v>300.59390233081598</v>
      </c>
      <c r="Z933">
        <v>299.26609444865801</v>
      </c>
      <c r="AA933">
        <v>304.36565664286002</v>
      </c>
      <c r="AB933">
        <v>302.19894844817202</v>
      </c>
      <c r="AC933">
        <v>290.677519146159</v>
      </c>
      <c r="AD933">
        <v>308.922745473671</v>
      </c>
      <c r="AE933">
        <v>299.54725758628899</v>
      </c>
      <c r="AF933">
        <v>300.79451356923499</v>
      </c>
      <c r="AG933">
        <v>292.11729659474798</v>
      </c>
      <c r="AH933">
        <v>308.22759009816599</v>
      </c>
      <c r="AI933">
        <v>325.45862474742501</v>
      </c>
      <c r="AJ933">
        <v>500.63133606723801</v>
      </c>
      <c r="AK933">
        <v>638.10036243858303</v>
      </c>
      <c r="AL933">
        <v>576.70080033616102</v>
      </c>
      <c r="AM933">
        <v>500.85084905596301</v>
      </c>
      <c r="AN933">
        <v>477.50518966688998</v>
      </c>
      <c r="AO933">
        <v>527.13721163443302</v>
      </c>
      <c r="AP933">
        <v>543.44584415102702</v>
      </c>
      <c r="AQ933">
        <v>546.73867302927295</v>
      </c>
      <c r="AR933">
        <v>573.74747073717697</v>
      </c>
      <c r="AS933">
        <v>583.61471663022405</v>
      </c>
      <c r="AT933">
        <v>545.73194398957196</v>
      </c>
      <c r="AU933">
        <v>582.37665829699802</v>
      </c>
      <c r="AV933">
        <v>592.98623275195098</v>
      </c>
      <c r="AW933">
        <v>556.61865897233099</v>
      </c>
      <c r="AX933">
        <v>489.381105979886</v>
      </c>
      <c r="AY933">
        <v>374.18333920794402</v>
      </c>
      <c r="AZ933">
        <v>329.85044190517198</v>
      </c>
      <c r="BA933">
        <v>315.718913651234</v>
      </c>
      <c r="BB933">
        <v>312.71791109539402</v>
      </c>
      <c r="BC933">
        <v>299.82162492738797</v>
      </c>
      <c r="BD933">
        <v>294.75164465550699</v>
      </c>
      <c r="BE933">
        <v>319.40530655091601</v>
      </c>
      <c r="BF933">
        <v>298.20553720351398</v>
      </c>
      <c r="BG933">
        <v>303.07442066684001</v>
      </c>
      <c r="BH933">
        <v>306.37921208025</v>
      </c>
      <c r="BI933">
        <v>292.39132907673297</v>
      </c>
      <c r="BJ933">
        <v>298.74495977699098</v>
      </c>
      <c r="BK933">
        <v>300.47643908584803</v>
      </c>
      <c r="BL933">
        <v>301.743074169973</v>
      </c>
      <c r="BM933">
        <v>309.07916080389498</v>
      </c>
      <c r="BN933">
        <v>298.67390223014598</v>
      </c>
      <c r="BO933">
        <v>304.95836345839501</v>
      </c>
      <c r="BP933">
        <v>293.08096167694799</v>
      </c>
      <c r="BQ933">
        <v>306.72326197065001</v>
      </c>
      <c r="BR933">
        <v>304.91679539269802</v>
      </c>
      <c r="BS933">
        <v>306.11957358595998</v>
      </c>
      <c r="BT933">
        <v>310.59306805145701</v>
      </c>
      <c r="BU933">
        <v>304.37808907005001</v>
      </c>
      <c r="BV933">
        <v>297.03420991422701</v>
      </c>
      <c r="BW933">
        <v>296.49855429667701</v>
      </c>
      <c r="BX933">
        <v>312.06596100940698</v>
      </c>
      <c r="BY933">
        <v>324.48045412522299</v>
      </c>
      <c r="BZ933">
        <v>309.52218839511897</v>
      </c>
      <c r="CA933">
        <v>311.67464509756502</v>
      </c>
      <c r="CB933">
        <v>320.23939081999401</v>
      </c>
      <c r="CC933">
        <v>302.14122175781199</v>
      </c>
      <c r="CD933">
        <v>315.179560145658</v>
      </c>
    </row>
    <row r="934" spans="1:82" x14ac:dyDescent="0.25">
      <c r="A934">
        <v>223.978638184245</v>
      </c>
      <c r="B934">
        <v>317.64353525339999</v>
      </c>
      <c r="C934">
        <v>317.29923729836599</v>
      </c>
      <c r="D934">
        <v>311.96740747590297</v>
      </c>
      <c r="E934">
        <v>310.11863505000099</v>
      </c>
      <c r="F934">
        <v>311.095143281981</v>
      </c>
      <c r="G934">
        <v>316.81294640405599</v>
      </c>
      <c r="H934">
        <v>306.141960269832</v>
      </c>
      <c r="I934">
        <v>304.97765043938699</v>
      </c>
      <c r="J934">
        <v>317.05497069818398</v>
      </c>
      <c r="K934">
        <v>314.77345426964001</v>
      </c>
      <c r="L934">
        <v>305.40804253348102</v>
      </c>
      <c r="M934">
        <v>310.04263316867502</v>
      </c>
      <c r="N934">
        <v>311.23440261379</v>
      </c>
      <c r="O934">
        <v>302.49350849137699</v>
      </c>
      <c r="P934">
        <v>304.18377466213599</v>
      </c>
      <c r="Q934">
        <v>294.81651546254199</v>
      </c>
      <c r="R934">
        <v>302.657556186639</v>
      </c>
      <c r="S934">
        <v>301.13160149943201</v>
      </c>
      <c r="T934">
        <v>295.95614655733999</v>
      </c>
      <c r="U934">
        <v>305.19013106937399</v>
      </c>
      <c r="V934">
        <v>287.06235817563697</v>
      </c>
      <c r="W934">
        <v>315.41229653829703</v>
      </c>
      <c r="X934">
        <v>290.16079667486201</v>
      </c>
      <c r="Y934">
        <v>300.55355540418401</v>
      </c>
      <c r="Z934">
        <v>296.15050591763202</v>
      </c>
      <c r="AA934">
        <v>304.80540341070002</v>
      </c>
      <c r="AB934">
        <v>301.887695320246</v>
      </c>
      <c r="AC934">
        <v>290.887838781406</v>
      </c>
      <c r="AD934">
        <v>312.06776974086102</v>
      </c>
      <c r="AE934">
        <v>300.17836852770802</v>
      </c>
      <c r="AF934">
        <v>299.46034683517001</v>
      </c>
      <c r="AG934">
        <v>295.12921198485901</v>
      </c>
      <c r="AH934">
        <v>308.67141348682998</v>
      </c>
      <c r="AI934">
        <v>325.56846438795299</v>
      </c>
      <c r="AJ934">
        <v>491.715233337808</v>
      </c>
      <c r="AK934">
        <v>623.04552749010304</v>
      </c>
      <c r="AL934">
        <v>560.12068930599696</v>
      </c>
      <c r="AM934">
        <v>494.454632798028</v>
      </c>
      <c r="AN934">
        <v>479.862906992364</v>
      </c>
      <c r="AO934">
        <v>531.900893616085</v>
      </c>
      <c r="AP934">
        <v>547.24190811722201</v>
      </c>
      <c r="AQ934">
        <v>548.47595095409395</v>
      </c>
      <c r="AR934">
        <v>576.84899354007302</v>
      </c>
      <c r="AS934">
        <v>584.88833397906103</v>
      </c>
      <c r="AT934">
        <v>543.09416112516101</v>
      </c>
      <c r="AU934">
        <v>587.35041148518201</v>
      </c>
      <c r="AV934">
        <v>586.46726459383797</v>
      </c>
      <c r="AW934">
        <v>549.92356368373498</v>
      </c>
      <c r="AX934">
        <v>480.07167344785501</v>
      </c>
      <c r="AY934">
        <v>370.63007440141803</v>
      </c>
      <c r="AZ934">
        <v>328.23313826663599</v>
      </c>
      <c r="BA934">
        <v>316.515343986625</v>
      </c>
      <c r="BB934">
        <v>312.26110275661199</v>
      </c>
      <c r="BC934">
        <v>301.89702372556002</v>
      </c>
      <c r="BD934">
        <v>296.80683264192402</v>
      </c>
      <c r="BE934">
        <v>314.59896066472197</v>
      </c>
      <c r="BF934">
        <v>300.24152155760601</v>
      </c>
      <c r="BG934">
        <v>301.113284570313</v>
      </c>
      <c r="BH934">
        <v>303.83852216878302</v>
      </c>
      <c r="BI934">
        <v>294.39261338715698</v>
      </c>
      <c r="BJ934">
        <v>300.54758378539901</v>
      </c>
      <c r="BK934">
        <v>301.00951806448899</v>
      </c>
      <c r="BL934">
        <v>300.74698724372303</v>
      </c>
      <c r="BM934">
        <v>306.09321685833601</v>
      </c>
      <c r="BN934">
        <v>297.56621750410199</v>
      </c>
      <c r="BO934">
        <v>305.24907454773302</v>
      </c>
      <c r="BP934">
        <v>295.26665954652702</v>
      </c>
      <c r="BQ934">
        <v>308.09932978639199</v>
      </c>
      <c r="BR934">
        <v>306.73067134234702</v>
      </c>
      <c r="BS934">
        <v>305.86897227352398</v>
      </c>
      <c r="BT934">
        <v>310.729233428116</v>
      </c>
      <c r="BU934">
        <v>305.31600894807099</v>
      </c>
      <c r="BV934">
        <v>294.90322286895503</v>
      </c>
      <c r="BW934">
        <v>299.99137163675402</v>
      </c>
      <c r="BX934">
        <v>310.51730735097499</v>
      </c>
      <c r="BY934">
        <v>319.31187481675198</v>
      </c>
      <c r="BZ934">
        <v>309.50498110699698</v>
      </c>
      <c r="CA934">
        <v>310.00077037247303</v>
      </c>
      <c r="CB934">
        <v>318.70369734986298</v>
      </c>
      <c r="CC934">
        <v>305.53502427307598</v>
      </c>
      <c r="CD934">
        <v>317.57607888591002</v>
      </c>
    </row>
    <row r="935" spans="1:82" x14ac:dyDescent="0.25">
      <c r="A935">
        <v>224.21895861148101</v>
      </c>
      <c r="B935">
        <v>314.00866102264001</v>
      </c>
      <c r="C935">
        <v>321.444238136043</v>
      </c>
      <c r="D935">
        <v>319.48534048575601</v>
      </c>
      <c r="E935">
        <v>310.62594727588498</v>
      </c>
      <c r="F935">
        <v>315.14234254608402</v>
      </c>
      <c r="G935">
        <v>324.20406441551899</v>
      </c>
      <c r="H935">
        <v>305.98461727625499</v>
      </c>
      <c r="I935">
        <v>307.99965745222198</v>
      </c>
      <c r="J935">
        <v>314.04595360243502</v>
      </c>
      <c r="K935">
        <v>321.31340158125198</v>
      </c>
      <c r="L935">
        <v>307.26721668777299</v>
      </c>
      <c r="M935">
        <v>322.216334365107</v>
      </c>
      <c r="N935">
        <v>316.61197993210402</v>
      </c>
      <c r="O935">
        <v>305.64744426941297</v>
      </c>
      <c r="P935">
        <v>307.19750286284398</v>
      </c>
      <c r="Q935">
        <v>289.44576691724399</v>
      </c>
      <c r="R935">
        <v>303.45082844573199</v>
      </c>
      <c r="S935">
        <v>302.37210069574598</v>
      </c>
      <c r="T935">
        <v>295.68112524533097</v>
      </c>
      <c r="U935">
        <v>314.805211191902</v>
      </c>
      <c r="V935">
        <v>290.68741717368499</v>
      </c>
      <c r="W935">
        <v>311.75740825459701</v>
      </c>
      <c r="X935">
        <v>289.382450052232</v>
      </c>
      <c r="Y935">
        <v>298.83646856434098</v>
      </c>
      <c r="Z935">
        <v>291.61359138216699</v>
      </c>
      <c r="AA935">
        <v>305.38432537780801</v>
      </c>
      <c r="AB935">
        <v>301.79730743864098</v>
      </c>
      <c r="AC935">
        <v>294.47104007297497</v>
      </c>
      <c r="AD935">
        <v>315.42589285496899</v>
      </c>
      <c r="AE935">
        <v>300.556722247035</v>
      </c>
      <c r="AF935">
        <v>295.08761211193303</v>
      </c>
      <c r="AG935">
        <v>300.44501056545499</v>
      </c>
      <c r="AH935">
        <v>308.32964585988202</v>
      </c>
      <c r="AI935">
        <v>327.62248095218001</v>
      </c>
      <c r="AJ935">
        <v>471.35571994734897</v>
      </c>
      <c r="AK935">
        <v>587.52171688508599</v>
      </c>
      <c r="AL935">
        <v>514.34355041807203</v>
      </c>
      <c r="AM935">
        <v>474.57156777099902</v>
      </c>
      <c r="AN935">
        <v>481.000653959305</v>
      </c>
      <c r="AO935">
        <v>535.29510312252103</v>
      </c>
      <c r="AP935">
        <v>550.32596314473699</v>
      </c>
      <c r="AQ935">
        <v>551.13229978721995</v>
      </c>
      <c r="AR935">
        <v>578.11977303449305</v>
      </c>
      <c r="AS935">
        <v>587.61631927490498</v>
      </c>
      <c r="AT935">
        <v>537.71114477723097</v>
      </c>
      <c r="AU935">
        <v>599.71559129011303</v>
      </c>
      <c r="AV935">
        <v>571.86836861067502</v>
      </c>
      <c r="AW935">
        <v>535.13033356227595</v>
      </c>
      <c r="AX935">
        <v>457.88777537621002</v>
      </c>
      <c r="AY935">
        <v>362.70764416701701</v>
      </c>
      <c r="AZ935">
        <v>327.67066161451203</v>
      </c>
      <c r="BA935">
        <v>316.27466850451299</v>
      </c>
      <c r="BB935">
        <v>313.10218433621202</v>
      </c>
      <c r="BC935">
        <v>301.93488099740199</v>
      </c>
      <c r="BD935">
        <v>297.949650116464</v>
      </c>
      <c r="BE935">
        <v>305.45655777264199</v>
      </c>
      <c r="BF935">
        <v>303.55876103047001</v>
      </c>
      <c r="BG935">
        <v>300.29371158477699</v>
      </c>
      <c r="BH935">
        <v>298.739101159347</v>
      </c>
      <c r="BI935">
        <v>299.37283936021697</v>
      </c>
      <c r="BJ935">
        <v>302.83001003111599</v>
      </c>
      <c r="BK935">
        <v>302.60956544009298</v>
      </c>
      <c r="BL935">
        <v>297.76527938889899</v>
      </c>
      <c r="BM935">
        <v>303.28856384794301</v>
      </c>
      <c r="BN935">
        <v>297.559012692576</v>
      </c>
      <c r="BO935">
        <v>304.54408844154602</v>
      </c>
      <c r="BP935">
        <v>300.32904221394199</v>
      </c>
      <c r="BQ935">
        <v>309.19956475612599</v>
      </c>
      <c r="BR935">
        <v>309.24107591587699</v>
      </c>
      <c r="BS935">
        <v>306.17597404018397</v>
      </c>
      <c r="BT935">
        <v>308.30488350149</v>
      </c>
      <c r="BU935">
        <v>307.71776911071299</v>
      </c>
      <c r="BV935">
        <v>287.789411600319</v>
      </c>
      <c r="BW935">
        <v>305.97061521056997</v>
      </c>
      <c r="BX935">
        <v>307.79168569300299</v>
      </c>
      <c r="BY935">
        <v>312.83500459745397</v>
      </c>
      <c r="BZ935">
        <v>308.93265540115198</v>
      </c>
      <c r="CA935">
        <v>306.95911804900697</v>
      </c>
      <c r="CB935">
        <v>313.33792387430498</v>
      </c>
      <c r="CC935">
        <v>309.07497631491901</v>
      </c>
      <c r="CD935">
        <v>320.53916255397399</v>
      </c>
    </row>
    <row r="936" spans="1:82" x14ac:dyDescent="0.25">
      <c r="A936">
        <v>224.45927903871799</v>
      </c>
      <c r="B936">
        <v>314.00866102264001</v>
      </c>
      <c r="C936">
        <v>321.444238136043</v>
      </c>
      <c r="D936">
        <v>319.48534048575601</v>
      </c>
      <c r="E936">
        <v>310.62594727588498</v>
      </c>
      <c r="F936">
        <v>315.14234254608402</v>
      </c>
      <c r="G936">
        <v>324.20406441551899</v>
      </c>
      <c r="H936">
        <v>305.98461727625499</v>
      </c>
      <c r="I936">
        <v>307.99965745222198</v>
      </c>
      <c r="J936">
        <v>314.04595360243502</v>
      </c>
      <c r="K936">
        <v>321.31340158125198</v>
      </c>
      <c r="L936">
        <v>307.26721668777299</v>
      </c>
      <c r="M936">
        <v>322.216334365107</v>
      </c>
      <c r="N936">
        <v>316.61197993210402</v>
      </c>
      <c r="O936">
        <v>305.64744426941297</v>
      </c>
      <c r="P936">
        <v>307.19750286284398</v>
      </c>
      <c r="Q936">
        <v>289.44576691724399</v>
      </c>
      <c r="R936">
        <v>303.45082844573199</v>
      </c>
      <c r="S936">
        <v>302.37210069574598</v>
      </c>
      <c r="T936">
        <v>295.68112524533097</v>
      </c>
      <c r="U936">
        <v>314.805211191902</v>
      </c>
      <c r="V936">
        <v>290.68741717368499</v>
      </c>
      <c r="W936">
        <v>311.75740825459701</v>
      </c>
      <c r="X936">
        <v>289.382450052232</v>
      </c>
      <c r="Y936">
        <v>298.83646856434098</v>
      </c>
      <c r="Z936">
        <v>291.61359138216699</v>
      </c>
      <c r="AA936">
        <v>305.38432537780801</v>
      </c>
      <c r="AB936">
        <v>301.79730743864098</v>
      </c>
      <c r="AC936">
        <v>294.47104007297497</v>
      </c>
      <c r="AD936">
        <v>315.42589285496899</v>
      </c>
      <c r="AE936">
        <v>300.556722247035</v>
      </c>
      <c r="AF936">
        <v>295.08761211193303</v>
      </c>
      <c r="AG936">
        <v>300.44501056545499</v>
      </c>
      <c r="AH936">
        <v>308.32964585988202</v>
      </c>
      <c r="AI936">
        <v>327.62248095218001</v>
      </c>
      <c r="AJ936">
        <v>471.35571994734897</v>
      </c>
      <c r="AK936">
        <v>587.52171688508599</v>
      </c>
      <c r="AL936">
        <v>514.34355041807203</v>
      </c>
      <c r="AM936">
        <v>474.57156777099902</v>
      </c>
      <c r="AN936">
        <v>481.000653959305</v>
      </c>
      <c r="AO936">
        <v>535.29510312252103</v>
      </c>
      <c r="AP936">
        <v>550.32596314473699</v>
      </c>
      <c r="AQ936">
        <v>551.13229978721995</v>
      </c>
      <c r="AR936">
        <v>578.11977303449305</v>
      </c>
      <c r="AS936">
        <v>587.61631927490498</v>
      </c>
      <c r="AT936">
        <v>537.71114477723097</v>
      </c>
      <c r="AU936">
        <v>599.71559129011303</v>
      </c>
      <c r="AV936">
        <v>571.86836861067502</v>
      </c>
      <c r="AW936">
        <v>535.13033356227595</v>
      </c>
      <c r="AX936">
        <v>457.88777537621002</v>
      </c>
      <c r="AY936">
        <v>362.70764416701701</v>
      </c>
      <c r="AZ936">
        <v>327.67066161451203</v>
      </c>
      <c r="BA936">
        <v>316.27466850451299</v>
      </c>
      <c r="BB936">
        <v>313.10218433621202</v>
      </c>
      <c r="BC936">
        <v>301.93488099740199</v>
      </c>
      <c r="BD936">
        <v>297.949650116464</v>
      </c>
      <c r="BE936">
        <v>305.45655777264199</v>
      </c>
      <c r="BF936">
        <v>303.55876103047001</v>
      </c>
      <c r="BG936">
        <v>300.29371158477699</v>
      </c>
      <c r="BH936">
        <v>298.739101159347</v>
      </c>
      <c r="BI936">
        <v>299.37283936021697</v>
      </c>
      <c r="BJ936">
        <v>302.83001003111599</v>
      </c>
      <c r="BK936">
        <v>302.60956544009298</v>
      </c>
      <c r="BL936">
        <v>297.76527938889899</v>
      </c>
      <c r="BM936">
        <v>303.28856384794301</v>
      </c>
      <c r="BN936">
        <v>297.559012692576</v>
      </c>
      <c r="BO936">
        <v>304.54408844154602</v>
      </c>
      <c r="BP936">
        <v>300.32904221394199</v>
      </c>
      <c r="BQ936">
        <v>309.19956475612599</v>
      </c>
      <c r="BR936">
        <v>309.24107591587699</v>
      </c>
      <c r="BS936">
        <v>306.17597404018397</v>
      </c>
      <c r="BT936">
        <v>308.30488350149</v>
      </c>
      <c r="BU936">
        <v>307.71776911071299</v>
      </c>
      <c r="BV936">
        <v>287.789411600319</v>
      </c>
      <c r="BW936">
        <v>305.97061521056997</v>
      </c>
      <c r="BX936">
        <v>307.79168569300299</v>
      </c>
      <c r="BY936">
        <v>312.83500459745397</v>
      </c>
      <c r="BZ936">
        <v>308.93265540115198</v>
      </c>
      <c r="CA936">
        <v>306.95911804900697</v>
      </c>
      <c r="CB936">
        <v>313.33792387430498</v>
      </c>
      <c r="CC936">
        <v>309.07497631491901</v>
      </c>
      <c r="CD936">
        <v>320.53916255397399</v>
      </c>
    </row>
    <row r="937" spans="1:82" x14ac:dyDescent="0.25">
      <c r="A937">
        <v>224.69959946595401</v>
      </c>
      <c r="B937">
        <v>313.99379377074598</v>
      </c>
      <c r="C937">
        <v>321.41347496351898</v>
      </c>
      <c r="D937">
        <v>319.399913046086</v>
      </c>
      <c r="E937">
        <v>310.71216379394002</v>
      </c>
      <c r="F937">
        <v>315.01646419801898</v>
      </c>
      <c r="G937">
        <v>324.23098162658499</v>
      </c>
      <c r="H937">
        <v>305.992258815686</v>
      </c>
      <c r="I937">
        <v>307.99625623488902</v>
      </c>
      <c r="J937">
        <v>314.09085491618498</v>
      </c>
      <c r="K937">
        <v>321.36214098877298</v>
      </c>
      <c r="L937">
        <v>307.28051562031402</v>
      </c>
      <c r="M937">
        <v>322.14207310712902</v>
      </c>
      <c r="N937">
        <v>316.56116081227299</v>
      </c>
      <c r="O937">
        <v>305.675939111883</v>
      </c>
      <c r="P937">
        <v>307.34893781775003</v>
      </c>
      <c r="Q937">
        <v>289.42256058467802</v>
      </c>
      <c r="R937">
        <v>303.44948420649098</v>
      </c>
      <c r="S937">
        <v>302.294136051718</v>
      </c>
      <c r="T937">
        <v>295.73069914057101</v>
      </c>
      <c r="U937">
        <v>314.71371070696199</v>
      </c>
      <c r="V937">
        <v>290.77329546841997</v>
      </c>
      <c r="W937">
        <v>311.72175858885902</v>
      </c>
      <c r="X937">
        <v>289.39017110978199</v>
      </c>
      <c r="Y937">
        <v>298.853752755009</v>
      </c>
      <c r="Z937">
        <v>291.75122853723201</v>
      </c>
      <c r="AA937">
        <v>305.47294439887901</v>
      </c>
      <c r="AB937">
        <v>301.78505923766699</v>
      </c>
      <c r="AC937">
        <v>294.44196521663002</v>
      </c>
      <c r="AD937">
        <v>315.34921762619501</v>
      </c>
      <c r="AE937">
        <v>300.40875069640498</v>
      </c>
      <c r="AF937">
        <v>295.04330725872802</v>
      </c>
      <c r="AG937">
        <v>300.618143220805</v>
      </c>
      <c r="AH937">
        <v>308.39203285587899</v>
      </c>
      <c r="AI937">
        <v>327.73860767136102</v>
      </c>
      <c r="AJ937">
        <v>471.36366052427201</v>
      </c>
      <c r="AK937">
        <v>587.28811940330502</v>
      </c>
      <c r="AL937">
        <v>514.44363411286599</v>
      </c>
      <c r="AM937">
        <v>474.65650929563702</v>
      </c>
      <c r="AN937">
        <v>480.93509449482599</v>
      </c>
      <c r="AO937">
        <v>535.51897973251096</v>
      </c>
      <c r="AP937">
        <v>550.59635482490796</v>
      </c>
      <c r="AQ937">
        <v>551.41553432690603</v>
      </c>
      <c r="AR937">
        <v>578.15241440942805</v>
      </c>
      <c r="AS937">
        <v>587.42712561544397</v>
      </c>
      <c r="AT937">
        <v>537.79334434390796</v>
      </c>
      <c r="AU937">
        <v>599.67251879694402</v>
      </c>
      <c r="AV937">
        <v>572.01292287212095</v>
      </c>
      <c r="AW937">
        <v>535.28013744689599</v>
      </c>
      <c r="AX937">
        <v>457.757803578883</v>
      </c>
      <c r="AY937">
        <v>362.75431024713299</v>
      </c>
      <c r="AZ937">
        <v>327.72025685362701</v>
      </c>
      <c r="BA937">
        <v>316.00894506595</v>
      </c>
      <c r="BB937">
        <v>313.03058685962702</v>
      </c>
      <c r="BC937">
        <v>301.879122874757</v>
      </c>
      <c r="BD937">
        <v>297.915207571564</v>
      </c>
      <c r="BE937">
        <v>305.32430213593602</v>
      </c>
      <c r="BF937">
        <v>303.55293711947502</v>
      </c>
      <c r="BG937">
        <v>300.311403054317</v>
      </c>
      <c r="BH937">
        <v>298.77507972804398</v>
      </c>
      <c r="BI937">
        <v>299.35155529865602</v>
      </c>
      <c r="BJ937">
        <v>302.80525080216597</v>
      </c>
      <c r="BK937">
        <v>302.53592203317902</v>
      </c>
      <c r="BL937">
        <v>297.760885362252</v>
      </c>
      <c r="BM937">
        <v>303.31937116813202</v>
      </c>
      <c r="BN937">
        <v>297.69686267741201</v>
      </c>
      <c r="BO937">
        <v>304.41457067861597</v>
      </c>
      <c r="BP937">
        <v>300.35206977742098</v>
      </c>
      <c r="BQ937">
        <v>309.284926448166</v>
      </c>
      <c r="BR937">
        <v>309.23952749277601</v>
      </c>
      <c r="BS937">
        <v>306.12516221328201</v>
      </c>
      <c r="BT937">
        <v>308.25689211827103</v>
      </c>
      <c r="BU937">
        <v>307.58809115355501</v>
      </c>
      <c r="BV937">
        <v>287.89704693810899</v>
      </c>
      <c r="BW937">
        <v>305.88522214436398</v>
      </c>
      <c r="BX937">
        <v>307.80385303973901</v>
      </c>
      <c r="BY937">
        <v>312.78402778141202</v>
      </c>
      <c r="BZ937">
        <v>308.79799466599599</v>
      </c>
      <c r="CA937">
        <v>306.96619931700297</v>
      </c>
      <c r="CB937">
        <v>313.32305768319202</v>
      </c>
      <c r="CC937">
        <v>309.04308641868801</v>
      </c>
      <c r="CD937">
        <v>320.52625125421201</v>
      </c>
    </row>
    <row r="938" spans="1:82" x14ac:dyDescent="0.25">
      <c r="A938">
        <v>224.93991989318999</v>
      </c>
      <c r="B938">
        <v>309.38549483947099</v>
      </c>
      <c r="C938">
        <v>324.55679154996</v>
      </c>
      <c r="D938">
        <v>311.45989840637998</v>
      </c>
      <c r="E938">
        <v>318.371420408983</v>
      </c>
      <c r="F938">
        <v>307.48063847872697</v>
      </c>
      <c r="G938">
        <v>327.13989324999301</v>
      </c>
      <c r="H938">
        <v>307.563787556845</v>
      </c>
      <c r="I938">
        <v>313.52658360875802</v>
      </c>
      <c r="J938">
        <v>315.03066227971999</v>
      </c>
      <c r="K938">
        <v>319.81592767388503</v>
      </c>
      <c r="L938">
        <v>318.632041541533</v>
      </c>
      <c r="M938">
        <v>321.99173575420099</v>
      </c>
      <c r="N938">
        <v>313.47050140130602</v>
      </c>
      <c r="O938">
        <v>298.14418538875901</v>
      </c>
      <c r="P938">
        <v>315.15625075901397</v>
      </c>
      <c r="Q938">
        <v>283.12580590542598</v>
      </c>
      <c r="R938">
        <v>307.79564839343999</v>
      </c>
      <c r="S938">
        <v>294.80781056248202</v>
      </c>
      <c r="T938">
        <v>300.79116806722698</v>
      </c>
      <c r="U938">
        <v>310.18477354380298</v>
      </c>
      <c r="V938">
        <v>304.66704114577698</v>
      </c>
      <c r="W938">
        <v>300.44054122542201</v>
      </c>
      <c r="X938">
        <v>289.79374672187703</v>
      </c>
      <c r="Y938">
        <v>295.93929070550001</v>
      </c>
      <c r="Z938">
        <v>294.37943650665801</v>
      </c>
      <c r="AA938">
        <v>306.66423836582197</v>
      </c>
      <c r="AB938">
        <v>304.78491530378801</v>
      </c>
      <c r="AC938">
        <v>299.662915174386</v>
      </c>
      <c r="AD938">
        <v>306.686790107337</v>
      </c>
      <c r="AE938">
        <v>289.93542209622598</v>
      </c>
      <c r="AF938">
        <v>299.49189783032102</v>
      </c>
      <c r="AG938">
        <v>306.65199992759801</v>
      </c>
      <c r="AH938">
        <v>308.016214304904</v>
      </c>
      <c r="AI938">
        <v>334.75765379826601</v>
      </c>
      <c r="AJ938">
        <v>451.67498045445598</v>
      </c>
      <c r="AK938">
        <v>530.07197250710703</v>
      </c>
      <c r="AL938">
        <v>485.51156391104303</v>
      </c>
      <c r="AM938">
        <v>453.89813052649203</v>
      </c>
      <c r="AN938">
        <v>476.58251208587001</v>
      </c>
      <c r="AO938">
        <v>544.76364457539296</v>
      </c>
      <c r="AP938">
        <v>568.78719350541496</v>
      </c>
      <c r="AQ938">
        <v>553.58916734941295</v>
      </c>
      <c r="AR938">
        <v>580.45826147979403</v>
      </c>
      <c r="AS938">
        <v>572.08560894608001</v>
      </c>
      <c r="AT938">
        <v>536.94197946483803</v>
      </c>
      <c r="AU938">
        <v>587.940771795655</v>
      </c>
      <c r="AV938">
        <v>574.75997858985204</v>
      </c>
      <c r="AW938">
        <v>529.806364653017</v>
      </c>
      <c r="AX938">
        <v>443.502779643753</v>
      </c>
      <c r="AY938">
        <v>370.14324207088401</v>
      </c>
      <c r="AZ938">
        <v>327.77482187352001</v>
      </c>
      <c r="BA938">
        <v>301.739730887387</v>
      </c>
      <c r="BB938">
        <v>307.84258005657102</v>
      </c>
      <c r="BC938">
        <v>300.091105587529</v>
      </c>
      <c r="BD938">
        <v>299.33849812938098</v>
      </c>
      <c r="BE938">
        <v>300.44124567580701</v>
      </c>
      <c r="BF938">
        <v>305.22270763492099</v>
      </c>
      <c r="BG938">
        <v>302.48363851591199</v>
      </c>
      <c r="BH938">
        <v>294.04438926215198</v>
      </c>
      <c r="BI938">
        <v>306.66942465015899</v>
      </c>
      <c r="BJ938">
        <v>299.18859595607603</v>
      </c>
      <c r="BK938">
        <v>301.45893882025399</v>
      </c>
      <c r="BL938">
        <v>296.62259110205002</v>
      </c>
      <c r="BM938">
        <v>306.73573817263201</v>
      </c>
      <c r="BN938">
        <v>313.95082044821203</v>
      </c>
      <c r="BO938">
        <v>299.86598193919701</v>
      </c>
      <c r="BP938">
        <v>295.12479130642703</v>
      </c>
      <c r="BQ938">
        <v>310.06658388480201</v>
      </c>
      <c r="BR938">
        <v>306.55541229709598</v>
      </c>
      <c r="BS938">
        <v>300.47516338744498</v>
      </c>
      <c r="BT938">
        <v>305.49497582929001</v>
      </c>
      <c r="BU938">
        <v>299.89722626646699</v>
      </c>
      <c r="BV938">
        <v>299.53282137249198</v>
      </c>
      <c r="BW938">
        <v>303.59367190743001</v>
      </c>
      <c r="BX938">
        <v>311.56649859069802</v>
      </c>
      <c r="BY938">
        <v>309.82960747284699</v>
      </c>
      <c r="BZ938">
        <v>300.56440828563399</v>
      </c>
      <c r="CA938">
        <v>310.44278885079302</v>
      </c>
      <c r="CB938">
        <v>306.52667372265398</v>
      </c>
      <c r="CC938">
        <v>314.977463470055</v>
      </c>
      <c r="CD938">
        <v>317.59968241168201</v>
      </c>
    </row>
    <row r="939" spans="1:82" x14ac:dyDescent="0.25">
      <c r="A939">
        <v>225.180240320427</v>
      </c>
      <c r="B939">
        <v>309.36530462100598</v>
      </c>
      <c r="C939">
        <v>324.50614856425199</v>
      </c>
      <c r="D939">
        <v>311.46162382212401</v>
      </c>
      <c r="E939">
        <v>318.55555124835399</v>
      </c>
      <c r="F939">
        <v>307.54737458934</v>
      </c>
      <c r="G939">
        <v>327.103803644989</v>
      </c>
      <c r="H939">
        <v>307.53628192696198</v>
      </c>
      <c r="I939">
        <v>313.69404043550003</v>
      </c>
      <c r="J939">
        <v>315.04879531307898</v>
      </c>
      <c r="K939">
        <v>319.76511180179301</v>
      </c>
      <c r="L939">
        <v>318.870656238462</v>
      </c>
      <c r="M939">
        <v>321.92833673431602</v>
      </c>
      <c r="N939">
        <v>313.44439073378402</v>
      </c>
      <c r="O939">
        <v>297.989457559703</v>
      </c>
      <c r="P939">
        <v>315.27178642639001</v>
      </c>
      <c r="Q939">
        <v>283.02988856409701</v>
      </c>
      <c r="R939">
        <v>307.86162910601701</v>
      </c>
      <c r="S939">
        <v>294.78788381336199</v>
      </c>
      <c r="T939">
        <v>300.84604597932201</v>
      </c>
      <c r="U939">
        <v>310.208074577579</v>
      </c>
      <c r="V939">
        <v>304.94568232904999</v>
      </c>
      <c r="W939">
        <v>300.42601798566301</v>
      </c>
      <c r="X939">
        <v>289.76722030619197</v>
      </c>
      <c r="Y939">
        <v>295.95125429405601</v>
      </c>
      <c r="Z939">
        <v>294.27811526646298</v>
      </c>
      <c r="AA939">
        <v>306.69928903914001</v>
      </c>
      <c r="AB939">
        <v>304.81360766543702</v>
      </c>
      <c r="AC939">
        <v>299.70840747963098</v>
      </c>
      <c r="AD939">
        <v>306.56123067587401</v>
      </c>
      <c r="AE939">
        <v>289.94226726114101</v>
      </c>
      <c r="AF939">
        <v>299.62301802776602</v>
      </c>
      <c r="AG939">
        <v>306.524951436609</v>
      </c>
      <c r="AH939">
        <v>308.00507208281903</v>
      </c>
      <c r="AI939">
        <v>334.686063225493</v>
      </c>
      <c r="AJ939">
        <v>451.16714584057598</v>
      </c>
      <c r="AK939">
        <v>529.094879454237</v>
      </c>
      <c r="AL939">
        <v>484.74735280851303</v>
      </c>
      <c r="AM939">
        <v>453.40654759391703</v>
      </c>
      <c r="AN939">
        <v>476.37483829475002</v>
      </c>
      <c r="AO939">
        <v>544.700411680456</v>
      </c>
      <c r="AP939">
        <v>568.90637247064296</v>
      </c>
      <c r="AQ939">
        <v>553.42078388919504</v>
      </c>
      <c r="AR939">
        <v>580.33280938025098</v>
      </c>
      <c r="AS939">
        <v>572.09323425375101</v>
      </c>
      <c r="AT939">
        <v>536.84337560592303</v>
      </c>
      <c r="AU939">
        <v>587.75812799898597</v>
      </c>
      <c r="AV939">
        <v>574.58521850934198</v>
      </c>
      <c r="AW939">
        <v>529.65353787068705</v>
      </c>
      <c r="AX939">
        <v>443.25603106451803</v>
      </c>
      <c r="AY939">
        <v>370.05919594006201</v>
      </c>
      <c r="AZ939">
        <v>327.75641099947802</v>
      </c>
      <c r="BA939">
        <v>301.78684506833599</v>
      </c>
      <c r="BB939">
        <v>307.91073623262901</v>
      </c>
      <c r="BC939">
        <v>300.123460493908</v>
      </c>
      <c r="BD939">
        <v>299.35202455435098</v>
      </c>
      <c r="BE939">
        <v>300.46095516351602</v>
      </c>
      <c r="BF939">
        <v>305.28074522407798</v>
      </c>
      <c r="BG939">
        <v>302.47620276748597</v>
      </c>
      <c r="BH939">
        <v>293.940762930289</v>
      </c>
      <c r="BI939">
        <v>306.826657775706</v>
      </c>
      <c r="BJ939">
        <v>299.12874177496502</v>
      </c>
      <c r="BK939">
        <v>301.41583280647302</v>
      </c>
      <c r="BL939">
        <v>296.58253785295898</v>
      </c>
      <c r="BM939">
        <v>306.79863002658101</v>
      </c>
      <c r="BN939">
        <v>314.09663291050299</v>
      </c>
      <c r="BO939">
        <v>299.891288470441</v>
      </c>
      <c r="BP939">
        <v>294.99997815251402</v>
      </c>
      <c r="BQ939">
        <v>310.07945931437098</v>
      </c>
      <c r="BR939">
        <v>306.45938626034302</v>
      </c>
      <c r="BS939">
        <v>300.51005889386403</v>
      </c>
      <c r="BT939">
        <v>305.45731643014699</v>
      </c>
      <c r="BU939">
        <v>299.85948762186399</v>
      </c>
      <c r="BV939">
        <v>299.693542755019</v>
      </c>
      <c r="BW939">
        <v>303.61997390691698</v>
      </c>
      <c r="BX939">
        <v>311.612439771173</v>
      </c>
      <c r="BY939">
        <v>309.78926422936001</v>
      </c>
      <c r="BZ939">
        <v>300.54702552583001</v>
      </c>
      <c r="CA939">
        <v>310.612580688295</v>
      </c>
      <c r="CB939">
        <v>306.50784236063799</v>
      </c>
      <c r="CC939">
        <v>315.03761060123799</v>
      </c>
      <c r="CD939">
        <v>317.573346269647</v>
      </c>
    </row>
    <row r="940" spans="1:82" x14ac:dyDescent="0.25">
      <c r="A940">
        <v>225.42056074766299</v>
      </c>
      <c r="B940">
        <v>309.36530462100598</v>
      </c>
      <c r="C940">
        <v>324.50614856425199</v>
      </c>
      <c r="D940">
        <v>311.46162382212401</v>
      </c>
      <c r="E940">
        <v>318.55555124835399</v>
      </c>
      <c r="F940">
        <v>307.54737458934</v>
      </c>
      <c r="G940">
        <v>327.103803644989</v>
      </c>
      <c r="H940">
        <v>307.53628192696198</v>
      </c>
      <c r="I940">
        <v>313.69404043550003</v>
      </c>
      <c r="J940">
        <v>315.04879531307898</v>
      </c>
      <c r="K940">
        <v>319.76511180179301</v>
      </c>
      <c r="L940">
        <v>318.870656238462</v>
      </c>
      <c r="M940">
        <v>321.92833673431602</v>
      </c>
      <c r="N940">
        <v>313.44439073378402</v>
      </c>
      <c r="O940">
        <v>297.989457559703</v>
      </c>
      <c r="P940">
        <v>315.27178642639001</v>
      </c>
      <c r="Q940">
        <v>283.02988856409701</v>
      </c>
      <c r="R940">
        <v>307.86162910601701</v>
      </c>
      <c r="S940">
        <v>294.78788381336199</v>
      </c>
      <c r="T940">
        <v>300.84604597932201</v>
      </c>
      <c r="U940">
        <v>310.208074577579</v>
      </c>
      <c r="V940">
        <v>304.94568232904999</v>
      </c>
      <c r="W940">
        <v>300.42601798566301</v>
      </c>
      <c r="X940">
        <v>289.76722030619197</v>
      </c>
      <c r="Y940">
        <v>295.95125429405601</v>
      </c>
      <c r="Z940">
        <v>294.27811526646298</v>
      </c>
      <c r="AA940">
        <v>306.69928903914001</v>
      </c>
      <c r="AB940">
        <v>304.81360766543702</v>
      </c>
      <c r="AC940">
        <v>299.70840747963098</v>
      </c>
      <c r="AD940">
        <v>306.56123067587401</v>
      </c>
      <c r="AE940">
        <v>289.94226726114101</v>
      </c>
      <c r="AF940">
        <v>299.62301802776602</v>
      </c>
      <c r="AG940">
        <v>306.524951436609</v>
      </c>
      <c r="AH940">
        <v>308.00507208281903</v>
      </c>
      <c r="AI940">
        <v>334.686063225493</v>
      </c>
      <c r="AJ940">
        <v>451.16714584057598</v>
      </c>
      <c r="AK940">
        <v>529.094879454237</v>
      </c>
      <c r="AL940">
        <v>484.74735280851303</v>
      </c>
      <c r="AM940">
        <v>453.40654759391703</v>
      </c>
      <c r="AN940">
        <v>476.37483829475002</v>
      </c>
      <c r="AO940">
        <v>544.700411680456</v>
      </c>
      <c r="AP940">
        <v>568.90637247064296</v>
      </c>
      <c r="AQ940">
        <v>553.42078388919504</v>
      </c>
      <c r="AR940">
        <v>580.33280938025098</v>
      </c>
      <c r="AS940">
        <v>572.09323425375101</v>
      </c>
      <c r="AT940">
        <v>536.84337560592303</v>
      </c>
      <c r="AU940">
        <v>587.75812799898597</v>
      </c>
      <c r="AV940">
        <v>574.58521850934198</v>
      </c>
      <c r="AW940">
        <v>529.65353787068705</v>
      </c>
      <c r="AX940">
        <v>443.25603106451803</v>
      </c>
      <c r="AY940">
        <v>370.05919594006201</v>
      </c>
      <c r="AZ940">
        <v>327.75641099947802</v>
      </c>
      <c r="BA940">
        <v>301.78684506833599</v>
      </c>
      <c r="BB940">
        <v>307.91073623262901</v>
      </c>
      <c r="BC940">
        <v>300.123460493908</v>
      </c>
      <c r="BD940">
        <v>299.35202455435098</v>
      </c>
      <c r="BE940">
        <v>300.46095516351602</v>
      </c>
      <c r="BF940">
        <v>305.28074522407798</v>
      </c>
      <c r="BG940">
        <v>302.47620276748597</v>
      </c>
      <c r="BH940">
        <v>293.940762930289</v>
      </c>
      <c r="BI940">
        <v>306.826657775706</v>
      </c>
      <c r="BJ940">
        <v>299.12874177496502</v>
      </c>
      <c r="BK940">
        <v>301.41583280647302</v>
      </c>
      <c r="BL940">
        <v>296.58253785295898</v>
      </c>
      <c r="BM940">
        <v>306.79863002658101</v>
      </c>
      <c r="BN940">
        <v>314.09663291050299</v>
      </c>
      <c r="BO940">
        <v>299.891288470441</v>
      </c>
      <c r="BP940">
        <v>294.99997815251402</v>
      </c>
      <c r="BQ940">
        <v>310.07945931437098</v>
      </c>
      <c r="BR940">
        <v>306.45938626034302</v>
      </c>
      <c r="BS940">
        <v>300.51005889386403</v>
      </c>
      <c r="BT940">
        <v>305.45731643014699</v>
      </c>
      <c r="BU940">
        <v>299.85948762186399</v>
      </c>
      <c r="BV940">
        <v>299.693542755019</v>
      </c>
      <c r="BW940">
        <v>303.61997390691698</v>
      </c>
      <c r="BX940">
        <v>311.612439771173</v>
      </c>
      <c r="BY940">
        <v>309.78926422936001</v>
      </c>
      <c r="BZ940">
        <v>300.54702552583001</v>
      </c>
      <c r="CA940">
        <v>310.612580688295</v>
      </c>
      <c r="CB940">
        <v>306.50784236063799</v>
      </c>
      <c r="CC940">
        <v>315.03761060123799</v>
      </c>
      <c r="CD940">
        <v>317.573346269647</v>
      </c>
    </row>
    <row r="941" spans="1:82" x14ac:dyDescent="0.25">
      <c r="A941">
        <v>225.660881174899</v>
      </c>
      <c r="B941">
        <v>308.24552483856002</v>
      </c>
      <c r="C941">
        <v>321.64158600077502</v>
      </c>
      <c r="D941">
        <v>304.982296401893</v>
      </c>
      <c r="E941">
        <v>310.72663714506899</v>
      </c>
      <c r="F941">
        <v>305.55813262254497</v>
      </c>
      <c r="G941">
        <v>321.34657439440502</v>
      </c>
      <c r="H941">
        <v>311.88954709484602</v>
      </c>
      <c r="I941">
        <v>313.11939842994002</v>
      </c>
      <c r="J941">
        <v>316.98347460034103</v>
      </c>
      <c r="K941">
        <v>314.73503250264298</v>
      </c>
      <c r="L941">
        <v>322.91653794018202</v>
      </c>
      <c r="M941">
        <v>321.67139872406602</v>
      </c>
      <c r="N941">
        <v>306.41847309926698</v>
      </c>
      <c r="O941">
        <v>296.55979189224098</v>
      </c>
      <c r="P941">
        <v>309.59040338339702</v>
      </c>
      <c r="Q941">
        <v>287.10966458893603</v>
      </c>
      <c r="R941">
        <v>304.93522617216001</v>
      </c>
      <c r="S941">
        <v>300.06691584305003</v>
      </c>
      <c r="T941">
        <v>304.56341062064701</v>
      </c>
      <c r="U941">
        <v>300.88110169554301</v>
      </c>
      <c r="V941">
        <v>302.67662631096101</v>
      </c>
      <c r="W941">
        <v>306.89067816968998</v>
      </c>
      <c r="X941">
        <v>295.56846890985202</v>
      </c>
      <c r="Y941">
        <v>298.80868583630502</v>
      </c>
      <c r="Z941">
        <v>297.91695988324801</v>
      </c>
      <c r="AA941">
        <v>303.250904633103</v>
      </c>
      <c r="AB941">
        <v>306.94267908928799</v>
      </c>
      <c r="AC941">
        <v>297.838891134081</v>
      </c>
      <c r="AD941">
        <v>308.13565388395102</v>
      </c>
      <c r="AE941">
        <v>290.74384380616999</v>
      </c>
      <c r="AF941">
        <v>306.91883938963798</v>
      </c>
      <c r="AG941">
        <v>303.978692085847</v>
      </c>
      <c r="AH941">
        <v>303.64297285028698</v>
      </c>
      <c r="AI941">
        <v>334.38868120293199</v>
      </c>
      <c r="AJ941">
        <v>438.64843005953099</v>
      </c>
      <c r="AK941">
        <v>506.500767140677</v>
      </c>
      <c r="AL941">
        <v>470.29445027010098</v>
      </c>
      <c r="AM941">
        <v>451.113381993291</v>
      </c>
      <c r="AN941">
        <v>476.12204092775301</v>
      </c>
      <c r="AO941">
        <v>542.52324104954698</v>
      </c>
      <c r="AP941">
        <v>574.41888282163802</v>
      </c>
      <c r="AQ941">
        <v>553.99134014080005</v>
      </c>
      <c r="AR941">
        <v>578.46337803836298</v>
      </c>
      <c r="AS941">
        <v>571.68069959176705</v>
      </c>
      <c r="AT941">
        <v>540.46136714536703</v>
      </c>
      <c r="AU941">
        <v>581.81968386983897</v>
      </c>
      <c r="AV941">
        <v>581.56444733022204</v>
      </c>
      <c r="AW941">
        <v>515.43138096386701</v>
      </c>
      <c r="AX941">
        <v>436.83052690859301</v>
      </c>
      <c r="AY941">
        <v>362.53752405819199</v>
      </c>
      <c r="AZ941">
        <v>329.15667106243399</v>
      </c>
      <c r="BA941">
        <v>305.82603459915202</v>
      </c>
      <c r="BB941">
        <v>304.102709942942</v>
      </c>
      <c r="BC941">
        <v>295.28607560876202</v>
      </c>
      <c r="BD941">
        <v>301.288169596253</v>
      </c>
      <c r="BE941">
        <v>300.935898253451</v>
      </c>
      <c r="BF941">
        <v>292.870149790136</v>
      </c>
      <c r="BG941">
        <v>304.53855010119702</v>
      </c>
      <c r="BH941">
        <v>298.93924426874599</v>
      </c>
      <c r="BI941">
        <v>305.452104875109</v>
      </c>
      <c r="BJ941">
        <v>300.25207019327598</v>
      </c>
      <c r="BK941">
        <v>299.91340529770702</v>
      </c>
      <c r="BL941">
        <v>304.629276040896</v>
      </c>
      <c r="BM941">
        <v>307.20584317420497</v>
      </c>
      <c r="BN941">
        <v>314.288763121464</v>
      </c>
      <c r="BO941">
        <v>301.143594273053</v>
      </c>
      <c r="BP941">
        <v>296.31115677153099</v>
      </c>
      <c r="BQ941">
        <v>311.52738801747302</v>
      </c>
      <c r="BR941">
        <v>298.77491296374501</v>
      </c>
      <c r="BS941">
        <v>297.82730482702101</v>
      </c>
      <c r="BT941">
        <v>310.823024550068</v>
      </c>
      <c r="BU941">
        <v>298.548850933555</v>
      </c>
      <c r="BV941">
        <v>300.71838484649498</v>
      </c>
      <c r="BW941">
        <v>301.38581321767703</v>
      </c>
      <c r="BX941">
        <v>314.24172295325502</v>
      </c>
      <c r="BY941">
        <v>309.60773631975201</v>
      </c>
      <c r="BZ941">
        <v>310.30014054325699</v>
      </c>
      <c r="CA941">
        <v>310.439143613949</v>
      </c>
      <c r="CB941">
        <v>305.63435639497402</v>
      </c>
      <c r="CC941">
        <v>319.14130622969401</v>
      </c>
      <c r="CD941">
        <v>317.78099426056002</v>
      </c>
    </row>
    <row r="942" spans="1:82" x14ac:dyDescent="0.25">
      <c r="A942">
        <v>225.90120160213601</v>
      </c>
      <c r="B942">
        <v>307.76656227294001</v>
      </c>
      <c r="C942">
        <v>319.628412105113</v>
      </c>
      <c r="D942">
        <v>302.118103312161</v>
      </c>
      <c r="E942">
        <v>305.66253745295501</v>
      </c>
      <c r="F942">
        <v>305.46393584027902</v>
      </c>
      <c r="G942">
        <v>318.25054230217302</v>
      </c>
      <c r="H942">
        <v>313.84213482397001</v>
      </c>
      <c r="I942">
        <v>312.88278356672799</v>
      </c>
      <c r="J942">
        <v>316.80625150784198</v>
      </c>
      <c r="K942">
        <v>311.42734291081899</v>
      </c>
      <c r="L942">
        <v>324.78759042767501</v>
      </c>
      <c r="M942">
        <v>322.39147948445202</v>
      </c>
      <c r="N942">
        <v>302.91272767665703</v>
      </c>
      <c r="O942">
        <v>297.06181174125402</v>
      </c>
      <c r="P942">
        <v>306.27160103811701</v>
      </c>
      <c r="Q942">
        <v>289.64372368854902</v>
      </c>
      <c r="R942">
        <v>302.192047288352</v>
      </c>
      <c r="S942">
        <v>303.58284571640098</v>
      </c>
      <c r="T942">
        <v>306.89435192836498</v>
      </c>
      <c r="U942">
        <v>295.00450589039099</v>
      </c>
      <c r="V942">
        <v>300.268138235734</v>
      </c>
      <c r="W942">
        <v>309.27805609226101</v>
      </c>
      <c r="X942">
        <v>298.51759316334801</v>
      </c>
      <c r="Y942">
        <v>299.25819415353999</v>
      </c>
      <c r="Z942">
        <v>299.78173257131999</v>
      </c>
      <c r="AA942">
        <v>301.410932874178</v>
      </c>
      <c r="AB942">
        <v>307.01857726503999</v>
      </c>
      <c r="AC942">
        <v>296.81544046514199</v>
      </c>
      <c r="AD942">
        <v>308.07970380205302</v>
      </c>
      <c r="AE942">
        <v>290.058410708547</v>
      </c>
      <c r="AF942">
        <v>312.03081650524302</v>
      </c>
      <c r="AG942">
        <v>301.576569818932</v>
      </c>
      <c r="AH942">
        <v>299.59015967061902</v>
      </c>
      <c r="AI942">
        <v>335.576931409824</v>
      </c>
      <c r="AJ942">
        <v>431.47023530134697</v>
      </c>
      <c r="AK942">
        <v>497.08565961593899</v>
      </c>
      <c r="AL942">
        <v>463.76298811686303</v>
      </c>
      <c r="AM942">
        <v>453.53377180905102</v>
      </c>
      <c r="AN942">
        <v>476.14226078354199</v>
      </c>
      <c r="AO942">
        <v>542.77592379840598</v>
      </c>
      <c r="AP942">
        <v>579.78578215742198</v>
      </c>
      <c r="AQ942">
        <v>555.44004260771703</v>
      </c>
      <c r="AR942">
        <v>578.24375535341596</v>
      </c>
      <c r="AS942">
        <v>572.58186533454898</v>
      </c>
      <c r="AT942">
        <v>543.29126076825196</v>
      </c>
      <c r="AU942">
        <v>579.51238506833204</v>
      </c>
      <c r="AV942">
        <v>587.67655721589404</v>
      </c>
      <c r="AW942">
        <v>508.43734821924397</v>
      </c>
      <c r="AX942">
        <v>432.38788620745902</v>
      </c>
      <c r="AY942">
        <v>358.45346565230301</v>
      </c>
      <c r="AZ942">
        <v>330.55528238479098</v>
      </c>
      <c r="BA942">
        <v>308.17728186089698</v>
      </c>
      <c r="BB942">
        <v>302.26954561622</v>
      </c>
      <c r="BC942">
        <v>291.205105028785</v>
      </c>
      <c r="BD942">
        <v>302.05008598836798</v>
      </c>
      <c r="BE942">
        <v>302.76156100778599</v>
      </c>
      <c r="BF942">
        <v>285.60876895311497</v>
      </c>
      <c r="BG942">
        <v>305.62755630621001</v>
      </c>
      <c r="BH942">
        <v>301.47143513684398</v>
      </c>
      <c r="BI942">
        <v>305.06764884494299</v>
      </c>
      <c r="BJ942">
        <v>300.589464962389</v>
      </c>
      <c r="BK942">
        <v>298.47524691548</v>
      </c>
      <c r="BL942">
        <v>308.81059846011601</v>
      </c>
      <c r="BM942">
        <v>307.96758083520302</v>
      </c>
      <c r="BN942">
        <v>314.79897616699202</v>
      </c>
      <c r="BO942">
        <v>301.31219380216999</v>
      </c>
      <c r="BP942">
        <v>297.35377628689201</v>
      </c>
      <c r="BQ942">
        <v>311.89617210209502</v>
      </c>
      <c r="BR942">
        <v>292.95492006159901</v>
      </c>
      <c r="BS942">
        <v>296.16269163571502</v>
      </c>
      <c r="BT942">
        <v>313.50378008139501</v>
      </c>
      <c r="BU942">
        <v>298.31909288042499</v>
      </c>
      <c r="BV942">
        <v>300.43137356786099</v>
      </c>
      <c r="BW942">
        <v>299.32959815472401</v>
      </c>
      <c r="BX942">
        <v>314.42300714936101</v>
      </c>
      <c r="BY942">
        <v>310.13336207652497</v>
      </c>
      <c r="BZ942">
        <v>316.78599565673898</v>
      </c>
      <c r="CA942">
        <v>309.463725481697</v>
      </c>
      <c r="CB942">
        <v>305.09894337143601</v>
      </c>
      <c r="CC942">
        <v>320.90640120812901</v>
      </c>
      <c r="CD942">
        <v>319.00463243018299</v>
      </c>
    </row>
    <row r="943" spans="1:82" x14ac:dyDescent="0.25">
      <c r="A943">
        <v>226.141522029372</v>
      </c>
      <c r="B943">
        <v>307.76656227294001</v>
      </c>
      <c r="C943">
        <v>319.628412105113</v>
      </c>
      <c r="D943">
        <v>302.118103312161</v>
      </c>
      <c r="E943">
        <v>305.66253745295501</v>
      </c>
      <c r="F943">
        <v>305.46393584027902</v>
      </c>
      <c r="G943">
        <v>318.25054230217302</v>
      </c>
      <c r="H943">
        <v>313.84213482397001</v>
      </c>
      <c r="I943">
        <v>312.88278356672799</v>
      </c>
      <c r="J943">
        <v>316.80625150784198</v>
      </c>
      <c r="K943">
        <v>311.42734291081899</v>
      </c>
      <c r="L943">
        <v>324.78759042767501</v>
      </c>
      <c r="M943">
        <v>322.39147948445202</v>
      </c>
      <c r="N943">
        <v>302.91272767665703</v>
      </c>
      <c r="O943">
        <v>297.06181174125402</v>
      </c>
      <c r="P943">
        <v>306.27160103811701</v>
      </c>
      <c r="Q943">
        <v>289.64372368854902</v>
      </c>
      <c r="R943">
        <v>302.192047288352</v>
      </c>
      <c r="S943">
        <v>303.58284571640098</v>
      </c>
      <c r="T943">
        <v>306.89435192836498</v>
      </c>
      <c r="U943">
        <v>295.00450589039099</v>
      </c>
      <c r="V943">
        <v>300.268138235734</v>
      </c>
      <c r="W943">
        <v>309.27805609226101</v>
      </c>
      <c r="X943">
        <v>298.51759316334801</v>
      </c>
      <c r="Y943">
        <v>299.25819415353999</v>
      </c>
      <c r="Z943">
        <v>299.78173257131999</v>
      </c>
      <c r="AA943">
        <v>301.410932874178</v>
      </c>
      <c r="AB943">
        <v>307.01857726503999</v>
      </c>
      <c r="AC943">
        <v>296.81544046514199</v>
      </c>
      <c r="AD943">
        <v>308.07970380205302</v>
      </c>
      <c r="AE943">
        <v>290.058410708547</v>
      </c>
      <c r="AF943">
        <v>312.03081650524302</v>
      </c>
      <c r="AG943">
        <v>301.576569818932</v>
      </c>
      <c r="AH943">
        <v>299.59015967061902</v>
      </c>
      <c r="AI943">
        <v>335.576931409824</v>
      </c>
      <c r="AJ943">
        <v>431.47023530134697</v>
      </c>
      <c r="AK943">
        <v>497.08565961593899</v>
      </c>
      <c r="AL943">
        <v>463.76298811686303</v>
      </c>
      <c r="AM943">
        <v>453.53377180905102</v>
      </c>
      <c r="AN943">
        <v>476.14226078354199</v>
      </c>
      <c r="AO943">
        <v>542.77592379840598</v>
      </c>
      <c r="AP943">
        <v>579.78578215742198</v>
      </c>
      <c r="AQ943">
        <v>555.44004260771703</v>
      </c>
      <c r="AR943">
        <v>578.24375535341596</v>
      </c>
      <c r="AS943">
        <v>572.58186533454898</v>
      </c>
      <c r="AT943">
        <v>543.29126076825196</v>
      </c>
      <c r="AU943">
        <v>579.51238506833204</v>
      </c>
      <c r="AV943">
        <v>587.67655721589404</v>
      </c>
      <c r="AW943">
        <v>508.43734821924397</v>
      </c>
      <c r="AX943">
        <v>432.38788620745902</v>
      </c>
      <c r="AY943">
        <v>358.45346565230301</v>
      </c>
      <c r="AZ943">
        <v>330.55528238479098</v>
      </c>
      <c r="BA943">
        <v>308.17728186089698</v>
      </c>
      <c r="BB943">
        <v>302.26954561622</v>
      </c>
      <c r="BC943">
        <v>291.205105028785</v>
      </c>
      <c r="BD943">
        <v>302.05008598836798</v>
      </c>
      <c r="BE943">
        <v>302.76156100778599</v>
      </c>
      <c r="BF943">
        <v>285.60876895311497</v>
      </c>
      <c r="BG943">
        <v>305.62755630621001</v>
      </c>
      <c r="BH943">
        <v>301.47143513684398</v>
      </c>
      <c r="BI943">
        <v>305.06764884494299</v>
      </c>
      <c r="BJ943">
        <v>300.589464962389</v>
      </c>
      <c r="BK943">
        <v>298.47524691548</v>
      </c>
      <c r="BL943">
        <v>308.81059846011601</v>
      </c>
      <c r="BM943">
        <v>307.96758083520302</v>
      </c>
      <c r="BN943">
        <v>314.79897616699202</v>
      </c>
      <c r="BO943">
        <v>301.31219380216999</v>
      </c>
      <c r="BP943">
        <v>297.35377628689201</v>
      </c>
      <c r="BQ943">
        <v>311.89617210209502</v>
      </c>
      <c r="BR943">
        <v>292.95492006159901</v>
      </c>
      <c r="BS943">
        <v>296.16269163571502</v>
      </c>
      <c r="BT943">
        <v>313.50378008139501</v>
      </c>
      <c r="BU943">
        <v>298.31909288042499</v>
      </c>
      <c r="BV943">
        <v>300.43137356786099</v>
      </c>
      <c r="BW943">
        <v>299.32959815472401</v>
      </c>
      <c r="BX943">
        <v>314.42300714936101</v>
      </c>
      <c r="BY943">
        <v>310.13336207652497</v>
      </c>
      <c r="BZ943">
        <v>316.78599565673898</v>
      </c>
      <c r="CA943">
        <v>309.463725481697</v>
      </c>
      <c r="CB943">
        <v>305.09894337143601</v>
      </c>
      <c r="CC943">
        <v>320.90640120812901</v>
      </c>
      <c r="CD943">
        <v>319.00463243018299</v>
      </c>
    </row>
    <row r="944" spans="1:82" x14ac:dyDescent="0.25">
      <c r="A944">
        <v>226.38184245660801</v>
      </c>
      <c r="B944">
        <v>308.75029702965202</v>
      </c>
      <c r="C944">
        <v>318.72354148503399</v>
      </c>
      <c r="D944">
        <v>301.67802595657201</v>
      </c>
      <c r="E944">
        <v>303.94168396835101</v>
      </c>
      <c r="F944">
        <v>310.03262479875798</v>
      </c>
      <c r="G944">
        <v>318.92825853337598</v>
      </c>
      <c r="H944">
        <v>315.486593423594</v>
      </c>
      <c r="I944">
        <v>311.99562567495599</v>
      </c>
      <c r="J944">
        <v>319.62050058848803</v>
      </c>
      <c r="K944">
        <v>310.41781230797199</v>
      </c>
      <c r="L944">
        <v>322.80232129808701</v>
      </c>
      <c r="M944">
        <v>323.22384876291602</v>
      </c>
      <c r="N944">
        <v>301.74565511172398</v>
      </c>
      <c r="O944">
        <v>297.405371762085</v>
      </c>
      <c r="P944">
        <v>306.741996541807</v>
      </c>
      <c r="Q944">
        <v>291.336520006814</v>
      </c>
      <c r="R944">
        <v>300.45962173607802</v>
      </c>
      <c r="S944">
        <v>302.39345552881701</v>
      </c>
      <c r="T944">
        <v>308.27634565112999</v>
      </c>
      <c r="U944">
        <v>295.00185714354598</v>
      </c>
      <c r="V944">
        <v>296.838656922665</v>
      </c>
      <c r="W944">
        <v>308.711632153756</v>
      </c>
      <c r="X944">
        <v>298.51931677181699</v>
      </c>
      <c r="Y944">
        <v>302.49871300277198</v>
      </c>
      <c r="Z944">
        <v>300.981308078437</v>
      </c>
      <c r="AA944">
        <v>301.73158144261203</v>
      </c>
      <c r="AB944">
        <v>305.51611566143202</v>
      </c>
      <c r="AC944">
        <v>295.975865664693</v>
      </c>
      <c r="AD944">
        <v>308.56412992502698</v>
      </c>
      <c r="AE944">
        <v>289.736979728498</v>
      </c>
      <c r="AF944">
        <v>312.77005369890298</v>
      </c>
      <c r="AG944">
        <v>304.17668553153197</v>
      </c>
      <c r="AH944">
        <v>302.453178079179</v>
      </c>
      <c r="AI944">
        <v>337.41692343817499</v>
      </c>
      <c r="AJ944">
        <v>428.71338568946999</v>
      </c>
      <c r="AK944">
        <v>484.80364246860199</v>
      </c>
      <c r="AL944">
        <v>452.785488086984</v>
      </c>
      <c r="AM944">
        <v>450.56533475644898</v>
      </c>
      <c r="AN944">
        <v>477.959112251421</v>
      </c>
      <c r="AO944">
        <v>542.959907234046</v>
      </c>
      <c r="AP944">
        <v>578.00371552523995</v>
      </c>
      <c r="AQ944">
        <v>555.20565278521406</v>
      </c>
      <c r="AR944">
        <v>577.71432782512295</v>
      </c>
      <c r="AS944">
        <v>571.60712213071997</v>
      </c>
      <c r="AT944">
        <v>542.62642937202895</v>
      </c>
      <c r="AU944">
        <v>580.00797085026204</v>
      </c>
      <c r="AV944">
        <v>585.11046944773602</v>
      </c>
      <c r="AW944">
        <v>499.81150345012099</v>
      </c>
      <c r="AX944">
        <v>427.181512352531</v>
      </c>
      <c r="AY944">
        <v>356.23859864373497</v>
      </c>
      <c r="AZ944">
        <v>331.927799781788</v>
      </c>
      <c r="BA944">
        <v>307.77587148121501</v>
      </c>
      <c r="BB944">
        <v>300.30603248914503</v>
      </c>
      <c r="BC944">
        <v>292.26651187624299</v>
      </c>
      <c r="BD944">
        <v>300.97434075939998</v>
      </c>
      <c r="BE944">
        <v>301.51734676634999</v>
      </c>
      <c r="BF944">
        <v>287.39944036321202</v>
      </c>
      <c r="BG944">
        <v>304.30819368501801</v>
      </c>
      <c r="BH944">
        <v>304.73836532044101</v>
      </c>
      <c r="BI944">
        <v>303.15175723034298</v>
      </c>
      <c r="BJ944">
        <v>302.246645321752</v>
      </c>
      <c r="BK944">
        <v>299.15394234373298</v>
      </c>
      <c r="BL944">
        <v>309.011988791222</v>
      </c>
      <c r="BM944">
        <v>306.379528943173</v>
      </c>
      <c r="BN944">
        <v>311.998584525843</v>
      </c>
      <c r="BO944">
        <v>301.01519031658898</v>
      </c>
      <c r="BP944">
        <v>300.07499976889102</v>
      </c>
      <c r="BQ944">
        <v>309.15292651636503</v>
      </c>
      <c r="BR944">
        <v>293.95378496213698</v>
      </c>
      <c r="BS944">
        <v>298.03668903741197</v>
      </c>
      <c r="BT944">
        <v>313.60217674009698</v>
      </c>
      <c r="BU944">
        <v>299.31639443994902</v>
      </c>
      <c r="BV944">
        <v>300.113866546547</v>
      </c>
      <c r="BW944">
        <v>299.15823594062601</v>
      </c>
      <c r="BX944">
        <v>311.46500876331203</v>
      </c>
      <c r="BY944">
        <v>310.64598623694201</v>
      </c>
      <c r="BZ944">
        <v>318.469991084345</v>
      </c>
      <c r="CA944">
        <v>311.133077306735</v>
      </c>
      <c r="CB944">
        <v>307.19283915194302</v>
      </c>
      <c r="CC944">
        <v>320.76568304204898</v>
      </c>
      <c r="CD944">
        <v>318.778517654106</v>
      </c>
    </row>
    <row r="945" spans="1:82" x14ac:dyDescent="0.25">
      <c r="A945">
        <v>226.62216288384499</v>
      </c>
      <c r="B945">
        <v>314.686548530057</v>
      </c>
      <c r="C945">
        <v>314.44214673379003</v>
      </c>
      <c r="D945">
        <v>306.61663339648101</v>
      </c>
      <c r="E945">
        <v>301.39014226781899</v>
      </c>
      <c r="F945">
        <v>323.25067538780399</v>
      </c>
      <c r="G945">
        <v>317.54560942402998</v>
      </c>
      <c r="H945">
        <v>320.314112059504</v>
      </c>
      <c r="I945">
        <v>315.78618961793097</v>
      </c>
      <c r="J945">
        <v>323.59212077879499</v>
      </c>
      <c r="K945">
        <v>313.51298075985198</v>
      </c>
      <c r="L945">
        <v>320.66401366602298</v>
      </c>
      <c r="M945">
        <v>321.43000832657702</v>
      </c>
      <c r="N945">
        <v>301.05924698350799</v>
      </c>
      <c r="O945">
        <v>294.14203364089599</v>
      </c>
      <c r="P945">
        <v>301.89930897351098</v>
      </c>
      <c r="Q945">
        <v>301.54052644407602</v>
      </c>
      <c r="R945">
        <v>300.59857754801197</v>
      </c>
      <c r="S945">
        <v>300.71618957702299</v>
      </c>
      <c r="T945">
        <v>312.92742497460802</v>
      </c>
      <c r="U945">
        <v>297.146274023768</v>
      </c>
      <c r="V945">
        <v>294.25543918638601</v>
      </c>
      <c r="W945">
        <v>307.003038420417</v>
      </c>
      <c r="X945">
        <v>304.11222476577399</v>
      </c>
      <c r="Y945">
        <v>308.796005810743</v>
      </c>
      <c r="Z945">
        <v>296.35709975436401</v>
      </c>
      <c r="AA945">
        <v>299.21561912928502</v>
      </c>
      <c r="AB945">
        <v>302.78802672108202</v>
      </c>
      <c r="AC945">
        <v>294.47960598142299</v>
      </c>
      <c r="AD945">
        <v>308.33933927843901</v>
      </c>
      <c r="AE945">
        <v>292.792291534279</v>
      </c>
      <c r="AF945">
        <v>314.22931816364098</v>
      </c>
      <c r="AG945">
        <v>301.56507576830597</v>
      </c>
      <c r="AH945">
        <v>305.28403275317498</v>
      </c>
      <c r="AI945">
        <v>334.49903798624399</v>
      </c>
      <c r="AJ945">
        <v>423.81305113371599</v>
      </c>
      <c r="AK945">
        <v>463.09417872958397</v>
      </c>
      <c r="AL945">
        <v>435.49986395199898</v>
      </c>
      <c r="AM945">
        <v>454.23652437706602</v>
      </c>
      <c r="AN945">
        <v>493.454124697981</v>
      </c>
      <c r="AO945">
        <v>546.11885448344503</v>
      </c>
      <c r="AP945">
        <v>578.96133689176997</v>
      </c>
      <c r="AQ945">
        <v>559.29260600762802</v>
      </c>
      <c r="AR945">
        <v>579.95041336001202</v>
      </c>
      <c r="AS945">
        <v>576.55899521556398</v>
      </c>
      <c r="AT945">
        <v>545.63690818509497</v>
      </c>
      <c r="AU945">
        <v>577.94204799719398</v>
      </c>
      <c r="AV945">
        <v>581.28587315999005</v>
      </c>
      <c r="AW945">
        <v>479.47065281140402</v>
      </c>
      <c r="AX945">
        <v>416.57260142693502</v>
      </c>
      <c r="AY945">
        <v>349.37681975181499</v>
      </c>
      <c r="AZ945">
        <v>333.79487679697797</v>
      </c>
      <c r="BA945">
        <v>311.012883303725</v>
      </c>
      <c r="BB945">
        <v>301.95811007454398</v>
      </c>
      <c r="BC945">
        <v>302.51724635601897</v>
      </c>
      <c r="BD945">
        <v>297.99275774434301</v>
      </c>
      <c r="BE945">
        <v>303.72577305848301</v>
      </c>
      <c r="BF945">
        <v>290.21820681480699</v>
      </c>
      <c r="BG945">
        <v>299.64715406179999</v>
      </c>
      <c r="BH945">
        <v>310.54498313200997</v>
      </c>
      <c r="BI945">
        <v>298.27061631085002</v>
      </c>
      <c r="BJ945">
        <v>303.43310317900801</v>
      </c>
      <c r="BK945">
        <v>303.89560376360703</v>
      </c>
      <c r="BL945">
        <v>314.40414256523297</v>
      </c>
      <c r="BM945">
        <v>305.06092297394798</v>
      </c>
      <c r="BN945">
        <v>307.02162710967298</v>
      </c>
      <c r="BO945">
        <v>304.48169947676399</v>
      </c>
      <c r="BP945">
        <v>305.16664396234899</v>
      </c>
      <c r="BQ945">
        <v>303.865971283904</v>
      </c>
      <c r="BR945">
        <v>294.07138702422498</v>
      </c>
      <c r="BS945">
        <v>301.81391933197898</v>
      </c>
      <c r="BT945">
        <v>312.69778524084802</v>
      </c>
      <c r="BU945">
        <v>301.49163904692603</v>
      </c>
      <c r="BV945">
        <v>294.94975007441002</v>
      </c>
      <c r="BW945">
        <v>302.09907022442798</v>
      </c>
      <c r="BX945">
        <v>307.44916212271102</v>
      </c>
      <c r="BY945">
        <v>311.733032204317</v>
      </c>
      <c r="BZ945">
        <v>319.59570158759499</v>
      </c>
      <c r="CA945">
        <v>316.69232582637898</v>
      </c>
      <c r="CB945">
        <v>313.074126819036</v>
      </c>
      <c r="CC945">
        <v>320.44370499111301</v>
      </c>
      <c r="CD945">
        <v>312.79179843526799</v>
      </c>
    </row>
    <row r="946" spans="1:82" x14ac:dyDescent="0.25">
      <c r="A946">
        <v>226.86248331108101</v>
      </c>
      <c r="B946">
        <v>314.69501780651899</v>
      </c>
      <c r="C946">
        <v>314.39463079841602</v>
      </c>
      <c r="D946">
        <v>306.62659434363297</v>
      </c>
      <c r="E946">
        <v>301.34708987897</v>
      </c>
      <c r="F946">
        <v>323.24237386955502</v>
      </c>
      <c r="G946">
        <v>317.54878554785199</v>
      </c>
      <c r="H946">
        <v>320.26873133499203</v>
      </c>
      <c r="I946">
        <v>315.781433633147</v>
      </c>
      <c r="J946">
        <v>323.55174711833899</v>
      </c>
      <c r="K946">
        <v>313.46173629108802</v>
      </c>
      <c r="L946">
        <v>320.62417348640901</v>
      </c>
      <c r="M946">
        <v>321.43523679229997</v>
      </c>
      <c r="N946">
        <v>301.05168306795002</v>
      </c>
      <c r="O946">
        <v>294.143790042565</v>
      </c>
      <c r="P946">
        <v>301.90207892215199</v>
      </c>
      <c r="Q946">
        <v>301.53818156674402</v>
      </c>
      <c r="R946">
        <v>300.58389046531198</v>
      </c>
      <c r="S946">
        <v>300.68729213539598</v>
      </c>
      <c r="T946">
        <v>312.933065586206</v>
      </c>
      <c r="U946">
        <v>297.19030985248997</v>
      </c>
      <c r="V946">
        <v>294.21915153465102</v>
      </c>
      <c r="W946">
        <v>307.01685665777899</v>
      </c>
      <c r="X946">
        <v>304.13261497524599</v>
      </c>
      <c r="Y946">
        <v>308.73749358821902</v>
      </c>
      <c r="Z946">
        <v>296.39245552332301</v>
      </c>
      <c r="AA946">
        <v>299.23323789154699</v>
      </c>
      <c r="AB946">
        <v>302.79613408304601</v>
      </c>
      <c r="AC946">
        <v>294.45793155507602</v>
      </c>
      <c r="AD946">
        <v>308.31239032084397</v>
      </c>
      <c r="AE946">
        <v>292.73984112023101</v>
      </c>
      <c r="AF946">
        <v>314.189393712823</v>
      </c>
      <c r="AG946">
        <v>301.54555232771003</v>
      </c>
      <c r="AH946">
        <v>305.30853334144399</v>
      </c>
      <c r="AI946">
        <v>334.47609098532399</v>
      </c>
      <c r="AJ946">
        <v>423.797785790641</v>
      </c>
      <c r="AK946">
        <v>463.03737375779099</v>
      </c>
      <c r="AL946">
        <v>435.51361688463902</v>
      </c>
      <c r="AM946">
        <v>454.43610637233201</v>
      </c>
      <c r="AN946">
        <v>493.66412086483501</v>
      </c>
      <c r="AO946">
        <v>546.35346485828404</v>
      </c>
      <c r="AP946">
        <v>579.161704675686</v>
      </c>
      <c r="AQ946">
        <v>559.611398708416</v>
      </c>
      <c r="AR946">
        <v>580.16313579786299</v>
      </c>
      <c r="AS946">
        <v>576.82847612142302</v>
      </c>
      <c r="AT946">
        <v>545.74585620226696</v>
      </c>
      <c r="AU946">
        <v>578.09954944303695</v>
      </c>
      <c r="AV946">
        <v>581.26038776060705</v>
      </c>
      <c r="AW946">
        <v>479.44005634400798</v>
      </c>
      <c r="AX946">
        <v>416.56362467986099</v>
      </c>
      <c r="AY946">
        <v>349.38983845924503</v>
      </c>
      <c r="AZ946">
        <v>333.79810643827398</v>
      </c>
      <c r="BA946">
        <v>311.01706278666597</v>
      </c>
      <c r="BB946">
        <v>302.01115763505697</v>
      </c>
      <c r="BC946">
        <v>302.57248799119299</v>
      </c>
      <c r="BD946">
        <v>297.97930506582202</v>
      </c>
      <c r="BE946">
        <v>303.74769686354301</v>
      </c>
      <c r="BF946">
        <v>290.22641994517898</v>
      </c>
      <c r="BG946">
        <v>299.63796445504499</v>
      </c>
      <c r="BH946">
        <v>310.55024341827698</v>
      </c>
      <c r="BI946">
        <v>298.24758582771199</v>
      </c>
      <c r="BJ946">
        <v>303.41298400648498</v>
      </c>
      <c r="BK946">
        <v>303.92192512552703</v>
      </c>
      <c r="BL946">
        <v>314.40064947654099</v>
      </c>
      <c r="BM946">
        <v>305.10039928059803</v>
      </c>
      <c r="BN946">
        <v>307.02327814029798</v>
      </c>
      <c r="BO946">
        <v>304.47114867412301</v>
      </c>
      <c r="BP946">
        <v>305.1764531398</v>
      </c>
      <c r="BQ946">
        <v>303.85568524238198</v>
      </c>
      <c r="BR946">
        <v>294.07190179135398</v>
      </c>
      <c r="BS946">
        <v>301.82155355649599</v>
      </c>
      <c r="BT946">
        <v>312.70370627393299</v>
      </c>
      <c r="BU946">
        <v>301.51956069499101</v>
      </c>
      <c r="BV946">
        <v>294.89465078128302</v>
      </c>
      <c r="BW946">
        <v>302.11235744926398</v>
      </c>
      <c r="BX946">
        <v>307.400457057312</v>
      </c>
      <c r="BY946">
        <v>311.748376469297</v>
      </c>
      <c r="BZ946">
        <v>319.57690662099702</v>
      </c>
      <c r="CA946">
        <v>316.68435340263397</v>
      </c>
      <c r="CB946">
        <v>313.072900486474</v>
      </c>
      <c r="CC946">
        <v>320.43162678072298</v>
      </c>
      <c r="CD946">
        <v>312.84094326057101</v>
      </c>
    </row>
    <row r="947" spans="1:82" x14ac:dyDescent="0.25">
      <c r="A947">
        <v>227.10280373831699</v>
      </c>
      <c r="B947">
        <v>314.16411008759002</v>
      </c>
      <c r="C947">
        <v>313.62996637902302</v>
      </c>
      <c r="D947">
        <v>306.74504057271702</v>
      </c>
      <c r="E947">
        <v>301.29550759443902</v>
      </c>
      <c r="F947">
        <v>323.002227665009</v>
      </c>
      <c r="G947">
        <v>317.23686063643299</v>
      </c>
      <c r="H947">
        <v>320.80561286853998</v>
      </c>
      <c r="I947">
        <v>316.396002197082</v>
      </c>
      <c r="J947">
        <v>323.575859604784</v>
      </c>
      <c r="K947">
        <v>312.84036336424498</v>
      </c>
      <c r="L947">
        <v>318.91540696698598</v>
      </c>
      <c r="M947">
        <v>322.14903330026601</v>
      </c>
      <c r="N947">
        <v>301.97184376795798</v>
      </c>
      <c r="O947">
        <v>295.47899824346803</v>
      </c>
      <c r="P947">
        <v>300.948864311938</v>
      </c>
      <c r="Q947">
        <v>301.67676460012098</v>
      </c>
      <c r="R947">
        <v>300.347916859534</v>
      </c>
      <c r="S947">
        <v>300.51303962827598</v>
      </c>
      <c r="T947">
        <v>312.65529858859998</v>
      </c>
      <c r="U947">
        <v>296.627172568405</v>
      </c>
      <c r="V947">
        <v>293.35501553606298</v>
      </c>
      <c r="W947">
        <v>304.99878433885198</v>
      </c>
      <c r="X947">
        <v>303.59007932524702</v>
      </c>
      <c r="Y947">
        <v>308.60639020237602</v>
      </c>
      <c r="Z947">
        <v>295.49484835127498</v>
      </c>
      <c r="AA947">
        <v>299.26210681582302</v>
      </c>
      <c r="AB947">
        <v>302.64283878362801</v>
      </c>
      <c r="AC947">
        <v>293.89637290153303</v>
      </c>
      <c r="AD947">
        <v>307.59250513676801</v>
      </c>
      <c r="AE947">
        <v>292.86378825484599</v>
      </c>
      <c r="AF947">
        <v>314.40506519322798</v>
      </c>
      <c r="AG947">
        <v>301.94990945762402</v>
      </c>
      <c r="AH947">
        <v>305.49878015459598</v>
      </c>
      <c r="AI947">
        <v>335.78980391199701</v>
      </c>
      <c r="AJ947">
        <v>422.13884984408702</v>
      </c>
      <c r="AK947">
        <v>460.69096496731203</v>
      </c>
      <c r="AL947">
        <v>432.42134080574402</v>
      </c>
      <c r="AM947">
        <v>454.23970317687099</v>
      </c>
      <c r="AN947">
        <v>493.58761268277402</v>
      </c>
      <c r="AO947">
        <v>547.15155634904102</v>
      </c>
      <c r="AP947">
        <v>580.41898557672198</v>
      </c>
      <c r="AQ947">
        <v>560.12847463414403</v>
      </c>
      <c r="AR947">
        <v>579.28625123704899</v>
      </c>
      <c r="AS947">
        <v>576.97463741104298</v>
      </c>
      <c r="AT947">
        <v>545.12639893326798</v>
      </c>
      <c r="AU947">
        <v>577.82832883526396</v>
      </c>
      <c r="AV947">
        <v>578.60233747914197</v>
      </c>
      <c r="AW947">
        <v>478.98661469797202</v>
      </c>
      <c r="AX947">
        <v>414.38227653814999</v>
      </c>
      <c r="AY947">
        <v>349.73289409188601</v>
      </c>
      <c r="AZ947">
        <v>333.30170714069197</v>
      </c>
      <c r="BA947">
        <v>310.47683913152099</v>
      </c>
      <c r="BB947">
        <v>301.59386967716603</v>
      </c>
      <c r="BC947">
        <v>303.382627576532</v>
      </c>
      <c r="BD947">
        <v>298.07143630583198</v>
      </c>
      <c r="BE947">
        <v>305.56887846735799</v>
      </c>
      <c r="BF947">
        <v>291.059253394834</v>
      </c>
      <c r="BG947">
        <v>300.59402748052298</v>
      </c>
      <c r="BH947">
        <v>310.756269351323</v>
      </c>
      <c r="BI947">
        <v>297.80522985400199</v>
      </c>
      <c r="BJ947">
        <v>302.70353422829498</v>
      </c>
      <c r="BK947">
        <v>303.15265825226197</v>
      </c>
      <c r="BL947">
        <v>313.97362930313398</v>
      </c>
      <c r="BM947">
        <v>306.87118036732699</v>
      </c>
      <c r="BN947">
        <v>307.41793617056902</v>
      </c>
      <c r="BO947">
        <v>303.95375913422401</v>
      </c>
      <c r="BP947">
        <v>305.53867444123102</v>
      </c>
      <c r="BQ947">
        <v>302.742798625717</v>
      </c>
      <c r="BR947">
        <v>293.630131499578</v>
      </c>
      <c r="BS947">
        <v>301.84115075898899</v>
      </c>
      <c r="BT947">
        <v>311.82508621710298</v>
      </c>
      <c r="BU947">
        <v>301.98704326960001</v>
      </c>
      <c r="BV947">
        <v>294.714698583923</v>
      </c>
      <c r="BW947">
        <v>301.89611894811998</v>
      </c>
      <c r="BX947">
        <v>307.661037138376</v>
      </c>
      <c r="BY947">
        <v>311.55800991543703</v>
      </c>
      <c r="BZ947">
        <v>319.57904509093498</v>
      </c>
      <c r="CA947">
        <v>316.61828701455102</v>
      </c>
      <c r="CB947">
        <v>313.52702698705099</v>
      </c>
      <c r="CC947">
        <v>319.00225850650901</v>
      </c>
      <c r="CD947">
        <v>312.77665340824302</v>
      </c>
    </row>
    <row r="948" spans="1:82" x14ac:dyDescent="0.25">
      <c r="A948">
        <v>227.343124165554</v>
      </c>
      <c r="B948">
        <v>313.66118447458501</v>
      </c>
      <c r="C948">
        <v>309.67071352429701</v>
      </c>
      <c r="D948">
        <v>303.49516265288202</v>
      </c>
      <c r="E948">
        <v>302.81747598592699</v>
      </c>
      <c r="F948">
        <v>329.022893612117</v>
      </c>
      <c r="G948">
        <v>317.957510831067</v>
      </c>
      <c r="H948">
        <v>319.15419454934602</v>
      </c>
      <c r="I948">
        <v>322.00444083837101</v>
      </c>
      <c r="J948">
        <v>319.76378239648102</v>
      </c>
      <c r="K948">
        <v>316.86238017417901</v>
      </c>
      <c r="L948">
        <v>319.49000270984999</v>
      </c>
      <c r="M948">
        <v>327.36081645731701</v>
      </c>
      <c r="N948">
        <v>311.53129455033599</v>
      </c>
      <c r="O948">
        <v>303.534677006408</v>
      </c>
      <c r="P948">
        <v>296.99405875359901</v>
      </c>
      <c r="Q948">
        <v>301.22947613578202</v>
      </c>
      <c r="R948">
        <v>304.49650695983098</v>
      </c>
      <c r="S948">
        <v>298.42309421854202</v>
      </c>
      <c r="T948">
        <v>311.14985085174601</v>
      </c>
      <c r="U948">
        <v>296.302604535005</v>
      </c>
      <c r="V948">
        <v>299.32169121104403</v>
      </c>
      <c r="W948">
        <v>296.16423877888201</v>
      </c>
      <c r="X948">
        <v>302.95881510921799</v>
      </c>
      <c r="Y948">
        <v>314.126203385689</v>
      </c>
      <c r="Z948">
        <v>296.87151283201001</v>
      </c>
      <c r="AA948">
        <v>300.941139797338</v>
      </c>
      <c r="AB948">
        <v>301.58103594117199</v>
      </c>
      <c r="AC948">
        <v>291.05581171434699</v>
      </c>
      <c r="AD948">
        <v>307.63932494224599</v>
      </c>
      <c r="AE948">
        <v>291.83534438385198</v>
      </c>
      <c r="AF948">
        <v>315.47457835890799</v>
      </c>
      <c r="AG948">
        <v>309.270719685296</v>
      </c>
      <c r="AH948">
        <v>306.52454006806897</v>
      </c>
      <c r="AI948">
        <v>339.30380273700098</v>
      </c>
      <c r="AJ948">
        <v>414.71237253222102</v>
      </c>
      <c r="AK948">
        <v>446.244099340177</v>
      </c>
      <c r="AL948">
        <v>421.45058282733902</v>
      </c>
      <c r="AM948">
        <v>453.32299036079303</v>
      </c>
      <c r="AN948">
        <v>505.97982113320199</v>
      </c>
      <c r="AO948">
        <v>557.90944469711997</v>
      </c>
      <c r="AP948">
        <v>585.67229960380496</v>
      </c>
      <c r="AQ948">
        <v>557.78558644275495</v>
      </c>
      <c r="AR948">
        <v>578.47304564725698</v>
      </c>
      <c r="AS948">
        <v>581.42055627268905</v>
      </c>
      <c r="AT948">
        <v>552.98738977372295</v>
      </c>
      <c r="AU948">
        <v>574.31260784446204</v>
      </c>
      <c r="AV948">
        <v>550.71282557111294</v>
      </c>
      <c r="AW948">
        <v>474.11379599956598</v>
      </c>
      <c r="AX948">
        <v>406.306189105518</v>
      </c>
      <c r="AY948">
        <v>353.32519935353599</v>
      </c>
      <c r="AZ948">
        <v>337.96196205406102</v>
      </c>
      <c r="BA948">
        <v>304.87938063101001</v>
      </c>
      <c r="BB948">
        <v>303.408172000229</v>
      </c>
      <c r="BC948">
        <v>305.88983977193101</v>
      </c>
      <c r="BD948">
        <v>297.87809410419601</v>
      </c>
      <c r="BE948">
        <v>311.227848950588</v>
      </c>
      <c r="BF948">
        <v>301.55371484947699</v>
      </c>
      <c r="BG948">
        <v>301.941533427183</v>
      </c>
      <c r="BH948">
        <v>304.79894903519602</v>
      </c>
      <c r="BI948">
        <v>299.019995204834</v>
      </c>
      <c r="BJ948">
        <v>304.89670807193602</v>
      </c>
      <c r="BK948">
        <v>301.99183399498401</v>
      </c>
      <c r="BL948">
        <v>313.42270303294703</v>
      </c>
      <c r="BM948">
        <v>314.89822035031</v>
      </c>
      <c r="BN948">
        <v>301.79505441078499</v>
      </c>
      <c r="BO948">
        <v>301.51500131739999</v>
      </c>
      <c r="BP948">
        <v>308.33582904459502</v>
      </c>
      <c r="BQ948">
        <v>296.34508323908699</v>
      </c>
      <c r="BR948">
        <v>297.00535724521899</v>
      </c>
      <c r="BS948">
        <v>297.46774444956901</v>
      </c>
      <c r="BT948">
        <v>304.18699466448999</v>
      </c>
      <c r="BU948">
        <v>308.30605001170397</v>
      </c>
      <c r="BV948">
        <v>297.01273406345899</v>
      </c>
      <c r="BW948">
        <v>298.86053057855202</v>
      </c>
      <c r="BX948">
        <v>314.90359095987299</v>
      </c>
      <c r="BY948">
        <v>314.75574979949602</v>
      </c>
      <c r="BZ948">
        <v>316.57196114463301</v>
      </c>
      <c r="CA948">
        <v>315.66045983658699</v>
      </c>
      <c r="CB948">
        <v>315.689141852668</v>
      </c>
      <c r="CC948">
        <v>312.64396254742701</v>
      </c>
      <c r="CD948">
        <v>311.16246761810498</v>
      </c>
    </row>
    <row r="949" spans="1:82" x14ac:dyDescent="0.25">
      <c r="A949">
        <v>227.58344459278999</v>
      </c>
      <c r="B949">
        <v>312.96183577368498</v>
      </c>
      <c r="C949">
        <v>308.781813205373</v>
      </c>
      <c r="D949">
        <v>302.08737815589097</v>
      </c>
      <c r="E949">
        <v>304.46825311513999</v>
      </c>
      <c r="F949">
        <v>331.6135068575</v>
      </c>
      <c r="G949">
        <v>318.70733936953502</v>
      </c>
      <c r="H949">
        <v>320.56844885167902</v>
      </c>
      <c r="I949">
        <v>323.90476446545603</v>
      </c>
      <c r="J949">
        <v>319.31430211859498</v>
      </c>
      <c r="K949">
        <v>317.10846390934699</v>
      </c>
      <c r="L949">
        <v>320.95072569321098</v>
      </c>
      <c r="M949">
        <v>329.13839829230398</v>
      </c>
      <c r="N949">
        <v>312.40704922792798</v>
      </c>
      <c r="O949">
        <v>302.11582336715401</v>
      </c>
      <c r="P949">
        <v>297.84465639847002</v>
      </c>
      <c r="Q949">
        <v>299.84763287771699</v>
      </c>
      <c r="R949">
        <v>305.58370226136998</v>
      </c>
      <c r="S949">
        <v>297.78570821176498</v>
      </c>
      <c r="T949">
        <v>309.05554786903099</v>
      </c>
      <c r="U949">
        <v>296.49099076875899</v>
      </c>
      <c r="V949">
        <v>299.637918494171</v>
      </c>
      <c r="W949">
        <v>294.90467987644502</v>
      </c>
      <c r="X949">
        <v>303.10011303002602</v>
      </c>
      <c r="Y949">
        <v>318.35943243183402</v>
      </c>
      <c r="Z949">
        <v>299.02163413386597</v>
      </c>
      <c r="AA949">
        <v>301.89603043766198</v>
      </c>
      <c r="AB949">
        <v>301.951775782325</v>
      </c>
      <c r="AC949">
        <v>290.699116282977</v>
      </c>
      <c r="AD949">
        <v>308.584806200564</v>
      </c>
      <c r="AE949">
        <v>295.00067442298899</v>
      </c>
      <c r="AF949">
        <v>312.84953356788998</v>
      </c>
      <c r="AG949">
        <v>311.323080254947</v>
      </c>
      <c r="AH949">
        <v>308.58289978224701</v>
      </c>
      <c r="AI949">
        <v>339.227131560918</v>
      </c>
      <c r="AJ949">
        <v>415.19053636818398</v>
      </c>
      <c r="AK949">
        <v>446.15047553313701</v>
      </c>
      <c r="AL949">
        <v>422.38945542033798</v>
      </c>
      <c r="AM949">
        <v>453.40734668564397</v>
      </c>
      <c r="AN949">
        <v>515.46202606050099</v>
      </c>
      <c r="AO949">
        <v>561.19903094577501</v>
      </c>
      <c r="AP949">
        <v>586.06500583348395</v>
      </c>
      <c r="AQ949">
        <v>556.08879917736397</v>
      </c>
      <c r="AR949">
        <v>581.19689569426498</v>
      </c>
      <c r="AS949">
        <v>584.30848013639798</v>
      </c>
      <c r="AT949">
        <v>556.46298512124304</v>
      </c>
      <c r="AU949">
        <v>576.519556316587</v>
      </c>
      <c r="AV949">
        <v>543.01027653953304</v>
      </c>
      <c r="AW949">
        <v>473.06646571411602</v>
      </c>
      <c r="AX949">
        <v>409.61504186229803</v>
      </c>
      <c r="AY949">
        <v>356.66420686651401</v>
      </c>
      <c r="AZ949">
        <v>338.90723857379999</v>
      </c>
      <c r="BA949">
        <v>304.98837796578101</v>
      </c>
      <c r="BB949">
        <v>302.80629169393302</v>
      </c>
      <c r="BC949">
        <v>308.55982104512202</v>
      </c>
      <c r="BD949">
        <v>297.32439415810899</v>
      </c>
      <c r="BE949">
        <v>308.51888620344602</v>
      </c>
      <c r="BF949">
        <v>304.29089819471102</v>
      </c>
      <c r="BG949">
        <v>301.39895483809801</v>
      </c>
      <c r="BH949">
        <v>303.01680132209998</v>
      </c>
      <c r="BI949">
        <v>298.69856853509299</v>
      </c>
      <c r="BJ949">
        <v>307.720141623583</v>
      </c>
      <c r="BK949">
        <v>304.160677613578</v>
      </c>
      <c r="BL949">
        <v>313.82902612816798</v>
      </c>
      <c r="BM949">
        <v>315.68656098969501</v>
      </c>
      <c r="BN949">
        <v>301.22444541517399</v>
      </c>
      <c r="BO949">
        <v>300.97920280918902</v>
      </c>
      <c r="BP949">
        <v>309.18253062304501</v>
      </c>
      <c r="BQ949">
        <v>295.26119085075101</v>
      </c>
      <c r="BR949">
        <v>299.77290209627</v>
      </c>
      <c r="BS949">
        <v>296.15016035257997</v>
      </c>
      <c r="BT949">
        <v>302.68880108176302</v>
      </c>
      <c r="BU949">
        <v>309.45799641389698</v>
      </c>
      <c r="BV949">
        <v>297.61136054966198</v>
      </c>
      <c r="BW949">
        <v>299.78236748862599</v>
      </c>
      <c r="BX949">
        <v>318.72383500697401</v>
      </c>
      <c r="BY949">
        <v>313.10401496321498</v>
      </c>
      <c r="BZ949">
        <v>314.42274043451698</v>
      </c>
      <c r="CA949">
        <v>315.92946539678599</v>
      </c>
      <c r="CB949">
        <v>316.25169817970902</v>
      </c>
      <c r="CC949">
        <v>311.46336280186603</v>
      </c>
      <c r="CD949">
        <v>308.57277033946701</v>
      </c>
    </row>
    <row r="950" spans="1:82" x14ac:dyDescent="0.25">
      <c r="A950">
        <v>227.823765020026</v>
      </c>
      <c r="B950">
        <v>312.92168632238003</v>
      </c>
      <c r="C950">
        <v>308.86207890883202</v>
      </c>
      <c r="D950">
        <v>302.06232160446598</v>
      </c>
      <c r="E950">
        <v>304.49510472011099</v>
      </c>
      <c r="F950">
        <v>331.52634012867799</v>
      </c>
      <c r="G950">
        <v>318.66971583030698</v>
      </c>
      <c r="H950">
        <v>320.72256010349901</v>
      </c>
      <c r="I950">
        <v>323.95727712107703</v>
      </c>
      <c r="J950">
        <v>318.962802114927</v>
      </c>
      <c r="K950">
        <v>317.371673076543</v>
      </c>
      <c r="L950">
        <v>320.81221034438801</v>
      </c>
      <c r="M950">
        <v>328.804099840981</v>
      </c>
      <c r="N950">
        <v>312.50182765591097</v>
      </c>
      <c r="O950">
        <v>302.33540919532498</v>
      </c>
      <c r="P950">
        <v>297.82836850837998</v>
      </c>
      <c r="Q950">
        <v>299.86874280588899</v>
      </c>
      <c r="R950">
        <v>305.69595100492302</v>
      </c>
      <c r="S950">
        <v>297.63538227762899</v>
      </c>
      <c r="T950">
        <v>309.26554603075198</v>
      </c>
      <c r="U950">
        <v>296.735018079376</v>
      </c>
      <c r="V950">
        <v>299.64698672315501</v>
      </c>
      <c r="W950">
        <v>294.91025031922601</v>
      </c>
      <c r="X950">
        <v>302.93269346307602</v>
      </c>
      <c r="Y950">
        <v>317.95655249991103</v>
      </c>
      <c r="Z950">
        <v>299.07111511875701</v>
      </c>
      <c r="AA950">
        <v>301.82758828759802</v>
      </c>
      <c r="AB950">
        <v>302.18311802350701</v>
      </c>
      <c r="AC950">
        <v>290.70258153320998</v>
      </c>
      <c r="AD950">
        <v>308.80339535123301</v>
      </c>
      <c r="AE950">
        <v>295.02579958470301</v>
      </c>
      <c r="AF950">
        <v>312.404191592487</v>
      </c>
      <c r="AG950">
        <v>311.03624853062098</v>
      </c>
      <c r="AH950">
        <v>308.75377205165699</v>
      </c>
      <c r="AI950">
        <v>338.85628594808799</v>
      </c>
      <c r="AJ950">
        <v>414.76317939359399</v>
      </c>
      <c r="AK950">
        <v>445.436200162033</v>
      </c>
      <c r="AL950">
        <v>422.15331131216902</v>
      </c>
      <c r="AM950">
        <v>453.34788006445302</v>
      </c>
      <c r="AN950">
        <v>515.01912419921405</v>
      </c>
      <c r="AO950">
        <v>561.57898202214596</v>
      </c>
      <c r="AP950">
        <v>585.96944725192998</v>
      </c>
      <c r="AQ950">
        <v>555.87444649163604</v>
      </c>
      <c r="AR950">
        <v>580.588032453442</v>
      </c>
      <c r="AS950">
        <v>584.12487763925901</v>
      </c>
      <c r="AT950">
        <v>556.40725560325404</v>
      </c>
      <c r="AU950">
        <v>576.53553319353102</v>
      </c>
      <c r="AV950">
        <v>542.82719708808997</v>
      </c>
      <c r="AW950">
        <v>472.66179316188197</v>
      </c>
      <c r="AX950">
        <v>409.15587825352497</v>
      </c>
      <c r="AY950">
        <v>356.518265153595</v>
      </c>
      <c r="AZ950">
        <v>338.89665011141398</v>
      </c>
      <c r="BA950">
        <v>304.87034141082597</v>
      </c>
      <c r="BB950">
        <v>303.12964424046402</v>
      </c>
      <c r="BC950">
        <v>308.57856540698901</v>
      </c>
      <c r="BD950">
        <v>297.51726913591102</v>
      </c>
      <c r="BE950">
        <v>308.44294112630098</v>
      </c>
      <c r="BF950">
        <v>304.05565277406799</v>
      </c>
      <c r="BG950">
        <v>301.480676899353</v>
      </c>
      <c r="BH950">
        <v>302.93598612733899</v>
      </c>
      <c r="BI950">
        <v>299.12213345475499</v>
      </c>
      <c r="BJ950">
        <v>307.36603734770802</v>
      </c>
      <c r="BK950">
        <v>304.02914234373497</v>
      </c>
      <c r="BL950">
        <v>314.02443561783502</v>
      </c>
      <c r="BM950">
        <v>315.70404199949098</v>
      </c>
      <c r="BN950">
        <v>301.24097748741298</v>
      </c>
      <c r="BO950">
        <v>301.022030532808</v>
      </c>
      <c r="BP950">
        <v>309.07087892571298</v>
      </c>
      <c r="BQ950">
        <v>295.08552191639097</v>
      </c>
      <c r="BR950">
        <v>299.76220895933</v>
      </c>
      <c r="BS950">
        <v>296.29459531359601</v>
      </c>
      <c r="BT950">
        <v>302.79821121692601</v>
      </c>
      <c r="BU950">
        <v>309.29085570853903</v>
      </c>
      <c r="BV950">
        <v>297.54172110272498</v>
      </c>
      <c r="BW950">
        <v>299.96507718685399</v>
      </c>
      <c r="BX950">
        <v>318.83463454789199</v>
      </c>
      <c r="BY950">
        <v>312.99405676654601</v>
      </c>
      <c r="BZ950">
        <v>314.47526412297702</v>
      </c>
      <c r="CA950">
        <v>315.738542905354</v>
      </c>
      <c r="CB950">
        <v>316.356675455436</v>
      </c>
      <c r="CC950">
        <v>311.30460115671502</v>
      </c>
      <c r="CD950">
        <v>308.52510272416401</v>
      </c>
    </row>
    <row r="951" spans="1:82" x14ac:dyDescent="0.25">
      <c r="A951">
        <v>228.06408544726301</v>
      </c>
      <c r="B951">
        <v>311.28599441414298</v>
      </c>
      <c r="C951">
        <v>308.11280902414302</v>
      </c>
      <c r="D951">
        <v>303.22893940012898</v>
      </c>
      <c r="E951">
        <v>307.98944587527001</v>
      </c>
      <c r="F951">
        <v>323.70167849223498</v>
      </c>
      <c r="G951">
        <v>317.31623724086</v>
      </c>
      <c r="H951">
        <v>318.66069153800299</v>
      </c>
      <c r="I951">
        <v>319.63035829443402</v>
      </c>
      <c r="J951">
        <v>315.39452322973898</v>
      </c>
      <c r="K951">
        <v>319.26227883614598</v>
      </c>
      <c r="L951">
        <v>320.56308678344499</v>
      </c>
      <c r="M951">
        <v>327.95337031409298</v>
      </c>
      <c r="N951">
        <v>315.846862880581</v>
      </c>
      <c r="O951">
        <v>309.74622523817999</v>
      </c>
      <c r="P951">
        <v>296.316624237398</v>
      </c>
      <c r="Q951">
        <v>299.88637790474502</v>
      </c>
      <c r="R951">
        <v>307.16598487299802</v>
      </c>
      <c r="S951">
        <v>297.42732165887003</v>
      </c>
      <c r="T951">
        <v>305.78948557536302</v>
      </c>
      <c r="U951">
        <v>299.051229841767</v>
      </c>
      <c r="V951">
        <v>299.26652151661699</v>
      </c>
      <c r="W951">
        <v>297.635477378453</v>
      </c>
      <c r="X951">
        <v>306.47088159445298</v>
      </c>
      <c r="Y951">
        <v>313.02531989757199</v>
      </c>
      <c r="Z951">
        <v>305.862371373266</v>
      </c>
      <c r="AA951">
        <v>295.95444004452901</v>
      </c>
      <c r="AB951">
        <v>302.35456036942497</v>
      </c>
      <c r="AC951">
        <v>294.54682004779301</v>
      </c>
      <c r="AD951">
        <v>309.43724397844602</v>
      </c>
      <c r="AE951">
        <v>295.170297072528</v>
      </c>
      <c r="AF951">
        <v>303.50815817537801</v>
      </c>
      <c r="AG951">
        <v>308.80808758167097</v>
      </c>
      <c r="AH951">
        <v>304.580739361979</v>
      </c>
      <c r="AI951">
        <v>330.674345340797</v>
      </c>
      <c r="AJ951">
        <v>407.13303732943302</v>
      </c>
      <c r="AK951">
        <v>433.59598822090601</v>
      </c>
      <c r="AL951">
        <v>423.97673888464698</v>
      </c>
      <c r="AM951">
        <v>455.89761251831698</v>
      </c>
      <c r="AN951">
        <v>511.17816991279301</v>
      </c>
      <c r="AO951">
        <v>567.661107271687</v>
      </c>
      <c r="AP951">
        <v>584.59974825609902</v>
      </c>
      <c r="AQ951">
        <v>553.70939165059099</v>
      </c>
      <c r="AR951">
        <v>570.49297396628003</v>
      </c>
      <c r="AS951">
        <v>582.83747563290501</v>
      </c>
      <c r="AT951">
        <v>556.05160543051204</v>
      </c>
      <c r="AU951">
        <v>573.43065989390402</v>
      </c>
      <c r="AV951">
        <v>533.49650514392999</v>
      </c>
      <c r="AW951">
        <v>470.48066942482302</v>
      </c>
      <c r="AX951">
        <v>395.79597164660299</v>
      </c>
      <c r="AY951">
        <v>347.69963677824001</v>
      </c>
      <c r="AZ951">
        <v>341.76797655902499</v>
      </c>
      <c r="BA951">
        <v>305.59142709751097</v>
      </c>
      <c r="BB951">
        <v>303.355546543488</v>
      </c>
      <c r="BC951">
        <v>305.25004038160301</v>
      </c>
      <c r="BD951">
        <v>300.79111689106998</v>
      </c>
      <c r="BE951">
        <v>313.43814354550199</v>
      </c>
      <c r="BF951">
        <v>305.31341250223102</v>
      </c>
      <c r="BG951">
        <v>302.10964306539</v>
      </c>
      <c r="BH951">
        <v>298.52081544653498</v>
      </c>
      <c r="BI951">
        <v>303.95679738848997</v>
      </c>
      <c r="BJ951">
        <v>305.62551855156403</v>
      </c>
      <c r="BK951">
        <v>307.34004501151202</v>
      </c>
      <c r="BL951">
        <v>311.92037156920298</v>
      </c>
      <c r="BM951">
        <v>313.52397131438101</v>
      </c>
      <c r="BN951">
        <v>300.78205654065903</v>
      </c>
      <c r="BO951">
        <v>302.39411158365402</v>
      </c>
      <c r="BP951">
        <v>305.63745272434301</v>
      </c>
      <c r="BQ951">
        <v>295.47707603209102</v>
      </c>
      <c r="BR951">
        <v>300.11974793807201</v>
      </c>
      <c r="BS951">
        <v>299.26932535752701</v>
      </c>
      <c r="BT951">
        <v>297.770323801507</v>
      </c>
      <c r="BU951">
        <v>307.50815485360903</v>
      </c>
      <c r="BV951">
        <v>296.93812515825903</v>
      </c>
      <c r="BW951">
        <v>299.13488527901097</v>
      </c>
      <c r="BX951">
        <v>320.36029490695802</v>
      </c>
      <c r="BY951">
        <v>311.79190695787003</v>
      </c>
      <c r="BZ951">
        <v>313.98718553400198</v>
      </c>
      <c r="CA951">
        <v>312.656432967444</v>
      </c>
      <c r="CB951">
        <v>311.94679715551501</v>
      </c>
      <c r="CC951">
        <v>308.80683145176801</v>
      </c>
      <c r="CD951">
        <v>311.93416827232102</v>
      </c>
    </row>
    <row r="952" spans="1:82" x14ac:dyDescent="0.25">
      <c r="A952">
        <v>228.304405874499</v>
      </c>
      <c r="B952">
        <v>307.61920952871202</v>
      </c>
      <c r="C952">
        <v>306.79191007299198</v>
      </c>
      <c r="D952">
        <v>300.64647104162202</v>
      </c>
      <c r="E952">
        <v>305.05318033034803</v>
      </c>
      <c r="F952">
        <v>321.23242263296601</v>
      </c>
      <c r="G952">
        <v>317.20007283009602</v>
      </c>
      <c r="H952">
        <v>315.58381569525301</v>
      </c>
      <c r="I952">
        <v>309.01329125431198</v>
      </c>
      <c r="J952">
        <v>314.86666629675898</v>
      </c>
      <c r="K952">
        <v>318.54687760307201</v>
      </c>
      <c r="L952">
        <v>320.06064055551099</v>
      </c>
      <c r="M952">
        <v>328.89052435807599</v>
      </c>
      <c r="N952">
        <v>318.07830558712601</v>
      </c>
      <c r="O952">
        <v>316.36850300185301</v>
      </c>
      <c r="P952">
        <v>295.03418464198802</v>
      </c>
      <c r="Q952">
        <v>296.24720647191498</v>
      </c>
      <c r="R952">
        <v>305.51331925646201</v>
      </c>
      <c r="S952">
        <v>299.37386770339202</v>
      </c>
      <c r="T952">
        <v>302.05605281958202</v>
      </c>
      <c r="U952">
        <v>302.74768708936</v>
      </c>
      <c r="V952">
        <v>296.40573625829501</v>
      </c>
      <c r="W952">
        <v>297.64368569043302</v>
      </c>
      <c r="X952">
        <v>303.16455216092402</v>
      </c>
      <c r="Y952">
        <v>312.474508525788</v>
      </c>
      <c r="Z952">
        <v>307.734521435982</v>
      </c>
      <c r="AA952">
        <v>295.922952448057</v>
      </c>
      <c r="AB952">
        <v>301.85450415747499</v>
      </c>
      <c r="AC952">
        <v>298.32178163363898</v>
      </c>
      <c r="AD952">
        <v>308.11119097537198</v>
      </c>
      <c r="AE952">
        <v>296.459028276129</v>
      </c>
      <c r="AF952">
        <v>302.6534149977</v>
      </c>
      <c r="AG952">
        <v>309.18515531120403</v>
      </c>
      <c r="AH952">
        <v>299.52433581053702</v>
      </c>
      <c r="AI952">
        <v>329.36497088117801</v>
      </c>
      <c r="AJ952">
        <v>402.43189686513699</v>
      </c>
      <c r="AK952">
        <v>427.579755438576</v>
      </c>
      <c r="AL952">
        <v>427.42678822130699</v>
      </c>
      <c r="AM952">
        <v>458.73397701720899</v>
      </c>
      <c r="AN952">
        <v>514.00703936784805</v>
      </c>
      <c r="AO952">
        <v>580.10587060030605</v>
      </c>
      <c r="AP952">
        <v>592.52983354755395</v>
      </c>
      <c r="AQ952">
        <v>552.50826990227995</v>
      </c>
      <c r="AR952">
        <v>570.43131252540195</v>
      </c>
      <c r="AS952">
        <v>586.62080012286901</v>
      </c>
      <c r="AT952">
        <v>558.17654256415801</v>
      </c>
      <c r="AU952">
        <v>577.89763289709697</v>
      </c>
      <c r="AV952">
        <v>522.07447943074806</v>
      </c>
      <c r="AW952">
        <v>475.77229980245397</v>
      </c>
      <c r="AX952">
        <v>396.85599130571597</v>
      </c>
      <c r="AY952">
        <v>346.31812253410601</v>
      </c>
      <c r="AZ952">
        <v>349.07778622150801</v>
      </c>
      <c r="BA952">
        <v>307.45345643082698</v>
      </c>
      <c r="BB952">
        <v>303.871903176285</v>
      </c>
      <c r="BC952">
        <v>304.87226556792001</v>
      </c>
      <c r="BD952">
        <v>303.976445270238</v>
      </c>
      <c r="BE952">
        <v>310.87788295448701</v>
      </c>
      <c r="BF952">
        <v>303.00066358567898</v>
      </c>
      <c r="BG952">
        <v>301.89035047564403</v>
      </c>
      <c r="BH952">
        <v>296.52314574517698</v>
      </c>
      <c r="BI952">
        <v>309.73619639572502</v>
      </c>
      <c r="BJ952">
        <v>301.35669918118703</v>
      </c>
      <c r="BK952">
        <v>302.78751114762201</v>
      </c>
      <c r="BL952">
        <v>309.853894591906</v>
      </c>
      <c r="BM952">
        <v>311.29610054344602</v>
      </c>
      <c r="BN952">
        <v>300.94919249289097</v>
      </c>
      <c r="BO952">
        <v>301.78108435167297</v>
      </c>
      <c r="BP952">
        <v>301.119862052526</v>
      </c>
      <c r="BQ952">
        <v>295.762018111526</v>
      </c>
      <c r="BR952">
        <v>303.24442255514202</v>
      </c>
      <c r="BS952">
        <v>300.81986962020198</v>
      </c>
      <c r="BT952">
        <v>299.17534935791701</v>
      </c>
      <c r="BU952">
        <v>304.68091422242799</v>
      </c>
      <c r="BV952">
        <v>301.79244853460898</v>
      </c>
      <c r="BW952">
        <v>301.36939830612698</v>
      </c>
      <c r="BX952">
        <v>321.82373466932398</v>
      </c>
      <c r="BY952">
        <v>314.19441131987702</v>
      </c>
      <c r="BZ952">
        <v>311.137950226773</v>
      </c>
      <c r="CA952">
        <v>312.183718564814</v>
      </c>
      <c r="CB952">
        <v>309.30743151008897</v>
      </c>
      <c r="CC952">
        <v>308.34868519859299</v>
      </c>
      <c r="CD952">
        <v>313.996795468421</v>
      </c>
    </row>
    <row r="953" spans="1:82" x14ac:dyDescent="0.25">
      <c r="A953">
        <v>228.54472630173501</v>
      </c>
      <c r="B953">
        <v>307.67395297482301</v>
      </c>
      <c r="C953">
        <v>306.82483199257302</v>
      </c>
      <c r="D953">
        <v>300.58510895843199</v>
      </c>
      <c r="E953">
        <v>305.01929862733601</v>
      </c>
      <c r="F953">
        <v>321.24077932194803</v>
      </c>
      <c r="G953">
        <v>317.20349260465099</v>
      </c>
      <c r="H953">
        <v>315.60571067254699</v>
      </c>
      <c r="I953">
        <v>309.13659015334503</v>
      </c>
      <c r="J953">
        <v>314.99543649580397</v>
      </c>
      <c r="K953">
        <v>318.66135416118902</v>
      </c>
      <c r="L953">
        <v>319.95455653311802</v>
      </c>
      <c r="M953">
        <v>328.84948145662997</v>
      </c>
      <c r="N953">
        <v>318.083746039223</v>
      </c>
      <c r="O953">
        <v>316.322027653833</v>
      </c>
      <c r="P953">
        <v>295.25628590018999</v>
      </c>
      <c r="Q953">
        <v>296.31391896840501</v>
      </c>
      <c r="R953">
        <v>305.46780789932598</v>
      </c>
      <c r="S953">
        <v>299.49982048920799</v>
      </c>
      <c r="T953">
        <v>302.09267424408898</v>
      </c>
      <c r="U953">
        <v>302.61024876671598</v>
      </c>
      <c r="V953">
        <v>296.53445532635402</v>
      </c>
      <c r="W953">
        <v>297.60162274530597</v>
      </c>
      <c r="X953">
        <v>303.19610546759299</v>
      </c>
      <c r="Y953">
        <v>312.49324321786997</v>
      </c>
      <c r="Z953">
        <v>307.55282656214899</v>
      </c>
      <c r="AA953">
        <v>295.95237470411502</v>
      </c>
      <c r="AB953">
        <v>301.79421256463303</v>
      </c>
      <c r="AC953">
        <v>298.40149028145498</v>
      </c>
      <c r="AD953">
        <v>308.03830029372602</v>
      </c>
      <c r="AE953">
        <v>296.53669552362101</v>
      </c>
      <c r="AF953">
        <v>302.67607431109502</v>
      </c>
      <c r="AG953">
        <v>309.257189354209</v>
      </c>
      <c r="AH953">
        <v>299.46105537864997</v>
      </c>
      <c r="AI953">
        <v>329.32331078477301</v>
      </c>
      <c r="AJ953">
        <v>402.30022978085498</v>
      </c>
      <c r="AK953">
        <v>427.45780863293402</v>
      </c>
      <c r="AL953">
        <v>427.403351452572</v>
      </c>
      <c r="AM953">
        <v>460.09000710817702</v>
      </c>
      <c r="AN953">
        <v>515.45246882534798</v>
      </c>
      <c r="AO953">
        <v>581.40792961241903</v>
      </c>
      <c r="AP953">
        <v>593.72921315424799</v>
      </c>
      <c r="AQ953">
        <v>554.13733210053601</v>
      </c>
      <c r="AR953">
        <v>571.75177683312802</v>
      </c>
      <c r="AS953">
        <v>587.75918991125502</v>
      </c>
      <c r="AT953">
        <v>559.130586995969</v>
      </c>
      <c r="AU953">
        <v>578.43865222965701</v>
      </c>
      <c r="AV953">
        <v>522.29822081016198</v>
      </c>
      <c r="AW953">
        <v>475.81170466753099</v>
      </c>
      <c r="AX953">
        <v>396.89909706555898</v>
      </c>
      <c r="AY953">
        <v>346.37632700839799</v>
      </c>
      <c r="AZ953">
        <v>349.34065492563798</v>
      </c>
      <c r="BA953">
        <v>307.49157027725897</v>
      </c>
      <c r="BB953">
        <v>303.78365961734198</v>
      </c>
      <c r="BC953">
        <v>304.591108708398</v>
      </c>
      <c r="BD953">
        <v>304.04643517048601</v>
      </c>
      <c r="BE953">
        <v>310.779117213603</v>
      </c>
      <c r="BF953">
        <v>303.08698430065402</v>
      </c>
      <c r="BG953">
        <v>301.81761026146103</v>
      </c>
      <c r="BH953">
        <v>296.48579834539999</v>
      </c>
      <c r="BI953">
        <v>309.63452256202498</v>
      </c>
      <c r="BJ953">
        <v>301.56804843433099</v>
      </c>
      <c r="BK953">
        <v>302.663000675636</v>
      </c>
      <c r="BL953">
        <v>309.78228673587699</v>
      </c>
      <c r="BM953">
        <v>311.19078035342</v>
      </c>
      <c r="BN953">
        <v>300.96179742818498</v>
      </c>
      <c r="BO953">
        <v>301.81013175161303</v>
      </c>
      <c r="BP953">
        <v>301.31072332014099</v>
      </c>
      <c r="BQ953">
        <v>295.825189144408</v>
      </c>
      <c r="BR953">
        <v>303.33784739198398</v>
      </c>
      <c r="BS953">
        <v>300.78611661227598</v>
      </c>
      <c r="BT953">
        <v>299.21903220743701</v>
      </c>
      <c r="BU953">
        <v>304.49918026938099</v>
      </c>
      <c r="BV953">
        <v>301.92462331951702</v>
      </c>
      <c r="BW953">
        <v>301.31399199051401</v>
      </c>
      <c r="BX953">
        <v>321.82616067134001</v>
      </c>
      <c r="BY953">
        <v>314.256560406554</v>
      </c>
      <c r="BZ953">
        <v>311.02828909222399</v>
      </c>
      <c r="CA953">
        <v>312.132880405408</v>
      </c>
      <c r="CB953">
        <v>309.17379218199198</v>
      </c>
      <c r="CC953">
        <v>308.32745570959003</v>
      </c>
      <c r="CD953">
        <v>313.80521355057101</v>
      </c>
    </row>
    <row r="954" spans="1:82" x14ac:dyDescent="0.25">
      <c r="A954">
        <v>228.785046728971</v>
      </c>
      <c r="B954">
        <v>309.73220547724299</v>
      </c>
      <c r="C954">
        <v>310.230945555451</v>
      </c>
      <c r="D954">
        <v>301.912832804559</v>
      </c>
      <c r="E954">
        <v>308.18781407987899</v>
      </c>
      <c r="F954">
        <v>318.40111761098598</v>
      </c>
      <c r="G954">
        <v>318.075378254437</v>
      </c>
      <c r="H954">
        <v>316.54723875950702</v>
      </c>
      <c r="I954">
        <v>310.26004140123098</v>
      </c>
      <c r="J954">
        <v>311.53233383640998</v>
      </c>
      <c r="K954">
        <v>317.31313084980297</v>
      </c>
      <c r="L954">
        <v>319.721921953753</v>
      </c>
      <c r="M954">
        <v>327.47735682223902</v>
      </c>
      <c r="N954">
        <v>320.63139210911601</v>
      </c>
      <c r="O954">
        <v>314.32693446002799</v>
      </c>
      <c r="P954">
        <v>295.42971553123402</v>
      </c>
      <c r="Q954">
        <v>300.54228347504898</v>
      </c>
      <c r="R954">
        <v>303.59753475995501</v>
      </c>
      <c r="S954">
        <v>300.53066121223998</v>
      </c>
      <c r="T954">
        <v>300.57235775167698</v>
      </c>
      <c r="U954">
        <v>306.48082523720501</v>
      </c>
      <c r="V954">
        <v>296.87502423404999</v>
      </c>
      <c r="W954">
        <v>296.90210913384402</v>
      </c>
      <c r="X954">
        <v>307.56646866653603</v>
      </c>
      <c r="Y954">
        <v>312.37707191907998</v>
      </c>
      <c r="Z954">
        <v>305.66343194835503</v>
      </c>
      <c r="AA954">
        <v>296.18024574111797</v>
      </c>
      <c r="AB954">
        <v>302.365747553083</v>
      </c>
      <c r="AC954">
        <v>300.97100000243699</v>
      </c>
      <c r="AD954">
        <v>310.79269840841698</v>
      </c>
      <c r="AE954">
        <v>294.38535327751299</v>
      </c>
      <c r="AF954">
        <v>300.45294675700302</v>
      </c>
      <c r="AG954">
        <v>306.49309284646898</v>
      </c>
      <c r="AH954">
        <v>303.575286908164</v>
      </c>
      <c r="AI954">
        <v>324.23308094771602</v>
      </c>
      <c r="AJ954">
        <v>399.36722845242701</v>
      </c>
      <c r="AK954">
        <v>418.86875217546401</v>
      </c>
      <c r="AL954">
        <v>419.67038562679897</v>
      </c>
      <c r="AM954">
        <v>456.95033021339998</v>
      </c>
      <c r="AN954">
        <v>514.36099819126105</v>
      </c>
      <c r="AO954">
        <v>579.887078121944</v>
      </c>
      <c r="AP954">
        <v>593.08257959499997</v>
      </c>
      <c r="AQ954">
        <v>550.68401870841797</v>
      </c>
      <c r="AR954">
        <v>569.40087408704596</v>
      </c>
      <c r="AS954">
        <v>583.36179313234095</v>
      </c>
      <c r="AT954">
        <v>558.01059811679499</v>
      </c>
      <c r="AU954">
        <v>567.74782998323894</v>
      </c>
      <c r="AV954">
        <v>517.30443342389196</v>
      </c>
      <c r="AW954">
        <v>467.06326526765599</v>
      </c>
      <c r="AX954">
        <v>395.44802091337999</v>
      </c>
      <c r="AY954">
        <v>347.26134120437899</v>
      </c>
      <c r="AZ954">
        <v>348.48731581926802</v>
      </c>
      <c r="BA954">
        <v>305.79499268134799</v>
      </c>
      <c r="BB954">
        <v>305.565383634797</v>
      </c>
      <c r="BC954">
        <v>305.16817897033599</v>
      </c>
      <c r="BD954">
        <v>302.09365892573402</v>
      </c>
      <c r="BE954">
        <v>309.06912039024797</v>
      </c>
      <c r="BF954">
        <v>302.726536223143</v>
      </c>
      <c r="BG954">
        <v>296.26383302065</v>
      </c>
      <c r="BH954">
        <v>298.139771172199</v>
      </c>
      <c r="BI954">
        <v>307.08317024123102</v>
      </c>
      <c r="BJ954">
        <v>300.06147410707803</v>
      </c>
      <c r="BK954">
        <v>302.89316235719502</v>
      </c>
      <c r="BL954">
        <v>310.451775836747</v>
      </c>
      <c r="BM954">
        <v>309.63748909131402</v>
      </c>
      <c r="BN954">
        <v>301.56537274482503</v>
      </c>
      <c r="BO954">
        <v>302.60983980885197</v>
      </c>
      <c r="BP954">
        <v>301.21736424622497</v>
      </c>
      <c r="BQ954">
        <v>296.600031280574</v>
      </c>
      <c r="BR954">
        <v>305.44404835489598</v>
      </c>
      <c r="BS954">
        <v>302.77335227148899</v>
      </c>
      <c r="BT954">
        <v>300.56140803271001</v>
      </c>
      <c r="BU954">
        <v>303.27770514575599</v>
      </c>
      <c r="BV954">
        <v>303.389557677016</v>
      </c>
      <c r="BW954">
        <v>306.30829567506498</v>
      </c>
      <c r="BX954">
        <v>321.38130049446499</v>
      </c>
      <c r="BY954">
        <v>318.42882417863098</v>
      </c>
      <c r="BZ954">
        <v>310.170625058025</v>
      </c>
      <c r="CA954">
        <v>310.06194858985901</v>
      </c>
      <c r="CB954">
        <v>310.35111223683299</v>
      </c>
      <c r="CC954">
        <v>309.84253127577199</v>
      </c>
      <c r="CD954">
        <v>313.23882608891</v>
      </c>
    </row>
    <row r="955" spans="1:82" x14ac:dyDescent="0.25">
      <c r="A955">
        <v>229.02536715620801</v>
      </c>
      <c r="B955">
        <v>311.709525257694</v>
      </c>
      <c r="C955">
        <v>311.21356072162598</v>
      </c>
      <c r="D955">
        <v>306.11121655417099</v>
      </c>
      <c r="E955">
        <v>315.04164796015499</v>
      </c>
      <c r="F955">
        <v>315.62192227242002</v>
      </c>
      <c r="G955">
        <v>316.22611741332503</v>
      </c>
      <c r="H955">
        <v>318.90127792499698</v>
      </c>
      <c r="I955">
        <v>310.31666474315301</v>
      </c>
      <c r="J955">
        <v>313.765722251905</v>
      </c>
      <c r="K955">
        <v>316.81944211299498</v>
      </c>
      <c r="L955">
        <v>318.37380530195998</v>
      </c>
      <c r="M955">
        <v>322.74932056648601</v>
      </c>
      <c r="N955">
        <v>325.83064996754803</v>
      </c>
      <c r="O955">
        <v>312.70884076961198</v>
      </c>
      <c r="P955">
        <v>298.851699880784</v>
      </c>
      <c r="Q955">
        <v>305.05091473539699</v>
      </c>
      <c r="R955">
        <v>295.319885617669</v>
      </c>
      <c r="S955">
        <v>296.34256121372198</v>
      </c>
      <c r="T955">
        <v>299.69525582129302</v>
      </c>
      <c r="U955">
        <v>313.46099782979002</v>
      </c>
      <c r="V955">
        <v>292.81578155199003</v>
      </c>
      <c r="W955">
        <v>296.12405765289202</v>
      </c>
      <c r="X955">
        <v>311.92157666236801</v>
      </c>
      <c r="Y955">
        <v>304.32668330850203</v>
      </c>
      <c r="Z955">
        <v>300.98539049370601</v>
      </c>
      <c r="AA955">
        <v>299.75894384165099</v>
      </c>
      <c r="AB955">
        <v>299.13244444914602</v>
      </c>
      <c r="AC955">
        <v>307.26375419273501</v>
      </c>
      <c r="AD955">
        <v>310.676315771112</v>
      </c>
      <c r="AE955">
        <v>296.70163059952398</v>
      </c>
      <c r="AF955">
        <v>296.832804388873</v>
      </c>
      <c r="AG955">
        <v>302.45263951733</v>
      </c>
      <c r="AH955">
        <v>305.169975694389</v>
      </c>
      <c r="AI955">
        <v>320.003977872441</v>
      </c>
      <c r="AJ955">
        <v>394.60303375372001</v>
      </c>
      <c r="AK955">
        <v>406.32421300587998</v>
      </c>
      <c r="AL955">
        <v>409.137917912999</v>
      </c>
      <c r="AM955">
        <v>461.07008649171098</v>
      </c>
      <c r="AN955">
        <v>509.73091380373398</v>
      </c>
      <c r="AO955">
        <v>587.08501604334901</v>
      </c>
      <c r="AP955">
        <v>597.72539220969804</v>
      </c>
      <c r="AQ955">
        <v>557.71552124601806</v>
      </c>
      <c r="AR955">
        <v>568.245006095088</v>
      </c>
      <c r="AS955">
        <v>576.89437917861301</v>
      </c>
      <c r="AT955">
        <v>558.565765164102</v>
      </c>
      <c r="AU955">
        <v>560.66540290002297</v>
      </c>
      <c r="AV955">
        <v>515.84667058352704</v>
      </c>
      <c r="AW955">
        <v>463.17164423618999</v>
      </c>
      <c r="AX955">
        <v>394.92418151156897</v>
      </c>
      <c r="AY955">
        <v>349.64739459353501</v>
      </c>
      <c r="AZ955">
        <v>348.66079811093198</v>
      </c>
      <c r="BA955">
        <v>306.45588472911601</v>
      </c>
      <c r="BB955">
        <v>310.22494251645799</v>
      </c>
      <c r="BC955">
        <v>310.00025933914202</v>
      </c>
      <c r="BD955">
        <v>299.03039066706202</v>
      </c>
      <c r="BE955">
        <v>311.49686077271002</v>
      </c>
      <c r="BF955">
        <v>301.12284726307303</v>
      </c>
      <c r="BG955">
        <v>294.87901454698402</v>
      </c>
      <c r="BH955">
        <v>301.22927325783502</v>
      </c>
      <c r="BI955">
        <v>305.15048794457499</v>
      </c>
      <c r="BJ955">
        <v>296.51206377674799</v>
      </c>
      <c r="BK955">
        <v>309.27453441325002</v>
      </c>
      <c r="BL955">
        <v>307.65856693830898</v>
      </c>
      <c r="BM955">
        <v>315.3980548742</v>
      </c>
      <c r="BN955">
        <v>302.06400320432903</v>
      </c>
      <c r="BO955">
        <v>303.01060936520798</v>
      </c>
      <c r="BP955">
        <v>304.29102552396199</v>
      </c>
      <c r="BQ955">
        <v>301.67817881268098</v>
      </c>
      <c r="BR955">
        <v>304.249079457449</v>
      </c>
      <c r="BS955">
        <v>307.50469775390502</v>
      </c>
      <c r="BT955">
        <v>305.18293323649198</v>
      </c>
      <c r="BU955">
        <v>295.176548140352</v>
      </c>
      <c r="BV955">
        <v>308.02283447165502</v>
      </c>
      <c r="BW955">
        <v>312.82990523910001</v>
      </c>
      <c r="BX955">
        <v>320.401656164629</v>
      </c>
      <c r="BY955">
        <v>321.68393693605901</v>
      </c>
      <c r="BZ955">
        <v>310.457113292207</v>
      </c>
      <c r="CA955">
        <v>309.04518182229901</v>
      </c>
      <c r="CB955">
        <v>309.257720364509</v>
      </c>
      <c r="CC955">
        <v>309.15495287221398</v>
      </c>
      <c r="CD955">
        <v>312.32282430101901</v>
      </c>
    </row>
    <row r="956" spans="1:82" x14ac:dyDescent="0.25">
      <c r="A956">
        <v>229.26568758344399</v>
      </c>
      <c r="B956">
        <v>311.84875930388898</v>
      </c>
      <c r="C956">
        <v>309.59441783695098</v>
      </c>
      <c r="D956">
        <v>307.05268707300002</v>
      </c>
      <c r="E956">
        <v>314.92662129650199</v>
      </c>
      <c r="F956">
        <v>314.464129479549</v>
      </c>
      <c r="G956">
        <v>314.11554757888501</v>
      </c>
      <c r="H956">
        <v>316.14745110657498</v>
      </c>
      <c r="I956">
        <v>310.45440311474698</v>
      </c>
      <c r="J956">
        <v>314.79896281420997</v>
      </c>
      <c r="K956">
        <v>321.09793115407399</v>
      </c>
      <c r="L956">
        <v>316.47385989273602</v>
      </c>
      <c r="M956">
        <v>320.33221231951097</v>
      </c>
      <c r="N956">
        <v>326.471957941158</v>
      </c>
      <c r="O956">
        <v>313.649026653654</v>
      </c>
      <c r="P956">
        <v>299.54984344637001</v>
      </c>
      <c r="Q956">
        <v>305.28849093651098</v>
      </c>
      <c r="R956">
        <v>294.528330144954</v>
      </c>
      <c r="S956">
        <v>295.97201470833602</v>
      </c>
      <c r="T956">
        <v>300.60305853974597</v>
      </c>
      <c r="U956">
        <v>316.21761657304597</v>
      </c>
      <c r="V956">
        <v>292.54105879428101</v>
      </c>
      <c r="W956">
        <v>297.11110923520999</v>
      </c>
      <c r="X956">
        <v>313.63609349460398</v>
      </c>
      <c r="Y956">
        <v>302.11017710203703</v>
      </c>
      <c r="Z956">
        <v>300.006103118505</v>
      </c>
      <c r="AA956">
        <v>300.229642380835</v>
      </c>
      <c r="AB956">
        <v>298.19390084800398</v>
      </c>
      <c r="AC956">
        <v>310.26506209642997</v>
      </c>
      <c r="AD956">
        <v>308.64233581084</v>
      </c>
      <c r="AE956">
        <v>296.12926979627701</v>
      </c>
      <c r="AF956">
        <v>298.22144655550198</v>
      </c>
      <c r="AG956">
        <v>302.93049452895502</v>
      </c>
      <c r="AH956">
        <v>304.79118004333901</v>
      </c>
      <c r="AI956">
        <v>319.99397962126602</v>
      </c>
      <c r="AJ956">
        <v>394.21674781658999</v>
      </c>
      <c r="AK956">
        <v>404.849362837272</v>
      </c>
      <c r="AL956">
        <v>409.65788046802902</v>
      </c>
      <c r="AM956">
        <v>470.59701539123</v>
      </c>
      <c r="AN956">
        <v>513.66117265088496</v>
      </c>
      <c r="AO956">
        <v>592.99226909480296</v>
      </c>
      <c r="AP956">
        <v>607.454174303993</v>
      </c>
      <c r="AQ956">
        <v>560.83546298005399</v>
      </c>
      <c r="AR956">
        <v>570.22641818327702</v>
      </c>
      <c r="AS956">
        <v>578.652408915553</v>
      </c>
      <c r="AT956">
        <v>558.596587101041</v>
      </c>
      <c r="AU956">
        <v>560.12326837372404</v>
      </c>
      <c r="AV956">
        <v>519.13455850328296</v>
      </c>
      <c r="AW956">
        <v>464.26332227078501</v>
      </c>
      <c r="AX956">
        <v>393.51109815440702</v>
      </c>
      <c r="AY956">
        <v>350.65053972654403</v>
      </c>
      <c r="AZ956">
        <v>352.43236877462499</v>
      </c>
      <c r="BA956">
        <v>307.45391777937402</v>
      </c>
      <c r="BB956">
        <v>310.41560622941699</v>
      </c>
      <c r="BC956">
        <v>311.22241123082398</v>
      </c>
      <c r="BD956">
        <v>297.65584968717297</v>
      </c>
      <c r="BE956">
        <v>313.14306202256</v>
      </c>
      <c r="BF956">
        <v>302.02631444298203</v>
      </c>
      <c r="BG956">
        <v>294.13751302403602</v>
      </c>
      <c r="BH956">
        <v>302.186621115967</v>
      </c>
      <c r="BI956">
        <v>304.28781228591498</v>
      </c>
      <c r="BJ956">
        <v>292.43112623022398</v>
      </c>
      <c r="BK956">
        <v>311.43150788364301</v>
      </c>
      <c r="BL956">
        <v>307.15911944639703</v>
      </c>
      <c r="BM956">
        <v>316.56547213852701</v>
      </c>
      <c r="BN956">
        <v>300.48405257116599</v>
      </c>
      <c r="BO956">
        <v>305.04105344467399</v>
      </c>
      <c r="BP956">
        <v>306.17926619470001</v>
      </c>
      <c r="BQ956">
        <v>303.49525973301297</v>
      </c>
      <c r="BR956">
        <v>303.11210784489799</v>
      </c>
      <c r="BS956">
        <v>304.99361263234101</v>
      </c>
      <c r="BT956">
        <v>305.78042521080602</v>
      </c>
      <c r="BU956">
        <v>291.39061999625602</v>
      </c>
      <c r="BV956">
        <v>308.44243983996301</v>
      </c>
      <c r="BW956">
        <v>312.02079674555603</v>
      </c>
      <c r="BX956">
        <v>318.10326152710002</v>
      </c>
      <c r="BY956">
        <v>322.98367866681502</v>
      </c>
      <c r="BZ956">
        <v>310.502241148064</v>
      </c>
      <c r="CA956">
        <v>309.39491717622298</v>
      </c>
      <c r="CB956">
        <v>307.79488807533897</v>
      </c>
      <c r="CC956">
        <v>307.74672710402598</v>
      </c>
      <c r="CD956">
        <v>312.44507130210798</v>
      </c>
    </row>
    <row r="957" spans="1:82" x14ac:dyDescent="0.25">
      <c r="A957">
        <v>229.50600801068001</v>
      </c>
      <c r="B957">
        <v>314.27116213999602</v>
      </c>
      <c r="C957">
        <v>309.90418209996801</v>
      </c>
      <c r="D957">
        <v>307.232032461269</v>
      </c>
      <c r="E957">
        <v>314.24572527729902</v>
      </c>
      <c r="F957">
        <v>312.95838724910101</v>
      </c>
      <c r="G957">
        <v>313.07840178598599</v>
      </c>
      <c r="H957">
        <v>317.03403698877798</v>
      </c>
      <c r="I957">
        <v>309.367923968615</v>
      </c>
      <c r="J957">
        <v>314.43172669872001</v>
      </c>
      <c r="K957">
        <v>321.94478272067897</v>
      </c>
      <c r="L957">
        <v>318.074903005154</v>
      </c>
      <c r="M957">
        <v>321.02119889655398</v>
      </c>
      <c r="N957">
        <v>325.58941157002698</v>
      </c>
      <c r="O957">
        <v>312.65775487190598</v>
      </c>
      <c r="P957">
        <v>299.83449728434402</v>
      </c>
      <c r="Q957">
        <v>306.71299546144797</v>
      </c>
      <c r="R957">
        <v>294.79658256158399</v>
      </c>
      <c r="S957">
        <v>297.86237377654498</v>
      </c>
      <c r="T957">
        <v>300.13526241064699</v>
      </c>
      <c r="U957">
        <v>313.71628767896698</v>
      </c>
      <c r="V957">
        <v>293.16408190467001</v>
      </c>
      <c r="W957">
        <v>296.6873453554</v>
      </c>
      <c r="X957">
        <v>311.84445072419402</v>
      </c>
      <c r="Y957">
        <v>304.12031866538302</v>
      </c>
      <c r="Z957">
        <v>297.42365774886099</v>
      </c>
      <c r="AA957">
        <v>302.06646370910801</v>
      </c>
      <c r="AB957">
        <v>298.95726832402102</v>
      </c>
      <c r="AC957">
        <v>311.35471923231501</v>
      </c>
      <c r="AD957">
        <v>306.971216543624</v>
      </c>
      <c r="AE957">
        <v>296.68422361628097</v>
      </c>
      <c r="AF957">
        <v>302.23987064200202</v>
      </c>
      <c r="AG957">
        <v>302.07887686899602</v>
      </c>
      <c r="AH957">
        <v>304.30987786165298</v>
      </c>
      <c r="AI957">
        <v>322.44945078923701</v>
      </c>
      <c r="AJ957">
        <v>391.63275671360299</v>
      </c>
      <c r="AK957">
        <v>402.51306490703797</v>
      </c>
      <c r="AL957">
        <v>404.989949925345</v>
      </c>
      <c r="AM957">
        <v>469.18690242064002</v>
      </c>
      <c r="AN957">
        <v>516.74158881847904</v>
      </c>
      <c r="AO957">
        <v>593.15556211278204</v>
      </c>
      <c r="AP957">
        <v>609.25339504677504</v>
      </c>
      <c r="AQ957">
        <v>561.43611951611501</v>
      </c>
      <c r="AR957">
        <v>573.87657254013004</v>
      </c>
      <c r="AS957">
        <v>580.61086706616697</v>
      </c>
      <c r="AT957">
        <v>557.84457754403695</v>
      </c>
      <c r="AU957">
        <v>557.35192528105904</v>
      </c>
      <c r="AV957">
        <v>513.904158041556</v>
      </c>
      <c r="AW957">
        <v>460.24718348233199</v>
      </c>
      <c r="AX957">
        <v>392.97820826040299</v>
      </c>
      <c r="AY957">
        <v>350.03068280343598</v>
      </c>
      <c r="AZ957">
        <v>351.24835211558701</v>
      </c>
      <c r="BA957">
        <v>307.09517334754099</v>
      </c>
      <c r="BB957">
        <v>310.39607813632199</v>
      </c>
      <c r="BC957">
        <v>310.361803573109</v>
      </c>
      <c r="BD957">
        <v>297.15945954075102</v>
      </c>
      <c r="BE957">
        <v>311.69828549866099</v>
      </c>
      <c r="BF957">
        <v>302.01648678787899</v>
      </c>
      <c r="BG957">
        <v>293.95219936895103</v>
      </c>
      <c r="BH957">
        <v>302.08944939042101</v>
      </c>
      <c r="BI957">
        <v>301.22716745312698</v>
      </c>
      <c r="BJ957">
        <v>293.815716685175</v>
      </c>
      <c r="BK957">
        <v>311.239828710057</v>
      </c>
      <c r="BL957">
        <v>306.41304656555297</v>
      </c>
      <c r="BM957">
        <v>315.31622115907601</v>
      </c>
      <c r="BN957">
        <v>300.58047936035501</v>
      </c>
      <c r="BO957">
        <v>302.53342427501201</v>
      </c>
      <c r="BP957">
        <v>305.79987075067299</v>
      </c>
      <c r="BQ957">
        <v>303.68064755786298</v>
      </c>
      <c r="BR957">
        <v>304.24548417771399</v>
      </c>
      <c r="BS957">
        <v>304.34371477008898</v>
      </c>
      <c r="BT957">
        <v>306.27054158194102</v>
      </c>
      <c r="BU957">
        <v>291.27124028076003</v>
      </c>
      <c r="BV957">
        <v>308.90476486256199</v>
      </c>
      <c r="BW957">
        <v>311.53210071440901</v>
      </c>
      <c r="BX957">
        <v>317.84483451298399</v>
      </c>
      <c r="BY957">
        <v>324.585813150094</v>
      </c>
      <c r="BZ957">
        <v>310.38749724940698</v>
      </c>
      <c r="CA957">
        <v>309.577770682314</v>
      </c>
      <c r="CB957">
        <v>308.582851307292</v>
      </c>
      <c r="CC957">
        <v>309.59089871276598</v>
      </c>
      <c r="CD957">
        <v>310.54680907820602</v>
      </c>
    </row>
    <row r="958" spans="1:82" x14ac:dyDescent="0.25">
      <c r="A958">
        <v>229.74632843791699</v>
      </c>
      <c r="B958">
        <v>318.992210132624</v>
      </c>
      <c r="C958">
        <v>311.79774343809402</v>
      </c>
      <c r="D958">
        <v>305.66643044966003</v>
      </c>
      <c r="E958">
        <v>312.37753507096102</v>
      </c>
      <c r="F958">
        <v>313.06236769168402</v>
      </c>
      <c r="G958">
        <v>306.85266659312498</v>
      </c>
      <c r="H958">
        <v>321.77927852559998</v>
      </c>
      <c r="I958">
        <v>311.58721823748698</v>
      </c>
      <c r="J958">
        <v>313.78239498898603</v>
      </c>
      <c r="K958">
        <v>323.98451072859001</v>
      </c>
      <c r="L958">
        <v>321.568939239119</v>
      </c>
      <c r="M958">
        <v>322.21653851339403</v>
      </c>
      <c r="N958">
        <v>324.40768624345401</v>
      </c>
      <c r="O958">
        <v>310.01671183022501</v>
      </c>
      <c r="P958">
        <v>297.33555403905399</v>
      </c>
      <c r="Q958">
        <v>312.369272684534</v>
      </c>
      <c r="R958">
        <v>294.30430506869902</v>
      </c>
      <c r="S958">
        <v>301.42942294459999</v>
      </c>
      <c r="T958">
        <v>305.52639172358897</v>
      </c>
      <c r="U958">
        <v>306.81189021375599</v>
      </c>
      <c r="V958">
        <v>290.67910092815902</v>
      </c>
      <c r="W958">
        <v>291.77177085287798</v>
      </c>
      <c r="X958">
        <v>304.48395645079302</v>
      </c>
      <c r="Y958">
        <v>308.49151037938299</v>
      </c>
      <c r="Z958">
        <v>291.35875082732701</v>
      </c>
      <c r="AA958">
        <v>308.863410415006</v>
      </c>
      <c r="AB958">
        <v>304.27381536065297</v>
      </c>
      <c r="AC958">
        <v>311.631631141063</v>
      </c>
      <c r="AD958">
        <v>303.67630726129897</v>
      </c>
      <c r="AE958">
        <v>300.43535885939599</v>
      </c>
      <c r="AF958">
        <v>310.37668429278199</v>
      </c>
      <c r="AG958">
        <v>299.59088049117901</v>
      </c>
      <c r="AH958">
        <v>304.24186445571701</v>
      </c>
      <c r="AI958">
        <v>329.29001903949199</v>
      </c>
      <c r="AJ958">
        <v>380.550862630842</v>
      </c>
      <c r="AK958">
        <v>394.36942643368201</v>
      </c>
      <c r="AL958">
        <v>392.32359562918901</v>
      </c>
      <c r="AM958">
        <v>471.85102874498102</v>
      </c>
      <c r="AN958">
        <v>522.22697578805298</v>
      </c>
      <c r="AO958">
        <v>598.64412121571695</v>
      </c>
      <c r="AP958">
        <v>613.77461211879097</v>
      </c>
      <c r="AQ958">
        <v>561.66365727940001</v>
      </c>
      <c r="AR958">
        <v>587.87623086630094</v>
      </c>
      <c r="AS958">
        <v>583.15263729165395</v>
      </c>
      <c r="AT958">
        <v>555.68280659299899</v>
      </c>
      <c r="AU958">
        <v>557.33517605760301</v>
      </c>
      <c r="AV958">
        <v>510.07602964078097</v>
      </c>
      <c r="AW958">
        <v>447.97024129019701</v>
      </c>
      <c r="AX958">
        <v>392.78798920322799</v>
      </c>
      <c r="AY958">
        <v>351.73715008944299</v>
      </c>
      <c r="AZ958">
        <v>350.557498895457</v>
      </c>
      <c r="BA958">
        <v>309.37156449164002</v>
      </c>
      <c r="BB958">
        <v>312.00620521697698</v>
      </c>
      <c r="BC958">
        <v>309.27305613407702</v>
      </c>
      <c r="BD958">
        <v>298.70326246531602</v>
      </c>
      <c r="BE958">
        <v>308.02111278383501</v>
      </c>
      <c r="BF958">
        <v>302.66949368598398</v>
      </c>
      <c r="BG958">
        <v>293.74775648015299</v>
      </c>
      <c r="BH958">
        <v>301.79291959156097</v>
      </c>
      <c r="BI958">
        <v>300.657010497356</v>
      </c>
      <c r="BJ958">
        <v>298.03545611331299</v>
      </c>
      <c r="BK958">
        <v>309.82051834986498</v>
      </c>
      <c r="BL958">
        <v>304.07415109753202</v>
      </c>
      <c r="BM958">
        <v>311.39239111821001</v>
      </c>
      <c r="BN958">
        <v>303.69557821041701</v>
      </c>
      <c r="BO958">
        <v>298.92493094778303</v>
      </c>
      <c r="BP958">
        <v>305.77149839667999</v>
      </c>
      <c r="BQ958">
        <v>304.97734226425399</v>
      </c>
      <c r="BR958">
        <v>309.10642547790798</v>
      </c>
      <c r="BS958">
        <v>301.65180410579399</v>
      </c>
      <c r="BT958">
        <v>306.74248641090702</v>
      </c>
      <c r="BU958">
        <v>292.23736915529503</v>
      </c>
      <c r="BV958">
        <v>311.869012517177</v>
      </c>
      <c r="BW958">
        <v>311.66820760731099</v>
      </c>
      <c r="BX958">
        <v>325.98322671853799</v>
      </c>
      <c r="BY958">
        <v>322.61068440886498</v>
      </c>
      <c r="BZ958">
        <v>315.18037439127698</v>
      </c>
      <c r="CA958">
        <v>306.19537573816098</v>
      </c>
      <c r="CB958">
        <v>313.94450950028698</v>
      </c>
      <c r="CC958">
        <v>315.390782711312</v>
      </c>
      <c r="CD958">
        <v>311.19219101544701</v>
      </c>
    </row>
    <row r="959" spans="1:82" x14ac:dyDescent="0.25">
      <c r="A959">
        <v>229.986648865153</v>
      </c>
      <c r="B959">
        <v>320.37579668348798</v>
      </c>
      <c r="C959">
        <v>305.37133853709702</v>
      </c>
      <c r="D959">
        <v>307.65566238068499</v>
      </c>
      <c r="E959">
        <v>314.17248095334003</v>
      </c>
      <c r="F959">
        <v>309.17625931902199</v>
      </c>
      <c r="G959">
        <v>300.96464585075699</v>
      </c>
      <c r="H959">
        <v>323.81076255864502</v>
      </c>
      <c r="I959">
        <v>317.88314807016599</v>
      </c>
      <c r="J959">
        <v>312.083216307052</v>
      </c>
      <c r="K959">
        <v>321.39707078890802</v>
      </c>
      <c r="L959">
        <v>322.34349434765301</v>
      </c>
      <c r="M959">
        <v>323.50908869285797</v>
      </c>
      <c r="N959">
        <v>320.89401210581099</v>
      </c>
      <c r="O959">
        <v>308.25960356740802</v>
      </c>
      <c r="P959">
        <v>299.63601117207901</v>
      </c>
      <c r="Q959">
        <v>309.93443578495902</v>
      </c>
      <c r="R959">
        <v>294.43830071157203</v>
      </c>
      <c r="S959">
        <v>300.45712395586099</v>
      </c>
      <c r="T959">
        <v>306.90493991376201</v>
      </c>
      <c r="U959">
        <v>298.03766161618802</v>
      </c>
      <c r="V959">
        <v>293.374432993563</v>
      </c>
      <c r="W959">
        <v>293.75084997259398</v>
      </c>
      <c r="X959">
        <v>307.68108352207599</v>
      </c>
      <c r="Y959">
        <v>311.21349678699698</v>
      </c>
      <c r="Z959">
        <v>298.51722983048398</v>
      </c>
      <c r="AA959">
        <v>311.11522538226097</v>
      </c>
      <c r="AB959">
        <v>300.68439846786498</v>
      </c>
      <c r="AC959">
        <v>313.85026539685498</v>
      </c>
      <c r="AD959">
        <v>299.14696667159899</v>
      </c>
      <c r="AE959">
        <v>302.16523162906498</v>
      </c>
      <c r="AF959">
        <v>314.773348145071</v>
      </c>
      <c r="AG959">
        <v>299.68382869734199</v>
      </c>
      <c r="AH959">
        <v>307.05368037139499</v>
      </c>
      <c r="AI959">
        <v>328.42992438989501</v>
      </c>
      <c r="AJ959">
        <v>379.51348072894302</v>
      </c>
      <c r="AK959">
        <v>396.17149709888298</v>
      </c>
      <c r="AL959">
        <v>388.35416613923297</v>
      </c>
      <c r="AM959">
        <v>482.30673589427499</v>
      </c>
      <c r="AN959">
        <v>533.63170722346001</v>
      </c>
      <c r="AO959">
        <v>607.90361729860194</v>
      </c>
      <c r="AP959">
        <v>612.87224448769996</v>
      </c>
      <c r="AQ959">
        <v>567.13160053486104</v>
      </c>
      <c r="AR959">
        <v>598.61014088667196</v>
      </c>
      <c r="AS959">
        <v>592.16399367424503</v>
      </c>
      <c r="AT959">
        <v>554.87561086548806</v>
      </c>
      <c r="AU959">
        <v>562.91757879340503</v>
      </c>
      <c r="AV959">
        <v>512.98161181486</v>
      </c>
      <c r="AW959">
        <v>445.75161509212597</v>
      </c>
      <c r="AX959">
        <v>388.963903853825</v>
      </c>
      <c r="AY959">
        <v>356.87999892840497</v>
      </c>
      <c r="AZ959">
        <v>357.78709857925799</v>
      </c>
      <c r="BA959">
        <v>309.98658889904402</v>
      </c>
      <c r="BB959">
        <v>307.06941646718298</v>
      </c>
      <c r="BC959">
        <v>309.02193903938502</v>
      </c>
      <c r="BD959">
        <v>301.00808570156499</v>
      </c>
      <c r="BE959">
        <v>308.82803009256901</v>
      </c>
      <c r="BF959">
        <v>304.49198693464399</v>
      </c>
      <c r="BG959">
        <v>298.52688725770599</v>
      </c>
      <c r="BH959">
        <v>300.08723370927902</v>
      </c>
      <c r="BI959">
        <v>299.21934434518101</v>
      </c>
      <c r="BJ959">
        <v>300.72220256194203</v>
      </c>
      <c r="BK959">
        <v>313.918294224448</v>
      </c>
      <c r="BL959">
        <v>300.56323051046502</v>
      </c>
      <c r="BM959">
        <v>309.757958022411</v>
      </c>
      <c r="BN959">
        <v>302.94834811793203</v>
      </c>
      <c r="BO959">
        <v>300.37836267564097</v>
      </c>
      <c r="BP959">
        <v>305.78508997897598</v>
      </c>
      <c r="BQ959">
        <v>305.82652050582402</v>
      </c>
      <c r="BR959">
        <v>309.02653991686202</v>
      </c>
      <c r="BS959">
        <v>300.052770701273</v>
      </c>
      <c r="BT959">
        <v>303.05308180638298</v>
      </c>
      <c r="BU959">
        <v>299.39846047895401</v>
      </c>
      <c r="BV959">
        <v>315.267889233559</v>
      </c>
      <c r="BW959">
        <v>307.483548818825</v>
      </c>
      <c r="BX959">
        <v>329.28469740429699</v>
      </c>
      <c r="BY959">
        <v>316.86414081075401</v>
      </c>
      <c r="BZ959">
        <v>321.76245188674</v>
      </c>
      <c r="CA959">
        <v>303.79766997185197</v>
      </c>
      <c r="CB959">
        <v>312.35258517676198</v>
      </c>
      <c r="CC959">
        <v>317.70978940950403</v>
      </c>
      <c r="CD959">
        <v>313.31927968419501</v>
      </c>
    </row>
    <row r="960" spans="1:82" x14ac:dyDescent="0.25">
      <c r="A960">
        <v>230.22696929238899</v>
      </c>
      <c r="B960">
        <v>320.00245412288598</v>
      </c>
      <c r="C960">
        <v>304.96276505293298</v>
      </c>
      <c r="D960">
        <v>307.532188871085</v>
      </c>
      <c r="E960">
        <v>313.95465226811899</v>
      </c>
      <c r="F960">
        <v>310.32002784234999</v>
      </c>
      <c r="G960">
        <v>300.64011058838997</v>
      </c>
      <c r="H960">
        <v>323.55628573607498</v>
      </c>
      <c r="I960">
        <v>316.87334827780398</v>
      </c>
      <c r="J960">
        <v>312.81292285861201</v>
      </c>
      <c r="K960">
        <v>321.86677097765801</v>
      </c>
      <c r="L960">
        <v>322.27488611956699</v>
      </c>
      <c r="M960">
        <v>323.432389800154</v>
      </c>
      <c r="N960">
        <v>319.87822608927701</v>
      </c>
      <c r="O960">
        <v>309.30493602282598</v>
      </c>
      <c r="P960">
        <v>299.31211389244999</v>
      </c>
      <c r="Q960">
        <v>309.45256779709302</v>
      </c>
      <c r="R960">
        <v>294.16015120871901</v>
      </c>
      <c r="S960">
        <v>300.67148938227803</v>
      </c>
      <c r="T960">
        <v>306.57309264289597</v>
      </c>
      <c r="U960">
        <v>298.181744361413</v>
      </c>
      <c r="V960">
        <v>292.92349944955498</v>
      </c>
      <c r="W960">
        <v>294.57746296016501</v>
      </c>
      <c r="X960">
        <v>306.29158540698</v>
      </c>
      <c r="Y960">
        <v>311.05069002199298</v>
      </c>
      <c r="Z960">
        <v>298.88435861137202</v>
      </c>
      <c r="AA960">
        <v>310.64548158301398</v>
      </c>
      <c r="AB960">
        <v>300.14089952509198</v>
      </c>
      <c r="AC960">
        <v>313.53507756104</v>
      </c>
      <c r="AD960">
        <v>299.22346512778603</v>
      </c>
      <c r="AE960">
        <v>303.45345962137401</v>
      </c>
      <c r="AF960">
        <v>315.18743929414899</v>
      </c>
      <c r="AG960">
        <v>300.831055489763</v>
      </c>
      <c r="AH960">
        <v>306.14725018690399</v>
      </c>
      <c r="AI960">
        <v>328.95120450796497</v>
      </c>
      <c r="AJ960">
        <v>377.99481055105201</v>
      </c>
      <c r="AK960">
        <v>395.02459643376898</v>
      </c>
      <c r="AL960">
        <v>389.64664870666599</v>
      </c>
      <c r="AM960">
        <v>485.03789444726903</v>
      </c>
      <c r="AN960">
        <v>536.45216238669695</v>
      </c>
      <c r="AO960">
        <v>612.85429182991697</v>
      </c>
      <c r="AP960">
        <v>614.73653117784499</v>
      </c>
      <c r="AQ960">
        <v>571.10424064041604</v>
      </c>
      <c r="AR960">
        <v>601.79509959129098</v>
      </c>
      <c r="AS960">
        <v>595.81548492778904</v>
      </c>
      <c r="AT960">
        <v>557.38279114262298</v>
      </c>
      <c r="AU960">
        <v>565.04431212086604</v>
      </c>
      <c r="AV960">
        <v>511.81895011152398</v>
      </c>
      <c r="AW960">
        <v>444.870064879913</v>
      </c>
      <c r="AX960">
        <v>389.004705505289</v>
      </c>
      <c r="AY960">
        <v>357.21194450313499</v>
      </c>
      <c r="AZ960">
        <v>358.90847215018601</v>
      </c>
      <c r="BA960">
        <v>311.37935209802498</v>
      </c>
      <c r="BB960">
        <v>307.58815277483097</v>
      </c>
      <c r="BC960">
        <v>309.74640459043098</v>
      </c>
      <c r="BD960">
        <v>300.38137513455501</v>
      </c>
      <c r="BE960">
        <v>309.141557788981</v>
      </c>
      <c r="BF960">
        <v>304.39503478120298</v>
      </c>
      <c r="BG960">
        <v>299.72421014404398</v>
      </c>
      <c r="BH960">
        <v>300.098431200481</v>
      </c>
      <c r="BI960">
        <v>299.41615849785597</v>
      </c>
      <c r="BJ960">
        <v>300.60478213330998</v>
      </c>
      <c r="BK960">
        <v>314.63305767689002</v>
      </c>
      <c r="BL960">
        <v>301.18631602007002</v>
      </c>
      <c r="BM960">
        <v>309.134830020675</v>
      </c>
      <c r="BN960">
        <v>302.24032636564903</v>
      </c>
      <c r="BO960">
        <v>300.426086395727</v>
      </c>
      <c r="BP960">
        <v>305.003991798475</v>
      </c>
      <c r="BQ960">
        <v>306.42150240585198</v>
      </c>
      <c r="BR960">
        <v>308.443921550151</v>
      </c>
      <c r="BS960">
        <v>299.41351261801799</v>
      </c>
      <c r="BT960">
        <v>302.76316316770698</v>
      </c>
      <c r="BU960">
        <v>299.728660722928</v>
      </c>
      <c r="BV960">
        <v>316.75551568366501</v>
      </c>
      <c r="BW960">
        <v>306.50822698622301</v>
      </c>
      <c r="BX960">
        <v>328.89498183708298</v>
      </c>
      <c r="BY960">
        <v>314.92817896479897</v>
      </c>
      <c r="BZ960">
        <v>322.619874995239</v>
      </c>
      <c r="CA960">
        <v>302.95250137751702</v>
      </c>
      <c r="CB960">
        <v>311.57347996510401</v>
      </c>
      <c r="CC960">
        <v>317.602215090372</v>
      </c>
      <c r="CD960">
        <v>314.06517596679402</v>
      </c>
    </row>
    <row r="961" spans="1:82" x14ac:dyDescent="0.25">
      <c r="A961">
        <v>230.467289719626</v>
      </c>
      <c r="B961">
        <v>317.94590998259702</v>
      </c>
      <c r="C961">
        <v>300.28550326010298</v>
      </c>
      <c r="D961">
        <v>307.32034101943799</v>
      </c>
      <c r="E961">
        <v>310.97219352985098</v>
      </c>
      <c r="F961">
        <v>314.55697332119701</v>
      </c>
      <c r="G961">
        <v>301.15833566411402</v>
      </c>
      <c r="H961">
        <v>318.42270830868301</v>
      </c>
      <c r="I961">
        <v>312.78435646105902</v>
      </c>
      <c r="J961">
        <v>314.42283502159501</v>
      </c>
      <c r="K961">
        <v>327.01195830211998</v>
      </c>
      <c r="L961">
        <v>322.74991946550398</v>
      </c>
      <c r="M961">
        <v>321.31168707131502</v>
      </c>
      <c r="N961">
        <v>313.81560791796301</v>
      </c>
      <c r="O961">
        <v>312.32302706604798</v>
      </c>
      <c r="P961">
        <v>300.68060603430399</v>
      </c>
      <c r="Q961">
        <v>305.31671225258799</v>
      </c>
      <c r="R961">
        <v>298.01105626868002</v>
      </c>
      <c r="S961">
        <v>298.77909706048501</v>
      </c>
      <c r="T961">
        <v>307.40424483134097</v>
      </c>
      <c r="U961">
        <v>295.67512844245499</v>
      </c>
      <c r="V961">
        <v>292.54047657271002</v>
      </c>
      <c r="W961">
        <v>298.70186215375202</v>
      </c>
      <c r="X961">
        <v>299.34326406881598</v>
      </c>
      <c r="Y961">
        <v>312.36729708923502</v>
      </c>
      <c r="Z961">
        <v>300.01553437642502</v>
      </c>
      <c r="AA961">
        <v>309.58042685811199</v>
      </c>
      <c r="AB961">
        <v>302.03526634146698</v>
      </c>
      <c r="AC961">
        <v>312.940907286889</v>
      </c>
      <c r="AD961">
        <v>294.21884371164498</v>
      </c>
      <c r="AE961">
        <v>307.30232888831</v>
      </c>
      <c r="AF961">
        <v>317.782985007104</v>
      </c>
      <c r="AG961">
        <v>306.80204536056999</v>
      </c>
      <c r="AH961">
        <v>299.37402540443702</v>
      </c>
      <c r="AI961">
        <v>332.26032279601299</v>
      </c>
      <c r="AJ961">
        <v>372.87814773712398</v>
      </c>
      <c r="AK961">
        <v>388.42757473086999</v>
      </c>
      <c r="AL961">
        <v>394.21373470891899</v>
      </c>
      <c r="AM961">
        <v>488.12393375757603</v>
      </c>
      <c r="AN961">
        <v>535.20421239782797</v>
      </c>
      <c r="AO961">
        <v>612.7610604496</v>
      </c>
      <c r="AP961">
        <v>614.54255704942295</v>
      </c>
      <c r="AQ961">
        <v>574.99227224411402</v>
      </c>
      <c r="AR961">
        <v>607.885311926344</v>
      </c>
      <c r="AS961">
        <v>597.59000382636896</v>
      </c>
      <c r="AT961">
        <v>557.60946022179598</v>
      </c>
      <c r="AU961">
        <v>570.13330045372504</v>
      </c>
      <c r="AV961">
        <v>498.94088101746001</v>
      </c>
      <c r="AW961">
        <v>437.59808688991302</v>
      </c>
      <c r="AX961">
        <v>386.81323360777498</v>
      </c>
      <c r="AY961">
        <v>355.61771894074798</v>
      </c>
      <c r="AZ961">
        <v>358.95722300354601</v>
      </c>
      <c r="BA961">
        <v>314.65528948693401</v>
      </c>
      <c r="BB961">
        <v>307.134020088353</v>
      </c>
      <c r="BC961">
        <v>312.49115430634401</v>
      </c>
      <c r="BD961">
        <v>299.84645212077697</v>
      </c>
      <c r="BE961">
        <v>307.12392251896603</v>
      </c>
      <c r="BF961">
        <v>308.25356835731702</v>
      </c>
      <c r="BG961">
        <v>306.17750065047397</v>
      </c>
      <c r="BH961">
        <v>300.59592013190598</v>
      </c>
      <c r="BI961">
        <v>298.31710857296702</v>
      </c>
      <c r="BJ961">
        <v>300.691539600049</v>
      </c>
      <c r="BK961">
        <v>317.93147139877198</v>
      </c>
      <c r="BL961">
        <v>302.987840534344</v>
      </c>
      <c r="BM961">
        <v>305.03132845871698</v>
      </c>
      <c r="BN961">
        <v>303.85591165869499</v>
      </c>
      <c r="BO961">
        <v>303.514656189638</v>
      </c>
      <c r="BP961">
        <v>306.09034573963299</v>
      </c>
      <c r="BQ961">
        <v>309.73204899844501</v>
      </c>
      <c r="BR961">
        <v>306.485447439643</v>
      </c>
      <c r="BS961">
        <v>294.17493220000301</v>
      </c>
      <c r="BT961">
        <v>304.930478508953</v>
      </c>
      <c r="BU961">
        <v>301.16786470795302</v>
      </c>
      <c r="BV961">
        <v>316.33106940149702</v>
      </c>
      <c r="BW961">
        <v>302.53836479397802</v>
      </c>
      <c r="BX961">
        <v>326.51883687281901</v>
      </c>
      <c r="BY961">
        <v>310.25519007448702</v>
      </c>
      <c r="BZ961">
        <v>323.41224853139801</v>
      </c>
      <c r="CA961">
        <v>300.80581393957499</v>
      </c>
      <c r="CB961">
        <v>308.42368191493102</v>
      </c>
      <c r="CC961">
        <v>315.54746156082899</v>
      </c>
      <c r="CD961">
        <v>313.28500955522998</v>
      </c>
    </row>
    <row r="962" spans="1:82" x14ac:dyDescent="0.25">
      <c r="A962">
        <v>230.70761014686201</v>
      </c>
      <c r="B962">
        <v>319.895490803082</v>
      </c>
      <c r="C962">
        <v>305.82780244546399</v>
      </c>
      <c r="D962">
        <v>306.29182414033102</v>
      </c>
      <c r="E962">
        <v>307.37168225985801</v>
      </c>
      <c r="F962">
        <v>316.72024403439701</v>
      </c>
      <c r="G962">
        <v>302.18394341299899</v>
      </c>
      <c r="H962">
        <v>319.77432049387301</v>
      </c>
      <c r="I962">
        <v>313.37239714684199</v>
      </c>
      <c r="J962">
        <v>314.61786383847402</v>
      </c>
      <c r="K962">
        <v>330.34195410354999</v>
      </c>
      <c r="L962">
        <v>316.50026127422501</v>
      </c>
      <c r="M962">
        <v>322.067705271546</v>
      </c>
      <c r="N962">
        <v>309.127040122788</v>
      </c>
      <c r="O962">
        <v>310.15621626344603</v>
      </c>
      <c r="P962">
        <v>300.76114316323498</v>
      </c>
      <c r="Q962">
        <v>306.41408813355702</v>
      </c>
      <c r="R962">
        <v>298.67592932099802</v>
      </c>
      <c r="S962">
        <v>296.16974977685999</v>
      </c>
      <c r="T962">
        <v>305.35425649004299</v>
      </c>
      <c r="U962">
        <v>290.075548471476</v>
      </c>
      <c r="V962">
        <v>292.98279431440602</v>
      </c>
      <c r="W962">
        <v>300.52136646660102</v>
      </c>
      <c r="X962">
        <v>295.61953900059802</v>
      </c>
      <c r="Y962">
        <v>317.63991665982599</v>
      </c>
      <c r="Z962">
        <v>303.11321915749102</v>
      </c>
      <c r="AA962">
        <v>309.68634380441699</v>
      </c>
      <c r="AB962">
        <v>308.95301542006899</v>
      </c>
      <c r="AC962">
        <v>313.96513432134998</v>
      </c>
      <c r="AD962">
        <v>290.06807837687199</v>
      </c>
      <c r="AE962">
        <v>309.31420088418201</v>
      </c>
      <c r="AF962">
        <v>314.22404488216301</v>
      </c>
      <c r="AG962">
        <v>307.06271031946397</v>
      </c>
      <c r="AH962">
        <v>302.05273883821798</v>
      </c>
      <c r="AI962">
        <v>331.27195665207699</v>
      </c>
      <c r="AJ962">
        <v>370.53874486759599</v>
      </c>
      <c r="AK962">
        <v>388.19315985780798</v>
      </c>
      <c r="AL962">
        <v>402.48822479841903</v>
      </c>
      <c r="AM962">
        <v>496.28119080051403</v>
      </c>
      <c r="AN962">
        <v>547.54050423129399</v>
      </c>
      <c r="AO962">
        <v>617.02519416992095</v>
      </c>
      <c r="AP962">
        <v>616.96382674382903</v>
      </c>
      <c r="AQ962">
        <v>574.22924892205697</v>
      </c>
      <c r="AR962">
        <v>613.37210141936896</v>
      </c>
      <c r="AS962">
        <v>594.46602767490003</v>
      </c>
      <c r="AT962">
        <v>555.37070531294899</v>
      </c>
      <c r="AU962">
        <v>573.64172051712399</v>
      </c>
      <c r="AV962">
        <v>491.45106504628501</v>
      </c>
      <c r="AW962">
        <v>439.10852512911998</v>
      </c>
      <c r="AX962">
        <v>384.29848045299298</v>
      </c>
      <c r="AY962">
        <v>356.28127064673998</v>
      </c>
      <c r="AZ962">
        <v>361.409597583557</v>
      </c>
      <c r="BA962">
        <v>320.40762167145903</v>
      </c>
      <c r="BB962">
        <v>304.15617594650899</v>
      </c>
      <c r="BC962">
        <v>309.96385144205101</v>
      </c>
      <c r="BD962">
        <v>305.76350177419698</v>
      </c>
      <c r="BE962">
        <v>306.23946744200902</v>
      </c>
      <c r="BF962">
        <v>309.701537276132</v>
      </c>
      <c r="BG962">
        <v>307.74773057524902</v>
      </c>
      <c r="BH962">
        <v>309.27878777997</v>
      </c>
      <c r="BI962">
        <v>298.38975652503598</v>
      </c>
      <c r="BJ962">
        <v>303.95571621993201</v>
      </c>
      <c r="BK962">
        <v>313.38197705654397</v>
      </c>
      <c r="BL962">
        <v>299.925973819342</v>
      </c>
      <c r="BM962">
        <v>299.83315103847002</v>
      </c>
      <c r="BN962">
        <v>303.70715866568599</v>
      </c>
      <c r="BO962">
        <v>299.60618180586602</v>
      </c>
      <c r="BP962">
        <v>303.67932013147998</v>
      </c>
      <c r="BQ962">
        <v>303.402312648877</v>
      </c>
      <c r="BR962">
        <v>304.840737263682</v>
      </c>
      <c r="BS962">
        <v>295.699206406207</v>
      </c>
      <c r="BT962">
        <v>309.11140438297002</v>
      </c>
      <c r="BU962">
        <v>306.16558158557802</v>
      </c>
      <c r="BV962">
        <v>314.064442335808</v>
      </c>
      <c r="BW962">
        <v>303.62092033109298</v>
      </c>
      <c r="BX962">
        <v>327.04389538638401</v>
      </c>
      <c r="BY962">
        <v>309.661722442273</v>
      </c>
      <c r="BZ962">
        <v>321.29895824173599</v>
      </c>
      <c r="CA962">
        <v>298.85610265083199</v>
      </c>
      <c r="CB962">
        <v>306.76205169552702</v>
      </c>
      <c r="CC962">
        <v>312.48793519375801</v>
      </c>
      <c r="CD962">
        <v>311.68307861119303</v>
      </c>
    </row>
    <row r="963" spans="1:82" x14ac:dyDescent="0.25">
      <c r="A963">
        <v>230.947930574098</v>
      </c>
      <c r="B963">
        <v>319.01007291866398</v>
      </c>
      <c r="C963">
        <v>308.09365813587402</v>
      </c>
      <c r="D963">
        <v>304.88264996227002</v>
      </c>
      <c r="E963">
        <v>307.57843735594599</v>
      </c>
      <c r="F963">
        <v>317.646732870726</v>
      </c>
      <c r="G963">
        <v>303.66262647888198</v>
      </c>
      <c r="H963">
        <v>323.83999730759598</v>
      </c>
      <c r="I963">
        <v>311.61260317790499</v>
      </c>
      <c r="J963">
        <v>315.58756610519498</v>
      </c>
      <c r="K963">
        <v>328.70476923311799</v>
      </c>
      <c r="L963">
        <v>317.01122628242501</v>
      </c>
      <c r="M963">
        <v>324.04209762950899</v>
      </c>
      <c r="N963">
        <v>312.609437864455</v>
      </c>
      <c r="O963">
        <v>308.49061402644998</v>
      </c>
      <c r="P963">
        <v>301.97308471841399</v>
      </c>
      <c r="Q963">
        <v>307.47694482686597</v>
      </c>
      <c r="R963">
        <v>298.65660248132798</v>
      </c>
      <c r="S963">
        <v>296.22327033818198</v>
      </c>
      <c r="T963">
        <v>304.31490051646699</v>
      </c>
      <c r="U963">
        <v>291.32353378298097</v>
      </c>
      <c r="V963">
        <v>294.53382461656298</v>
      </c>
      <c r="W963">
        <v>298.66778812411297</v>
      </c>
      <c r="X963">
        <v>293.43497765377703</v>
      </c>
      <c r="Y963">
        <v>318.658778404126</v>
      </c>
      <c r="Z963">
        <v>302.29910179145099</v>
      </c>
      <c r="AA963">
        <v>309.17852704383699</v>
      </c>
      <c r="AB963">
        <v>311.846643545527</v>
      </c>
      <c r="AC963">
        <v>313.15359293959199</v>
      </c>
      <c r="AD963">
        <v>290.064631304096</v>
      </c>
      <c r="AE963">
        <v>310.15757817905097</v>
      </c>
      <c r="AF963">
        <v>314.00128603473701</v>
      </c>
      <c r="AG963">
        <v>307.16537780239901</v>
      </c>
      <c r="AH963">
        <v>302.84276397705497</v>
      </c>
      <c r="AI963">
        <v>329.87385863056198</v>
      </c>
      <c r="AJ963">
        <v>371.14690532502198</v>
      </c>
      <c r="AK963">
        <v>388.80776440064102</v>
      </c>
      <c r="AL963">
        <v>408.886383871845</v>
      </c>
      <c r="AM963">
        <v>505.06286019769902</v>
      </c>
      <c r="AN963">
        <v>559.95853097953898</v>
      </c>
      <c r="AO963">
        <v>621.24081098573197</v>
      </c>
      <c r="AP963">
        <v>616.47609173016201</v>
      </c>
      <c r="AQ963">
        <v>577.026400590158</v>
      </c>
      <c r="AR963">
        <v>616.48373833641006</v>
      </c>
      <c r="AS963">
        <v>599.86013473990101</v>
      </c>
      <c r="AT963">
        <v>559.22869800291301</v>
      </c>
      <c r="AU963">
        <v>573.873576646331</v>
      </c>
      <c r="AV963">
        <v>491.89081526501298</v>
      </c>
      <c r="AW963">
        <v>439.59196532688298</v>
      </c>
      <c r="AX963">
        <v>389.76425503273299</v>
      </c>
      <c r="AY963">
        <v>361.32768474647497</v>
      </c>
      <c r="AZ963">
        <v>369.14201075481901</v>
      </c>
      <c r="BA963">
        <v>321.15922218452698</v>
      </c>
      <c r="BB963">
        <v>306.29947836297703</v>
      </c>
      <c r="BC963">
        <v>307.94545079255403</v>
      </c>
      <c r="BD963">
        <v>305.15915699728998</v>
      </c>
      <c r="BE963">
        <v>306.67302624095203</v>
      </c>
      <c r="BF963">
        <v>307.94192126938202</v>
      </c>
      <c r="BG963">
        <v>308.64865549084402</v>
      </c>
      <c r="BH963">
        <v>309.97119644983201</v>
      </c>
      <c r="BI963">
        <v>297.52722020367901</v>
      </c>
      <c r="BJ963">
        <v>309.66079952762101</v>
      </c>
      <c r="BK963">
        <v>307.91515276369603</v>
      </c>
      <c r="BL963">
        <v>300.80964695414201</v>
      </c>
      <c r="BM963">
        <v>297.32580996677098</v>
      </c>
      <c r="BN963">
        <v>301.399948746804</v>
      </c>
      <c r="BO963">
        <v>297.742777933409</v>
      </c>
      <c r="BP963">
        <v>301.67758820980299</v>
      </c>
      <c r="BQ963">
        <v>300.75073482961602</v>
      </c>
      <c r="BR963">
        <v>301.93821468380497</v>
      </c>
      <c r="BS963">
        <v>298.820551871443</v>
      </c>
      <c r="BT963">
        <v>309.04642117223</v>
      </c>
      <c r="BU963">
        <v>306.64747852407902</v>
      </c>
      <c r="BV963">
        <v>314.384134045721</v>
      </c>
      <c r="BW963">
        <v>305.79054903642498</v>
      </c>
      <c r="BX963">
        <v>329.93139074200798</v>
      </c>
      <c r="BY963">
        <v>311.432998315887</v>
      </c>
      <c r="BZ963">
        <v>319.61590776475703</v>
      </c>
      <c r="CA963">
        <v>299.00212024328403</v>
      </c>
      <c r="CB963">
        <v>305.764473582503</v>
      </c>
      <c r="CC963">
        <v>312.186320857738</v>
      </c>
      <c r="CD963">
        <v>311.91915527837199</v>
      </c>
    </row>
    <row r="964" spans="1:82" x14ac:dyDescent="0.25">
      <c r="A964">
        <v>231.188251001335</v>
      </c>
      <c r="B964">
        <v>314.63697102454199</v>
      </c>
      <c r="C964">
        <v>307.99433940351702</v>
      </c>
      <c r="D964">
        <v>302.84531213609199</v>
      </c>
      <c r="E964">
        <v>308.67190391343598</v>
      </c>
      <c r="F964">
        <v>318.61980120218197</v>
      </c>
      <c r="G964">
        <v>306.303310455754</v>
      </c>
      <c r="H964">
        <v>325.16287660803101</v>
      </c>
      <c r="I964">
        <v>314.14743238954298</v>
      </c>
      <c r="J964">
        <v>313.954904745215</v>
      </c>
      <c r="K964">
        <v>326.74648866747299</v>
      </c>
      <c r="L964">
        <v>313.715875794532</v>
      </c>
      <c r="M964">
        <v>325.19239705942698</v>
      </c>
      <c r="N964">
        <v>312.782158190774</v>
      </c>
      <c r="O964">
        <v>309.73661961882402</v>
      </c>
      <c r="P964">
        <v>300.32609691998601</v>
      </c>
      <c r="Q964">
        <v>306.04176598850103</v>
      </c>
      <c r="R964">
        <v>299.87575959510502</v>
      </c>
      <c r="S964">
        <v>295.23077399160297</v>
      </c>
      <c r="T964">
        <v>306.36549199267199</v>
      </c>
      <c r="U964">
        <v>293.15034912105699</v>
      </c>
      <c r="V964">
        <v>297.12685268023</v>
      </c>
      <c r="W964">
        <v>301.23178537268097</v>
      </c>
      <c r="X964">
        <v>298.89258435505599</v>
      </c>
      <c r="Y964">
        <v>314.64883340616501</v>
      </c>
      <c r="Z964">
        <v>299.807065705843</v>
      </c>
      <c r="AA964">
        <v>307.910628249078</v>
      </c>
      <c r="AB964">
        <v>310.97986356304301</v>
      </c>
      <c r="AC964">
        <v>311.10976941928197</v>
      </c>
      <c r="AD964">
        <v>289.72429035652101</v>
      </c>
      <c r="AE964">
        <v>311.549714923485</v>
      </c>
      <c r="AF964">
        <v>312.89065183114201</v>
      </c>
      <c r="AG964">
        <v>307.48110058620301</v>
      </c>
      <c r="AH964">
        <v>303.67967000547299</v>
      </c>
      <c r="AI964">
        <v>326.09807859953497</v>
      </c>
      <c r="AJ964">
        <v>371.75544000295201</v>
      </c>
      <c r="AK964">
        <v>383.67927975044603</v>
      </c>
      <c r="AL964">
        <v>408.290514252067</v>
      </c>
      <c r="AM964">
        <v>505.35599696920798</v>
      </c>
      <c r="AN964">
        <v>561.32133524541098</v>
      </c>
      <c r="AO964">
        <v>616.71080528087703</v>
      </c>
      <c r="AP964">
        <v>616.69075598341897</v>
      </c>
      <c r="AQ964">
        <v>579.67244253133504</v>
      </c>
      <c r="AR964">
        <v>616.98775577824802</v>
      </c>
      <c r="AS964">
        <v>599.75726941536402</v>
      </c>
      <c r="AT964">
        <v>556.79118932412996</v>
      </c>
      <c r="AU964">
        <v>569.13521569979002</v>
      </c>
      <c r="AV964">
        <v>485.28667445964999</v>
      </c>
      <c r="AW964">
        <v>440.48929263513497</v>
      </c>
      <c r="AX964">
        <v>389.89804668299303</v>
      </c>
      <c r="AY964">
        <v>360.98266575297299</v>
      </c>
      <c r="AZ964">
        <v>368.80052908980798</v>
      </c>
      <c r="BA964">
        <v>320.53277623501299</v>
      </c>
      <c r="BB964">
        <v>305.64500276349003</v>
      </c>
      <c r="BC964">
        <v>308.27456737770302</v>
      </c>
      <c r="BD964">
        <v>303.80231875449601</v>
      </c>
      <c r="BE964">
        <v>306.787835260789</v>
      </c>
      <c r="BF964">
        <v>307.410414916185</v>
      </c>
      <c r="BG964">
        <v>307.33972358353901</v>
      </c>
      <c r="BH964">
        <v>311.77795631112298</v>
      </c>
      <c r="BI964">
        <v>296.68137375032899</v>
      </c>
      <c r="BJ964">
        <v>309.14315326760197</v>
      </c>
      <c r="BK964">
        <v>309.38239254384399</v>
      </c>
      <c r="BL964">
        <v>303.72459193638798</v>
      </c>
      <c r="BM964">
        <v>300.005977848893</v>
      </c>
      <c r="BN964">
        <v>300.30417643919799</v>
      </c>
      <c r="BO964">
        <v>299.66277805637702</v>
      </c>
      <c r="BP964">
        <v>302.74580699138897</v>
      </c>
      <c r="BQ964">
        <v>304.73458217915402</v>
      </c>
      <c r="BR964">
        <v>301.90169623188098</v>
      </c>
      <c r="BS964">
        <v>299.099842031663</v>
      </c>
      <c r="BT964">
        <v>309.64562716966799</v>
      </c>
      <c r="BU964">
        <v>309.18633505481</v>
      </c>
      <c r="BV964">
        <v>314.08770372336897</v>
      </c>
      <c r="BW964">
        <v>304.64211589757701</v>
      </c>
      <c r="BX964">
        <v>327.29248960143798</v>
      </c>
      <c r="BY964">
        <v>311.42554615254397</v>
      </c>
      <c r="BZ964">
        <v>316.50205899342399</v>
      </c>
      <c r="CA964">
        <v>300.06821912265201</v>
      </c>
      <c r="CB964">
        <v>302.439071845233</v>
      </c>
      <c r="CC964">
        <v>310.83648439444602</v>
      </c>
      <c r="CD964">
        <v>311.56368980077599</v>
      </c>
    </row>
    <row r="965" spans="1:82" x14ac:dyDescent="0.25">
      <c r="A965">
        <v>231.42857142857099</v>
      </c>
      <c r="B965">
        <v>314.63702000614001</v>
      </c>
      <c r="C965">
        <v>311.04563658988098</v>
      </c>
      <c r="D965">
        <v>303.100761939145</v>
      </c>
      <c r="E965">
        <v>306.66297591419197</v>
      </c>
      <c r="F965">
        <v>323.60061922450501</v>
      </c>
      <c r="G965">
        <v>312.38937233752699</v>
      </c>
      <c r="H965">
        <v>325.37894013037601</v>
      </c>
      <c r="I965">
        <v>320.09382053032499</v>
      </c>
      <c r="J965">
        <v>317.99399853406601</v>
      </c>
      <c r="K965">
        <v>331.24123567667999</v>
      </c>
      <c r="L965">
        <v>316.95523926220602</v>
      </c>
      <c r="M965">
        <v>324.44599485943797</v>
      </c>
      <c r="N965">
        <v>313.56160563929399</v>
      </c>
      <c r="O965">
        <v>309.99711118352502</v>
      </c>
      <c r="P965">
        <v>301.23853002944298</v>
      </c>
      <c r="Q965">
        <v>307.86099155541399</v>
      </c>
      <c r="R965">
        <v>302.383637926544</v>
      </c>
      <c r="S965">
        <v>294.83658456478003</v>
      </c>
      <c r="T965">
        <v>304.30991847788999</v>
      </c>
      <c r="U965">
        <v>301.43140954087397</v>
      </c>
      <c r="V965">
        <v>301.265362213385</v>
      </c>
      <c r="W965">
        <v>310.13732248663302</v>
      </c>
      <c r="X965">
        <v>296.98027117189901</v>
      </c>
      <c r="Y965">
        <v>311.13178711933801</v>
      </c>
      <c r="Z965">
        <v>299.254255801152</v>
      </c>
      <c r="AA965">
        <v>305.06635061103702</v>
      </c>
      <c r="AB965">
        <v>311.99575900582499</v>
      </c>
      <c r="AC965">
        <v>306.25675669210398</v>
      </c>
      <c r="AD965">
        <v>294.492890620921</v>
      </c>
      <c r="AE965">
        <v>313.82891856940199</v>
      </c>
      <c r="AF965">
        <v>305.71814851967201</v>
      </c>
      <c r="AG965">
        <v>307.74614285201602</v>
      </c>
      <c r="AH965">
        <v>302.69942483705501</v>
      </c>
      <c r="AI965">
        <v>324.99497435773401</v>
      </c>
      <c r="AJ965">
        <v>370.187639833361</v>
      </c>
      <c r="AK965">
        <v>381.27400397549201</v>
      </c>
      <c r="AL965">
        <v>413.280540484151</v>
      </c>
      <c r="AM965">
        <v>504.42315764211298</v>
      </c>
      <c r="AN965">
        <v>562.48512732096401</v>
      </c>
      <c r="AO965">
        <v>611.27041620402201</v>
      </c>
      <c r="AP965">
        <v>616.30566601531098</v>
      </c>
      <c r="AQ965">
        <v>584.13315891295201</v>
      </c>
      <c r="AR965">
        <v>606.67848532482105</v>
      </c>
      <c r="AS965">
        <v>592.63790745537403</v>
      </c>
      <c r="AT965">
        <v>562.84882044944504</v>
      </c>
      <c r="AU965">
        <v>567.10601753026697</v>
      </c>
      <c r="AV965">
        <v>478.039955670925</v>
      </c>
      <c r="AW965">
        <v>439.61339302311097</v>
      </c>
      <c r="AX965">
        <v>392.72769796063602</v>
      </c>
      <c r="AY965">
        <v>356.57633805749998</v>
      </c>
      <c r="AZ965">
        <v>362.98332271321198</v>
      </c>
      <c r="BA965">
        <v>322.76271193011701</v>
      </c>
      <c r="BB965">
        <v>302.88458133024801</v>
      </c>
      <c r="BC965">
        <v>307.698410003471</v>
      </c>
      <c r="BD965">
        <v>301.08319683936298</v>
      </c>
      <c r="BE965">
        <v>307.01639764749399</v>
      </c>
      <c r="BF965">
        <v>308.84669583997601</v>
      </c>
      <c r="BG965">
        <v>307.36079542300001</v>
      </c>
      <c r="BH965">
        <v>315.16814694612401</v>
      </c>
      <c r="BI965">
        <v>295.63676866016198</v>
      </c>
      <c r="BJ965">
        <v>311.84912512693103</v>
      </c>
      <c r="BK965">
        <v>309.67360724910498</v>
      </c>
      <c r="BL965">
        <v>307.95664372471299</v>
      </c>
      <c r="BM965">
        <v>301.63965418708</v>
      </c>
      <c r="BN965">
        <v>301.25526196879298</v>
      </c>
      <c r="BO965">
        <v>300.091658827223</v>
      </c>
      <c r="BP965">
        <v>306.01164182631999</v>
      </c>
      <c r="BQ965">
        <v>307.59126221332798</v>
      </c>
      <c r="BR965">
        <v>299.05052783532602</v>
      </c>
      <c r="BS965">
        <v>298.25650859806302</v>
      </c>
      <c r="BT965">
        <v>311.06211911530397</v>
      </c>
      <c r="BU965">
        <v>306.86932536930601</v>
      </c>
      <c r="BV965">
        <v>311.93102220167299</v>
      </c>
      <c r="BW965">
        <v>304.55735257803798</v>
      </c>
      <c r="BX965">
        <v>320.56938791214498</v>
      </c>
      <c r="BY965">
        <v>317.289698657575</v>
      </c>
      <c r="BZ965">
        <v>315.27125693065301</v>
      </c>
      <c r="CA965">
        <v>306.027185495396</v>
      </c>
      <c r="CB965">
        <v>305.04704874794197</v>
      </c>
      <c r="CC965">
        <v>310.24254984384902</v>
      </c>
      <c r="CD965">
        <v>306.96184474287799</v>
      </c>
    </row>
    <row r="966" spans="1:82" x14ac:dyDescent="0.25">
      <c r="A966">
        <v>231.668891855807</v>
      </c>
      <c r="B966">
        <v>314.62814773811903</v>
      </c>
      <c r="C966">
        <v>317.512671568119</v>
      </c>
      <c r="D966">
        <v>308.87585976426197</v>
      </c>
      <c r="E966">
        <v>304.59015987611201</v>
      </c>
      <c r="F966">
        <v>330.57497367123602</v>
      </c>
      <c r="G966">
        <v>314.76153914131203</v>
      </c>
      <c r="H966">
        <v>327.32464789490001</v>
      </c>
      <c r="I966">
        <v>315.165299972149</v>
      </c>
      <c r="J966">
        <v>319.89027750307099</v>
      </c>
      <c r="K966">
        <v>333.73747636862998</v>
      </c>
      <c r="L966">
        <v>316.597410236548</v>
      </c>
      <c r="M966">
        <v>321.82301276893202</v>
      </c>
      <c r="N966">
        <v>318.654919706827</v>
      </c>
      <c r="O966">
        <v>312.60101701935702</v>
      </c>
      <c r="P966">
        <v>301.33468580002602</v>
      </c>
      <c r="Q966">
        <v>308.69284395656598</v>
      </c>
      <c r="R966">
        <v>305.363091290657</v>
      </c>
      <c r="S966">
        <v>301.29854371877099</v>
      </c>
      <c r="T966">
        <v>303.615807805494</v>
      </c>
      <c r="U966">
        <v>307.19224145908697</v>
      </c>
      <c r="V966">
        <v>302.621383869635</v>
      </c>
      <c r="W966">
        <v>305.38716085614402</v>
      </c>
      <c r="X966">
        <v>293.55739526016799</v>
      </c>
      <c r="Y966">
        <v>309.21461536517398</v>
      </c>
      <c r="Z966">
        <v>296.78791979084701</v>
      </c>
      <c r="AA966">
        <v>301.63769034684998</v>
      </c>
      <c r="AB966">
        <v>313.61259096916001</v>
      </c>
      <c r="AC966">
        <v>299.619647971044</v>
      </c>
      <c r="AD966">
        <v>304.15420720525202</v>
      </c>
      <c r="AE966">
        <v>312.032945867546</v>
      </c>
      <c r="AF966">
        <v>307.777116349582</v>
      </c>
      <c r="AG966">
        <v>304.56892840770502</v>
      </c>
      <c r="AH966">
        <v>304.37649550145198</v>
      </c>
      <c r="AI966">
        <v>325.13827508691998</v>
      </c>
      <c r="AJ966">
        <v>373.64683838486701</v>
      </c>
      <c r="AK966">
        <v>382.063295206801</v>
      </c>
      <c r="AL966">
        <v>424.02963700017602</v>
      </c>
      <c r="AM966">
        <v>520.80507905454203</v>
      </c>
      <c r="AN966">
        <v>572.76479323893602</v>
      </c>
      <c r="AO966">
        <v>622.04646358952402</v>
      </c>
      <c r="AP966">
        <v>622.92569725882197</v>
      </c>
      <c r="AQ966">
        <v>586.12509665012499</v>
      </c>
      <c r="AR966">
        <v>603.50182895489104</v>
      </c>
      <c r="AS966">
        <v>592.28035531333899</v>
      </c>
      <c r="AT966">
        <v>573.98692250110696</v>
      </c>
      <c r="AU966">
        <v>564.923941959648</v>
      </c>
      <c r="AV966">
        <v>477.71645659815698</v>
      </c>
      <c r="AW966">
        <v>438.56870451208499</v>
      </c>
      <c r="AX966">
        <v>396.43076684799399</v>
      </c>
      <c r="AY966">
        <v>362.22192875993699</v>
      </c>
      <c r="AZ966">
        <v>367.64495546122299</v>
      </c>
      <c r="BA966">
        <v>327.57414812633999</v>
      </c>
      <c r="BB966">
        <v>308.46701540669301</v>
      </c>
      <c r="BC966">
        <v>303.01173174937099</v>
      </c>
      <c r="BD966">
        <v>303.13005485352397</v>
      </c>
      <c r="BE966">
        <v>311.65907591659698</v>
      </c>
      <c r="BF966">
        <v>313.18081697593198</v>
      </c>
      <c r="BG966">
        <v>305.68479825273897</v>
      </c>
      <c r="BH966">
        <v>313.22037492427103</v>
      </c>
      <c r="BI966">
        <v>293.24596727725401</v>
      </c>
      <c r="BJ966">
        <v>312.95274406048401</v>
      </c>
      <c r="BK966">
        <v>312.395299931426</v>
      </c>
      <c r="BL966">
        <v>308.46624672653599</v>
      </c>
      <c r="BM966">
        <v>300.38217737948202</v>
      </c>
      <c r="BN966">
        <v>299.29809181351698</v>
      </c>
      <c r="BO966">
        <v>299.76215077110299</v>
      </c>
      <c r="BP966">
        <v>307.94651952461101</v>
      </c>
      <c r="BQ966">
        <v>308.15194755014102</v>
      </c>
      <c r="BR966">
        <v>299.39654464585499</v>
      </c>
      <c r="BS966">
        <v>299.92848211055502</v>
      </c>
      <c r="BT966">
        <v>314.23756530332702</v>
      </c>
      <c r="BU966">
        <v>300.24878874927703</v>
      </c>
      <c r="BV966">
        <v>307.81268839857199</v>
      </c>
      <c r="BW966">
        <v>307.210372936917</v>
      </c>
      <c r="BX966">
        <v>319.74757860737702</v>
      </c>
      <c r="BY966">
        <v>317.49534695377702</v>
      </c>
      <c r="BZ966">
        <v>316.97469470746802</v>
      </c>
      <c r="CA966">
        <v>305.62491159468601</v>
      </c>
      <c r="CB966">
        <v>308.205904818931</v>
      </c>
      <c r="CC966">
        <v>311.86002326382999</v>
      </c>
      <c r="CD966">
        <v>308.50338596219802</v>
      </c>
    </row>
    <row r="967" spans="1:82" x14ac:dyDescent="0.25">
      <c r="A967">
        <v>231.90921228304401</v>
      </c>
      <c r="B967">
        <v>313.45312729810399</v>
      </c>
      <c r="C967">
        <v>315.91022116258802</v>
      </c>
      <c r="D967">
        <v>306.78563418154999</v>
      </c>
      <c r="E967">
        <v>304.04458765344998</v>
      </c>
      <c r="F967">
        <v>328.552389216633</v>
      </c>
      <c r="G967">
        <v>314.829768173204</v>
      </c>
      <c r="H967">
        <v>327.453579378266</v>
      </c>
      <c r="I967">
        <v>318.13146788685401</v>
      </c>
      <c r="J967">
        <v>318.95732417997601</v>
      </c>
      <c r="K967">
        <v>334.91638020769</v>
      </c>
      <c r="L967">
        <v>317.914206323244</v>
      </c>
      <c r="M967">
        <v>319.59551752259699</v>
      </c>
      <c r="N967">
        <v>321.26124981659598</v>
      </c>
      <c r="O967">
        <v>311.62427723310998</v>
      </c>
      <c r="P967">
        <v>300.59231101576898</v>
      </c>
      <c r="Q967">
        <v>306.14983115656901</v>
      </c>
      <c r="R967">
        <v>305.89283598466602</v>
      </c>
      <c r="S967">
        <v>297.54670160164898</v>
      </c>
      <c r="T967">
        <v>304.68446839688602</v>
      </c>
      <c r="U967">
        <v>304.827622319623</v>
      </c>
      <c r="V967">
        <v>302.91908836404599</v>
      </c>
      <c r="W967">
        <v>306.10583773384599</v>
      </c>
      <c r="X967">
        <v>296.099164125068</v>
      </c>
      <c r="Y967">
        <v>307.73106113169598</v>
      </c>
      <c r="Z967">
        <v>299.28982568268998</v>
      </c>
      <c r="AA967">
        <v>301.66128751511502</v>
      </c>
      <c r="AB967">
        <v>316.051440936728</v>
      </c>
      <c r="AC967">
        <v>299.25955518936303</v>
      </c>
      <c r="AD967">
        <v>301.58849453257</v>
      </c>
      <c r="AE967">
        <v>310.25576899953597</v>
      </c>
      <c r="AF967">
        <v>307.08526498619199</v>
      </c>
      <c r="AG967">
        <v>301.72231846439098</v>
      </c>
      <c r="AH967">
        <v>305.653088713297</v>
      </c>
      <c r="AI967">
        <v>324.10638059490998</v>
      </c>
      <c r="AJ967">
        <v>375.15646425202698</v>
      </c>
      <c r="AK967">
        <v>382.49371127337099</v>
      </c>
      <c r="AL967">
        <v>426.75684591071598</v>
      </c>
      <c r="AM967">
        <v>533.30809661490798</v>
      </c>
      <c r="AN967">
        <v>585.46310636845999</v>
      </c>
      <c r="AO967">
        <v>629.816185985532</v>
      </c>
      <c r="AP967">
        <v>630.08481571818402</v>
      </c>
      <c r="AQ967">
        <v>589.62565124928005</v>
      </c>
      <c r="AR967">
        <v>608.29877703318596</v>
      </c>
      <c r="AS967">
        <v>596.65540067938696</v>
      </c>
      <c r="AT967">
        <v>575.57670547046996</v>
      </c>
      <c r="AU967">
        <v>563.31628736146001</v>
      </c>
      <c r="AV967">
        <v>478.69107462966599</v>
      </c>
      <c r="AW967">
        <v>442.73081817108402</v>
      </c>
      <c r="AX967">
        <v>397.582072757719</v>
      </c>
      <c r="AY967">
        <v>367.94336018593401</v>
      </c>
      <c r="AZ967">
        <v>372.22101150226598</v>
      </c>
      <c r="BA967">
        <v>330.06960945461901</v>
      </c>
      <c r="BB967">
        <v>306.500899248167</v>
      </c>
      <c r="BC967">
        <v>301.49441068597201</v>
      </c>
      <c r="BD967">
        <v>304.783894387131</v>
      </c>
      <c r="BE967">
        <v>310.10441830070801</v>
      </c>
      <c r="BF967">
        <v>314.48724400438903</v>
      </c>
      <c r="BG967">
        <v>305.06498397606902</v>
      </c>
      <c r="BH967">
        <v>311.74462856612502</v>
      </c>
      <c r="BI967">
        <v>295.02565871190097</v>
      </c>
      <c r="BJ967">
        <v>314.16403050680702</v>
      </c>
      <c r="BK967">
        <v>312.01831978323298</v>
      </c>
      <c r="BL967">
        <v>308.29669361581898</v>
      </c>
      <c r="BM967">
        <v>299.93279492331999</v>
      </c>
      <c r="BN967">
        <v>299.98241944766301</v>
      </c>
      <c r="BO967">
        <v>300.00205891194997</v>
      </c>
      <c r="BP967">
        <v>306.707693130633</v>
      </c>
      <c r="BQ967">
        <v>307.84728746294297</v>
      </c>
      <c r="BR967">
        <v>301.23490059769301</v>
      </c>
      <c r="BS967">
        <v>299.85879751376001</v>
      </c>
      <c r="BT967">
        <v>315.00456281186302</v>
      </c>
      <c r="BU967">
        <v>299.814917681091</v>
      </c>
      <c r="BV967">
        <v>305.45828554643202</v>
      </c>
      <c r="BW967">
        <v>307.23104656603601</v>
      </c>
      <c r="BX967">
        <v>318.48014374509597</v>
      </c>
      <c r="BY967">
        <v>320.002938562591</v>
      </c>
      <c r="BZ967">
        <v>314.15311304806397</v>
      </c>
      <c r="CA967">
        <v>309.94808828599901</v>
      </c>
      <c r="CB967">
        <v>308.83416842016902</v>
      </c>
      <c r="CC967">
        <v>313.79274714021699</v>
      </c>
      <c r="CD967">
        <v>305.65915992342701</v>
      </c>
    </row>
    <row r="968" spans="1:82" x14ac:dyDescent="0.25">
      <c r="A968">
        <v>232.14953271028</v>
      </c>
      <c r="B968">
        <v>312.96294550403599</v>
      </c>
      <c r="C968">
        <v>317.39991187989602</v>
      </c>
      <c r="D968">
        <v>306.40326522364302</v>
      </c>
      <c r="E968">
        <v>307.80568393205601</v>
      </c>
      <c r="F968">
        <v>325.47577452850402</v>
      </c>
      <c r="G968">
        <v>315.34752009500301</v>
      </c>
      <c r="H968">
        <v>326.27291323919599</v>
      </c>
      <c r="I968">
        <v>321.895919677704</v>
      </c>
      <c r="J968">
        <v>323.77409224079901</v>
      </c>
      <c r="K968">
        <v>330.13264649777</v>
      </c>
      <c r="L968">
        <v>317.128311459852</v>
      </c>
      <c r="M968">
        <v>318.47944236302999</v>
      </c>
      <c r="N968">
        <v>317.37531672113101</v>
      </c>
      <c r="O968">
        <v>316.28900503339099</v>
      </c>
      <c r="P968">
        <v>301.67024566575998</v>
      </c>
      <c r="Q968">
        <v>305.76025450643101</v>
      </c>
      <c r="R968">
        <v>304.416379638303</v>
      </c>
      <c r="S968">
        <v>299.85790178288698</v>
      </c>
      <c r="T968">
        <v>307.419120131733</v>
      </c>
      <c r="U968">
        <v>308.10197264993297</v>
      </c>
      <c r="V968">
        <v>305.91700109937102</v>
      </c>
      <c r="W968">
        <v>303.23439463571401</v>
      </c>
      <c r="X968">
        <v>300.95999873390002</v>
      </c>
      <c r="Y968">
        <v>305.05231273814599</v>
      </c>
      <c r="Z968">
        <v>303.750764720647</v>
      </c>
      <c r="AA968">
        <v>298.97782156791101</v>
      </c>
      <c r="AB968">
        <v>314.15449051020897</v>
      </c>
      <c r="AC968">
        <v>295.322083929825</v>
      </c>
      <c r="AD968">
        <v>304.84734528700602</v>
      </c>
      <c r="AE968">
        <v>310.70169605290903</v>
      </c>
      <c r="AF968">
        <v>310.44873885181198</v>
      </c>
      <c r="AG968">
        <v>299.56884877979297</v>
      </c>
      <c r="AH968">
        <v>306.75237288628199</v>
      </c>
      <c r="AI968">
        <v>323.059952326504</v>
      </c>
      <c r="AJ968">
        <v>376.63961701873001</v>
      </c>
      <c r="AK968">
        <v>382.16697058138402</v>
      </c>
      <c r="AL968">
        <v>421.77733373064399</v>
      </c>
      <c r="AM968">
        <v>532.03823691483399</v>
      </c>
      <c r="AN968">
        <v>590.00239036729204</v>
      </c>
      <c r="AO968">
        <v>632.32016625727397</v>
      </c>
      <c r="AP968">
        <v>630.136934935912</v>
      </c>
      <c r="AQ968">
        <v>591.55120652885398</v>
      </c>
      <c r="AR968">
        <v>604.64139267479504</v>
      </c>
      <c r="AS968">
        <v>594.32788394173303</v>
      </c>
      <c r="AT968">
        <v>572.467165861784</v>
      </c>
      <c r="AU968">
        <v>564.49553956869102</v>
      </c>
      <c r="AV968">
        <v>482.04033473504398</v>
      </c>
      <c r="AW968">
        <v>445.99371066907298</v>
      </c>
      <c r="AX968">
        <v>396.84570417418001</v>
      </c>
      <c r="AY968">
        <v>365.76210785400002</v>
      </c>
      <c r="AZ968">
        <v>378.12644604048398</v>
      </c>
      <c r="BA968">
        <v>330.19433505582498</v>
      </c>
      <c r="BB968">
        <v>305.91198667429302</v>
      </c>
      <c r="BC968">
        <v>302.160976745472</v>
      </c>
      <c r="BD968">
        <v>306.23957313822098</v>
      </c>
      <c r="BE968">
        <v>307.95024655942302</v>
      </c>
      <c r="BF968">
        <v>309.63525528104299</v>
      </c>
      <c r="BG968">
        <v>305.99273868597101</v>
      </c>
      <c r="BH968">
        <v>308.52881213445499</v>
      </c>
      <c r="BI968">
        <v>294.66676515947199</v>
      </c>
      <c r="BJ968">
        <v>317.24683317493702</v>
      </c>
      <c r="BK968">
        <v>312.823389402891</v>
      </c>
      <c r="BL968">
        <v>307.93305023604302</v>
      </c>
      <c r="BM968">
        <v>298.37653810736299</v>
      </c>
      <c r="BN968">
        <v>298.75887135735701</v>
      </c>
      <c r="BO968">
        <v>295.88226942877901</v>
      </c>
      <c r="BP968">
        <v>305.25777381150601</v>
      </c>
      <c r="BQ968">
        <v>309.45219225817999</v>
      </c>
      <c r="BR968">
        <v>301.69562088148399</v>
      </c>
      <c r="BS968">
        <v>301.41814860134599</v>
      </c>
      <c r="BT968">
        <v>314.84921907821001</v>
      </c>
      <c r="BU968">
        <v>298.69290259019999</v>
      </c>
      <c r="BV968">
        <v>310.19345986353602</v>
      </c>
      <c r="BW968">
        <v>304.72957553200899</v>
      </c>
      <c r="BX968">
        <v>317.34395933299402</v>
      </c>
      <c r="BY968">
        <v>320.42194150661498</v>
      </c>
      <c r="BZ968">
        <v>311.56542097454201</v>
      </c>
      <c r="CA968">
        <v>317.61977317041698</v>
      </c>
      <c r="CB968">
        <v>308.92438828024098</v>
      </c>
      <c r="CC968">
        <v>319.89580819326102</v>
      </c>
      <c r="CD968">
        <v>308.22947226855001</v>
      </c>
    </row>
    <row r="969" spans="1:82" x14ac:dyDescent="0.25">
      <c r="A969">
        <v>232.38985313751601</v>
      </c>
      <c r="B969">
        <v>305.05018899165799</v>
      </c>
      <c r="C969">
        <v>315.20295205863903</v>
      </c>
      <c r="D969">
        <v>310.053469820271</v>
      </c>
      <c r="E969">
        <v>306.386017331907</v>
      </c>
      <c r="F969">
        <v>319.73108486203301</v>
      </c>
      <c r="G969">
        <v>316.30257120983401</v>
      </c>
      <c r="H969">
        <v>322.18570148928899</v>
      </c>
      <c r="I969">
        <v>322.330887197827</v>
      </c>
      <c r="J969">
        <v>325.95636527350098</v>
      </c>
      <c r="K969">
        <v>321.51244480651599</v>
      </c>
      <c r="L969">
        <v>319.96736366674702</v>
      </c>
      <c r="M969">
        <v>317.14535049027</v>
      </c>
      <c r="N969">
        <v>315.724454354839</v>
      </c>
      <c r="O969">
        <v>315.89599971888498</v>
      </c>
      <c r="P969">
        <v>302.39705898048999</v>
      </c>
      <c r="Q969">
        <v>302.43240655012198</v>
      </c>
      <c r="R969">
        <v>307.23922053261902</v>
      </c>
      <c r="S969">
        <v>303.92221246219299</v>
      </c>
      <c r="T969">
        <v>312.57532607416198</v>
      </c>
      <c r="U969">
        <v>309.98492449122301</v>
      </c>
      <c r="V969">
        <v>305.68105238549998</v>
      </c>
      <c r="W969">
        <v>306.43531692735598</v>
      </c>
      <c r="X969">
        <v>302.117818406796</v>
      </c>
      <c r="Y969">
        <v>305.28831917523098</v>
      </c>
      <c r="Z969">
        <v>302.209508328612</v>
      </c>
      <c r="AA969">
        <v>301.41126048938202</v>
      </c>
      <c r="AB969">
        <v>314.11821300633</v>
      </c>
      <c r="AC969">
        <v>291.77695015418499</v>
      </c>
      <c r="AD969">
        <v>310.86048310164</v>
      </c>
      <c r="AE969">
        <v>313.504620473145</v>
      </c>
      <c r="AF969">
        <v>315.998737536443</v>
      </c>
      <c r="AG969">
        <v>299.08534041429499</v>
      </c>
      <c r="AH969">
        <v>306.75959947538001</v>
      </c>
      <c r="AI969">
        <v>328.505666499249</v>
      </c>
      <c r="AJ969">
        <v>377.35583917902102</v>
      </c>
      <c r="AK969">
        <v>385.40035073675398</v>
      </c>
      <c r="AL969">
        <v>426.495345737935</v>
      </c>
      <c r="AM969">
        <v>535.65252730091095</v>
      </c>
      <c r="AN969">
        <v>592.38851529220801</v>
      </c>
      <c r="AO969">
        <v>643.22473676283698</v>
      </c>
      <c r="AP969">
        <v>637.37054596688995</v>
      </c>
      <c r="AQ969">
        <v>595.38652678141295</v>
      </c>
      <c r="AR969">
        <v>602.00838965039395</v>
      </c>
      <c r="AS969">
        <v>601.34517623293402</v>
      </c>
      <c r="AT969">
        <v>572.72023468110001</v>
      </c>
      <c r="AU969">
        <v>569.38784277276204</v>
      </c>
      <c r="AV969">
        <v>484.08458908268602</v>
      </c>
      <c r="AW969">
        <v>442.07438800446801</v>
      </c>
      <c r="AX969">
        <v>404.80296772123899</v>
      </c>
      <c r="AY969">
        <v>370.077862720067</v>
      </c>
      <c r="AZ969">
        <v>384.44741763144498</v>
      </c>
      <c r="BA969">
        <v>334.53630895273602</v>
      </c>
      <c r="BB969">
        <v>307.01145381971099</v>
      </c>
      <c r="BC969">
        <v>305.85078364008899</v>
      </c>
      <c r="BD969">
        <v>307.10530746580099</v>
      </c>
      <c r="BE969">
        <v>305.43162324032602</v>
      </c>
      <c r="BF969">
        <v>307.13080669094097</v>
      </c>
      <c r="BG969">
        <v>307.31662412608398</v>
      </c>
      <c r="BH969">
        <v>307.04749343022098</v>
      </c>
      <c r="BI969">
        <v>293.114176046446</v>
      </c>
      <c r="BJ969">
        <v>315.86907630521102</v>
      </c>
      <c r="BK969">
        <v>314.43005147884497</v>
      </c>
      <c r="BL969">
        <v>312.34971764918402</v>
      </c>
      <c r="BM969">
        <v>300.33950360045202</v>
      </c>
      <c r="BN969">
        <v>301.364742597933</v>
      </c>
      <c r="BO969">
        <v>301.059021120757</v>
      </c>
      <c r="BP969">
        <v>308.13197630424401</v>
      </c>
      <c r="BQ969">
        <v>314.33596488077302</v>
      </c>
      <c r="BR969">
        <v>305.95665606311201</v>
      </c>
      <c r="BS969">
        <v>298.99031914748002</v>
      </c>
      <c r="BT969">
        <v>311.99387853863101</v>
      </c>
      <c r="BU969">
        <v>301.93206856184298</v>
      </c>
      <c r="BV969">
        <v>310.18276369654001</v>
      </c>
      <c r="BW969">
        <v>302.12987748120798</v>
      </c>
      <c r="BX969">
        <v>315.20608556974202</v>
      </c>
      <c r="BY969">
        <v>325.17108026882403</v>
      </c>
      <c r="BZ969">
        <v>309.78886202643298</v>
      </c>
      <c r="CA969">
        <v>318.165006853173</v>
      </c>
      <c r="CB969">
        <v>311.128853571332</v>
      </c>
      <c r="CC969">
        <v>324.17605863654899</v>
      </c>
      <c r="CD969">
        <v>310.69648322369699</v>
      </c>
    </row>
    <row r="970" spans="1:82" x14ac:dyDescent="0.25">
      <c r="A970">
        <v>232.63017356475299</v>
      </c>
      <c r="B970">
        <v>303.21538052077398</v>
      </c>
      <c r="C970">
        <v>315.53694700021299</v>
      </c>
      <c r="D970">
        <v>311.23583310503898</v>
      </c>
      <c r="E970">
        <v>306.64988903618502</v>
      </c>
      <c r="F970">
        <v>317.47818919789898</v>
      </c>
      <c r="G970">
        <v>316.78785464686899</v>
      </c>
      <c r="H970">
        <v>318.82263754483103</v>
      </c>
      <c r="I970">
        <v>325.11438606737698</v>
      </c>
      <c r="J970">
        <v>329.49085097065802</v>
      </c>
      <c r="K970">
        <v>317.58390959386901</v>
      </c>
      <c r="L970">
        <v>322.14206851398001</v>
      </c>
      <c r="M970">
        <v>316.15467642888598</v>
      </c>
      <c r="N970">
        <v>317.69598929044901</v>
      </c>
      <c r="O970">
        <v>317.29915793541301</v>
      </c>
      <c r="P970">
        <v>303.84580909719102</v>
      </c>
      <c r="Q970">
        <v>300.35528383465902</v>
      </c>
      <c r="R970">
        <v>308.786698658033</v>
      </c>
      <c r="S970">
        <v>301.88019261035799</v>
      </c>
      <c r="T970">
        <v>314.78239703139201</v>
      </c>
      <c r="U970">
        <v>307.55459885422403</v>
      </c>
      <c r="V970">
        <v>303.43272888806302</v>
      </c>
      <c r="W970">
        <v>309.918706489567</v>
      </c>
      <c r="X970">
        <v>302.44488457443703</v>
      </c>
      <c r="Y970">
        <v>307.34667247018803</v>
      </c>
      <c r="Z970">
        <v>302.54098132509199</v>
      </c>
      <c r="AA970">
        <v>301.58096386604899</v>
      </c>
      <c r="AB970">
        <v>312.33794978650002</v>
      </c>
      <c r="AC970">
        <v>289.37818229649798</v>
      </c>
      <c r="AD970">
        <v>312.39003867931899</v>
      </c>
      <c r="AE970">
        <v>312.58819425463997</v>
      </c>
      <c r="AF970">
        <v>315.82399122810398</v>
      </c>
      <c r="AG970">
        <v>301.98418423699297</v>
      </c>
      <c r="AH970">
        <v>306.18594659381301</v>
      </c>
      <c r="AI970">
        <v>331.94847396157797</v>
      </c>
      <c r="AJ970">
        <v>377.16200178703701</v>
      </c>
      <c r="AK970">
        <v>389.69324174900203</v>
      </c>
      <c r="AL970">
        <v>432.88603919116002</v>
      </c>
      <c r="AM970">
        <v>554.318536805343</v>
      </c>
      <c r="AN970">
        <v>610.29135953603202</v>
      </c>
      <c r="AO970">
        <v>661.56154871426997</v>
      </c>
      <c r="AP970">
        <v>651.072864811714</v>
      </c>
      <c r="AQ970">
        <v>600.54389402564095</v>
      </c>
      <c r="AR970">
        <v>610.10284492869505</v>
      </c>
      <c r="AS970">
        <v>611.44067767941499</v>
      </c>
      <c r="AT970">
        <v>575.38417293710302</v>
      </c>
      <c r="AU970">
        <v>575.154712334387</v>
      </c>
      <c r="AV970">
        <v>486.878540156854</v>
      </c>
      <c r="AW970">
        <v>442.15387916291797</v>
      </c>
      <c r="AX970">
        <v>404.73414963328702</v>
      </c>
      <c r="AY970">
        <v>382.005085774777</v>
      </c>
      <c r="AZ970">
        <v>389.69437172788599</v>
      </c>
      <c r="BA970">
        <v>339.96166837750798</v>
      </c>
      <c r="BB970">
        <v>309.04982712309402</v>
      </c>
      <c r="BC970">
        <v>306.92435294693502</v>
      </c>
      <c r="BD970">
        <v>310.896214593499</v>
      </c>
      <c r="BE970">
        <v>307.05120586139202</v>
      </c>
      <c r="BF970">
        <v>306.86791965017102</v>
      </c>
      <c r="BG970">
        <v>309.00616936187299</v>
      </c>
      <c r="BH970">
        <v>308.794778795409</v>
      </c>
      <c r="BI970">
        <v>294.62821669640101</v>
      </c>
      <c r="BJ970">
        <v>311.83333291048802</v>
      </c>
      <c r="BK970">
        <v>317.59502754576903</v>
      </c>
      <c r="BL970">
        <v>311.75614297951802</v>
      </c>
      <c r="BM970">
        <v>302.18449736484899</v>
      </c>
      <c r="BN970">
        <v>305.700610501977</v>
      </c>
      <c r="BO970">
        <v>300.06394090155402</v>
      </c>
      <c r="BP970">
        <v>306.59311248937797</v>
      </c>
      <c r="BQ970">
        <v>314.74150072416199</v>
      </c>
      <c r="BR970">
        <v>306.59718923358702</v>
      </c>
      <c r="BS970">
        <v>296.07701266725502</v>
      </c>
      <c r="BT970">
        <v>311.36194403390999</v>
      </c>
      <c r="BU970">
        <v>302.32552982641897</v>
      </c>
      <c r="BV970">
        <v>308.22667065456397</v>
      </c>
      <c r="BW970">
        <v>298.52126687204901</v>
      </c>
      <c r="BX970">
        <v>315.02160377808002</v>
      </c>
      <c r="BY970">
        <v>323.95396721427102</v>
      </c>
      <c r="BZ970">
        <v>310.01326637425302</v>
      </c>
      <c r="CA970">
        <v>317.98650746292202</v>
      </c>
      <c r="CB970">
        <v>312.99476324773701</v>
      </c>
      <c r="CC970">
        <v>327.03624854629601</v>
      </c>
      <c r="CD970">
        <v>308.15114690163801</v>
      </c>
    </row>
    <row r="971" spans="1:82" x14ac:dyDescent="0.25">
      <c r="A971">
        <v>232.87049399198901</v>
      </c>
      <c r="B971">
        <v>303.66848125196702</v>
      </c>
      <c r="C971">
        <v>312.42172020791298</v>
      </c>
      <c r="D971">
        <v>313.82697653866899</v>
      </c>
      <c r="E971">
        <v>308.061378949622</v>
      </c>
      <c r="F971">
        <v>317.21300184941202</v>
      </c>
      <c r="G971">
        <v>316.03313085414499</v>
      </c>
      <c r="H971">
        <v>314.70351111063098</v>
      </c>
      <c r="I971">
        <v>323.035837161551</v>
      </c>
      <c r="J971">
        <v>330.315344029578</v>
      </c>
      <c r="K971">
        <v>316.52572983040102</v>
      </c>
      <c r="L971">
        <v>323.4315213813</v>
      </c>
      <c r="M971">
        <v>314.602649762449</v>
      </c>
      <c r="N971">
        <v>316.61637380707799</v>
      </c>
      <c r="O971">
        <v>321.38611975828297</v>
      </c>
      <c r="P971">
        <v>307.30255215535601</v>
      </c>
      <c r="Q971">
        <v>298.905776414466</v>
      </c>
      <c r="R971">
        <v>308.70073739811801</v>
      </c>
      <c r="S971">
        <v>304.16315816751802</v>
      </c>
      <c r="T971">
        <v>311.03314057100403</v>
      </c>
      <c r="U971">
        <v>310.573670764528</v>
      </c>
      <c r="V971">
        <v>306.22986658276199</v>
      </c>
      <c r="W971">
        <v>303.99370022394498</v>
      </c>
      <c r="X971">
        <v>302.09932240452599</v>
      </c>
      <c r="Y971">
        <v>309.47780938128102</v>
      </c>
      <c r="Z971">
        <v>306.79660055965502</v>
      </c>
      <c r="AA971">
        <v>301.430628606401</v>
      </c>
      <c r="AB971">
        <v>309.98692061256099</v>
      </c>
      <c r="AC971">
        <v>287.66365631538503</v>
      </c>
      <c r="AD971">
        <v>315.526946747534</v>
      </c>
      <c r="AE971">
        <v>311.475229374251</v>
      </c>
      <c r="AF971">
        <v>316.82981044469102</v>
      </c>
      <c r="AG971">
        <v>301.66665109446302</v>
      </c>
      <c r="AH971">
        <v>305.60878860461798</v>
      </c>
      <c r="AI971">
        <v>333.32066203712702</v>
      </c>
      <c r="AJ971">
        <v>377.20540856724801</v>
      </c>
      <c r="AK971">
        <v>392.40845880994601</v>
      </c>
      <c r="AL971">
        <v>433.65463746266499</v>
      </c>
      <c r="AM971">
        <v>554.92705192838196</v>
      </c>
      <c r="AN971">
        <v>609.35577396640997</v>
      </c>
      <c r="AO971">
        <v>663.08138092292404</v>
      </c>
      <c r="AP971">
        <v>650.06831910387905</v>
      </c>
      <c r="AQ971">
        <v>599.11513266612803</v>
      </c>
      <c r="AR971">
        <v>607.34371945526402</v>
      </c>
      <c r="AS971">
        <v>610.73474015121894</v>
      </c>
      <c r="AT971">
        <v>572.55837529894302</v>
      </c>
      <c r="AU971">
        <v>573.84918157627499</v>
      </c>
      <c r="AV971">
        <v>484.26092017210902</v>
      </c>
      <c r="AW971">
        <v>439.77097322270902</v>
      </c>
      <c r="AX971">
        <v>405.39898167802698</v>
      </c>
      <c r="AY971">
        <v>387.17903623522898</v>
      </c>
      <c r="AZ971">
        <v>392.417803897341</v>
      </c>
      <c r="BA971">
        <v>340.24479153517399</v>
      </c>
      <c r="BB971">
        <v>310.91137962763997</v>
      </c>
      <c r="BC971">
        <v>309.24538978677299</v>
      </c>
      <c r="BD971">
        <v>312.60553807927198</v>
      </c>
      <c r="BE971">
        <v>307.47774074549699</v>
      </c>
      <c r="BF971">
        <v>305.809948100616</v>
      </c>
      <c r="BG971">
        <v>312.80980023037</v>
      </c>
      <c r="BH971">
        <v>307.68343130958402</v>
      </c>
      <c r="BI971">
        <v>293.98275083714401</v>
      </c>
      <c r="BJ971">
        <v>308.29145381520601</v>
      </c>
      <c r="BK971">
        <v>314.42266710387798</v>
      </c>
      <c r="BL971">
        <v>309.133557155755</v>
      </c>
      <c r="BM971">
        <v>305.96811195884601</v>
      </c>
      <c r="BN971">
        <v>306.06071033980498</v>
      </c>
      <c r="BO971">
        <v>299.51241243563601</v>
      </c>
      <c r="BP971">
        <v>310.23023173093799</v>
      </c>
      <c r="BQ971">
        <v>310.08554795705197</v>
      </c>
      <c r="BR971">
        <v>304.18797055922602</v>
      </c>
      <c r="BS971">
        <v>294.86524873310998</v>
      </c>
      <c r="BT971">
        <v>313.710295001075</v>
      </c>
      <c r="BU971">
        <v>300.99092361500601</v>
      </c>
      <c r="BV971">
        <v>308.668309884579</v>
      </c>
      <c r="BW971">
        <v>299.626632772005</v>
      </c>
      <c r="BX971">
        <v>315.17197945279099</v>
      </c>
      <c r="BY971">
        <v>322.404558016637</v>
      </c>
      <c r="BZ971">
        <v>308.74451365815298</v>
      </c>
      <c r="CA971">
        <v>317.53723510088503</v>
      </c>
      <c r="CB971">
        <v>315.76088918135201</v>
      </c>
      <c r="CC971">
        <v>328.69202124664997</v>
      </c>
      <c r="CD971">
        <v>307.77331832977302</v>
      </c>
    </row>
    <row r="972" spans="1:82" x14ac:dyDescent="0.25">
      <c r="A972">
        <v>233.11081441922499</v>
      </c>
      <c r="B972">
        <v>296.58933124981098</v>
      </c>
      <c r="C972">
        <v>309.638186082814</v>
      </c>
      <c r="D972">
        <v>310.84562834207901</v>
      </c>
      <c r="E972">
        <v>310.69589076063102</v>
      </c>
      <c r="F972">
        <v>315.03936517305499</v>
      </c>
      <c r="G972">
        <v>314.03359517207798</v>
      </c>
      <c r="H972">
        <v>315.89805475540197</v>
      </c>
      <c r="I972">
        <v>319.893832803485</v>
      </c>
      <c r="J972">
        <v>326.26371203538002</v>
      </c>
      <c r="K972">
        <v>312.33872318802798</v>
      </c>
      <c r="L972">
        <v>322.64392615872799</v>
      </c>
      <c r="M972">
        <v>316.07853692959497</v>
      </c>
      <c r="N972">
        <v>320.03836910053201</v>
      </c>
      <c r="O972">
        <v>321.14892146914201</v>
      </c>
      <c r="P972">
        <v>307.270323518959</v>
      </c>
      <c r="Q972">
        <v>298.66885752276602</v>
      </c>
      <c r="R972">
        <v>307.60011470601103</v>
      </c>
      <c r="S972">
        <v>303.369340972732</v>
      </c>
      <c r="T972">
        <v>313.65451620911199</v>
      </c>
      <c r="U972">
        <v>309.66945190628098</v>
      </c>
      <c r="V972">
        <v>307.996805329572</v>
      </c>
      <c r="W972">
        <v>305.41477634814999</v>
      </c>
      <c r="X972">
        <v>308.465310491011</v>
      </c>
      <c r="Y972">
        <v>308.87246112739001</v>
      </c>
      <c r="Z972">
        <v>304.44117343703198</v>
      </c>
      <c r="AA972">
        <v>305.653985527087</v>
      </c>
      <c r="AB972">
        <v>307.427557349408</v>
      </c>
      <c r="AC972">
        <v>290.52371311898099</v>
      </c>
      <c r="AD972">
        <v>309.89270338116899</v>
      </c>
      <c r="AE972">
        <v>310.359993459794</v>
      </c>
      <c r="AF972">
        <v>319.97287247767298</v>
      </c>
      <c r="AG972">
        <v>301.991375966818</v>
      </c>
      <c r="AH972">
        <v>308.489925906162</v>
      </c>
      <c r="AI972">
        <v>331.20240403097802</v>
      </c>
      <c r="AJ972">
        <v>375.91844843618202</v>
      </c>
      <c r="AK972">
        <v>394.374028083452</v>
      </c>
      <c r="AL972">
        <v>437.84654720050702</v>
      </c>
      <c r="AM972">
        <v>556.52229917551097</v>
      </c>
      <c r="AN972">
        <v>606.76206634868595</v>
      </c>
      <c r="AO972">
        <v>660.80574911318797</v>
      </c>
      <c r="AP972">
        <v>649.81170888774</v>
      </c>
      <c r="AQ972">
        <v>591.90881814060799</v>
      </c>
      <c r="AR972">
        <v>606.846769195089</v>
      </c>
      <c r="AS972">
        <v>608.19440518069405</v>
      </c>
      <c r="AT972">
        <v>566.85149142891999</v>
      </c>
      <c r="AU972">
        <v>571.24869159741695</v>
      </c>
      <c r="AV972">
        <v>487.31733603873101</v>
      </c>
      <c r="AW972">
        <v>446.17948546592999</v>
      </c>
      <c r="AX972">
        <v>410.44562921755198</v>
      </c>
      <c r="AY972">
        <v>394.79769937066101</v>
      </c>
      <c r="AZ972">
        <v>395.47473269472999</v>
      </c>
      <c r="BA972">
        <v>338.878214493011</v>
      </c>
      <c r="BB972">
        <v>312.89113800356898</v>
      </c>
      <c r="BC972">
        <v>312.45597431113902</v>
      </c>
      <c r="BD972">
        <v>311.32530966687398</v>
      </c>
      <c r="BE972">
        <v>306.43420492056703</v>
      </c>
      <c r="BF972">
        <v>303.53145128925701</v>
      </c>
      <c r="BG972">
        <v>311.22595020627602</v>
      </c>
      <c r="BH972">
        <v>306.187857065885</v>
      </c>
      <c r="BI972">
        <v>294.94059009529599</v>
      </c>
      <c r="BJ972">
        <v>306.23503956610398</v>
      </c>
      <c r="BK972">
        <v>308.89082346798602</v>
      </c>
      <c r="BL972">
        <v>306.58334876865302</v>
      </c>
      <c r="BM972">
        <v>306.60706897283001</v>
      </c>
      <c r="BN972">
        <v>309.500746893231</v>
      </c>
      <c r="BO972">
        <v>298.71047868138498</v>
      </c>
      <c r="BP972">
        <v>311.64182501064698</v>
      </c>
      <c r="BQ972">
        <v>308.27358027682601</v>
      </c>
      <c r="BR972">
        <v>302.59491530227598</v>
      </c>
      <c r="BS972">
        <v>294.83316464688602</v>
      </c>
      <c r="BT972">
        <v>310.47920159623499</v>
      </c>
      <c r="BU972">
        <v>302.36498347871702</v>
      </c>
      <c r="BV972">
        <v>305.90213548034802</v>
      </c>
      <c r="BW972">
        <v>301.75298651114502</v>
      </c>
      <c r="BX972">
        <v>312.03473808042901</v>
      </c>
      <c r="BY972">
        <v>321.89440768346901</v>
      </c>
      <c r="BZ972">
        <v>307.87498369173898</v>
      </c>
      <c r="CA972">
        <v>313.79838308670497</v>
      </c>
      <c r="CB972">
        <v>315.75818397181001</v>
      </c>
      <c r="CC972">
        <v>327.33905670106299</v>
      </c>
      <c r="CD972">
        <v>305.95384537517901</v>
      </c>
    </row>
    <row r="973" spans="1:82" x14ac:dyDescent="0.25">
      <c r="A973">
        <v>233.35113484646101</v>
      </c>
      <c r="B973">
        <v>295.47645586414097</v>
      </c>
      <c r="C973">
        <v>308.40198381381401</v>
      </c>
      <c r="D973">
        <v>308.61730646724101</v>
      </c>
      <c r="E973">
        <v>314.55019533975201</v>
      </c>
      <c r="F973">
        <v>313.15090150085899</v>
      </c>
      <c r="G973">
        <v>315.76394362158601</v>
      </c>
      <c r="H973">
        <v>318.11050428868498</v>
      </c>
      <c r="I973">
        <v>324.067279239058</v>
      </c>
      <c r="J973">
        <v>325.63493757471701</v>
      </c>
      <c r="K973">
        <v>311.93573844524201</v>
      </c>
      <c r="L973">
        <v>324.32247356075999</v>
      </c>
      <c r="M973">
        <v>320.815242980297</v>
      </c>
      <c r="N973">
        <v>316.610910692468</v>
      </c>
      <c r="O973">
        <v>321.58791868829798</v>
      </c>
      <c r="P973">
        <v>307.83743100742203</v>
      </c>
      <c r="Q973">
        <v>298.90505909216199</v>
      </c>
      <c r="R973">
        <v>305.87569050396002</v>
      </c>
      <c r="S973">
        <v>305.99574600567399</v>
      </c>
      <c r="T973">
        <v>316.65199138915602</v>
      </c>
      <c r="U973">
        <v>309.88287717587201</v>
      </c>
      <c r="V973">
        <v>309.21256990025398</v>
      </c>
      <c r="W973">
        <v>307.681252244961</v>
      </c>
      <c r="X973">
        <v>311.001913711665</v>
      </c>
      <c r="Y973">
        <v>308.03796351522902</v>
      </c>
      <c r="Z973">
        <v>302.46092500383202</v>
      </c>
      <c r="AA973">
        <v>306.92876654055999</v>
      </c>
      <c r="AB973">
        <v>309.22981742273799</v>
      </c>
      <c r="AC973">
        <v>290.29231589231199</v>
      </c>
      <c r="AD973">
        <v>307.62751420473802</v>
      </c>
      <c r="AE973">
        <v>310.33789224986799</v>
      </c>
      <c r="AF973">
        <v>315.83457679827001</v>
      </c>
      <c r="AG973">
        <v>303.34607048145199</v>
      </c>
      <c r="AH973">
        <v>308.29468335133799</v>
      </c>
      <c r="AI973">
        <v>334.16579009887403</v>
      </c>
      <c r="AJ973">
        <v>370.51402081194499</v>
      </c>
      <c r="AK973">
        <v>397.05851382407099</v>
      </c>
      <c r="AL973">
        <v>447.10006720355898</v>
      </c>
      <c r="AM973">
        <v>565.49397949289505</v>
      </c>
      <c r="AN973">
        <v>620.83044251801198</v>
      </c>
      <c r="AO973">
        <v>670.09082500417799</v>
      </c>
      <c r="AP973">
        <v>650.98071306643999</v>
      </c>
      <c r="AQ973">
        <v>592.21842675531695</v>
      </c>
      <c r="AR973">
        <v>612.05829123110902</v>
      </c>
      <c r="AS973">
        <v>601.351545318185</v>
      </c>
      <c r="AT973">
        <v>566.21497504491697</v>
      </c>
      <c r="AU973">
        <v>575.03219752496898</v>
      </c>
      <c r="AV973">
        <v>493.28355352656899</v>
      </c>
      <c r="AW973">
        <v>451.174008076174</v>
      </c>
      <c r="AX973">
        <v>418.37266396162602</v>
      </c>
      <c r="AY973">
        <v>400.647501149552</v>
      </c>
      <c r="AZ973">
        <v>399.61268902141302</v>
      </c>
      <c r="BA973">
        <v>341.36893080054</v>
      </c>
      <c r="BB973">
        <v>310.489921194624</v>
      </c>
      <c r="BC973">
        <v>314.203287806437</v>
      </c>
      <c r="BD973">
        <v>312.48364992481999</v>
      </c>
      <c r="BE973">
        <v>303.31996485678701</v>
      </c>
      <c r="BF973">
        <v>299.81413811950802</v>
      </c>
      <c r="BG973">
        <v>307.68682232886403</v>
      </c>
      <c r="BH973">
        <v>307.245527949223</v>
      </c>
      <c r="BI973">
        <v>301.40563550191899</v>
      </c>
      <c r="BJ973">
        <v>307.437212976441</v>
      </c>
      <c r="BK973">
        <v>306.10182736979903</v>
      </c>
      <c r="BL973">
        <v>305.36494354561802</v>
      </c>
      <c r="BM973">
        <v>309.17611921824499</v>
      </c>
      <c r="BN973">
        <v>311.76398188657902</v>
      </c>
      <c r="BO973">
        <v>296.332882004797</v>
      </c>
      <c r="BP973">
        <v>314.58334742660497</v>
      </c>
      <c r="BQ973">
        <v>309.44139086762902</v>
      </c>
      <c r="BR973">
        <v>301.26786127141202</v>
      </c>
      <c r="BS973">
        <v>294.38021955303702</v>
      </c>
      <c r="BT973">
        <v>306.87346276423199</v>
      </c>
      <c r="BU973">
        <v>302.98769698190102</v>
      </c>
      <c r="BV973">
        <v>303.51115172045502</v>
      </c>
      <c r="BW973">
        <v>299.71527795418399</v>
      </c>
      <c r="BX973">
        <v>309.49306169627403</v>
      </c>
      <c r="BY973">
        <v>323.42758154795803</v>
      </c>
      <c r="BZ973">
        <v>308.50125305281802</v>
      </c>
      <c r="CA973">
        <v>315.13090040845998</v>
      </c>
      <c r="CB973">
        <v>319.65431917051802</v>
      </c>
      <c r="CC973">
        <v>325.36131938720098</v>
      </c>
      <c r="CD973">
        <v>305.360345944264</v>
      </c>
    </row>
    <row r="974" spans="1:82" x14ac:dyDescent="0.25">
      <c r="A974">
        <v>233.59145527369799</v>
      </c>
      <c r="B974">
        <v>297.13177159502999</v>
      </c>
      <c r="C974">
        <v>308.71764407042701</v>
      </c>
      <c r="D974">
        <v>308.55563904071801</v>
      </c>
      <c r="E974">
        <v>314.60509251224499</v>
      </c>
      <c r="F974">
        <v>313.93934851749998</v>
      </c>
      <c r="G974">
        <v>313.16417445869803</v>
      </c>
      <c r="H974">
        <v>318.45693532113302</v>
      </c>
      <c r="I974">
        <v>321.662250935972</v>
      </c>
      <c r="J974">
        <v>325.95155571916399</v>
      </c>
      <c r="K974">
        <v>311.71513633682099</v>
      </c>
      <c r="L974">
        <v>325.54442344479003</v>
      </c>
      <c r="M974">
        <v>322.07439957205798</v>
      </c>
      <c r="N974">
        <v>319.06178486212002</v>
      </c>
      <c r="O974">
        <v>318.99805711486903</v>
      </c>
      <c r="P974">
        <v>310.31707824229102</v>
      </c>
      <c r="Q974">
        <v>301.38331562412901</v>
      </c>
      <c r="R974">
        <v>307.19900978783801</v>
      </c>
      <c r="S974">
        <v>308.25935000440199</v>
      </c>
      <c r="T974">
        <v>313.72591171861598</v>
      </c>
      <c r="U974">
        <v>311.84997574332198</v>
      </c>
      <c r="V974">
        <v>308.73456068006902</v>
      </c>
      <c r="W974">
        <v>306.364843587846</v>
      </c>
      <c r="X974">
        <v>311.88849076606999</v>
      </c>
      <c r="Y974">
        <v>310.437534128283</v>
      </c>
      <c r="Z974">
        <v>303.39861222764102</v>
      </c>
      <c r="AA974">
        <v>307.48324630846997</v>
      </c>
      <c r="AB974">
        <v>305.78301941628598</v>
      </c>
      <c r="AC974">
        <v>289.090588335034</v>
      </c>
      <c r="AD974">
        <v>309.69750918195302</v>
      </c>
      <c r="AE974">
        <v>310.31291866520502</v>
      </c>
      <c r="AF974">
        <v>313.58108404591098</v>
      </c>
      <c r="AG974">
        <v>302.76311155425202</v>
      </c>
      <c r="AH974">
        <v>310.31676816259898</v>
      </c>
      <c r="AI974">
        <v>340.184007671313</v>
      </c>
      <c r="AJ974">
        <v>369.49510955035601</v>
      </c>
      <c r="AK974">
        <v>399.78106617457502</v>
      </c>
      <c r="AL974">
        <v>457.41664033011398</v>
      </c>
      <c r="AM974">
        <v>582.34268034603394</v>
      </c>
      <c r="AN974">
        <v>641.43091809611303</v>
      </c>
      <c r="AO974">
        <v>685.18582007883197</v>
      </c>
      <c r="AP974">
        <v>659.30145441193497</v>
      </c>
      <c r="AQ974">
        <v>599.53419457930499</v>
      </c>
      <c r="AR974">
        <v>617.31995937154204</v>
      </c>
      <c r="AS974">
        <v>610.73100166354095</v>
      </c>
      <c r="AT974">
        <v>574.45712564677501</v>
      </c>
      <c r="AU974">
        <v>576.49095665591005</v>
      </c>
      <c r="AV974">
        <v>493.61296283733202</v>
      </c>
      <c r="AW974">
        <v>451.175801451322</v>
      </c>
      <c r="AX974">
        <v>427.61643705097902</v>
      </c>
      <c r="AY974">
        <v>410.80971428230401</v>
      </c>
      <c r="AZ974">
        <v>410.54921046796801</v>
      </c>
      <c r="BA974">
        <v>344.36550296456602</v>
      </c>
      <c r="BB974">
        <v>308.82303359922298</v>
      </c>
      <c r="BC974">
        <v>312.64731114653301</v>
      </c>
      <c r="BD974">
        <v>312.13489569941697</v>
      </c>
      <c r="BE974">
        <v>304.875052327682</v>
      </c>
      <c r="BF974">
        <v>302.87596733620398</v>
      </c>
      <c r="BG974">
        <v>305.50303909205701</v>
      </c>
      <c r="BH974">
        <v>307.91935424231099</v>
      </c>
      <c r="BI974">
        <v>304.52668397495</v>
      </c>
      <c r="BJ974">
        <v>305.66682910226899</v>
      </c>
      <c r="BK974">
        <v>305.782086877913</v>
      </c>
      <c r="BL974">
        <v>301.38817135400097</v>
      </c>
      <c r="BM974">
        <v>312.40945430854202</v>
      </c>
      <c r="BN974">
        <v>312.38563498826602</v>
      </c>
      <c r="BO974">
        <v>297.52232134079202</v>
      </c>
      <c r="BP974">
        <v>316.07453590946898</v>
      </c>
      <c r="BQ974">
        <v>306.34958301344</v>
      </c>
      <c r="BR974">
        <v>299.56156481753499</v>
      </c>
      <c r="BS974">
        <v>294.771820631369</v>
      </c>
      <c r="BT974">
        <v>306.63541646205601</v>
      </c>
      <c r="BU974">
        <v>303.82320848369801</v>
      </c>
      <c r="BV974">
        <v>303.65334468659199</v>
      </c>
      <c r="BW974">
        <v>302.75566217164697</v>
      </c>
      <c r="BX974">
        <v>308.47720847166602</v>
      </c>
      <c r="BY974">
        <v>323.25730004733498</v>
      </c>
      <c r="BZ974">
        <v>312.29226634998997</v>
      </c>
      <c r="CA974">
        <v>315.50566191157401</v>
      </c>
      <c r="CB974">
        <v>320.20021737033699</v>
      </c>
      <c r="CC974">
        <v>323.85168030246399</v>
      </c>
      <c r="CD974">
        <v>304.14170654218799</v>
      </c>
    </row>
    <row r="975" spans="1:82" x14ac:dyDescent="0.25">
      <c r="A975">
        <v>233.831775700934</v>
      </c>
      <c r="B975">
        <v>298.611919218987</v>
      </c>
      <c r="C975">
        <v>310.553343289005</v>
      </c>
      <c r="D975">
        <v>307.88804123704</v>
      </c>
      <c r="E975">
        <v>314.317865658583</v>
      </c>
      <c r="F975">
        <v>316.11599380447598</v>
      </c>
      <c r="G975">
        <v>310.865043790877</v>
      </c>
      <c r="H975">
        <v>320.72059837215897</v>
      </c>
      <c r="I975">
        <v>321.48837435650597</v>
      </c>
      <c r="J975">
        <v>323.891478096193</v>
      </c>
      <c r="K975">
        <v>312.18580270136601</v>
      </c>
      <c r="L975">
        <v>327.45780297542098</v>
      </c>
      <c r="M975">
        <v>323.35148209688299</v>
      </c>
      <c r="N975">
        <v>325.386498771557</v>
      </c>
      <c r="O975">
        <v>316.95326461452498</v>
      </c>
      <c r="P975">
        <v>310.87584099441199</v>
      </c>
      <c r="Q975">
        <v>303.38422186308799</v>
      </c>
      <c r="R975">
        <v>308.16509349767898</v>
      </c>
      <c r="S975">
        <v>307.70171605282599</v>
      </c>
      <c r="T975">
        <v>311.43402346121798</v>
      </c>
      <c r="U975">
        <v>310.37911338949101</v>
      </c>
      <c r="V975">
        <v>309.66059760298998</v>
      </c>
      <c r="W975">
        <v>305.82309456233202</v>
      </c>
      <c r="X975">
        <v>309.897839787073</v>
      </c>
      <c r="Y975">
        <v>309.94258818985099</v>
      </c>
      <c r="Z975">
        <v>302.358489743782</v>
      </c>
      <c r="AA975">
        <v>310.23588107632003</v>
      </c>
      <c r="AB975">
        <v>302.88453382874098</v>
      </c>
      <c r="AC975">
        <v>291.223572285111</v>
      </c>
      <c r="AD975">
        <v>308.661984098262</v>
      </c>
      <c r="AE975">
        <v>309.78109004725098</v>
      </c>
      <c r="AF975">
        <v>312.40767333743503</v>
      </c>
      <c r="AG975">
        <v>303.58788387460601</v>
      </c>
      <c r="AH975">
        <v>312.24292086640202</v>
      </c>
      <c r="AI975">
        <v>341.46879318316098</v>
      </c>
      <c r="AJ975">
        <v>368.31960760682898</v>
      </c>
      <c r="AK975">
        <v>397.49499216115498</v>
      </c>
      <c r="AL975">
        <v>460.68950607906697</v>
      </c>
      <c r="AM975">
        <v>581.29887261192903</v>
      </c>
      <c r="AN975">
        <v>645.27694171690496</v>
      </c>
      <c r="AO975">
        <v>680.18157207707895</v>
      </c>
      <c r="AP975">
        <v>655.25846157602405</v>
      </c>
      <c r="AQ975">
        <v>595.87210416160804</v>
      </c>
      <c r="AR975">
        <v>615.68102349456899</v>
      </c>
      <c r="AS975">
        <v>608.27849183458295</v>
      </c>
      <c r="AT975">
        <v>574.94372131816704</v>
      </c>
      <c r="AU975">
        <v>570.833155272981</v>
      </c>
      <c r="AV975">
        <v>492.94344513163702</v>
      </c>
      <c r="AW975">
        <v>450.74617084458299</v>
      </c>
      <c r="AX975">
        <v>427.99287532313201</v>
      </c>
      <c r="AY975">
        <v>412.373520598261</v>
      </c>
      <c r="AZ975">
        <v>410.12607897165498</v>
      </c>
      <c r="BA975">
        <v>342.81948114557798</v>
      </c>
      <c r="BB975">
        <v>309.997497273909</v>
      </c>
      <c r="BC975">
        <v>312.61291144937599</v>
      </c>
      <c r="BD975">
        <v>309.32074072446301</v>
      </c>
      <c r="BE975">
        <v>306.75530121901301</v>
      </c>
      <c r="BF975">
        <v>304.48756009282101</v>
      </c>
      <c r="BG975">
        <v>304.65476030553498</v>
      </c>
      <c r="BH975">
        <v>306.454778528774</v>
      </c>
      <c r="BI975">
        <v>306.96334756793499</v>
      </c>
      <c r="BJ975">
        <v>306.701400709349</v>
      </c>
      <c r="BK975">
        <v>302.94355851313497</v>
      </c>
      <c r="BL975">
        <v>298.66556614247003</v>
      </c>
      <c r="BM975">
        <v>313.08880225485598</v>
      </c>
      <c r="BN975">
        <v>314.16961592563598</v>
      </c>
      <c r="BO975">
        <v>301.33048531505602</v>
      </c>
      <c r="BP975">
        <v>314.96776892162598</v>
      </c>
      <c r="BQ975">
        <v>305.52841496393501</v>
      </c>
      <c r="BR975">
        <v>297.50443862647802</v>
      </c>
      <c r="BS975">
        <v>295.006843754111</v>
      </c>
      <c r="BT975">
        <v>302.85196115533898</v>
      </c>
      <c r="BU975">
        <v>304.02081127988902</v>
      </c>
      <c r="BV975">
        <v>301.86457292187902</v>
      </c>
      <c r="BW975">
        <v>304.832073857821</v>
      </c>
      <c r="BX975">
        <v>306.098920556797</v>
      </c>
      <c r="BY975">
        <v>320.69473814710102</v>
      </c>
      <c r="BZ975">
        <v>317.36896650783098</v>
      </c>
      <c r="CA975">
        <v>315.47802290578898</v>
      </c>
      <c r="CB975">
        <v>320.293811952635</v>
      </c>
      <c r="CC975">
        <v>319.27028122715302</v>
      </c>
      <c r="CD975">
        <v>303.19207202314698</v>
      </c>
    </row>
    <row r="976" spans="1:82" x14ac:dyDescent="0.25">
      <c r="A976">
        <v>234.07209612816999</v>
      </c>
      <c r="B976">
        <v>304.54033957502901</v>
      </c>
      <c r="C976">
        <v>311.40629224096199</v>
      </c>
      <c r="D976">
        <v>306.52000777000001</v>
      </c>
      <c r="E976">
        <v>314.86301252350199</v>
      </c>
      <c r="F976">
        <v>317.864293285288</v>
      </c>
      <c r="G976">
        <v>310.96530771762002</v>
      </c>
      <c r="H976">
        <v>323.386308448173</v>
      </c>
      <c r="I976">
        <v>321.91035468783798</v>
      </c>
      <c r="J976">
        <v>322.84537874239402</v>
      </c>
      <c r="K976">
        <v>315.92092429127098</v>
      </c>
      <c r="L976">
        <v>325.82571318612798</v>
      </c>
      <c r="M976">
        <v>325.67061359440498</v>
      </c>
      <c r="N976">
        <v>325.77779786942102</v>
      </c>
      <c r="O976">
        <v>318.88330268986198</v>
      </c>
      <c r="P976">
        <v>309.913781999702</v>
      </c>
      <c r="Q976">
        <v>305.08615466366001</v>
      </c>
      <c r="R976">
        <v>307.42847988107599</v>
      </c>
      <c r="S976">
        <v>307.28025782574099</v>
      </c>
      <c r="T976">
        <v>309.14106172385999</v>
      </c>
      <c r="U976">
        <v>309.12749153462102</v>
      </c>
      <c r="V976">
        <v>313.87524416554999</v>
      </c>
      <c r="W976">
        <v>302.65407413177297</v>
      </c>
      <c r="X976">
        <v>308.08895873303402</v>
      </c>
      <c r="Y976">
        <v>304.46547573239297</v>
      </c>
      <c r="Z976">
        <v>303.08256062786501</v>
      </c>
      <c r="AA976">
        <v>309.88153939121702</v>
      </c>
      <c r="AB976">
        <v>300.59493188424301</v>
      </c>
      <c r="AC976">
        <v>293.30534427627498</v>
      </c>
      <c r="AD976">
        <v>308.44704617420598</v>
      </c>
      <c r="AE976">
        <v>306.04269895436101</v>
      </c>
      <c r="AF976">
        <v>308.38725722479199</v>
      </c>
      <c r="AG976">
        <v>306.191725379491</v>
      </c>
      <c r="AH976">
        <v>309.334595258842</v>
      </c>
      <c r="AI976">
        <v>341.00928332881</v>
      </c>
      <c r="AJ976">
        <v>369.59187316219999</v>
      </c>
      <c r="AK976">
        <v>397.86514998547699</v>
      </c>
      <c r="AL976">
        <v>468.469224548287</v>
      </c>
      <c r="AM976">
        <v>591.00263547547195</v>
      </c>
      <c r="AN976">
        <v>657.35478806217702</v>
      </c>
      <c r="AO976">
        <v>684.39865763761998</v>
      </c>
      <c r="AP976">
        <v>656.686892092481</v>
      </c>
      <c r="AQ976">
        <v>592.274340710567</v>
      </c>
      <c r="AR976">
        <v>611.62584781052999</v>
      </c>
      <c r="AS976">
        <v>603.495895943135</v>
      </c>
      <c r="AT976">
        <v>576.06547169062696</v>
      </c>
      <c r="AU976">
        <v>572.26716802555097</v>
      </c>
      <c r="AV976">
        <v>494.80591917526903</v>
      </c>
      <c r="AW976">
        <v>456.97846203504901</v>
      </c>
      <c r="AX976">
        <v>434.009418466184</v>
      </c>
      <c r="AY976">
        <v>420.419476515035</v>
      </c>
      <c r="AZ976">
        <v>422.433399895175</v>
      </c>
      <c r="BA976">
        <v>342.37681906186202</v>
      </c>
      <c r="BB976">
        <v>313.20513485386999</v>
      </c>
      <c r="BC976">
        <v>313.69227577750502</v>
      </c>
      <c r="BD976">
        <v>305.36709457026501</v>
      </c>
      <c r="BE976">
        <v>307.36010364358299</v>
      </c>
      <c r="BF976">
        <v>305.06035097699299</v>
      </c>
      <c r="BG976">
        <v>305.36488412468799</v>
      </c>
      <c r="BH976">
        <v>304.26968866699298</v>
      </c>
      <c r="BI976">
        <v>311.56339486167099</v>
      </c>
      <c r="BJ976">
        <v>307.74782941360201</v>
      </c>
      <c r="BK976">
        <v>298.98977994083202</v>
      </c>
      <c r="BL976">
        <v>297.18297547358202</v>
      </c>
      <c r="BM976">
        <v>316.64740092490501</v>
      </c>
      <c r="BN976">
        <v>314.37122484245702</v>
      </c>
      <c r="BO976">
        <v>301.646472668294</v>
      </c>
      <c r="BP976">
        <v>313.09457517636503</v>
      </c>
      <c r="BQ976">
        <v>307.10657677032799</v>
      </c>
      <c r="BR976">
        <v>296.37885930094399</v>
      </c>
      <c r="BS976">
        <v>298.345639855363</v>
      </c>
      <c r="BT976">
        <v>298.97762734613798</v>
      </c>
      <c r="BU976">
        <v>303.32798312248201</v>
      </c>
      <c r="BV976">
        <v>303.50656932765901</v>
      </c>
      <c r="BW976">
        <v>307.48986205198702</v>
      </c>
      <c r="BX976">
        <v>304.14750764415299</v>
      </c>
      <c r="BY976">
        <v>318.49731786267898</v>
      </c>
      <c r="BZ976">
        <v>321.44125621456902</v>
      </c>
      <c r="CA976">
        <v>317.47616034031603</v>
      </c>
      <c r="CB976">
        <v>319.976679545281</v>
      </c>
      <c r="CC976">
        <v>316.72805832537398</v>
      </c>
      <c r="CD976">
        <v>302.62907491847301</v>
      </c>
    </row>
    <row r="977" spans="1:82" x14ac:dyDescent="0.25">
      <c r="A977">
        <v>234.312416555407</v>
      </c>
      <c r="B977">
        <v>307.70909374709203</v>
      </c>
      <c r="C977">
        <v>310.72899288846401</v>
      </c>
      <c r="D977">
        <v>305.53189712124703</v>
      </c>
      <c r="E977">
        <v>310.23782633087399</v>
      </c>
      <c r="F977">
        <v>314.75204514769001</v>
      </c>
      <c r="G977">
        <v>309.09903290376798</v>
      </c>
      <c r="H977">
        <v>327.227555099786</v>
      </c>
      <c r="I977">
        <v>323.35793298361199</v>
      </c>
      <c r="J977">
        <v>321.72031648324599</v>
      </c>
      <c r="K977">
        <v>317.51218060847799</v>
      </c>
      <c r="L977">
        <v>326.42190539869</v>
      </c>
      <c r="M977">
        <v>325.43638216797302</v>
      </c>
      <c r="N977">
        <v>324.07863287289501</v>
      </c>
      <c r="O977">
        <v>318.59980554856099</v>
      </c>
      <c r="P977">
        <v>312.44123656960301</v>
      </c>
      <c r="Q977">
        <v>306.78886167780701</v>
      </c>
      <c r="R977">
        <v>304.399133433055</v>
      </c>
      <c r="S977">
        <v>310.84115419512602</v>
      </c>
      <c r="T977">
        <v>305.60036305294699</v>
      </c>
      <c r="U977">
        <v>307.14562362895202</v>
      </c>
      <c r="V977">
        <v>319.61918771259201</v>
      </c>
      <c r="W977">
        <v>301.20126832283802</v>
      </c>
      <c r="X977">
        <v>305.15016988098802</v>
      </c>
      <c r="Y977">
        <v>302.76290897393301</v>
      </c>
      <c r="Z977">
        <v>302.17825759123798</v>
      </c>
      <c r="AA977">
        <v>310.02681408976798</v>
      </c>
      <c r="AB977">
        <v>298.12848068777998</v>
      </c>
      <c r="AC977">
        <v>295.99601090591</v>
      </c>
      <c r="AD977">
        <v>310.38978107824602</v>
      </c>
      <c r="AE977">
        <v>306.11229885935802</v>
      </c>
      <c r="AF977">
        <v>311.51113861614698</v>
      </c>
      <c r="AG977">
        <v>308.42163611087199</v>
      </c>
      <c r="AH977">
        <v>308.52079547438098</v>
      </c>
      <c r="AI977">
        <v>341.70146782213698</v>
      </c>
      <c r="AJ977">
        <v>374.41668971468602</v>
      </c>
      <c r="AK977">
        <v>396.19510820088999</v>
      </c>
      <c r="AL977">
        <v>478.04713723175701</v>
      </c>
      <c r="AM977">
        <v>608.64521216636001</v>
      </c>
      <c r="AN977">
        <v>672.63755244198296</v>
      </c>
      <c r="AO977">
        <v>701.262607550128</v>
      </c>
      <c r="AP977">
        <v>665.98379562572995</v>
      </c>
      <c r="AQ977">
        <v>587.21865250573603</v>
      </c>
      <c r="AR977">
        <v>603.909157349206</v>
      </c>
      <c r="AS977">
        <v>602.32799811910297</v>
      </c>
      <c r="AT977">
        <v>583.741576512096</v>
      </c>
      <c r="AU977">
        <v>568.11109259916304</v>
      </c>
      <c r="AV977">
        <v>492.47361564597799</v>
      </c>
      <c r="AW977">
        <v>460.95442697774399</v>
      </c>
      <c r="AX977">
        <v>445.99059519796901</v>
      </c>
      <c r="AY977">
        <v>428.01805528540501</v>
      </c>
      <c r="AZ977">
        <v>444.887158765018</v>
      </c>
      <c r="BA977">
        <v>340.643504319378</v>
      </c>
      <c r="BB977">
        <v>314.54410714824002</v>
      </c>
      <c r="BC977">
        <v>315.04661324956299</v>
      </c>
      <c r="BD977">
        <v>303.635409261814</v>
      </c>
      <c r="BE977">
        <v>304.956226673554</v>
      </c>
      <c r="BF977">
        <v>300.91007564889298</v>
      </c>
      <c r="BG977">
        <v>308.993882119087</v>
      </c>
      <c r="BH977">
        <v>299.08965782435098</v>
      </c>
      <c r="BI977">
        <v>315.46451642894903</v>
      </c>
      <c r="BJ977">
        <v>307.90844343421401</v>
      </c>
      <c r="BK977">
        <v>298.81109726589</v>
      </c>
      <c r="BL977">
        <v>295.06873687746202</v>
      </c>
      <c r="BM977">
        <v>320.29130767651799</v>
      </c>
      <c r="BN977">
        <v>312.07523752650297</v>
      </c>
      <c r="BO977">
        <v>302.58676692143501</v>
      </c>
      <c r="BP977">
        <v>312.02286932087901</v>
      </c>
      <c r="BQ977">
        <v>305.52954516793301</v>
      </c>
      <c r="BR977">
        <v>296.82319790318797</v>
      </c>
      <c r="BS977">
        <v>300.54388178629398</v>
      </c>
      <c r="BT977">
        <v>295.97213686043699</v>
      </c>
      <c r="BU977">
        <v>305.76405170104698</v>
      </c>
      <c r="BV977">
        <v>303.29856239610501</v>
      </c>
      <c r="BW977">
        <v>312.983339602733</v>
      </c>
      <c r="BX977">
        <v>301.615648416032</v>
      </c>
      <c r="BY977">
        <v>319.14561963388797</v>
      </c>
      <c r="BZ977">
        <v>326.19892540550802</v>
      </c>
      <c r="CA977">
        <v>316.43991730429201</v>
      </c>
      <c r="CB977">
        <v>316.20283720152099</v>
      </c>
      <c r="CC977">
        <v>314.50669922436299</v>
      </c>
      <c r="CD977">
        <v>307.62762221326301</v>
      </c>
    </row>
    <row r="978" spans="1:82" x14ac:dyDescent="0.25">
      <c r="A978">
        <v>234.55273698264301</v>
      </c>
      <c r="B978">
        <v>308.82372638182602</v>
      </c>
      <c r="C978">
        <v>312.74133243172997</v>
      </c>
      <c r="D978">
        <v>306.89062599517098</v>
      </c>
      <c r="E978">
        <v>309.82395536147902</v>
      </c>
      <c r="F978">
        <v>317.16314488622999</v>
      </c>
      <c r="G978">
        <v>308.30661970718501</v>
      </c>
      <c r="H978">
        <v>326.29474381433897</v>
      </c>
      <c r="I978">
        <v>324.87076388100502</v>
      </c>
      <c r="J978">
        <v>323.88356694426699</v>
      </c>
      <c r="K978">
        <v>318.00150783529398</v>
      </c>
      <c r="L978">
        <v>327.02172030533598</v>
      </c>
      <c r="M978">
        <v>325.084758753095</v>
      </c>
      <c r="N978">
        <v>323.53867384330698</v>
      </c>
      <c r="O978">
        <v>317.75412418081697</v>
      </c>
      <c r="P978">
        <v>313.55906844338301</v>
      </c>
      <c r="Q978">
        <v>305.393581209182</v>
      </c>
      <c r="R978">
        <v>303.00933416495297</v>
      </c>
      <c r="S978">
        <v>310.85615124371202</v>
      </c>
      <c r="T978">
        <v>304.16432406529799</v>
      </c>
      <c r="U978">
        <v>306.70067065927401</v>
      </c>
      <c r="V978">
        <v>316.76082203502398</v>
      </c>
      <c r="W978">
        <v>299.88336776429099</v>
      </c>
      <c r="X978">
        <v>304.02275204349303</v>
      </c>
      <c r="Y978">
        <v>301.66012125422799</v>
      </c>
      <c r="Z978">
        <v>302.691088393521</v>
      </c>
      <c r="AA978">
        <v>309.53661371166601</v>
      </c>
      <c r="AB978">
        <v>299.03583087809801</v>
      </c>
      <c r="AC978">
        <v>298.32701592135101</v>
      </c>
      <c r="AD978">
        <v>310.90153708205202</v>
      </c>
      <c r="AE978">
        <v>308.164807944492</v>
      </c>
      <c r="AF978">
        <v>310.86988974618799</v>
      </c>
      <c r="AG978">
        <v>310.225751641302</v>
      </c>
      <c r="AH978">
        <v>307.98117415989401</v>
      </c>
      <c r="AI978">
        <v>344.04223044296299</v>
      </c>
      <c r="AJ978">
        <v>374.86056690811802</v>
      </c>
      <c r="AK978">
        <v>395.32401044033099</v>
      </c>
      <c r="AL978">
        <v>481.17856439366</v>
      </c>
      <c r="AM978">
        <v>615.917862561947</v>
      </c>
      <c r="AN978">
        <v>685.18221823489398</v>
      </c>
      <c r="AO978">
        <v>709.22011754387495</v>
      </c>
      <c r="AP978">
        <v>669.08358992744695</v>
      </c>
      <c r="AQ978">
        <v>592.21798249909</v>
      </c>
      <c r="AR978">
        <v>609.43492455037403</v>
      </c>
      <c r="AS978">
        <v>607.74798556246901</v>
      </c>
      <c r="AT978">
        <v>588.37112725893098</v>
      </c>
      <c r="AU978">
        <v>569.54685565596901</v>
      </c>
      <c r="AV978">
        <v>491.95933021413498</v>
      </c>
      <c r="AW978">
        <v>460.10185294820297</v>
      </c>
      <c r="AX978">
        <v>446.03775117981502</v>
      </c>
      <c r="AY978">
        <v>430.93927177817301</v>
      </c>
      <c r="AZ978">
        <v>454.36195273006399</v>
      </c>
      <c r="BA978">
        <v>343.76712044843902</v>
      </c>
      <c r="BB978">
        <v>316.08576091590498</v>
      </c>
      <c r="BC978">
        <v>316.38966259036101</v>
      </c>
      <c r="BD978">
        <v>304.37394094707997</v>
      </c>
      <c r="BE978">
        <v>305.53360255722799</v>
      </c>
      <c r="BF978">
        <v>299.61865225222402</v>
      </c>
      <c r="BG978">
        <v>308.17269561894699</v>
      </c>
      <c r="BH978">
        <v>301.09815752834697</v>
      </c>
      <c r="BI978">
        <v>315.37851444988303</v>
      </c>
      <c r="BJ978">
        <v>308.916158469842</v>
      </c>
      <c r="BK978">
        <v>300.17378372544601</v>
      </c>
      <c r="BL978">
        <v>295.376167881713</v>
      </c>
      <c r="BM978">
        <v>320.63926973961202</v>
      </c>
      <c r="BN978">
        <v>310.26401441119702</v>
      </c>
      <c r="BO978">
        <v>303.47678417796902</v>
      </c>
      <c r="BP978">
        <v>310.08125172047198</v>
      </c>
      <c r="BQ978">
        <v>309.10280843940501</v>
      </c>
      <c r="BR978">
        <v>299.80337222082397</v>
      </c>
      <c r="BS978">
        <v>302.84578830505097</v>
      </c>
      <c r="BT978">
        <v>294.952209479884</v>
      </c>
      <c r="BU978">
        <v>307.741753876963</v>
      </c>
      <c r="BV978">
        <v>303.68488877110002</v>
      </c>
      <c r="BW978">
        <v>311.67891872456602</v>
      </c>
      <c r="BX978">
        <v>301.17892732809901</v>
      </c>
      <c r="BY978">
        <v>319.093826981191</v>
      </c>
      <c r="BZ978">
        <v>328.49334216793602</v>
      </c>
      <c r="CA978">
        <v>318.02832246478602</v>
      </c>
      <c r="CB978">
        <v>314.68553548949001</v>
      </c>
      <c r="CC978">
        <v>314.37053525586799</v>
      </c>
      <c r="CD978">
        <v>312.52136381520103</v>
      </c>
    </row>
    <row r="979" spans="1:82" x14ac:dyDescent="0.25">
      <c r="A979">
        <v>234.793057409879</v>
      </c>
      <c r="B979">
        <v>310.856439423913</v>
      </c>
      <c r="C979">
        <v>314.77404530080599</v>
      </c>
      <c r="D979">
        <v>306.46142844967898</v>
      </c>
      <c r="E979">
        <v>310.84852766328999</v>
      </c>
      <c r="F979">
        <v>317.20604219381801</v>
      </c>
      <c r="G979">
        <v>308.55654626312003</v>
      </c>
      <c r="H979">
        <v>324.55522866697902</v>
      </c>
      <c r="I979">
        <v>325.553952998451</v>
      </c>
      <c r="J979">
        <v>325.81178707112798</v>
      </c>
      <c r="K979">
        <v>318.15137148008</v>
      </c>
      <c r="L979">
        <v>327.30873013118998</v>
      </c>
      <c r="M979">
        <v>323.89497647310202</v>
      </c>
      <c r="N979">
        <v>321.59656659776499</v>
      </c>
      <c r="O979">
        <v>318.39852923684299</v>
      </c>
      <c r="P979">
        <v>313.48401258283502</v>
      </c>
      <c r="Q979">
        <v>305.48958176505698</v>
      </c>
      <c r="R979">
        <v>301.62832382634298</v>
      </c>
      <c r="S979">
        <v>307.72587120820299</v>
      </c>
      <c r="T979">
        <v>301.501432869258</v>
      </c>
      <c r="U979">
        <v>306.28610752281202</v>
      </c>
      <c r="V979">
        <v>314.22211087556599</v>
      </c>
      <c r="W979">
        <v>299.40415275122899</v>
      </c>
      <c r="X979">
        <v>304.72836795825799</v>
      </c>
      <c r="Y979">
        <v>301.44699671882302</v>
      </c>
      <c r="Z979">
        <v>304.01134863535401</v>
      </c>
      <c r="AA979">
        <v>309.880038341729</v>
      </c>
      <c r="AB979">
        <v>299.13041639428599</v>
      </c>
      <c r="AC979">
        <v>301.95039920031701</v>
      </c>
      <c r="AD979">
        <v>311.25934102103599</v>
      </c>
      <c r="AE979">
        <v>309.89875688326498</v>
      </c>
      <c r="AF979">
        <v>307.45662394401302</v>
      </c>
      <c r="AG979">
        <v>311.47908558055002</v>
      </c>
      <c r="AH979">
        <v>306.95458057489799</v>
      </c>
      <c r="AI979">
        <v>346.01187138261201</v>
      </c>
      <c r="AJ979">
        <v>375.49337698359</v>
      </c>
      <c r="AK979">
        <v>396.46008910755501</v>
      </c>
      <c r="AL979">
        <v>485.04950021424003</v>
      </c>
      <c r="AM979">
        <v>619.46179729228095</v>
      </c>
      <c r="AN979">
        <v>686.76019173821396</v>
      </c>
      <c r="AO979">
        <v>705.957313472696</v>
      </c>
      <c r="AP979">
        <v>665.95878962833103</v>
      </c>
      <c r="AQ979">
        <v>587.84087472033195</v>
      </c>
      <c r="AR979">
        <v>607.84244953625205</v>
      </c>
      <c r="AS979">
        <v>609.55623567441398</v>
      </c>
      <c r="AT979">
        <v>587.48910785855105</v>
      </c>
      <c r="AU979">
        <v>570.470747275245</v>
      </c>
      <c r="AV979">
        <v>490.67297196504899</v>
      </c>
      <c r="AW979">
        <v>462.05203870553902</v>
      </c>
      <c r="AX979">
        <v>447.710781754636</v>
      </c>
      <c r="AY979">
        <v>435.43859230729799</v>
      </c>
      <c r="AZ979">
        <v>462.98597947374401</v>
      </c>
      <c r="BA979">
        <v>346.32656504128101</v>
      </c>
      <c r="BB979">
        <v>317.77563668699497</v>
      </c>
      <c r="BC979">
        <v>318.08816580444699</v>
      </c>
      <c r="BD979">
        <v>302.02002618185702</v>
      </c>
      <c r="BE979">
        <v>305.18253337384499</v>
      </c>
      <c r="BF979">
        <v>302.367020993913</v>
      </c>
      <c r="BG979">
        <v>310.31773645580898</v>
      </c>
      <c r="BH979">
        <v>301.91966617404</v>
      </c>
      <c r="BI979">
        <v>314.68321363982</v>
      </c>
      <c r="BJ979">
        <v>308.51663009733801</v>
      </c>
      <c r="BK979">
        <v>299.88711572785502</v>
      </c>
      <c r="BL979">
        <v>298.12884772014303</v>
      </c>
      <c r="BM979">
        <v>319.67932508742001</v>
      </c>
      <c r="BN979">
        <v>308.51753157409303</v>
      </c>
      <c r="BO979">
        <v>306.95380790445</v>
      </c>
      <c r="BP979">
        <v>306.98236956866202</v>
      </c>
      <c r="BQ979">
        <v>310.01666195617997</v>
      </c>
      <c r="BR979">
        <v>302.45884526870799</v>
      </c>
      <c r="BS979">
        <v>304.99832264685699</v>
      </c>
      <c r="BT979">
        <v>296.90070024202601</v>
      </c>
      <c r="BU979">
        <v>310.06659144197403</v>
      </c>
      <c r="BV979">
        <v>306.58689819568201</v>
      </c>
      <c r="BW979">
        <v>311.21826143113401</v>
      </c>
      <c r="BX979">
        <v>301.42770546560001</v>
      </c>
      <c r="BY979">
        <v>319.973533650538</v>
      </c>
      <c r="BZ979">
        <v>328.56995290805497</v>
      </c>
      <c r="CA979">
        <v>318.59455472661398</v>
      </c>
      <c r="CB979">
        <v>311.38132006895802</v>
      </c>
      <c r="CC979">
        <v>314.55981264740802</v>
      </c>
      <c r="CD979">
        <v>315.72793039134899</v>
      </c>
    </row>
    <row r="980" spans="1:82" x14ac:dyDescent="0.25">
      <c r="A980">
        <v>235.03337783711601</v>
      </c>
      <c r="B980">
        <v>309.998817800246</v>
      </c>
      <c r="C980">
        <v>317.41441316160098</v>
      </c>
      <c r="D980">
        <v>303.44592195339698</v>
      </c>
      <c r="E980">
        <v>310.50034510421398</v>
      </c>
      <c r="F980">
        <v>316.23429039865903</v>
      </c>
      <c r="G980">
        <v>306.41786685915298</v>
      </c>
      <c r="H980">
        <v>325.45056037458801</v>
      </c>
      <c r="I980">
        <v>324.102441399881</v>
      </c>
      <c r="J980">
        <v>326.63025768439701</v>
      </c>
      <c r="K980">
        <v>315.67959054229101</v>
      </c>
      <c r="L980">
        <v>325.51046872428799</v>
      </c>
      <c r="M980">
        <v>322.98326481888199</v>
      </c>
      <c r="N980">
        <v>320.64858192975498</v>
      </c>
      <c r="O980">
        <v>318.60163512501799</v>
      </c>
      <c r="P980">
        <v>312.39561622508501</v>
      </c>
      <c r="Q980">
        <v>303.88856667648997</v>
      </c>
      <c r="R980">
        <v>298.909036596563</v>
      </c>
      <c r="S980">
        <v>302.70197359316899</v>
      </c>
      <c r="T980">
        <v>299.89816684541302</v>
      </c>
      <c r="U980">
        <v>304.27478275930099</v>
      </c>
      <c r="V980">
        <v>311.84858831838397</v>
      </c>
      <c r="W980">
        <v>300.59154358690199</v>
      </c>
      <c r="X980">
        <v>305.74989388323701</v>
      </c>
      <c r="Y980">
        <v>302.24165854410001</v>
      </c>
      <c r="Z980">
        <v>302.66989259776102</v>
      </c>
      <c r="AA980">
        <v>310.830920356511</v>
      </c>
      <c r="AB980">
        <v>297.926216111092</v>
      </c>
      <c r="AC980">
        <v>306.49818157643699</v>
      </c>
      <c r="AD980">
        <v>310.22685264642399</v>
      </c>
      <c r="AE980">
        <v>312.47539653659101</v>
      </c>
      <c r="AF980">
        <v>304.419345696883</v>
      </c>
      <c r="AG980">
        <v>311.67051070483097</v>
      </c>
      <c r="AH980">
        <v>303.63125024100498</v>
      </c>
      <c r="AI980">
        <v>344.29677522047399</v>
      </c>
      <c r="AJ980">
        <v>376.23450581201303</v>
      </c>
      <c r="AK980">
        <v>398.36571940874097</v>
      </c>
      <c r="AL980">
        <v>498.17871559186801</v>
      </c>
      <c r="AM980">
        <v>633.59629516657196</v>
      </c>
      <c r="AN980">
        <v>697.76947279150102</v>
      </c>
      <c r="AO980">
        <v>711.21095668952603</v>
      </c>
      <c r="AP980">
        <v>670.21624963249496</v>
      </c>
      <c r="AQ980">
        <v>582.92263309229804</v>
      </c>
      <c r="AR980">
        <v>601.84205582456605</v>
      </c>
      <c r="AS980">
        <v>615.07166079351703</v>
      </c>
      <c r="AT980">
        <v>581.85404794244596</v>
      </c>
      <c r="AU980">
        <v>567.33998728227095</v>
      </c>
      <c r="AV980">
        <v>488.80555166931998</v>
      </c>
      <c r="AW980">
        <v>468.64209190018198</v>
      </c>
      <c r="AX980">
        <v>453.050831633732</v>
      </c>
      <c r="AY980">
        <v>448.30864799574101</v>
      </c>
      <c r="AZ980">
        <v>482.65713887818799</v>
      </c>
      <c r="BA980">
        <v>347.253212059752</v>
      </c>
      <c r="BB980">
        <v>320.711417574206</v>
      </c>
      <c r="BC980">
        <v>321.46481860020401</v>
      </c>
      <c r="BD980">
        <v>301.31225708745097</v>
      </c>
      <c r="BE980">
        <v>306.09761950791602</v>
      </c>
      <c r="BF980">
        <v>306.354665277923</v>
      </c>
      <c r="BG980">
        <v>315.999231060797</v>
      </c>
      <c r="BH980">
        <v>300.83320229237302</v>
      </c>
      <c r="BI980">
        <v>314.272654898685</v>
      </c>
      <c r="BJ980">
        <v>307.28218807245599</v>
      </c>
      <c r="BK980">
        <v>298.66374014068299</v>
      </c>
      <c r="BL980">
        <v>301.35139100125502</v>
      </c>
      <c r="BM980">
        <v>317.484678903874</v>
      </c>
      <c r="BN980">
        <v>306.53073820845401</v>
      </c>
      <c r="BO980">
        <v>310.18104211839301</v>
      </c>
      <c r="BP980">
        <v>301.85869504285699</v>
      </c>
      <c r="BQ980">
        <v>311.19015821282198</v>
      </c>
      <c r="BR980">
        <v>303.89319750832402</v>
      </c>
      <c r="BS980">
        <v>307.63446699145101</v>
      </c>
      <c r="BT980">
        <v>297.412583969911</v>
      </c>
      <c r="BU980">
        <v>308.74352592788898</v>
      </c>
      <c r="BV980">
        <v>308.36099400504497</v>
      </c>
      <c r="BW980">
        <v>313.54847287940697</v>
      </c>
      <c r="BX980">
        <v>301.70170609579799</v>
      </c>
      <c r="BY980">
        <v>318.69796147499198</v>
      </c>
      <c r="BZ980">
        <v>328.40594023207098</v>
      </c>
      <c r="CA980">
        <v>318.19884328631099</v>
      </c>
      <c r="CB980">
        <v>307.19742511498703</v>
      </c>
      <c r="CC980">
        <v>313.61457493717302</v>
      </c>
      <c r="CD980">
        <v>318.23311356284501</v>
      </c>
    </row>
    <row r="981" spans="1:82" x14ac:dyDescent="0.25">
      <c r="A981">
        <v>235.27369826435199</v>
      </c>
      <c r="B981">
        <v>310.732969371933</v>
      </c>
      <c r="C981">
        <v>315.37596298352003</v>
      </c>
      <c r="D981">
        <v>308.28647954682498</v>
      </c>
      <c r="E981">
        <v>310.98293762382798</v>
      </c>
      <c r="F981">
        <v>316.96696541489302</v>
      </c>
      <c r="G981">
        <v>308.01730841828402</v>
      </c>
      <c r="H981">
        <v>322.06373148929498</v>
      </c>
      <c r="I981">
        <v>327.867769040864</v>
      </c>
      <c r="J981">
        <v>328.95316051552197</v>
      </c>
      <c r="K981">
        <v>316.97391284877301</v>
      </c>
      <c r="L981">
        <v>328.34771215737902</v>
      </c>
      <c r="M981">
        <v>320.162025321469</v>
      </c>
      <c r="N981">
        <v>316.12781363084201</v>
      </c>
      <c r="O981">
        <v>317.84459251362398</v>
      </c>
      <c r="P981">
        <v>309.404801641414</v>
      </c>
      <c r="Q981">
        <v>306.17101795154298</v>
      </c>
      <c r="R981">
        <v>298.90977611200799</v>
      </c>
      <c r="S981">
        <v>301.81183418582702</v>
      </c>
      <c r="T981">
        <v>297.78156980425598</v>
      </c>
      <c r="U981">
        <v>303.22823613610899</v>
      </c>
      <c r="V981">
        <v>307.47335387438699</v>
      </c>
      <c r="W981">
        <v>303.99853816830603</v>
      </c>
      <c r="X981">
        <v>307.50091682235097</v>
      </c>
      <c r="Y981">
        <v>300.30818082826698</v>
      </c>
      <c r="Z981">
        <v>305.204077407677</v>
      </c>
      <c r="AA981">
        <v>308.79808823507102</v>
      </c>
      <c r="AB981">
        <v>298.82611507083499</v>
      </c>
      <c r="AC981">
        <v>309.56233503658598</v>
      </c>
      <c r="AD981">
        <v>305.983307947887</v>
      </c>
      <c r="AE981">
        <v>314.95595963372602</v>
      </c>
      <c r="AF981">
        <v>302.37296686231798</v>
      </c>
      <c r="AG981">
        <v>309.692858218867</v>
      </c>
      <c r="AH981">
        <v>303.23484835419799</v>
      </c>
      <c r="AI981">
        <v>344.58953527825599</v>
      </c>
      <c r="AJ981">
        <v>376.33779834660697</v>
      </c>
      <c r="AK981">
        <v>399.793722714316</v>
      </c>
      <c r="AL981">
        <v>511.795719985289</v>
      </c>
      <c r="AM981">
        <v>656.23383602681201</v>
      </c>
      <c r="AN981">
        <v>720.91072160843999</v>
      </c>
      <c r="AO981">
        <v>728.36396217109996</v>
      </c>
      <c r="AP981">
        <v>685.82905816908101</v>
      </c>
      <c r="AQ981">
        <v>587.39052641335797</v>
      </c>
      <c r="AR981">
        <v>608.40114853095099</v>
      </c>
      <c r="AS981">
        <v>615.79596250821396</v>
      </c>
      <c r="AT981">
        <v>581.56359960054101</v>
      </c>
      <c r="AU981">
        <v>578.672656541018</v>
      </c>
      <c r="AV981">
        <v>494.22884260320501</v>
      </c>
      <c r="AW981">
        <v>482.72523266011302</v>
      </c>
      <c r="AX981">
        <v>462.411634221817</v>
      </c>
      <c r="AY981">
        <v>468.69176421504</v>
      </c>
      <c r="AZ981">
        <v>512.36870613638905</v>
      </c>
      <c r="BA981">
        <v>356.48475125838399</v>
      </c>
      <c r="BB981">
        <v>325.33414353566002</v>
      </c>
      <c r="BC981">
        <v>327.70927131917603</v>
      </c>
      <c r="BD981">
        <v>298.78877428590198</v>
      </c>
      <c r="BE981">
        <v>307.48005106728903</v>
      </c>
      <c r="BF981">
        <v>302.26755494276699</v>
      </c>
      <c r="BG981">
        <v>313.82554420917199</v>
      </c>
      <c r="BH981">
        <v>305.707938159268</v>
      </c>
      <c r="BI981">
        <v>317.18371720117398</v>
      </c>
      <c r="BJ981">
        <v>307.318691295311</v>
      </c>
      <c r="BK981">
        <v>300.002032114933</v>
      </c>
      <c r="BL981">
        <v>306.05852031928299</v>
      </c>
      <c r="BM981">
        <v>312.66614743815597</v>
      </c>
      <c r="BN981">
        <v>305.43573127122397</v>
      </c>
      <c r="BO981">
        <v>308.59461824824501</v>
      </c>
      <c r="BP981">
        <v>300.49638666721199</v>
      </c>
      <c r="BQ981">
        <v>317.11110255341401</v>
      </c>
      <c r="BR981">
        <v>307.38564925767997</v>
      </c>
      <c r="BS981">
        <v>308.545633413188</v>
      </c>
      <c r="BT981">
        <v>300.42333311536697</v>
      </c>
      <c r="BU981">
        <v>310.15761079692697</v>
      </c>
      <c r="BV981">
        <v>306.72336695144003</v>
      </c>
      <c r="BW981">
        <v>309.08415362151197</v>
      </c>
      <c r="BX981">
        <v>302.87965317202202</v>
      </c>
      <c r="BY981">
        <v>320.32715809206798</v>
      </c>
      <c r="BZ981">
        <v>326.14594518283798</v>
      </c>
      <c r="CA981">
        <v>318.32612082017198</v>
      </c>
      <c r="CB981">
        <v>308.54764819047801</v>
      </c>
      <c r="CC981">
        <v>314.93400652548303</v>
      </c>
      <c r="CD981">
        <v>323.82240725075201</v>
      </c>
    </row>
    <row r="982" spans="1:82" x14ac:dyDescent="0.25">
      <c r="A982">
        <v>235.51401869158801</v>
      </c>
      <c r="B982">
        <v>310.295421733674</v>
      </c>
      <c r="C982">
        <v>314.89995253686601</v>
      </c>
      <c r="D982">
        <v>309.556392848835</v>
      </c>
      <c r="E982">
        <v>311.40732089330299</v>
      </c>
      <c r="F982">
        <v>314.00929790808198</v>
      </c>
      <c r="G982">
        <v>308.71999517338003</v>
      </c>
      <c r="H982">
        <v>324.915833326712</v>
      </c>
      <c r="I982">
        <v>328.28697293102601</v>
      </c>
      <c r="J982">
        <v>328.00252293568502</v>
      </c>
      <c r="K982">
        <v>316.34376655349303</v>
      </c>
      <c r="L982">
        <v>331.346051296285</v>
      </c>
      <c r="M982">
        <v>317.01051440523599</v>
      </c>
      <c r="N982">
        <v>313.77608240720201</v>
      </c>
      <c r="O982">
        <v>318.56534162152599</v>
      </c>
      <c r="P982">
        <v>308.70274149224298</v>
      </c>
      <c r="Q982">
        <v>307.79391185170198</v>
      </c>
      <c r="R982">
        <v>298.149871132008</v>
      </c>
      <c r="S982">
        <v>303.99868971286702</v>
      </c>
      <c r="T982">
        <v>297.47967431623999</v>
      </c>
      <c r="U982">
        <v>303.61336982662601</v>
      </c>
      <c r="V982">
        <v>305.57346095296202</v>
      </c>
      <c r="W982">
        <v>304.783520585443</v>
      </c>
      <c r="X982">
        <v>307.93665527835401</v>
      </c>
      <c r="Y982">
        <v>306.02375374707401</v>
      </c>
      <c r="Z982">
        <v>305.27608112458302</v>
      </c>
      <c r="AA982">
        <v>307.10832286580001</v>
      </c>
      <c r="AB982">
        <v>301.39518469524</v>
      </c>
      <c r="AC982">
        <v>310.40189076826601</v>
      </c>
      <c r="AD982">
        <v>304.12769536636898</v>
      </c>
      <c r="AE982">
        <v>315.61829840313197</v>
      </c>
      <c r="AF982">
        <v>302.73063072090002</v>
      </c>
      <c r="AG982">
        <v>309.99515298418299</v>
      </c>
      <c r="AH982">
        <v>303.87840791759697</v>
      </c>
      <c r="AI982">
        <v>344.42574396205799</v>
      </c>
      <c r="AJ982">
        <v>375.84798472207001</v>
      </c>
      <c r="AK982">
        <v>401.77110391974298</v>
      </c>
      <c r="AL982">
        <v>515.19699412329703</v>
      </c>
      <c r="AM982">
        <v>664.48053868702902</v>
      </c>
      <c r="AN982">
        <v>724.02666663948696</v>
      </c>
      <c r="AO982">
        <v>731.54068200352401</v>
      </c>
      <c r="AP982">
        <v>686.42319989188297</v>
      </c>
      <c r="AQ982">
        <v>583.454514469738</v>
      </c>
      <c r="AR982">
        <v>612.735203372152</v>
      </c>
      <c r="AS982">
        <v>619.40509799112397</v>
      </c>
      <c r="AT982">
        <v>585.67861520482802</v>
      </c>
      <c r="AU982">
        <v>578.75242739095995</v>
      </c>
      <c r="AV982">
        <v>493.95097358050299</v>
      </c>
      <c r="AW982">
        <v>484.57067224780297</v>
      </c>
      <c r="AX982">
        <v>464.432482547483</v>
      </c>
      <c r="AY982">
        <v>472.352622826632</v>
      </c>
      <c r="AZ982">
        <v>515.19263818860998</v>
      </c>
      <c r="BA982">
        <v>356.41299174608599</v>
      </c>
      <c r="BB982">
        <v>323.49895360476501</v>
      </c>
      <c r="BC982">
        <v>328.19225518336202</v>
      </c>
      <c r="BD982">
        <v>298.89998252616698</v>
      </c>
      <c r="BE982">
        <v>306.68705165676499</v>
      </c>
      <c r="BF982">
        <v>304.22429610009698</v>
      </c>
      <c r="BG982">
        <v>315.93427632070399</v>
      </c>
      <c r="BH982">
        <v>304.17497303570798</v>
      </c>
      <c r="BI982">
        <v>316.157373795235</v>
      </c>
      <c r="BJ982">
        <v>306.31902616091702</v>
      </c>
      <c r="BK982">
        <v>301.85091682814601</v>
      </c>
      <c r="BL982">
        <v>306.541985245999</v>
      </c>
      <c r="BM982">
        <v>308.40012764458498</v>
      </c>
      <c r="BN982">
        <v>304.93637951744</v>
      </c>
      <c r="BO982">
        <v>309.22356372072602</v>
      </c>
      <c r="BP982">
        <v>299.90431428228197</v>
      </c>
      <c r="BQ982">
        <v>313.43239909849501</v>
      </c>
      <c r="BR982">
        <v>307.685239224356</v>
      </c>
      <c r="BS982">
        <v>309.07605022679502</v>
      </c>
      <c r="BT982">
        <v>302.66692606878598</v>
      </c>
      <c r="BU982">
        <v>309.20280627563</v>
      </c>
      <c r="BV982">
        <v>306.04452537354098</v>
      </c>
      <c r="BW982">
        <v>309.89917101244299</v>
      </c>
      <c r="BX982">
        <v>303.72010495342499</v>
      </c>
      <c r="BY982">
        <v>321.83509566556398</v>
      </c>
      <c r="BZ982">
        <v>324.58701346690799</v>
      </c>
      <c r="CA982">
        <v>316.128425167297</v>
      </c>
      <c r="CB982">
        <v>307.20768371921901</v>
      </c>
      <c r="CC982">
        <v>315.88924859375601</v>
      </c>
      <c r="CD982">
        <v>325.31737340084101</v>
      </c>
    </row>
    <row r="983" spans="1:82" x14ac:dyDescent="0.25">
      <c r="A983">
        <v>235.75433911882499</v>
      </c>
      <c r="B983">
        <v>309.49850295562101</v>
      </c>
      <c r="C983">
        <v>314.09308975661901</v>
      </c>
      <c r="D983">
        <v>311.11696951355901</v>
      </c>
      <c r="E983">
        <v>313.25954819428301</v>
      </c>
      <c r="F983">
        <v>316.09969835722302</v>
      </c>
      <c r="G983">
        <v>308.979032788062</v>
      </c>
      <c r="H983">
        <v>327.70345259894401</v>
      </c>
      <c r="I983">
        <v>328.66039001409899</v>
      </c>
      <c r="J983">
        <v>327.73309372046498</v>
      </c>
      <c r="K983">
        <v>316.65708741352</v>
      </c>
      <c r="L983">
        <v>333.186026879699</v>
      </c>
      <c r="M983">
        <v>316.17295487463798</v>
      </c>
      <c r="N983">
        <v>312.49388892583801</v>
      </c>
      <c r="O983">
        <v>320.52933655777002</v>
      </c>
      <c r="P983">
        <v>309.03139167336798</v>
      </c>
      <c r="Q983">
        <v>307.405391583072</v>
      </c>
      <c r="R983">
        <v>297.71575466482102</v>
      </c>
      <c r="S983">
        <v>304.03566758149202</v>
      </c>
      <c r="T983">
        <v>296.21044765462699</v>
      </c>
      <c r="U983">
        <v>304.650097617266</v>
      </c>
      <c r="V983">
        <v>301.25048571249403</v>
      </c>
      <c r="W983">
        <v>305.80593356290399</v>
      </c>
      <c r="X983">
        <v>309.473301907353</v>
      </c>
      <c r="Y983">
        <v>307.79440530506099</v>
      </c>
      <c r="Z983">
        <v>305.612128371658</v>
      </c>
      <c r="AA983">
        <v>308.80321478897798</v>
      </c>
      <c r="AB983">
        <v>303.45400821510498</v>
      </c>
      <c r="AC983">
        <v>309.76215199662198</v>
      </c>
      <c r="AD983">
        <v>300.769798335198</v>
      </c>
      <c r="AE983">
        <v>316.09679267727302</v>
      </c>
      <c r="AF983">
        <v>301.44695420676402</v>
      </c>
      <c r="AG983">
        <v>306.66057116355103</v>
      </c>
      <c r="AH983">
        <v>305.66379621600697</v>
      </c>
      <c r="AI983">
        <v>344.144906855469</v>
      </c>
      <c r="AJ983">
        <v>374.68355476787201</v>
      </c>
      <c r="AK983">
        <v>406.568057523253</v>
      </c>
      <c r="AL983">
        <v>523.57795058438796</v>
      </c>
      <c r="AM983">
        <v>668.56226584158298</v>
      </c>
      <c r="AN983">
        <v>727.04917025529403</v>
      </c>
      <c r="AO983">
        <v>728.24196596904699</v>
      </c>
      <c r="AP983">
        <v>684.06800124078495</v>
      </c>
      <c r="AQ983">
        <v>580.53842008982895</v>
      </c>
      <c r="AR983">
        <v>613.53875663729298</v>
      </c>
      <c r="AS983">
        <v>615.59598232012604</v>
      </c>
      <c r="AT983">
        <v>583.10753784067504</v>
      </c>
      <c r="AU983">
        <v>575.84067628625098</v>
      </c>
      <c r="AV983">
        <v>492.00125964514302</v>
      </c>
      <c r="AW983">
        <v>488.23033652713599</v>
      </c>
      <c r="AX983">
        <v>471.14697252367199</v>
      </c>
      <c r="AY983">
        <v>480.60176503762199</v>
      </c>
      <c r="AZ983">
        <v>522.10188372561799</v>
      </c>
      <c r="BA983">
        <v>358.08210246325399</v>
      </c>
      <c r="BB983">
        <v>319.72818861699398</v>
      </c>
      <c r="BC983">
        <v>328.49706894997001</v>
      </c>
      <c r="BD983">
        <v>301.937899619679</v>
      </c>
      <c r="BE983">
        <v>307.39096084469298</v>
      </c>
      <c r="BF983">
        <v>310.01223861059498</v>
      </c>
      <c r="BG983">
        <v>312.879678117477</v>
      </c>
      <c r="BH983">
        <v>307.17400185716701</v>
      </c>
      <c r="BI983">
        <v>314.17950441912001</v>
      </c>
      <c r="BJ983">
        <v>305.88899165777502</v>
      </c>
      <c r="BK983">
        <v>302.87806173708998</v>
      </c>
      <c r="BL983">
        <v>306.71928818152497</v>
      </c>
      <c r="BM983">
        <v>305.55389051807998</v>
      </c>
      <c r="BN983">
        <v>307.23518401784099</v>
      </c>
      <c r="BO983">
        <v>309.82308049099998</v>
      </c>
      <c r="BP983">
        <v>301.252387612098</v>
      </c>
      <c r="BQ983">
        <v>312.19270068123899</v>
      </c>
      <c r="BR983">
        <v>309.57494419881198</v>
      </c>
      <c r="BS983">
        <v>310.38231866889299</v>
      </c>
      <c r="BT983">
        <v>305.33601256051799</v>
      </c>
      <c r="BU983">
        <v>307.79686880033501</v>
      </c>
      <c r="BV983">
        <v>305.82167635761499</v>
      </c>
      <c r="BW983">
        <v>308.95967213425303</v>
      </c>
      <c r="BX983">
        <v>305.38325361999102</v>
      </c>
      <c r="BY983">
        <v>323.26633305268899</v>
      </c>
      <c r="BZ983">
        <v>323.096343759104</v>
      </c>
      <c r="CA983">
        <v>315.58772269634898</v>
      </c>
      <c r="CB983">
        <v>306.93982291470297</v>
      </c>
      <c r="CC983">
        <v>315.49483919551801</v>
      </c>
      <c r="CD983">
        <v>326.82179722534102</v>
      </c>
    </row>
    <row r="984" spans="1:82" x14ac:dyDescent="0.25">
      <c r="A984">
        <v>235.994659546061</v>
      </c>
      <c r="B984">
        <v>310.197123096768</v>
      </c>
      <c r="C984">
        <v>312.79814717308102</v>
      </c>
      <c r="D984">
        <v>313.56390356052901</v>
      </c>
      <c r="E984">
        <v>316.57833662573398</v>
      </c>
      <c r="F984">
        <v>321.05979170895102</v>
      </c>
      <c r="G984">
        <v>309.52625119642602</v>
      </c>
      <c r="H984">
        <v>329.62537185845201</v>
      </c>
      <c r="I984">
        <v>329.969611953428</v>
      </c>
      <c r="J984">
        <v>329.42663089443897</v>
      </c>
      <c r="K984">
        <v>318.277592025064</v>
      </c>
      <c r="L984">
        <v>333.960392597507</v>
      </c>
      <c r="M984">
        <v>316.66877665009798</v>
      </c>
      <c r="N984">
        <v>310.78955178523597</v>
      </c>
      <c r="O984">
        <v>324.16956235726701</v>
      </c>
      <c r="P984">
        <v>307.53429404583397</v>
      </c>
      <c r="Q984">
        <v>305.11039998403101</v>
      </c>
      <c r="R984">
        <v>296.60733249468302</v>
      </c>
      <c r="S984">
        <v>301.38489486716099</v>
      </c>
      <c r="T984">
        <v>293.54191637285101</v>
      </c>
      <c r="U984">
        <v>306.80785625614601</v>
      </c>
      <c r="V984">
        <v>295.075178978954</v>
      </c>
      <c r="W984">
        <v>309.81373701997001</v>
      </c>
      <c r="X984">
        <v>312.72191829758901</v>
      </c>
      <c r="Y984">
        <v>304.75513492826599</v>
      </c>
      <c r="Z984">
        <v>306.34947900408901</v>
      </c>
      <c r="AA984">
        <v>312.86487773308301</v>
      </c>
      <c r="AB984">
        <v>303.61752222878198</v>
      </c>
      <c r="AC984">
        <v>308.07564136647898</v>
      </c>
      <c r="AD984">
        <v>294.31916616653899</v>
      </c>
      <c r="AE984">
        <v>314.41176363844198</v>
      </c>
      <c r="AF984">
        <v>296.365901838024</v>
      </c>
      <c r="AG984">
        <v>300.01075098749999</v>
      </c>
      <c r="AH984">
        <v>307.14690102544199</v>
      </c>
      <c r="AI984">
        <v>342.64416525568299</v>
      </c>
      <c r="AJ984">
        <v>370.15219363206199</v>
      </c>
      <c r="AK984">
        <v>414.032572611673</v>
      </c>
      <c r="AL984">
        <v>535.22341171880498</v>
      </c>
      <c r="AM984">
        <v>674.75470730850304</v>
      </c>
      <c r="AN984">
        <v>732.68204020527503</v>
      </c>
      <c r="AO984">
        <v>720.895555360564</v>
      </c>
      <c r="AP984">
        <v>684.26083104893303</v>
      </c>
      <c r="AQ984">
        <v>581.73945491329198</v>
      </c>
      <c r="AR984">
        <v>611.83156086749398</v>
      </c>
      <c r="AS984">
        <v>605.28165938300504</v>
      </c>
      <c r="AT984">
        <v>577.51932681003098</v>
      </c>
      <c r="AU984">
        <v>574.52866218219594</v>
      </c>
      <c r="AV984">
        <v>489.07722428698401</v>
      </c>
      <c r="AW984">
        <v>493.60792270280803</v>
      </c>
      <c r="AX984">
        <v>483.098361227167</v>
      </c>
      <c r="AY984">
        <v>494.99399168303802</v>
      </c>
      <c r="AZ984">
        <v>534.02208973270103</v>
      </c>
      <c r="BA984">
        <v>363.33376522744697</v>
      </c>
      <c r="BB984">
        <v>315.09630168004998</v>
      </c>
      <c r="BC984">
        <v>328.93371769439398</v>
      </c>
      <c r="BD984">
        <v>305.37911819783398</v>
      </c>
      <c r="BE984">
        <v>309.58087745032702</v>
      </c>
      <c r="BF984">
        <v>319.31897108608803</v>
      </c>
      <c r="BG984">
        <v>305.75286646460103</v>
      </c>
      <c r="BH984">
        <v>316.23649594341498</v>
      </c>
      <c r="BI984">
        <v>313.53845047402399</v>
      </c>
      <c r="BJ984">
        <v>306.34809420327502</v>
      </c>
      <c r="BK984">
        <v>303.08036967748899</v>
      </c>
      <c r="BL984">
        <v>309.35631482287903</v>
      </c>
      <c r="BM984">
        <v>302.38777996881902</v>
      </c>
      <c r="BN984">
        <v>312.685221686734</v>
      </c>
      <c r="BO984">
        <v>310.00638907758798</v>
      </c>
      <c r="BP984">
        <v>303.76825454051601</v>
      </c>
      <c r="BQ984">
        <v>313.51768343971901</v>
      </c>
      <c r="BR984">
        <v>314.49712889146002</v>
      </c>
      <c r="BS984">
        <v>312.84537437479298</v>
      </c>
      <c r="BT984">
        <v>308.69301513174298</v>
      </c>
      <c r="BU984">
        <v>306.71461108603899</v>
      </c>
      <c r="BV984">
        <v>306.27574772504198</v>
      </c>
      <c r="BW984">
        <v>304.93548482123299</v>
      </c>
      <c r="BX984">
        <v>310.15368659885002</v>
      </c>
      <c r="BY984">
        <v>325.17142930908398</v>
      </c>
      <c r="BZ984">
        <v>321.00276494289699</v>
      </c>
      <c r="CA984">
        <v>317.29597560298703</v>
      </c>
      <c r="CB984">
        <v>307.49269968046701</v>
      </c>
      <c r="CC984">
        <v>313.86173102942701</v>
      </c>
      <c r="CD984">
        <v>328.13519926069603</v>
      </c>
    </row>
    <row r="985" spans="1:82" x14ac:dyDescent="0.25">
      <c r="A985">
        <v>236.23497997329699</v>
      </c>
      <c r="B985">
        <v>310.83011800093402</v>
      </c>
      <c r="C985">
        <v>313.294986095686</v>
      </c>
      <c r="D985">
        <v>316.47698364068702</v>
      </c>
      <c r="E985">
        <v>315.24687881936001</v>
      </c>
      <c r="F985">
        <v>317.00945833464999</v>
      </c>
      <c r="G985">
        <v>310.70998013459098</v>
      </c>
      <c r="H985">
        <v>332.77400149497601</v>
      </c>
      <c r="I985">
        <v>327.81513890362601</v>
      </c>
      <c r="J985">
        <v>327.80219660136601</v>
      </c>
      <c r="K985">
        <v>315.93009816425899</v>
      </c>
      <c r="L985">
        <v>332.387012040711</v>
      </c>
      <c r="M985">
        <v>316.384522170769</v>
      </c>
      <c r="N985">
        <v>308.17538762876399</v>
      </c>
      <c r="O985">
        <v>326.32337347923101</v>
      </c>
      <c r="P985">
        <v>305.59147782820401</v>
      </c>
      <c r="Q985">
        <v>307.69742079283901</v>
      </c>
      <c r="R985">
        <v>292.45684382774198</v>
      </c>
      <c r="S985">
        <v>307.68723368152803</v>
      </c>
      <c r="T985">
        <v>295.73356235238202</v>
      </c>
      <c r="U985">
        <v>307.975838083111</v>
      </c>
      <c r="V985">
        <v>293.68938927691499</v>
      </c>
      <c r="W985">
        <v>310.16818742062799</v>
      </c>
      <c r="X985">
        <v>312.59025746847698</v>
      </c>
      <c r="Y985">
        <v>313.08979402332102</v>
      </c>
      <c r="Z985">
        <v>305.40963311541799</v>
      </c>
      <c r="AA985">
        <v>311.216456961696</v>
      </c>
      <c r="AB985">
        <v>308.96975396961301</v>
      </c>
      <c r="AC985">
        <v>308.41642981881301</v>
      </c>
      <c r="AD985">
        <v>295.97666303278999</v>
      </c>
      <c r="AE985">
        <v>310.52294161039401</v>
      </c>
      <c r="AF985">
        <v>297.91130367433402</v>
      </c>
      <c r="AG985">
        <v>305.01247093267</v>
      </c>
      <c r="AH985">
        <v>308.82698595672503</v>
      </c>
      <c r="AI985">
        <v>342.64769565993203</v>
      </c>
      <c r="AJ985">
        <v>372.84842822912498</v>
      </c>
      <c r="AK985">
        <v>418.98914534445498</v>
      </c>
      <c r="AL985">
        <v>548.38465388134205</v>
      </c>
      <c r="AM985">
        <v>704.90345963990706</v>
      </c>
      <c r="AN985">
        <v>752.78217050783098</v>
      </c>
      <c r="AO985">
        <v>742.17662852930596</v>
      </c>
      <c r="AP985">
        <v>690.06779945159406</v>
      </c>
      <c r="AQ985">
        <v>587.27296701657599</v>
      </c>
      <c r="AR985">
        <v>622.79293700613198</v>
      </c>
      <c r="AS985">
        <v>619.65051363157397</v>
      </c>
      <c r="AT985">
        <v>590.38167237537402</v>
      </c>
      <c r="AU985">
        <v>575.68923158198902</v>
      </c>
      <c r="AV985">
        <v>492.89487323923203</v>
      </c>
      <c r="AW985">
        <v>505.29129623515502</v>
      </c>
      <c r="AX985">
        <v>501.60040804986198</v>
      </c>
      <c r="AY985">
        <v>519.00672856425399</v>
      </c>
      <c r="AZ985">
        <v>559.11803172922396</v>
      </c>
      <c r="BA985">
        <v>364.65089172567798</v>
      </c>
      <c r="BB985">
        <v>311.83953497216601</v>
      </c>
      <c r="BC985">
        <v>327.97806832600099</v>
      </c>
      <c r="BD985">
        <v>305.12563660340697</v>
      </c>
      <c r="BE985">
        <v>309.070378422857</v>
      </c>
      <c r="BF985">
        <v>322.38290611289301</v>
      </c>
      <c r="BG985">
        <v>310.518650863179</v>
      </c>
      <c r="BH985">
        <v>312.65384607820602</v>
      </c>
      <c r="BI985">
        <v>310.22116606284499</v>
      </c>
      <c r="BJ985">
        <v>305.18283048918698</v>
      </c>
      <c r="BK985">
        <v>301.39686166488701</v>
      </c>
      <c r="BL985">
        <v>305.20647260329099</v>
      </c>
      <c r="BM985">
        <v>302.82747874618201</v>
      </c>
      <c r="BN985">
        <v>312.37625138958799</v>
      </c>
      <c r="BO985">
        <v>311.76589686039699</v>
      </c>
      <c r="BP985">
        <v>307.66291018148098</v>
      </c>
      <c r="BQ985">
        <v>307.190899591853</v>
      </c>
      <c r="BR985">
        <v>314.62425264502298</v>
      </c>
      <c r="BS985">
        <v>313.19871019454598</v>
      </c>
      <c r="BT985">
        <v>309.342268844476</v>
      </c>
      <c r="BU985">
        <v>304.70645308097301</v>
      </c>
      <c r="BV985">
        <v>307.85039628939501</v>
      </c>
      <c r="BW985">
        <v>309.44089449313998</v>
      </c>
      <c r="BX985">
        <v>311.027009235609</v>
      </c>
      <c r="BY985">
        <v>326.85391617642802</v>
      </c>
      <c r="BZ985">
        <v>317.225557984337</v>
      </c>
      <c r="CA985">
        <v>313.05562227412599</v>
      </c>
      <c r="CB985">
        <v>303.64835934443403</v>
      </c>
      <c r="CC985">
        <v>314.54261739782902</v>
      </c>
      <c r="CD985">
        <v>325.617084838251</v>
      </c>
    </row>
    <row r="986" spans="1:82" x14ac:dyDescent="0.25">
      <c r="A986">
        <v>236.475300400534</v>
      </c>
      <c r="B986">
        <v>310.34322954392798</v>
      </c>
      <c r="C986">
        <v>311.04814761999302</v>
      </c>
      <c r="D986">
        <v>319.30946110212898</v>
      </c>
      <c r="E986">
        <v>313.72997407107601</v>
      </c>
      <c r="F986">
        <v>319.327692338389</v>
      </c>
      <c r="G986">
        <v>312.14379418228702</v>
      </c>
      <c r="H986">
        <v>332.72267174717598</v>
      </c>
      <c r="I986">
        <v>329.86285690986603</v>
      </c>
      <c r="J986">
        <v>328.04770211720597</v>
      </c>
      <c r="K986">
        <v>316.39709757157902</v>
      </c>
      <c r="L986">
        <v>332.59243133006902</v>
      </c>
      <c r="M986">
        <v>315.17264616884597</v>
      </c>
      <c r="N986">
        <v>310.63792874235799</v>
      </c>
      <c r="O986">
        <v>326.42326449489502</v>
      </c>
      <c r="P986">
        <v>306.95030469325002</v>
      </c>
      <c r="Q986">
        <v>309.91683900270402</v>
      </c>
      <c r="R986">
        <v>291.87792795004401</v>
      </c>
      <c r="S986">
        <v>310.03750066970599</v>
      </c>
      <c r="T986">
        <v>295.59922049873899</v>
      </c>
      <c r="U986">
        <v>307.107153941923</v>
      </c>
      <c r="V986">
        <v>294.07012489474499</v>
      </c>
      <c r="W986">
        <v>309.37533766851197</v>
      </c>
      <c r="X986">
        <v>312.666519210861</v>
      </c>
      <c r="Y986">
        <v>309.42643515535099</v>
      </c>
      <c r="Z986">
        <v>305.92112184985001</v>
      </c>
      <c r="AA986">
        <v>311.65820088017801</v>
      </c>
      <c r="AB986">
        <v>310.11799187017499</v>
      </c>
      <c r="AC986">
        <v>307.669360685139</v>
      </c>
      <c r="AD986">
        <v>294.27598516072197</v>
      </c>
      <c r="AE986">
        <v>309.59303361630299</v>
      </c>
      <c r="AF986">
        <v>300.70658860572797</v>
      </c>
      <c r="AG986">
        <v>305.32262308385401</v>
      </c>
      <c r="AH986">
        <v>310.19826635352098</v>
      </c>
      <c r="AI986">
        <v>343.80760238076402</v>
      </c>
      <c r="AJ986">
        <v>376.68149452153398</v>
      </c>
      <c r="AK986">
        <v>421.626325204338</v>
      </c>
      <c r="AL986">
        <v>557.28484944686102</v>
      </c>
      <c r="AM986">
        <v>720.69826200718398</v>
      </c>
      <c r="AN986">
        <v>771.13046686233304</v>
      </c>
      <c r="AO986">
        <v>759.38595041658903</v>
      </c>
      <c r="AP986">
        <v>700.84550924522205</v>
      </c>
      <c r="AQ986">
        <v>596.401529223181</v>
      </c>
      <c r="AR986">
        <v>628.163038537445</v>
      </c>
      <c r="AS986">
        <v>622.41454590262094</v>
      </c>
      <c r="AT986">
        <v>595.66807159498296</v>
      </c>
      <c r="AU986">
        <v>581.71852774858201</v>
      </c>
      <c r="AV986">
        <v>495.634743848418</v>
      </c>
      <c r="AW986">
        <v>509.09599300874402</v>
      </c>
      <c r="AX986">
        <v>512.36752697392501</v>
      </c>
      <c r="AY986">
        <v>531.45664265110395</v>
      </c>
      <c r="AZ986">
        <v>577.05674184284101</v>
      </c>
      <c r="BA986">
        <v>367.65994139736301</v>
      </c>
      <c r="BB986">
        <v>311.46219884792401</v>
      </c>
      <c r="BC986">
        <v>325.55116953968798</v>
      </c>
      <c r="BD986">
        <v>306.56084135141998</v>
      </c>
      <c r="BE986">
        <v>310.90563097647902</v>
      </c>
      <c r="BF986">
        <v>320.91739210136399</v>
      </c>
      <c r="BG986">
        <v>307.23294097344802</v>
      </c>
      <c r="BH986">
        <v>316.14948889156301</v>
      </c>
      <c r="BI986">
        <v>310.90561939729298</v>
      </c>
      <c r="BJ986">
        <v>305.35201919546</v>
      </c>
      <c r="BK986">
        <v>301.785452097769</v>
      </c>
      <c r="BL986">
        <v>303.31658624173798</v>
      </c>
      <c r="BM986">
        <v>305.90003416693901</v>
      </c>
      <c r="BN986">
        <v>316.144340227729</v>
      </c>
      <c r="BO986">
        <v>311.1416166976</v>
      </c>
      <c r="BP986">
        <v>309.77240521996498</v>
      </c>
      <c r="BQ986">
        <v>307.82544301048603</v>
      </c>
      <c r="BR986">
        <v>314.74723989512501</v>
      </c>
      <c r="BS986">
        <v>313.054034962115</v>
      </c>
      <c r="BT986">
        <v>306.78567094941002</v>
      </c>
      <c r="BU986">
        <v>306.54608932639502</v>
      </c>
      <c r="BV986">
        <v>306.28713696717602</v>
      </c>
      <c r="BW986">
        <v>307.52795781706999</v>
      </c>
      <c r="BX986">
        <v>310.10124877531803</v>
      </c>
      <c r="BY986">
        <v>332.13819372658099</v>
      </c>
      <c r="BZ986">
        <v>318.219633374659</v>
      </c>
      <c r="CA986">
        <v>314.53131954636501</v>
      </c>
      <c r="CB986">
        <v>301.85072534361598</v>
      </c>
      <c r="CC986">
        <v>315.52680102331902</v>
      </c>
      <c r="CD986">
        <v>326.40675265523601</v>
      </c>
    </row>
    <row r="987" spans="1:82" x14ac:dyDescent="0.25">
      <c r="A987">
        <v>236.71562082777001</v>
      </c>
      <c r="B987">
        <v>309.45338864425401</v>
      </c>
      <c r="C987">
        <v>310.66043366961799</v>
      </c>
      <c r="D987">
        <v>318.84455260271699</v>
      </c>
      <c r="E987">
        <v>313.59285518130099</v>
      </c>
      <c r="F987">
        <v>322.186340542869</v>
      </c>
      <c r="G987">
        <v>313.73604530563199</v>
      </c>
      <c r="H987">
        <v>333.78667447163002</v>
      </c>
      <c r="I987">
        <v>330.77945476517198</v>
      </c>
      <c r="J987">
        <v>328.857036441307</v>
      </c>
      <c r="K987">
        <v>315.653288176275</v>
      </c>
      <c r="L987">
        <v>328.83909972596302</v>
      </c>
      <c r="M987">
        <v>314.39949975195202</v>
      </c>
      <c r="N987">
        <v>311.53541370295602</v>
      </c>
      <c r="O987">
        <v>325.96874683086702</v>
      </c>
      <c r="P987">
        <v>307.93882978384499</v>
      </c>
      <c r="Q987">
        <v>310.53366361769503</v>
      </c>
      <c r="R987">
        <v>291.84474543567899</v>
      </c>
      <c r="S987">
        <v>311.49072804666099</v>
      </c>
      <c r="T987">
        <v>299.06414812393899</v>
      </c>
      <c r="U987">
        <v>306.800313446595</v>
      </c>
      <c r="V987">
        <v>295.49541350624497</v>
      </c>
      <c r="W987">
        <v>309.87359605943999</v>
      </c>
      <c r="X987">
        <v>311.71594698957301</v>
      </c>
      <c r="Y987">
        <v>308.94356901651298</v>
      </c>
      <c r="Z987">
        <v>307.88775294017</v>
      </c>
      <c r="AA987">
        <v>313.65615640576402</v>
      </c>
      <c r="AB987">
        <v>310.83410317383698</v>
      </c>
      <c r="AC987">
        <v>306.22438677152098</v>
      </c>
      <c r="AD987">
        <v>295.36801561979502</v>
      </c>
      <c r="AE987">
        <v>307.20442298410899</v>
      </c>
      <c r="AF987">
        <v>301.821721299128</v>
      </c>
      <c r="AG987">
        <v>308.88819211319202</v>
      </c>
      <c r="AH987">
        <v>311.95782350983501</v>
      </c>
      <c r="AI987">
        <v>343.43889533243402</v>
      </c>
      <c r="AJ987">
        <v>379.78798752756501</v>
      </c>
      <c r="AK987">
        <v>424.61321657194799</v>
      </c>
      <c r="AL987">
        <v>568.61118179571997</v>
      </c>
      <c r="AM987">
        <v>734.00080645059302</v>
      </c>
      <c r="AN987">
        <v>786.087670070988</v>
      </c>
      <c r="AO987">
        <v>770.44971337612105</v>
      </c>
      <c r="AP987">
        <v>699.14341010651594</v>
      </c>
      <c r="AQ987">
        <v>600.87552905608595</v>
      </c>
      <c r="AR987">
        <v>631.13671952782795</v>
      </c>
      <c r="AS987">
        <v>625.49303594124399</v>
      </c>
      <c r="AT987">
        <v>598.18782475220803</v>
      </c>
      <c r="AU987">
        <v>580.57269607058197</v>
      </c>
      <c r="AV987">
        <v>497.67953097637599</v>
      </c>
      <c r="AW987">
        <v>511.28895062008598</v>
      </c>
      <c r="AX987">
        <v>525.86711916656998</v>
      </c>
      <c r="AY987">
        <v>545.233952650795</v>
      </c>
      <c r="AZ987">
        <v>590.85671417014601</v>
      </c>
      <c r="BA987">
        <v>371.34355153342801</v>
      </c>
      <c r="BB987">
        <v>312.89995837678299</v>
      </c>
      <c r="BC987">
        <v>322.37348388872999</v>
      </c>
      <c r="BD987">
        <v>306.75421274585</v>
      </c>
      <c r="BE987">
        <v>312.24086199048998</v>
      </c>
      <c r="BF987">
        <v>322.73249603194199</v>
      </c>
      <c r="BG987">
        <v>308.22066750554899</v>
      </c>
      <c r="BH987">
        <v>317.26675189624399</v>
      </c>
      <c r="BI987">
        <v>310.37531685706199</v>
      </c>
      <c r="BJ987">
        <v>305.91542888591698</v>
      </c>
      <c r="BK987">
        <v>303.14731512846498</v>
      </c>
      <c r="BL987">
        <v>301.90625700875802</v>
      </c>
      <c r="BM987">
        <v>311.71028994536402</v>
      </c>
      <c r="BN987">
        <v>317.38642472170301</v>
      </c>
      <c r="BO987">
        <v>310.32870511085702</v>
      </c>
      <c r="BP987">
        <v>311.31229550743302</v>
      </c>
      <c r="BQ987">
        <v>305.55559555460297</v>
      </c>
      <c r="BR987">
        <v>315.05809972990198</v>
      </c>
      <c r="BS987">
        <v>312.910073638862</v>
      </c>
      <c r="BT987">
        <v>305.73722678333502</v>
      </c>
      <c r="BU987">
        <v>305.34762353106601</v>
      </c>
      <c r="BV987">
        <v>308.224536467338</v>
      </c>
      <c r="BW987">
        <v>307.955503564168</v>
      </c>
      <c r="BX987">
        <v>307.566279160166</v>
      </c>
      <c r="BY987">
        <v>335.39846158365401</v>
      </c>
      <c r="BZ987">
        <v>319.32161161582002</v>
      </c>
      <c r="CA987">
        <v>314.97305576079901</v>
      </c>
      <c r="CB987">
        <v>303.26739018456902</v>
      </c>
      <c r="CC987">
        <v>316.85781654829299</v>
      </c>
      <c r="CD987">
        <v>325.49516527329399</v>
      </c>
    </row>
    <row r="988" spans="1:82" x14ac:dyDescent="0.25">
      <c r="A988">
        <v>236.955941255006</v>
      </c>
      <c r="B988">
        <v>307.55809927121197</v>
      </c>
      <c r="C988">
        <v>313.46994165131298</v>
      </c>
      <c r="D988">
        <v>315.60230433765503</v>
      </c>
      <c r="E988">
        <v>314.24229270489099</v>
      </c>
      <c r="F988">
        <v>325.65483676132197</v>
      </c>
      <c r="G988">
        <v>313.88113825311302</v>
      </c>
      <c r="H988">
        <v>335.858195270414</v>
      </c>
      <c r="I988">
        <v>332.17854018557398</v>
      </c>
      <c r="J988">
        <v>331.55839193965897</v>
      </c>
      <c r="K988">
        <v>314.54684898971198</v>
      </c>
      <c r="L988">
        <v>323.63874850485701</v>
      </c>
      <c r="M988">
        <v>313.02829092865198</v>
      </c>
      <c r="N988">
        <v>311.34658321911701</v>
      </c>
      <c r="O988">
        <v>325.39879907402002</v>
      </c>
      <c r="P988">
        <v>308.77057091138101</v>
      </c>
      <c r="Q988">
        <v>310.056345386548</v>
      </c>
      <c r="R988">
        <v>291.92817068571497</v>
      </c>
      <c r="S988">
        <v>310.90020098972502</v>
      </c>
      <c r="T988">
        <v>304.86821421373702</v>
      </c>
      <c r="U988">
        <v>307.632264523863</v>
      </c>
      <c r="V988">
        <v>298.00574623701402</v>
      </c>
      <c r="W988">
        <v>309.927922419168</v>
      </c>
      <c r="X988">
        <v>309.53120063120599</v>
      </c>
      <c r="Y988">
        <v>310.68408193573799</v>
      </c>
      <c r="Z988">
        <v>310.976419573626</v>
      </c>
      <c r="AA988">
        <v>316.63095178311897</v>
      </c>
      <c r="AB988">
        <v>312.36482301805302</v>
      </c>
      <c r="AC988">
        <v>304.41605448485501</v>
      </c>
      <c r="AD988">
        <v>297.90836853120197</v>
      </c>
      <c r="AE988">
        <v>304.23549327417999</v>
      </c>
      <c r="AF988">
        <v>301.48053688950301</v>
      </c>
      <c r="AG988">
        <v>314.724322502039</v>
      </c>
      <c r="AH988">
        <v>313.03896768294101</v>
      </c>
      <c r="AI988">
        <v>343.01450142532599</v>
      </c>
      <c r="AJ988">
        <v>382.33951229323998</v>
      </c>
      <c r="AK988">
        <v>430.91906764368701</v>
      </c>
      <c r="AL988">
        <v>588.39536630070802</v>
      </c>
      <c r="AM988">
        <v>751.52551897858405</v>
      </c>
      <c r="AN988">
        <v>805.56225611098296</v>
      </c>
      <c r="AO988">
        <v>776.65911705463702</v>
      </c>
      <c r="AP988">
        <v>687.42933328004801</v>
      </c>
      <c r="AQ988">
        <v>599.48851482900295</v>
      </c>
      <c r="AR988">
        <v>633.29509989467203</v>
      </c>
      <c r="AS988">
        <v>630.26762170831398</v>
      </c>
      <c r="AT988">
        <v>598.66702000164003</v>
      </c>
      <c r="AU988">
        <v>574.40669876668699</v>
      </c>
      <c r="AV988">
        <v>499.18285124321602</v>
      </c>
      <c r="AW988">
        <v>515.40358019747998</v>
      </c>
      <c r="AX988">
        <v>546.07875042542003</v>
      </c>
      <c r="AY988">
        <v>566.94995995062698</v>
      </c>
      <c r="AZ988">
        <v>605.59137624554796</v>
      </c>
      <c r="BA988">
        <v>375.69673803610402</v>
      </c>
      <c r="BB988">
        <v>316.006157434459</v>
      </c>
      <c r="BC988">
        <v>320.11465967933799</v>
      </c>
      <c r="BD988">
        <v>306.03411284719698</v>
      </c>
      <c r="BE988">
        <v>312.83387306246902</v>
      </c>
      <c r="BF988">
        <v>327.04879991460598</v>
      </c>
      <c r="BG988">
        <v>312.51134438119601</v>
      </c>
      <c r="BH988">
        <v>316.99483135026497</v>
      </c>
      <c r="BI988">
        <v>308.73772091393698</v>
      </c>
      <c r="BJ988">
        <v>307.69810930458402</v>
      </c>
      <c r="BK988">
        <v>304.34915502067798</v>
      </c>
      <c r="BL988">
        <v>301.57660981462601</v>
      </c>
      <c r="BM988">
        <v>317.47495050746397</v>
      </c>
      <c r="BN988">
        <v>317.62563859702999</v>
      </c>
      <c r="BO988">
        <v>309.99695733226599</v>
      </c>
      <c r="BP988">
        <v>312.775560535946</v>
      </c>
      <c r="BQ988">
        <v>300.83707021599702</v>
      </c>
      <c r="BR988">
        <v>314.92549587958399</v>
      </c>
      <c r="BS988">
        <v>311.09291239337603</v>
      </c>
      <c r="BT988">
        <v>304.83744692400199</v>
      </c>
      <c r="BU988">
        <v>301.85800009815</v>
      </c>
      <c r="BV988">
        <v>312.50478216532599</v>
      </c>
      <c r="BW988">
        <v>309.55712632910098</v>
      </c>
      <c r="BX988">
        <v>303.57596846894597</v>
      </c>
      <c r="BY988">
        <v>336.59857591756003</v>
      </c>
      <c r="BZ988">
        <v>320.09511458361902</v>
      </c>
      <c r="CA988">
        <v>315.33265887608002</v>
      </c>
      <c r="CB988">
        <v>308.556813157281</v>
      </c>
      <c r="CC988">
        <v>318.50280750901902</v>
      </c>
      <c r="CD988">
        <v>323.38851091152901</v>
      </c>
    </row>
    <row r="989" spans="1:82" x14ac:dyDescent="0.25">
      <c r="A989">
        <v>237.19626168224201</v>
      </c>
      <c r="B989">
        <v>307.42645733737697</v>
      </c>
      <c r="C989">
        <v>311.70178761404799</v>
      </c>
      <c r="D989">
        <v>317.80451028050197</v>
      </c>
      <c r="E989">
        <v>313.97557898455102</v>
      </c>
      <c r="F989">
        <v>329.87131811446102</v>
      </c>
      <c r="G989">
        <v>314.70127038108302</v>
      </c>
      <c r="H989">
        <v>337.51443696519999</v>
      </c>
      <c r="I989">
        <v>332.29608801826799</v>
      </c>
      <c r="J989">
        <v>331.94003662058901</v>
      </c>
      <c r="K989">
        <v>315.63706968383298</v>
      </c>
      <c r="L989">
        <v>319.951212798374</v>
      </c>
      <c r="M989">
        <v>310.97355469096999</v>
      </c>
      <c r="N989">
        <v>313.79777915089602</v>
      </c>
      <c r="O989">
        <v>322.38310384370698</v>
      </c>
      <c r="P989">
        <v>307.665319190844</v>
      </c>
      <c r="Q989">
        <v>311.43626526658397</v>
      </c>
      <c r="R989">
        <v>291.91215438534198</v>
      </c>
      <c r="S989">
        <v>310.082034826822</v>
      </c>
      <c r="T989">
        <v>305.00400806413302</v>
      </c>
      <c r="U989">
        <v>305.30377822516198</v>
      </c>
      <c r="V989">
        <v>298.13163891230499</v>
      </c>
      <c r="W989">
        <v>310.33962210271397</v>
      </c>
      <c r="X989">
        <v>311.310645349406</v>
      </c>
      <c r="Y989">
        <v>303.59403607428197</v>
      </c>
      <c r="Z989">
        <v>310.55035524824399</v>
      </c>
      <c r="AA989">
        <v>316.626707485216</v>
      </c>
      <c r="AB989">
        <v>309.64615658369598</v>
      </c>
      <c r="AC989">
        <v>301.963628252457</v>
      </c>
      <c r="AD989">
        <v>299.84214465874902</v>
      </c>
      <c r="AE989">
        <v>306.98545562107199</v>
      </c>
      <c r="AF989">
        <v>303.11964243510101</v>
      </c>
      <c r="AG989">
        <v>313.22369416022599</v>
      </c>
      <c r="AH989">
        <v>314.53675145387098</v>
      </c>
      <c r="AI989">
        <v>340.685398495301</v>
      </c>
      <c r="AJ989">
        <v>384.65029872771697</v>
      </c>
      <c r="AK989">
        <v>430.06699347371</v>
      </c>
      <c r="AL989">
        <v>593.759902702197</v>
      </c>
      <c r="AM989">
        <v>755.97633841255902</v>
      </c>
      <c r="AN989">
        <v>812.990964154175</v>
      </c>
      <c r="AO989">
        <v>781.81343870472699</v>
      </c>
      <c r="AP989">
        <v>682.42027143161101</v>
      </c>
      <c r="AQ989">
        <v>600.45461186829198</v>
      </c>
      <c r="AR989">
        <v>631.16411200559799</v>
      </c>
      <c r="AS989">
        <v>626.48227843231405</v>
      </c>
      <c r="AT989">
        <v>594.34838671032401</v>
      </c>
      <c r="AU989">
        <v>579.54038482569797</v>
      </c>
      <c r="AV989">
        <v>500.79017266717398</v>
      </c>
      <c r="AW989">
        <v>516.15188793542802</v>
      </c>
      <c r="AX989">
        <v>547.57008811447201</v>
      </c>
      <c r="AY989">
        <v>571.97791046259704</v>
      </c>
      <c r="AZ989">
        <v>616.47893695232801</v>
      </c>
      <c r="BA989">
        <v>375.79086485549902</v>
      </c>
      <c r="BB989">
        <v>316.961669130514</v>
      </c>
      <c r="BC989">
        <v>315.18676635137501</v>
      </c>
      <c r="BD989">
        <v>307.52222514401802</v>
      </c>
      <c r="BE989">
        <v>317.75217011230802</v>
      </c>
      <c r="BF989">
        <v>324.57599431406999</v>
      </c>
      <c r="BG989">
        <v>309.371178863252</v>
      </c>
      <c r="BH989">
        <v>319.84043274673201</v>
      </c>
      <c r="BI989">
        <v>312.42464929330202</v>
      </c>
      <c r="BJ989">
        <v>307.00294466944098</v>
      </c>
      <c r="BK989">
        <v>306.249955710287</v>
      </c>
      <c r="BL989">
        <v>301.99694233021899</v>
      </c>
      <c r="BM989">
        <v>319.36102930254799</v>
      </c>
      <c r="BN989">
        <v>320.76074347860498</v>
      </c>
      <c r="BO989">
        <v>312.22433809663602</v>
      </c>
      <c r="BP989">
        <v>310.71155270138399</v>
      </c>
      <c r="BQ989">
        <v>304.80468013180098</v>
      </c>
      <c r="BR989">
        <v>312.86285938434497</v>
      </c>
      <c r="BS989">
        <v>310.26636925668498</v>
      </c>
      <c r="BT989">
        <v>301.68384959031999</v>
      </c>
      <c r="BU989">
        <v>304.05818033040902</v>
      </c>
      <c r="BV989">
        <v>310.989989030841</v>
      </c>
      <c r="BW989">
        <v>306.97050448354298</v>
      </c>
      <c r="BX989">
        <v>303.444297708205</v>
      </c>
      <c r="BY989">
        <v>339.45610908397703</v>
      </c>
      <c r="BZ989">
        <v>323.79114571521598</v>
      </c>
      <c r="CA989">
        <v>317.91300565141501</v>
      </c>
      <c r="CB989">
        <v>307.84090463387997</v>
      </c>
      <c r="CC989">
        <v>318.761866349851</v>
      </c>
      <c r="CD989">
        <v>322.28226231926499</v>
      </c>
    </row>
    <row r="990" spans="1:82" x14ac:dyDescent="0.25">
      <c r="A990">
        <v>237.43658210947899</v>
      </c>
      <c r="B990">
        <v>305.38189280000199</v>
      </c>
      <c r="C990">
        <v>314.59881601449803</v>
      </c>
      <c r="D990">
        <v>319.694624564359</v>
      </c>
      <c r="E990">
        <v>314.82217129928199</v>
      </c>
      <c r="F990">
        <v>329.67185480760298</v>
      </c>
      <c r="G990">
        <v>313.77204639426299</v>
      </c>
      <c r="H990">
        <v>333.601589698949</v>
      </c>
      <c r="I990">
        <v>328.94352668339297</v>
      </c>
      <c r="J990">
        <v>329.50652465860702</v>
      </c>
      <c r="K990">
        <v>316.99257981553302</v>
      </c>
      <c r="L990">
        <v>316.91257696372497</v>
      </c>
      <c r="M990">
        <v>310.51860639597101</v>
      </c>
      <c r="N990">
        <v>314.01625812131903</v>
      </c>
      <c r="O990">
        <v>317.13817639617201</v>
      </c>
      <c r="P990">
        <v>306.831315079224</v>
      </c>
      <c r="Q990">
        <v>317.68867710949598</v>
      </c>
      <c r="R990">
        <v>292.65670867616097</v>
      </c>
      <c r="S990">
        <v>310.11306287076002</v>
      </c>
      <c r="T990">
        <v>313.41437093734697</v>
      </c>
      <c r="U990">
        <v>302.09152419206799</v>
      </c>
      <c r="V990">
        <v>294.83949355659303</v>
      </c>
      <c r="W990">
        <v>306.64238970069403</v>
      </c>
      <c r="X990">
        <v>309.43067840803701</v>
      </c>
      <c r="Y990">
        <v>306.266422244745</v>
      </c>
      <c r="Z990">
        <v>313.629430864764</v>
      </c>
      <c r="AA990">
        <v>314.38613193131999</v>
      </c>
      <c r="AB990">
        <v>316.77075950684099</v>
      </c>
      <c r="AC990">
        <v>303.28568205240498</v>
      </c>
      <c r="AD990">
        <v>305.65099924504602</v>
      </c>
      <c r="AE990">
        <v>310.41960184836898</v>
      </c>
      <c r="AF990">
        <v>306.68315283146802</v>
      </c>
      <c r="AG990">
        <v>318.450717399334</v>
      </c>
      <c r="AH990">
        <v>316.56566725874001</v>
      </c>
      <c r="AI990">
        <v>344.93341726832699</v>
      </c>
      <c r="AJ990">
        <v>388.25678858357298</v>
      </c>
      <c r="AK990">
        <v>433.17908257494702</v>
      </c>
      <c r="AL990">
        <v>616.23331873011603</v>
      </c>
      <c r="AM990">
        <v>775.40554961609098</v>
      </c>
      <c r="AN990">
        <v>834.82021957684697</v>
      </c>
      <c r="AO990">
        <v>795.47845244705195</v>
      </c>
      <c r="AP990">
        <v>680.072334678365</v>
      </c>
      <c r="AQ990">
        <v>603.10971484144295</v>
      </c>
      <c r="AR990">
        <v>637.08315111030799</v>
      </c>
      <c r="AS990">
        <v>639.22902041237296</v>
      </c>
      <c r="AT990">
        <v>594.13070747790096</v>
      </c>
      <c r="AU990">
        <v>573.653938308531</v>
      </c>
      <c r="AV990">
        <v>504.996084801721</v>
      </c>
      <c r="AW990">
        <v>525.86096432152999</v>
      </c>
      <c r="AX990">
        <v>557.24116998174895</v>
      </c>
      <c r="AY990">
        <v>595.58698888350295</v>
      </c>
      <c r="AZ990">
        <v>637.53946870897005</v>
      </c>
      <c r="BA990">
        <v>379.58413484954798</v>
      </c>
      <c r="BB990">
        <v>322.14369538794898</v>
      </c>
      <c r="BC990">
        <v>318.24244615248102</v>
      </c>
      <c r="BD990">
        <v>309.023286567931</v>
      </c>
      <c r="BE990">
        <v>318.38650978296698</v>
      </c>
      <c r="BF990">
        <v>321.50953276955698</v>
      </c>
      <c r="BG990">
        <v>312.01807293986599</v>
      </c>
      <c r="BH990">
        <v>316.86100039590201</v>
      </c>
      <c r="BI990">
        <v>315.17530765954001</v>
      </c>
      <c r="BJ990">
        <v>309.11030505980199</v>
      </c>
      <c r="BK990">
        <v>307.26039152264502</v>
      </c>
      <c r="BL990">
        <v>303.90572328486098</v>
      </c>
      <c r="BM990">
        <v>320.195105842663</v>
      </c>
      <c r="BN990">
        <v>317.13298176212697</v>
      </c>
      <c r="BO990">
        <v>315.24849075887198</v>
      </c>
      <c r="BP990">
        <v>312.046654688709</v>
      </c>
      <c r="BQ990">
        <v>307.62552254402198</v>
      </c>
      <c r="BR990">
        <v>307.495982607256</v>
      </c>
      <c r="BS990">
        <v>305.48080632348302</v>
      </c>
      <c r="BT990">
        <v>297.92239865760098</v>
      </c>
      <c r="BU990">
        <v>303.30796523796801</v>
      </c>
      <c r="BV990">
        <v>314.93217845099099</v>
      </c>
      <c r="BW990">
        <v>312.62543676407898</v>
      </c>
      <c r="BX990">
        <v>300.43166763922801</v>
      </c>
      <c r="BY990">
        <v>342.14801555832298</v>
      </c>
      <c r="BZ990">
        <v>323.04168811037403</v>
      </c>
      <c r="CA990">
        <v>317.46108765930001</v>
      </c>
      <c r="CB990">
        <v>313.31906449994898</v>
      </c>
      <c r="CC990">
        <v>321.24585967856899</v>
      </c>
      <c r="CD990">
        <v>320.61380178472302</v>
      </c>
    </row>
    <row r="991" spans="1:82" x14ac:dyDescent="0.25">
      <c r="A991">
        <v>237.676902536715</v>
      </c>
      <c r="B991">
        <v>305.99774921730801</v>
      </c>
      <c r="C991">
        <v>314.35604700618899</v>
      </c>
      <c r="D991">
        <v>318.09923188309699</v>
      </c>
      <c r="E991">
        <v>313.68027905132499</v>
      </c>
      <c r="F991">
        <v>330.48049311987501</v>
      </c>
      <c r="G991">
        <v>313.20482246402003</v>
      </c>
      <c r="H991">
        <v>330.17739460047898</v>
      </c>
      <c r="I991">
        <v>327.75316924128998</v>
      </c>
      <c r="J991">
        <v>329.97318293487399</v>
      </c>
      <c r="K991">
        <v>318.51294157457102</v>
      </c>
      <c r="L991">
        <v>315.58992614567802</v>
      </c>
      <c r="M991">
        <v>311.63558800375102</v>
      </c>
      <c r="N991">
        <v>316.191658474272</v>
      </c>
      <c r="O991">
        <v>315.36902246395499</v>
      </c>
      <c r="P991">
        <v>306.510132958013</v>
      </c>
      <c r="Q991">
        <v>319.48566572825303</v>
      </c>
      <c r="R991">
        <v>297.537951222814</v>
      </c>
      <c r="S991">
        <v>307.500098399433</v>
      </c>
      <c r="T991">
        <v>316.39216214998999</v>
      </c>
      <c r="U991">
        <v>305.87972724240501</v>
      </c>
      <c r="V991">
        <v>295.833839760334</v>
      </c>
      <c r="W991">
        <v>306.78205176354402</v>
      </c>
      <c r="X991">
        <v>309.28579945454499</v>
      </c>
      <c r="Y991">
        <v>304.54552356897</v>
      </c>
      <c r="Z991">
        <v>315.62321989374198</v>
      </c>
      <c r="AA991">
        <v>313.10801782446998</v>
      </c>
      <c r="AB991">
        <v>316.62636796134399</v>
      </c>
      <c r="AC991">
        <v>302.57355244010398</v>
      </c>
      <c r="AD991">
        <v>310.26506874248997</v>
      </c>
      <c r="AE991">
        <v>311.983547307317</v>
      </c>
      <c r="AF991">
        <v>308.43051794108698</v>
      </c>
      <c r="AG991">
        <v>317.57012086278797</v>
      </c>
      <c r="AH991">
        <v>317.57325070843501</v>
      </c>
      <c r="AI991">
        <v>345.268653662578</v>
      </c>
      <c r="AJ991">
        <v>385.68064126652899</v>
      </c>
      <c r="AK991">
        <v>438.70893277244801</v>
      </c>
      <c r="AL991">
        <v>627.34348152338305</v>
      </c>
      <c r="AM991">
        <v>782.19785590866002</v>
      </c>
      <c r="AN991">
        <v>844.89158935401701</v>
      </c>
      <c r="AO991">
        <v>797.19101278302003</v>
      </c>
      <c r="AP991">
        <v>671.11059724717904</v>
      </c>
      <c r="AQ991">
        <v>605.802753332409</v>
      </c>
      <c r="AR991">
        <v>634.17098537350296</v>
      </c>
      <c r="AS991">
        <v>639.66302416862902</v>
      </c>
      <c r="AT991">
        <v>591.54844012415106</v>
      </c>
      <c r="AU991">
        <v>566.98234089155801</v>
      </c>
      <c r="AV991">
        <v>504.22857925331198</v>
      </c>
      <c r="AW991">
        <v>529.65772899788499</v>
      </c>
      <c r="AX991">
        <v>564.14311299288102</v>
      </c>
      <c r="AY991">
        <v>609.28536965076603</v>
      </c>
      <c r="AZ991">
        <v>650.779430308869</v>
      </c>
      <c r="BA991">
        <v>381.28130550491602</v>
      </c>
      <c r="BB991">
        <v>325.54612900549199</v>
      </c>
      <c r="BC991">
        <v>317.04265495028301</v>
      </c>
      <c r="BD991">
        <v>308.72745594015402</v>
      </c>
      <c r="BE991">
        <v>320.997944645546</v>
      </c>
      <c r="BF991">
        <v>320.71645887019798</v>
      </c>
      <c r="BG991">
        <v>311.44703723640998</v>
      </c>
      <c r="BH991">
        <v>317.44500041495701</v>
      </c>
      <c r="BI991">
        <v>317.48060030025903</v>
      </c>
      <c r="BJ991">
        <v>309.45503573843399</v>
      </c>
      <c r="BK991">
        <v>310.192832645713</v>
      </c>
      <c r="BL991">
        <v>307.62492220720998</v>
      </c>
      <c r="BM991">
        <v>317.26988283649399</v>
      </c>
      <c r="BN991">
        <v>317.44964219907303</v>
      </c>
      <c r="BO991">
        <v>314.28575344438502</v>
      </c>
      <c r="BP991">
        <v>310.35516200776999</v>
      </c>
      <c r="BQ991">
        <v>309.00107558347003</v>
      </c>
      <c r="BR991">
        <v>305.864678988609</v>
      </c>
      <c r="BS991">
        <v>303.46335496086999</v>
      </c>
      <c r="BT991">
        <v>298.21472182505602</v>
      </c>
      <c r="BU991">
        <v>306.255353166688</v>
      </c>
      <c r="BV991">
        <v>316.3928696378</v>
      </c>
      <c r="BW991">
        <v>312.77378260311798</v>
      </c>
      <c r="BX991">
        <v>301.64475007454803</v>
      </c>
      <c r="BY991">
        <v>343.16237691649297</v>
      </c>
      <c r="BZ991">
        <v>321.62333309812402</v>
      </c>
      <c r="CA991">
        <v>320.51097727157702</v>
      </c>
      <c r="CB991">
        <v>317.99166707286599</v>
      </c>
      <c r="CC991">
        <v>322.21664689337302</v>
      </c>
      <c r="CD991">
        <v>316.55953209939702</v>
      </c>
    </row>
    <row r="992" spans="1:82" x14ac:dyDescent="0.25">
      <c r="A992">
        <v>237.91722296395099</v>
      </c>
      <c r="B992">
        <v>305.08996236789699</v>
      </c>
      <c r="C992">
        <v>314.26517586674203</v>
      </c>
      <c r="D992">
        <v>317.25085217136098</v>
      </c>
      <c r="E992">
        <v>312.94345499291899</v>
      </c>
      <c r="F992">
        <v>331.47372086182298</v>
      </c>
      <c r="G992">
        <v>312.04235723124901</v>
      </c>
      <c r="H992">
        <v>329.292994959694</v>
      </c>
      <c r="I992">
        <v>327.16147450087198</v>
      </c>
      <c r="J992">
        <v>330.91979903038299</v>
      </c>
      <c r="K992">
        <v>320.41884049065402</v>
      </c>
      <c r="L992">
        <v>315.817884012099</v>
      </c>
      <c r="M992">
        <v>315.31559387039198</v>
      </c>
      <c r="N992">
        <v>318.15647005160599</v>
      </c>
      <c r="O992">
        <v>315.33966998717801</v>
      </c>
      <c r="P992">
        <v>308.32948054834998</v>
      </c>
      <c r="Q992">
        <v>320.89845050102599</v>
      </c>
      <c r="R992">
        <v>302.98458541976999</v>
      </c>
      <c r="S992">
        <v>304.508479843175</v>
      </c>
      <c r="T992">
        <v>315.38938403978301</v>
      </c>
      <c r="U992">
        <v>308.26232993376902</v>
      </c>
      <c r="V992">
        <v>296.35464965912797</v>
      </c>
      <c r="W992">
        <v>307.61115048866299</v>
      </c>
      <c r="X992">
        <v>309.138405204484</v>
      </c>
      <c r="Y992">
        <v>301.63703081716801</v>
      </c>
      <c r="Z992">
        <v>316.48036674611097</v>
      </c>
      <c r="AA992">
        <v>314.047910369639</v>
      </c>
      <c r="AB992">
        <v>315.14337358097202</v>
      </c>
      <c r="AC992">
        <v>301.42166937305399</v>
      </c>
      <c r="AD992">
        <v>312.07898794981099</v>
      </c>
      <c r="AE992">
        <v>313.56869320559201</v>
      </c>
      <c r="AF992">
        <v>308.51581271809698</v>
      </c>
      <c r="AG992">
        <v>315.10642210775399</v>
      </c>
      <c r="AH992">
        <v>317.87073061734202</v>
      </c>
      <c r="AI992">
        <v>347.685950337279</v>
      </c>
      <c r="AJ992">
        <v>388.18030457906798</v>
      </c>
      <c r="AK992">
        <v>457.18984097775399</v>
      </c>
      <c r="AL992">
        <v>664.20709333890602</v>
      </c>
      <c r="AM992">
        <v>818.67831345049296</v>
      </c>
      <c r="AN992">
        <v>893.27136977945997</v>
      </c>
      <c r="AO992">
        <v>816.69071622457795</v>
      </c>
      <c r="AP992">
        <v>682.928362634069</v>
      </c>
      <c r="AQ992">
        <v>619.97641202978298</v>
      </c>
      <c r="AR992">
        <v>641.00940591158303</v>
      </c>
      <c r="AS992">
        <v>654.99463121416795</v>
      </c>
      <c r="AT992">
        <v>599.499306393398</v>
      </c>
      <c r="AU992">
        <v>571.82735471513695</v>
      </c>
      <c r="AV992">
        <v>508.94627140288202</v>
      </c>
      <c r="AW992">
        <v>550.67506560064101</v>
      </c>
      <c r="AX992">
        <v>600.24202619495895</v>
      </c>
      <c r="AY992">
        <v>653.60856206970698</v>
      </c>
      <c r="AZ992">
        <v>686.86881201376502</v>
      </c>
      <c r="BA992">
        <v>383.76520928224801</v>
      </c>
      <c r="BB992">
        <v>327.51405627635802</v>
      </c>
      <c r="BC992">
        <v>315.158155024964</v>
      </c>
      <c r="BD992">
        <v>311.357538524777</v>
      </c>
      <c r="BE992">
        <v>323.651124341551</v>
      </c>
      <c r="BF992">
        <v>320.52523040932698</v>
      </c>
      <c r="BG992">
        <v>307.00678319329103</v>
      </c>
      <c r="BH992">
        <v>319.41773315216602</v>
      </c>
      <c r="BI992">
        <v>318.63368114067202</v>
      </c>
      <c r="BJ992">
        <v>309.358373322011</v>
      </c>
      <c r="BK992">
        <v>314.33953695098302</v>
      </c>
      <c r="BL992">
        <v>311.10420972041697</v>
      </c>
      <c r="BM992">
        <v>315.24005434790502</v>
      </c>
      <c r="BN992">
        <v>319.38042604813899</v>
      </c>
      <c r="BO992">
        <v>312.51594668436297</v>
      </c>
      <c r="BP992">
        <v>307.495625330069</v>
      </c>
      <c r="BQ992">
        <v>311.01218711216598</v>
      </c>
      <c r="BR992">
        <v>304.19743841198999</v>
      </c>
      <c r="BS992">
        <v>302.35741895622499</v>
      </c>
      <c r="BT992">
        <v>301.21399149256303</v>
      </c>
      <c r="BU992">
        <v>309.778613649063</v>
      </c>
      <c r="BV992">
        <v>316.012562926572</v>
      </c>
      <c r="BW992">
        <v>312.92272089498402</v>
      </c>
      <c r="BX992">
        <v>303.35413425455499</v>
      </c>
      <c r="BY992">
        <v>342.91229140886799</v>
      </c>
      <c r="BZ992">
        <v>320.15936032397599</v>
      </c>
      <c r="CA992">
        <v>323.77416339739102</v>
      </c>
      <c r="CB992">
        <v>322.33697229633202</v>
      </c>
      <c r="CC992">
        <v>322.28707593812101</v>
      </c>
      <c r="CD992">
        <v>314.618556823647</v>
      </c>
    </row>
    <row r="993" spans="1:82" x14ac:dyDescent="0.25">
      <c r="A993">
        <v>238.157543391188</v>
      </c>
      <c r="B993">
        <v>307.37980823133802</v>
      </c>
      <c r="C993">
        <v>316.22645595535897</v>
      </c>
      <c r="D993">
        <v>316.63068691541099</v>
      </c>
      <c r="E993">
        <v>311.53495426386399</v>
      </c>
      <c r="F993">
        <v>330.07033179139501</v>
      </c>
      <c r="G993">
        <v>310.87929798825797</v>
      </c>
      <c r="H993">
        <v>322.48928050554201</v>
      </c>
      <c r="I993">
        <v>322.93467175625199</v>
      </c>
      <c r="J993">
        <v>330.28618547361299</v>
      </c>
      <c r="K993">
        <v>322.03641821293598</v>
      </c>
      <c r="L993">
        <v>315.01315374744399</v>
      </c>
      <c r="M993">
        <v>316.030835628315</v>
      </c>
      <c r="N993">
        <v>319.80976872685301</v>
      </c>
      <c r="O993">
        <v>315.21992166890902</v>
      </c>
      <c r="P993">
        <v>305.80549081504</v>
      </c>
      <c r="Q993">
        <v>323.76321811762301</v>
      </c>
      <c r="R993">
        <v>304.588075879276</v>
      </c>
      <c r="S993">
        <v>305.70418247367098</v>
      </c>
      <c r="T993">
        <v>317.96896251571002</v>
      </c>
      <c r="U993">
        <v>309.45811393904597</v>
      </c>
      <c r="V993">
        <v>294.44880344179398</v>
      </c>
      <c r="W993">
        <v>309.72837348124102</v>
      </c>
      <c r="X993">
        <v>310.60463827772799</v>
      </c>
      <c r="Y993">
        <v>303.551970128346</v>
      </c>
      <c r="Z993">
        <v>318.82888149095999</v>
      </c>
      <c r="AA993">
        <v>311.28436989352798</v>
      </c>
      <c r="AB993">
        <v>313.393793806492</v>
      </c>
      <c r="AC993">
        <v>301.66076310618098</v>
      </c>
      <c r="AD993">
        <v>315.53606742304402</v>
      </c>
      <c r="AE993">
        <v>312.90759862339002</v>
      </c>
      <c r="AF993">
        <v>312.74868793902198</v>
      </c>
      <c r="AG993">
        <v>319.38563002904198</v>
      </c>
      <c r="AH993">
        <v>317.35217351855698</v>
      </c>
      <c r="AI993">
        <v>350.44802791816699</v>
      </c>
      <c r="AJ993">
        <v>392.80741741544199</v>
      </c>
      <c r="AK993">
        <v>468.92111039093197</v>
      </c>
      <c r="AL993">
        <v>675.58700536748495</v>
      </c>
      <c r="AM993">
        <v>830.69638721297395</v>
      </c>
      <c r="AN993">
        <v>901.77679802517002</v>
      </c>
      <c r="AO993">
        <v>818.15410228379403</v>
      </c>
      <c r="AP993">
        <v>684.49206087050004</v>
      </c>
      <c r="AQ993">
        <v>619.81619300315197</v>
      </c>
      <c r="AR993">
        <v>637.64182522122201</v>
      </c>
      <c r="AS993">
        <v>656.07828510950401</v>
      </c>
      <c r="AT993">
        <v>595.35244099357305</v>
      </c>
      <c r="AU993">
        <v>561.83459537309</v>
      </c>
      <c r="AV993">
        <v>510.41240077375198</v>
      </c>
      <c r="AW993">
        <v>557.66062834820798</v>
      </c>
      <c r="AX993">
        <v>610.845910938104</v>
      </c>
      <c r="AY993">
        <v>670.65892588551696</v>
      </c>
      <c r="AZ993">
        <v>702.33083945099099</v>
      </c>
      <c r="BA993">
        <v>387.31570442134699</v>
      </c>
      <c r="BB993">
        <v>327.80221181953698</v>
      </c>
      <c r="BC993">
        <v>319.79768057236498</v>
      </c>
      <c r="BD993">
        <v>311.01392193548298</v>
      </c>
      <c r="BE993">
        <v>322.77330573600801</v>
      </c>
      <c r="BF993">
        <v>321.42276429458201</v>
      </c>
      <c r="BG993">
        <v>311.18875960889</v>
      </c>
      <c r="BH993">
        <v>318.80536167781401</v>
      </c>
      <c r="BI993">
        <v>318.42143560977399</v>
      </c>
      <c r="BJ993">
        <v>308.94628626945899</v>
      </c>
      <c r="BK993">
        <v>320.27436613446798</v>
      </c>
      <c r="BL993">
        <v>310.68482800020303</v>
      </c>
      <c r="BM993">
        <v>314.01095909159102</v>
      </c>
      <c r="BN993">
        <v>316.09692758575801</v>
      </c>
      <c r="BO993">
        <v>314.41795647737302</v>
      </c>
      <c r="BP993">
        <v>312.52279088740801</v>
      </c>
      <c r="BQ993">
        <v>311.99639119040302</v>
      </c>
      <c r="BR993">
        <v>306.73843080815999</v>
      </c>
      <c r="BS993">
        <v>303.35687077200703</v>
      </c>
      <c r="BT993">
        <v>301.52944229574501</v>
      </c>
      <c r="BU993">
        <v>311.49398128751199</v>
      </c>
      <c r="BV993">
        <v>318.725289101003</v>
      </c>
      <c r="BW993">
        <v>316.616818850691</v>
      </c>
      <c r="BX993">
        <v>306.104450622934</v>
      </c>
      <c r="BY993">
        <v>345.21852027699799</v>
      </c>
      <c r="BZ993">
        <v>320.86926703230898</v>
      </c>
      <c r="CA993">
        <v>323.50302780710501</v>
      </c>
      <c r="CB993">
        <v>325.68870807013201</v>
      </c>
      <c r="CC993">
        <v>321.04754382444003</v>
      </c>
      <c r="CD993">
        <v>312.11729682395099</v>
      </c>
    </row>
    <row r="994" spans="1:82" x14ac:dyDescent="0.25">
      <c r="A994">
        <v>238.39786381842401</v>
      </c>
      <c r="B994">
        <v>311.69918596372003</v>
      </c>
      <c r="C994">
        <v>319.85564900156402</v>
      </c>
      <c r="D994">
        <v>320.67803796907401</v>
      </c>
      <c r="E994">
        <v>302.32086944034899</v>
      </c>
      <c r="F994">
        <v>330.62850849351202</v>
      </c>
      <c r="G994">
        <v>312.76541770608299</v>
      </c>
      <c r="H994">
        <v>328.81884211971902</v>
      </c>
      <c r="I994">
        <v>318.547043387786</v>
      </c>
      <c r="J994">
        <v>328.824889003664</v>
      </c>
      <c r="K994">
        <v>326.79280744166903</v>
      </c>
      <c r="L994">
        <v>315.554451648157</v>
      </c>
      <c r="M994">
        <v>316.81909295783498</v>
      </c>
      <c r="N994">
        <v>318.657941041632</v>
      </c>
      <c r="O994">
        <v>316.90180278668299</v>
      </c>
      <c r="P994">
        <v>305.26998494969001</v>
      </c>
      <c r="Q994">
        <v>320.32201360532702</v>
      </c>
      <c r="R994">
        <v>303.49312430171102</v>
      </c>
      <c r="S994">
        <v>303.55052069530598</v>
      </c>
      <c r="T994">
        <v>312.40908221630599</v>
      </c>
      <c r="U994">
        <v>309.69720826259999</v>
      </c>
      <c r="V994">
        <v>296.75859938173397</v>
      </c>
      <c r="W994">
        <v>304.54384706064002</v>
      </c>
      <c r="X994">
        <v>307.94602452780202</v>
      </c>
      <c r="Y994">
        <v>300.86334130143399</v>
      </c>
      <c r="Z994">
        <v>315.27331292146903</v>
      </c>
      <c r="AA994">
        <v>309.25410890409199</v>
      </c>
      <c r="AB994">
        <v>314.21139389427998</v>
      </c>
      <c r="AC994">
        <v>302.32381901626297</v>
      </c>
      <c r="AD994">
        <v>319.056529853526</v>
      </c>
      <c r="AE994">
        <v>316.49891271918699</v>
      </c>
      <c r="AF994">
        <v>313.274694677507</v>
      </c>
      <c r="AG994">
        <v>316.23334342480803</v>
      </c>
      <c r="AH994">
        <v>316.28897555251802</v>
      </c>
      <c r="AI994">
        <v>353.96852992394003</v>
      </c>
      <c r="AJ994">
        <v>394.89272922325301</v>
      </c>
      <c r="AK994">
        <v>480.50951821025598</v>
      </c>
      <c r="AL994">
        <v>687.39487113977805</v>
      </c>
      <c r="AM994">
        <v>844.20115359425097</v>
      </c>
      <c r="AN994">
        <v>915.06246154453004</v>
      </c>
      <c r="AO994">
        <v>814.38653381377105</v>
      </c>
      <c r="AP994">
        <v>689.151642460115</v>
      </c>
      <c r="AQ994">
        <v>618.280809943392</v>
      </c>
      <c r="AR994">
        <v>639.47302458774595</v>
      </c>
      <c r="AS994">
        <v>652.74113441635097</v>
      </c>
      <c r="AT994">
        <v>594.17265136230503</v>
      </c>
      <c r="AU994">
        <v>563.36081422723896</v>
      </c>
      <c r="AV994">
        <v>505.58329554436301</v>
      </c>
      <c r="AW994">
        <v>565.77004196461201</v>
      </c>
      <c r="AX994">
        <v>626.43273845322301</v>
      </c>
      <c r="AY994">
        <v>690.21834243020101</v>
      </c>
      <c r="AZ994">
        <v>719.18739572333197</v>
      </c>
      <c r="BA994">
        <v>380.79852727740598</v>
      </c>
      <c r="BB994">
        <v>327.07386030068301</v>
      </c>
      <c r="BC994">
        <v>321.58109082169301</v>
      </c>
      <c r="BD994">
        <v>317.77511214716401</v>
      </c>
      <c r="BE994">
        <v>320.53229170028499</v>
      </c>
      <c r="BF994">
        <v>315.82762684760002</v>
      </c>
      <c r="BG994">
        <v>307.27240472498403</v>
      </c>
      <c r="BH994">
        <v>316.07424303138401</v>
      </c>
      <c r="BI994">
        <v>318.72159874491501</v>
      </c>
      <c r="BJ994">
        <v>308.75010279146102</v>
      </c>
      <c r="BK994">
        <v>319.99409205164</v>
      </c>
      <c r="BL994">
        <v>311.749970652983</v>
      </c>
      <c r="BM994">
        <v>305.77521211628499</v>
      </c>
      <c r="BN994">
        <v>320.722980451154</v>
      </c>
      <c r="BO994">
        <v>319.15158307223197</v>
      </c>
      <c r="BP994">
        <v>313.27908585272201</v>
      </c>
      <c r="BQ994">
        <v>312.40504398933098</v>
      </c>
      <c r="BR994">
        <v>303.50514520445802</v>
      </c>
      <c r="BS994">
        <v>298.20024263938097</v>
      </c>
      <c r="BT994">
        <v>303.62221271213599</v>
      </c>
      <c r="BU994">
        <v>318.78562680299802</v>
      </c>
      <c r="BV994">
        <v>319.96842504193</v>
      </c>
      <c r="BW994">
        <v>317.27254924058002</v>
      </c>
      <c r="BX994">
        <v>311.90388906180698</v>
      </c>
      <c r="BY994">
        <v>346.44142854428202</v>
      </c>
      <c r="BZ994">
        <v>318.46970809804702</v>
      </c>
      <c r="CA994">
        <v>326.92360758653399</v>
      </c>
      <c r="CB994">
        <v>321.785726010605</v>
      </c>
      <c r="CC994">
        <v>316.245151669466</v>
      </c>
      <c r="CD994">
        <v>312.61498788815902</v>
      </c>
    </row>
    <row r="995" spans="1:82" x14ac:dyDescent="0.25">
      <c r="A995">
        <v>238.63818424566</v>
      </c>
      <c r="B995">
        <v>312.81398674008398</v>
      </c>
      <c r="C995">
        <v>319.39124453390599</v>
      </c>
      <c r="D995">
        <v>319.858353148932</v>
      </c>
      <c r="E995">
        <v>303.16354048357101</v>
      </c>
      <c r="F995">
        <v>327.26514635136698</v>
      </c>
      <c r="G995">
        <v>313.695814177084</v>
      </c>
      <c r="H995">
        <v>325.00990361374397</v>
      </c>
      <c r="I995">
        <v>317.41522483605303</v>
      </c>
      <c r="J995">
        <v>328.262554372566</v>
      </c>
      <c r="K995">
        <v>326.469677610362</v>
      </c>
      <c r="L995">
        <v>318.04957706222399</v>
      </c>
      <c r="M995">
        <v>317.96325733454103</v>
      </c>
      <c r="N995">
        <v>319.98589399532602</v>
      </c>
      <c r="O995">
        <v>319.27605833496</v>
      </c>
      <c r="P995">
        <v>306.67298679366797</v>
      </c>
      <c r="Q995">
        <v>320.23748489087399</v>
      </c>
      <c r="R995">
        <v>304.47418857474099</v>
      </c>
      <c r="S995">
        <v>307.205495237891</v>
      </c>
      <c r="T995">
        <v>313.53538055988503</v>
      </c>
      <c r="U995">
        <v>310.462134695141</v>
      </c>
      <c r="V995">
        <v>299.97834661898901</v>
      </c>
      <c r="W995">
        <v>305.44603186974302</v>
      </c>
      <c r="X995">
        <v>306.55516789481402</v>
      </c>
      <c r="Y995">
        <v>304.44245856779901</v>
      </c>
      <c r="Z995">
        <v>315.07660265641101</v>
      </c>
      <c r="AA995">
        <v>309.16177274582702</v>
      </c>
      <c r="AB995">
        <v>312.22636796731501</v>
      </c>
      <c r="AC995">
        <v>305.43852947257699</v>
      </c>
      <c r="AD995">
        <v>320.78238712833399</v>
      </c>
      <c r="AE995">
        <v>315.21426372642497</v>
      </c>
      <c r="AF995">
        <v>317.68108033168397</v>
      </c>
      <c r="AG995">
        <v>315.73779040835802</v>
      </c>
      <c r="AH995">
        <v>314.06763434697802</v>
      </c>
      <c r="AI995">
        <v>354.40423673357998</v>
      </c>
      <c r="AJ995">
        <v>400.06638094706602</v>
      </c>
      <c r="AK995">
        <v>497.92958553704898</v>
      </c>
      <c r="AL995">
        <v>703.62900240144404</v>
      </c>
      <c r="AM995">
        <v>859.63777750552197</v>
      </c>
      <c r="AN995">
        <v>922.53371889055597</v>
      </c>
      <c r="AO995">
        <v>808.82943852347296</v>
      </c>
      <c r="AP995">
        <v>695.54565276027802</v>
      </c>
      <c r="AQ995">
        <v>619.63389372136498</v>
      </c>
      <c r="AR995">
        <v>635.90859815931606</v>
      </c>
      <c r="AS995">
        <v>654.56427088247199</v>
      </c>
      <c r="AT995">
        <v>595.021400595307</v>
      </c>
      <c r="AU995">
        <v>560.49434186169594</v>
      </c>
      <c r="AV995">
        <v>507.68197163009899</v>
      </c>
      <c r="AW995">
        <v>583.50296524881196</v>
      </c>
      <c r="AX995">
        <v>647.45846062664396</v>
      </c>
      <c r="AY995">
        <v>714.766052013484</v>
      </c>
      <c r="AZ995">
        <v>729.23570784291599</v>
      </c>
      <c r="BA995">
        <v>381.22280811193502</v>
      </c>
      <c r="BB995">
        <v>326.69513146839603</v>
      </c>
      <c r="BC995">
        <v>322.37631224095298</v>
      </c>
      <c r="BD995">
        <v>318.82794418938101</v>
      </c>
      <c r="BE995">
        <v>317.44876396444499</v>
      </c>
      <c r="BF995">
        <v>317.344350564455</v>
      </c>
      <c r="BG995">
        <v>310.40434213559001</v>
      </c>
      <c r="BH995">
        <v>315.66183378913098</v>
      </c>
      <c r="BI995">
        <v>317.07336866543301</v>
      </c>
      <c r="BJ995">
        <v>307.72828010931897</v>
      </c>
      <c r="BK995">
        <v>321.929255734413</v>
      </c>
      <c r="BL995">
        <v>311.55075233330399</v>
      </c>
      <c r="BM995">
        <v>305.92424279128397</v>
      </c>
      <c r="BN995">
        <v>317.131777332659</v>
      </c>
      <c r="BO995">
        <v>317.00659276600902</v>
      </c>
      <c r="BP995">
        <v>313.410720781544</v>
      </c>
      <c r="BQ995">
        <v>313.658247752215</v>
      </c>
      <c r="BR995">
        <v>306.543964623053</v>
      </c>
      <c r="BS995">
        <v>299.19157813048997</v>
      </c>
      <c r="BT995">
        <v>307.06825877520299</v>
      </c>
      <c r="BU995">
        <v>317.89813367281999</v>
      </c>
      <c r="BV995">
        <v>321.40972194827401</v>
      </c>
      <c r="BW995">
        <v>319.75923166310099</v>
      </c>
      <c r="BX995">
        <v>314.735191264219</v>
      </c>
      <c r="BY995">
        <v>347.01635510495299</v>
      </c>
      <c r="BZ995">
        <v>317.14782862793101</v>
      </c>
      <c r="CA995">
        <v>328.31428689639802</v>
      </c>
      <c r="CB995">
        <v>322.381628708253</v>
      </c>
      <c r="CC995">
        <v>317.67294639779499</v>
      </c>
      <c r="CD995">
        <v>314.52380278560003</v>
      </c>
    </row>
    <row r="996" spans="1:82" x14ac:dyDescent="0.25">
      <c r="A996">
        <v>238.87850467289701</v>
      </c>
      <c r="B996">
        <v>313.59597991760597</v>
      </c>
      <c r="C996">
        <v>319.25699828078598</v>
      </c>
      <c r="D996">
        <v>317.32688435675499</v>
      </c>
      <c r="E996">
        <v>299.35039955723101</v>
      </c>
      <c r="F996">
        <v>326.79068886242698</v>
      </c>
      <c r="G996">
        <v>314.19888697136997</v>
      </c>
      <c r="H996">
        <v>321.23233604963798</v>
      </c>
      <c r="I996">
        <v>319.307894528671</v>
      </c>
      <c r="J996">
        <v>330.98982246067402</v>
      </c>
      <c r="K996">
        <v>325.13955944247499</v>
      </c>
      <c r="L996">
        <v>320.07096652740398</v>
      </c>
      <c r="M996">
        <v>317.23969594421601</v>
      </c>
      <c r="N996">
        <v>322.215603508892</v>
      </c>
      <c r="O996">
        <v>321.75651190224397</v>
      </c>
      <c r="P996">
        <v>309.61687205306299</v>
      </c>
      <c r="Q996">
        <v>320.20422017249302</v>
      </c>
      <c r="R996">
        <v>305.57438200324799</v>
      </c>
      <c r="S996">
        <v>309.815750503316</v>
      </c>
      <c r="T996">
        <v>313.01245568987798</v>
      </c>
      <c r="U996">
        <v>315.05485443174899</v>
      </c>
      <c r="V996">
        <v>306.514655845221</v>
      </c>
      <c r="W996">
        <v>306.02516734925302</v>
      </c>
      <c r="X996">
        <v>306.700509027355</v>
      </c>
      <c r="Y996">
        <v>307.49944609312001</v>
      </c>
      <c r="Z996">
        <v>315.79273424944103</v>
      </c>
      <c r="AA996">
        <v>306.01813107741401</v>
      </c>
      <c r="AB996">
        <v>308.22372983244901</v>
      </c>
      <c r="AC996">
        <v>306.58201559769498</v>
      </c>
      <c r="AD996">
        <v>321.01866089413897</v>
      </c>
      <c r="AE996">
        <v>312.78668202127801</v>
      </c>
      <c r="AF996">
        <v>321.46791178666399</v>
      </c>
      <c r="AG996">
        <v>314.36889648193801</v>
      </c>
      <c r="AH996">
        <v>311.65607626073</v>
      </c>
      <c r="AI996">
        <v>354.98226107230602</v>
      </c>
      <c r="AJ996">
        <v>402.15139723532297</v>
      </c>
      <c r="AK996">
        <v>509.991412958382</v>
      </c>
      <c r="AL996">
        <v>714.277249420364</v>
      </c>
      <c r="AM996">
        <v>878.83970284077202</v>
      </c>
      <c r="AN996">
        <v>933.17358212039801</v>
      </c>
      <c r="AO996">
        <v>816.83521281503101</v>
      </c>
      <c r="AP996">
        <v>702.24470853435196</v>
      </c>
      <c r="AQ996">
        <v>624.36322172522</v>
      </c>
      <c r="AR996">
        <v>636.19644948261998</v>
      </c>
      <c r="AS996">
        <v>659.12885943932201</v>
      </c>
      <c r="AT996">
        <v>595.78083347117604</v>
      </c>
      <c r="AU996">
        <v>561.11446056300997</v>
      </c>
      <c r="AV996">
        <v>511.586289206554</v>
      </c>
      <c r="AW996">
        <v>595.47171135379199</v>
      </c>
      <c r="AX996">
        <v>661.90672197192896</v>
      </c>
      <c r="AY996">
        <v>731.13223370573905</v>
      </c>
      <c r="AZ996">
        <v>737.07228122003505</v>
      </c>
      <c r="BA996">
        <v>385.82430795536402</v>
      </c>
      <c r="BB996">
        <v>328.43978141205298</v>
      </c>
      <c r="BC996">
        <v>324.57027828726399</v>
      </c>
      <c r="BD996">
        <v>316.47544975616398</v>
      </c>
      <c r="BE996">
        <v>315.34141724193802</v>
      </c>
      <c r="BF996">
        <v>317.53399226110002</v>
      </c>
      <c r="BG996">
        <v>312.78661750293202</v>
      </c>
      <c r="BH996">
        <v>316.391396079586</v>
      </c>
      <c r="BI996">
        <v>314.93506530237499</v>
      </c>
      <c r="BJ996">
        <v>306.21507753487202</v>
      </c>
      <c r="BK996">
        <v>321.93215500986503</v>
      </c>
      <c r="BL996">
        <v>310.39912142018898</v>
      </c>
      <c r="BM996">
        <v>305.196084701215</v>
      </c>
      <c r="BN996">
        <v>315.331254407529</v>
      </c>
      <c r="BO996">
        <v>310.84320935428099</v>
      </c>
      <c r="BP996">
        <v>316.69034402540802</v>
      </c>
      <c r="BQ996">
        <v>312.13933605586999</v>
      </c>
      <c r="BR996">
        <v>312.487354819563</v>
      </c>
      <c r="BS996">
        <v>298.84485672408999</v>
      </c>
      <c r="BT996">
        <v>312.94235004070799</v>
      </c>
      <c r="BU996">
        <v>317.34095619385198</v>
      </c>
      <c r="BV996">
        <v>321.62865406225802</v>
      </c>
      <c r="BW996">
        <v>318.32973444460202</v>
      </c>
      <c r="BX996">
        <v>315.088917563172</v>
      </c>
      <c r="BY996">
        <v>345.893109781399</v>
      </c>
      <c r="BZ996">
        <v>313.43422470707497</v>
      </c>
      <c r="CA996">
        <v>329.46222591424402</v>
      </c>
      <c r="CB996">
        <v>323.867269465199</v>
      </c>
      <c r="CC996">
        <v>318.80597210012598</v>
      </c>
      <c r="CD996">
        <v>314.905495951163</v>
      </c>
    </row>
    <row r="997" spans="1:82" x14ac:dyDescent="0.25">
      <c r="A997">
        <v>239.11882510013299</v>
      </c>
      <c r="B997">
        <v>313.04195077605101</v>
      </c>
      <c r="C997">
        <v>317.63939371562998</v>
      </c>
      <c r="D997">
        <v>314.53621545759199</v>
      </c>
      <c r="E997">
        <v>301.55679867783601</v>
      </c>
      <c r="F997">
        <v>325.22857817206</v>
      </c>
      <c r="G997">
        <v>313.48998294414798</v>
      </c>
      <c r="H997">
        <v>323.0996951624</v>
      </c>
      <c r="I997">
        <v>318.51980252086798</v>
      </c>
      <c r="J997">
        <v>328.74270056655303</v>
      </c>
      <c r="K997">
        <v>325.86149054732698</v>
      </c>
      <c r="L997">
        <v>320.40662803052101</v>
      </c>
      <c r="M997">
        <v>315.36257174398997</v>
      </c>
      <c r="N997">
        <v>321.39171142732499</v>
      </c>
      <c r="O997">
        <v>324.31201674668398</v>
      </c>
      <c r="P997">
        <v>308.01281748609603</v>
      </c>
      <c r="Q997">
        <v>318.256972553141</v>
      </c>
      <c r="R997">
        <v>307.20047394826003</v>
      </c>
      <c r="S997">
        <v>311.58934647869802</v>
      </c>
      <c r="T997">
        <v>311.41454810114601</v>
      </c>
      <c r="U997">
        <v>314.85820735134803</v>
      </c>
      <c r="V997">
        <v>309.762483411429</v>
      </c>
      <c r="W997">
        <v>305.14310014549397</v>
      </c>
      <c r="X997">
        <v>305.137259897869</v>
      </c>
      <c r="Y997">
        <v>309.81715477323701</v>
      </c>
      <c r="Z997">
        <v>314.44900116160397</v>
      </c>
      <c r="AA997">
        <v>309.56219226639399</v>
      </c>
      <c r="AB997">
        <v>304.943571215372</v>
      </c>
      <c r="AC997">
        <v>310.40098915562498</v>
      </c>
      <c r="AD997">
        <v>324.38005013527697</v>
      </c>
      <c r="AE997">
        <v>310.600600873838</v>
      </c>
      <c r="AF997">
        <v>322.45408581976898</v>
      </c>
      <c r="AG997">
        <v>315.848364845346</v>
      </c>
      <c r="AH997">
        <v>310.45289640140498</v>
      </c>
      <c r="AI997">
        <v>354.69507784590598</v>
      </c>
      <c r="AJ997">
        <v>413.25246211290801</v>
      </c>
      <c r="AK997">
        <v>530.07869946984601</v>
      </c>
      <c r="AL997">
        <v>741.79106148914195</v>
      </c>
      <c r="AM997">
        <v>910.85226392341303</v>
      </c>
      <c r="AN997">
        <v>954.59535995941906</v>
      </c>
      <c r="AO997">
        <v>825.52195143409097</v>
      </c>
      <c r="AP997">
        <v>716.19680093263696</v>
      </c>
      <c r="AQ997">
        <v>630.15036357576901</v>
      </c>
      <c r="AR997">
        <v>643.43115998713597</v>
      </c>
      <c r="AS997">
        <v>661.99388307278002</v>
      </c>
      <c r="AT997">
        <v>596.00408953381202</v>
      </c>
      <c r="AU997">
        <v>567.43496323498198</v>
      </c>
      <c r="AV997">
        <v>518.76365575939701</v>
      </c>
      <c r="AW997">
        <v>618.87252293214999</v>
      </c>
      <c r="AX997">
        <v>686.49573441855</v>
      </c>
      <c r="AY997">
        <v>763.05738961482905</v>
      </c>
      <c r="AZ997">
        <v>751.40794177532996</v>
      </c>
      <c r="BA997">
        <v>383.60656843537703</v>
      </c>
      <c r="BB997">
        <v>329.17167953090001</v>
      </c>
      <c r="BC997">
        <v>321.34229678576901</v>
      </c>
      <c r="BD997">
        <v>315.680722083977</v>
      </c>
      <c r="BE997">
        <v>312.89064730845899</v>
      </c>
      <c r="BF997">
        <v>317.47116790361503</v>
      </c>
      <c r="BG997">
        <v>317.53992370748301</v>
      </c>
      <c r="BH997">
        <v>318.18990748383101</v>
      </c>
      <c r="BI997">
        <v>311.48724753576897</v>
      </c>
      <c r="BJ997">
        <v>303.50628106063999</v>
      </c>
      <c r="BK997">
        <v>325.11117894933199</v>
      </c>
      <c r="BL997">
        <v>310.43183586895498</v>
      </c>
      <c r="BM997">
        <v>305.09427583834298</v>
      </c>
      <c r="BN997">
        <v>313.486582260337</v>
      </c>
      <c r="BO997">
        <v>310.422627488952</v>
      </c>
      <c r="BP997">
        <v>313.14836436511803</v>
      </c>
      <c r="BQ997">
        <v>312.40105868328499</v>
      </c>
      <c r="BR997">
        <v>314.86671757972402</v>
      </c>
      <c r="BS997">
        <v>301.41400246396302</v>
      </c>
      <c r="BT997">
        <v>313.98241625212398</v>
      </c>
      <c r="BU997">
        <v>317.74005267589303</v>
      </c>
      <c r="BV997">
        <v>319.81992057493198</v>
      </c>
      <c r="BW997">
        <v>318.05859438987</v>
      </c>
      <c r="BX997">
        <v>318.03164931345498</v>
      </c>
      <c r="BY997">
        <v>345.60829764818698</v>
      </c>
      <c r="BZ997">
        <v>314.18530392577202</v>
      </c>
      <c r="CA997">
        <v>329.46462284842698</v>
      </c>
      <c r="CB997">
        <v>321.01073918742998</v>
      </c>
      <c r="CC997">
        <v>318.79999072140799</v>
      </c>
      <c r="CD997">
        <v>319.61924831505701</v>
      </c>
    </row>
    <row r="998" spans="1:82" x14ac:dyDescent="0.25">
      <c r="A998">
        <v>239.35914552736901</v>
      </c>
      <c r="B998">
        <v>315.41025424147801</v>
      </c>
      <c r="C998">
        <v>323.17649906909799</v>
      </c>
      <c r="D998">
        <v>313.44379613228199</v>
      </c>
      <c r="E998">
        <v>304.21348515863798</v>
      </c>
      <c r="F998">
        <v>325.97236862828601</v>
      </c>
      <c r="G998">
        <v>319.69125075559998</v>
      </c>
      <c r="H998">
        <v>319.639066548485</v>
      </c>
      <c r="I998">
        <v>322.249320617021</v>
      </c>
      <c r="J998">
        <v>330.365758310464</v>
      </c>
      <c r="K998">
        <v>324.98617540722802</v>
      </c>
      <c r="L998">
        <v>318.452736145112</v>
      </c>
      <c r="M998">
        <v>313.80642641054197</v>
      </c>
      <c r="N998">
        <v>317.688150052308</v>
      </c>
      <c r="O998">
        <v>327.577976986446</v>
      </c>
      <c r="P998">
        <v>308.33893697308997</v>
      </c>
      <c r="Q998">
        <v>312.924474786242</v>
      </c>
      <c r="R998">
        <v>306.94706330629998</v>
      </c>
      <c r="S998">
        <v>315.46404805618403</v>
      </c>
      <c r="T998">
        <v>309.03548836352599</v>
      </c>
      <c r="U998">
        <v>305.13766003129899</v>
      </c>
      <c r="V998">
        <v>310.810078308382</v>
      </c>
      <c r="W998">
        <v>306.53139280084099</v>
      </c>
      <c r="X998">
        <v>303.49268719109199</v>
      </c>
      <c r="Y998">
        <v>308.42488365451999</v>
      </c>
      <c r="Z998">
        <v>312.60377777761403</v>
      </c>
      <c r="AA998">
        <v>312.800668269786</v>
      </c>
      <c r="AB998">
        <v>304.15985905745902</v>
      </c>
      <c r="AC998">
        <v>312.405317797149</v>
      </c>
      <c r="AD998">
        <v>319.22546475350998</v>
      </c>
      <c r="AE998">
        <v>311.062951904996</v>
      </c>
      <c r="AF998">
        <v>324.78217933394001</v>
      </c>
      <c r="AG998">
        <v>318.27895310963203</v>
      </c>
      <c r="AH998">
        <v>316.41616854965298</v>
      </c>
      <c r="AI998">
        <v>356.32312307471398</v>
      </c>
      <c r="AJ998">
        <v>420.703051433236</v>
      </c>
      <c r="AK998">
        <v>531.11494652960596</v>
      </c>
      <c r="AL998">
        <v>747.83130531030997</v>
      </c>
      <c r="AM998">
        <v>926.33893817887099</v>
      </c>
      <c r="AN998">
        <v>956.31288731326401</v>
      </c>
      <c r="AO998">
        <v>815.61440691544306</v>
      </c>
      <c r="AP998">
        <v>721.24780937593903</v>
      </c>
      <c r="AQ998">
        <v>628.95210471517601</v>
      </c>
      <c r="AR998">
        <v>645.09222878629305</v>
      </c>
      <c r="AS998">
        <v>664.53411462826102</v>
      </c>
      <c r="AT998">
        <v>600.26232255210095</v>
      </c>
      <c r="AU998">
        <v>574.02436226392604</v>
      </c>
      <c r="AV998">
        <v>521.92151776164405</v>
      </c>
      <c r="AW998">
        <v>628.05015901854097</v>
      </c>
      <c r="AX998">
        <v>696.66493242355398</v>
      </c>
      <c r="AY998">
        <v>772.16430226512</v>
      </c>
      <c r="AZ998">
        <v>753.31991387497203</v>
      </c>
      <c r="BA998">
        <v>386.250134001486</v>
      </c>
      <c r="BB998">
        <v>320.43413121061502</v>
      </c>
      <c r="BC998">
        <v>328.59740159144002</v>
      </c>
      <c r="BD998">
        <v>319.68380034961399</v>
      </c>
      <c r="BE998">
        <v>309.92213479259198</v>
      </c>
      <c r="BF998">
        <v>315.69111311176903</v>
      </c>
      <c r="BG998">
        <v>315.81976012094901</v>
      </c>
      <c r="BH998">
        <v>321.43761498015999</v>
      </c>
      <c r="BI998">
        <v>305.91650499680702</v>
      </c>
      <c r="BJ998">
        <v>305.26561801310697</v>
      </c>
      <c r="BK998">
        <v>329.56353030071102</v>
      </c>
      <c r="BL998">
        <v>307.22080841410002</v>
      </c>
      <c r="BM998">
        <v>311.31904750209998</v>
      </c>
      <c r="BN998">
        <v>312.05300561317</v>
      </c>
      <c r="BO998">
        <v>310.98894309636398</v>
      </c>
      <c r="BP998">
        <v>315.187623677815</v>
      </c>
      <c r="BQ998">
        <v>314.20087410834702</v>
      </c>
      <c r="BR998">
        <v>313.02430581243499</v>
      </c>
      <c r="BS998">
        <v>302.84534341392401</v>
      </c>
      <c r="BT998">
        <v>318.36811582854102</v>
      </c>
      <c r="BU998">
        <v>317.14641987788099</v>
      </c>
      <c r="BV998">
        <v>322.84254322703703</v>
      </c>
      <c r="BW998">
        <v>318.16419998658301</v>
      </c>
      <c r="BX998">
        <v>317.46121555654003</v>
      </c>
      <c r="BY998">
        <v>348.69558178031599</v>
      </c>
      <c r="BZ998">
        <v>313.27399447577397</v>
      </c>
      <c r="CA998">
        <v>325.796669766886</v>
      </c>
      <c r="CB998">
        <v>318.139817898827</v>
      </c>
      <c r="CC998">
        <v>318.93333616771798</v>
      </c>
      <c r="CD998">
        <v>322.91135775920702</v>
      </c>
    </row>
    <row r="999" spans="1:82" x14ac:dyDescent="0.25">
      <c r="A999">
        <v>239.59946595460599</v>
      </c>
      <c r="B999">
        <v>318.31529618267001</v>
      </c>
      <c r="C999">
        <v>321.18959830131598</v>
      </c>
      <c r="D999">
        <v>311.707471900857</v>
      </c>
      <c r="E999">
        <v>304.66143532688</v>
      </c>
      <c r="F999">
        <v>326.88819325660899</v>
      </c>
      <c r="G999">
        <v>320.17018305772399</v>
      </c>
      <c r="H999">
        <v>320.98830190883001</v>
      </c>
      <c r="I999">
        <v>324.16337771456602</v>
      </c>
      <c r="J999">
        <v>330.640149344679</v>
      </c>
      <c r="K999">
        <v>321.94133567123498</v>
      </c>
      <c r="L999">
        <v>319.17219233430302</v>
      </c>
      <c r="M999">
        <v>313.83545979763898</v>
      </c>
      <c r="N999">
        <v>318.68434294725</v>
      </c>
      <c r="O999">
        <v>330.33793675176599</v>
      </c>
      <c r="P999">
        <v>308.49712551184302</v>
      </c>
      <c r="Q999">
        <v>312.76625867914299</v>
      </c>
      <c r="R999">
        <v>307.75897026562302</v>
      </c>
      <c r="S999">
        <v>315.11791684563002</v>
      </c>
      <c r="T999">
        <v>310.82424095175901</v>
      </c>
      <c r="U999">
        <v>310.172263890838</v>
      </c>
      <c r="V999">
        <v>314.23792258953603</v>
      </c>
      <c r="W999">
        <v>306.13083689767097</v>
      </c>
      <c r="X999">
        <v>304.42542106918597</v>
      </c>
      <c r="Y999">
        <v>310.29557790551098</v>
      </c>
      <c r="Z999">
        <v>313.28091817861798</v>
      </c>
      <c r="AA999">
        <v>311.88419549601599</v>
      </c>
      <c r="AB999">
        <v>304.665185518756</v>
      </c>
      <c r="AC999">
        <v>312.43301494808202</v>
      </c>
      <c r="AD999">
        <v>319.77472408877998</v>
      </c>
      <c r="AE999">
        <v>311.89890189678698</v>
      </c>
      <c r="AF999">
        <v>324.14005743545698</v>
      </c>
      <c r="AG999">
        <v>317.60588234025698</v>
      </c>
      <c r="AH999">
        <v>319.11962662347702</v>
      </c>
      <c r="AI999">
        <v>358.04658042931902</v>
      </c>
      <c r="AJ999">
        <v>431.24105306787902</v>
      </c>
      <c r="AK999">
        <v>555.169365925786</v>
      </c>
      <c r="AL999">
        <v>796.21314638335605</v>
      </c>
      <c r="AM999">
        <v>972.94527019670602</v>
      </c>
      <c r="AN999">
        <v>983.07646476212096</v>
      </c>
      <c r="AO999">
        <v>820.242538265343</v>
      </c>
      <c r="AP999">
        <v>721.35766064302402</v>
      </c>
      <c r="AQ999">
        <v>631.47499971099899</v>
      </c>
      <c r="AR999">
        <v>654.43350468118899</v>
      </c>
      <c r="AS999">
        <v>670.87105080956405</v>
      </c>
      <c r="AT999">
        <v>601.70008481015702</v>
      </c>
      <c r="AU999">
        <v>577.2891624847</v>
      </c>
      <c r="AV999">
        <v>532.70835940169695</v>
      </c>
      <c r="AW999">
        <v>657.87969793769798</v>
      </c>
      <c r="AX999">
        <v>735.06968339650598</v>
      </c>
      <c r="AY999">
        <v>809.88609030686598</v>
      </c>
      <c r="AZ999">
        <v>761.65069895776196</v>
      </c>
      <c r="BA999">
        <v>386.20259124906602</v>
      </c>
      <c r="BB999">
        <v>320.33725415391802</v>
      </c>
      <c r="BC999">
        <v>328.050697657846</v>
      </c>
      <c r="BD999">
        <v>317.80679811062998</v>
      </c>
      <c r="BE999">
        <v>308.49819251873498</v>
      </c>
      <c r="BF999">
        <v>314.48151345483302</v>
      </c>
      <c r="BG999">
        <v>315.04492305970598</v>
      </c>
      <c r="BH999">
        <v>325.01542889196202</v>
      </c>
      <c r="BI999">
        <v>308.67477897236199</v>
      </c>
      <c r="BJ999">
        <v>306.52715277094097</v>
      </c>
      <c r="BK999">
        <v>326.84287923586299</v>
      </c>
      <c r="BL999">
        <v>308.71324922305001</v>
      </c>
      <c r="BM999">
        <v>313.154124044534</v>
      </c>
      <c r="BN999">
        <v>312.95966208394401</v>
      </c>
      <c r="BO999">
        <v>308.92645620845099</v>
      </c>
      <c r="BP999">
        <v>314.52358281746399</v>
      </c>
      <c r="BQ999">
        <v>313.551768875579</v>
      </c>
      <c r="BR999">
        <v>311.89654012065898</v>
      </c>
      <c r="BS999">
        <v>303.37488666054702</v>
      </c>
      <c r="BT999">
        <v>317.98837277616502</v>
      </c>
      <c r="BU999">
        <v>316.14951132363802</v>
      </c>
      <c r="BV999">
        <v>323.34454391701797</v>
      </c>
      <c r="BW999">
        <v>314.799859488707</v>
      </c>
      <c r="BX999">
        <v>316.298595302715</v>
      </c>
      <c r="BY999">
        <v>346.42430938913401</v>
      </c>
      <c r="BZ999">
        <v>312.22608008598701</v>
      </c>
      <c r="CA999">
        <v>322.24619675966898</v>
      </c>
      <c r="CB999">
        <v>317.79289680309398</v>
      </c>
      <c r="CC999">
        <v>320.32799642545598</v>
      </c>
      <c r="CD999">
        <v>321.74910205019302</v>
      </c>
    </row>
    <row r="1000" spans="1:82" x14ac:dyDescent="0.25">
      <c r="A1000">
        <v>239.839786381842</v>
      </c>
      <c r="B1000">
        <v>321.11861306153799</v>
      </c>
      <c r="C1000">
        <v>320.568172736024</v>
      </c>
      <c r="D1000">
        <v>307.74705374963497</v>
      </c>
      <c r="E1000">
        <v>309.131068678757</v>
      </c>
      <c r="F1000">
        <v>323.38318280514699</v>
      </c>
      <c r="G1000">
        <v>318.94262705156899</v>
      </c>
      <c r="H1000">
        <v>318.34220736972998</v>
      </c>
      <c r="I1000">
        <v>328.13095176716098</v>
      </c>
      <c r="J1000">
        <v>328.55769802879502</v>
      </c>
      <c r="K1000">
        <v>315.30962018545</v>
      </c>
      <c r="L1000">
        <v>321.76080545806099</v>
      </c>
      <c r="M1000">
        <v>317.233507092938</v>
      </c>
      <c r="N1000">
        <v>317.989968745662</v>
      </c>
      <c r="O1000">
        <v>333.87150827649702</v>
      </c>
      <c r="P1000">
        <v>311.72484733564198</v>
      </c>
      <c r="Q1000">
        <v>315.11490900134299</v>
      </c>
      <c r="R1000">
        <v>309.95015788161601</v>
      </c>
      <c r="S1000">
        <v>315.85124068551698</v>
      </c>
      <c r="T1000">
        <v>309.652555348151</v>
      </c>
      <c r="U1000">
        <v>313.47649095463498</v>
      </c>
      <c r="V1000">
        <v>319.16610328002997</v>
      </c>
      <c r="W1000">
        <v>307.914053403987</v>
      </c>
      <c r="X1000">
        <v>307.61073018146101</v>
      </c>
      <c r="Y1000">
        <v>311.61620324190102</v>
      </c>
      <c r="Z1000">
        <v>312.31109316866298</v>
      </c>
      <c r="AA1000">
        <v>313.49260280680801</v>
      </c>
      <c r="AB1000">
        <v>304.02236712162698</v>
      </c>
      <c r="AC1000">
        <v>314.04165239194299</v>
      </c>
      <c r="AD1000">
        <v>318.61776171053901</v>
      </c>
      <c r="AE1000">
        <v>314.93131339713801</v>
      </c>
      <c r="AF1000">
        <v>322.715117419553</v>
      </c>
      <c r="AG1000">
        <v>318.44040356053802</v>
      </c>
      <c r="AH1000">
        <v>320.22211032254597</v>
      </c>
      <c r="AI1000">
        <v>357.58590369209099</v>
      </c>
      <c r="AJ1000">
        <v>430.65146260845302</v>
      </c>
      <c r="AK1000">
        <v>562.64770127377096</v>
      </c>
      <c r="AL1000">
        <v>805.99859496641602</v>
      </c>
      <c r="AM1000">
        <v>978.29173873450998</v>
      </c>
      <c r="AN1000">
        <v>980.07789421269501</v>
      </c>
      <c r="AO1000">
        <v>818.16021203928301</v>
      </c>
      <c r="AP1000">
        <v>717.40868069012697</v>
      </c>
      <c r="AQ1000">
        <v>628.68114133711401</v>
      </c>
      <c r="AR1000">
        <v>653.71785911095901</v>
      </c>
      <c r="AS1000">
        <v>670.40956635145903</v>
      </c>
      <c r="AT1000">
        <v>603.71822452578704</v>
      </c>
      <c r="AU1000">
        <v>572.19725003808003</v>
      </c>
      <c r="AV1000">
        <v>534.73133791985197</v>
      </c>
      <c r="AW1000">
        <v>666.56668206518702</v>
      </c>
      <c r="AX1000">
        <v>741.64712981867501</v>
      </c>
      <c r="AY1000">
        <v>815.83438587203602</v>
      </c>
      <c r="AZ1000">
        <v>755.61276863053797</v>
      </c>
      <c r="BA1000">
        <v>383.62013323104799</v>
      </c>
      <c r="BB1000">
        <v>317.69909185381698</v>
      </c>
      <c r="BC1000">
        <v>325.43981712917201</v>
      </c>
      <c r="BD1000">
        <v>315.30776221624899</v>
      </c>
      <c r="BE1000">
        <v>309.00494889228401</v>
      </c>
      <c r="BF1000">
        <v>319.71841585280799</v>
      </c>
      <c r="BG1000">
        <v>314.18105333509197</v>
      </c>
      <c r="BH1000">
        <v>332.45938722606098</v>
      </c>
      <c r="BI1000">
        <v>311.59837767475199</v>
      </c>
      <c r="BJ1000">
        <v>306.37908246484</v>
      </c>
      <c r="BK1000">
        <v>326.22782181429102</v>
      </c>
      <c r="BL1000">
        <v>310.82859790141703</v>
      </c>
      <c r="BM1000">
        <v>314.840886582954</v>
      </c>
      <c r="BN1000">
        <v>312.04396122668697</v>
      </c>
      <c r="BO1000">
        <v>307.01369292326001</v>
      </c>
      <c r="BP1000">
        <v>313.93524978240498</v>
      </c>
      <c r="BQ1000">
        <v>314.75173236726499</v>
      </c>
      <c r="BR1000">
        <v>315.44322403632998</v>
      </c>
      <c r="BS1000">
        <v>304.077965344071</v>
      </c>
      <c r="BT1000">
        <v>320.00864361017801</v>
      </c>
      <c r="BU1000">
        <v>313.71658594559398</v>
      </c>
      <c r="BV1000">
        <v>321.60113338247498</v>
      </c>
      <c r="BW1000">
        <v>311.34331087387199</v>
      </c>
      <c r="BX1000">
        <v>315.29197112365603</v>
      </c>
      <c r="BY1000">
        <v>338.62255506180799</v>
      </c>
      <c r="BZ1000">
        <v>309.539425535715</v>
      </c>
      <c r="CA1000">
        <v>317.73472649214199</v>
      </c>
      <c r="CB1000">
        <v>320.56765499858699</v>
      </c>
      <c r="CC1000">
        <v>322.43672630065902</v>
      </c>
      <c r="CD1000">
        <v>319.948720029713</v>
      </c>
    </row>
    <row r="1001" spans="1:82" x14ac:dyDescent="0.25">
      <c r="A1001">
        <v>240.08010680907799</v>
      </c>
      <c r="B1001">
        <v>320.32110756926699</v>
      </c>
      <c r="C1001">
        <v>319.625449803366</v>
      </c>
      <c r="D1001">
        <v>310.146994416094</v>
      </c>
      <c r="E1001">
        <v>311.04459163697402</v>
      </c>
      <c r="F1001">
        <v>324.89548634600698</v>
      </c>
      <c r="G1001">
        <v>320.98947381024999</v>
      </c>
      <c r="H1001">
        <v>314.35625116169501</v>
      </c>
      <c r="I1001">
        <v>330.12110981806097</v>
      </c>
      <c r="J1001">
        <v>330.26964865686199</v>
      </c>
      <c r="K1001">
        <v>311.836885962991</v>
      </c>
      <c r="L1001">
        <v>321.582985914044</v>
      </c>
      <c r="M1001">
        <v>319.80792723071602</v>
      </c>
      <c r="N1001">
        <v>319.65680522586598</v>
      </c>
      <c r="O1001">
        <v>335.41126499884598</v>
      </c>
      <c r="P1001">
        <v>312.40190563331703</v>
      </c>
      <c r="Q1001">
        <v>319.127992672939</v>
      </c>
      <c r="R1001">
        <v>308.864284432582</v>
      </c>
      <c r="S1001">
        <v>314.84787863435099</v>
      </c>
      <c r="T1001">
        <v>308.84416047394899</v>
      </c>
      <c r="U1001">
        <v>314.287341334666</v>
      </c>
      <c r="V1001">
        <v>318.06757799775102</v>
      </c>
      <c r="W1001">
        <v>310.60632076062598</v>
      </c>
      <c r="X1001">
        <v>308.4179086565</v>
      </c>
      <c r="Y1001">
        <v>312.63794139085599</v>
      </c>
      <c r="Z1001">
        <v>311.78110647049402</v>
      </c>
      <c r="AA1001">
        <v>311.41370564158001</v>
      </c>
      <c r="AB1001">
        <v>305.52268951488202</v>
      </c>
      <c r="AC1001">
        <v>312.69732584433598</v>
      </c>
      <c r="AD1001">
        <v>320.49305807603503</v>
      </c>
      <c r="AE1001">
        <v>315.50577489444998</v>
      </c>
      <c r="AF1001">
        <v>325.035916468501</v>
      </c>
      <c r="AG1001">
        <v>318.12158558799399</v>
      </c>
      <c r="AH1001">
        <v>322.48894012670098</v>
      </c>
      <c r="AI1001">
        <v>360.21176754952501</v>
      </c>
      <c r="AJ1001">
        <v>437.23547065195902</v>
      </c>
      <c r="AK1001">
        <v>580.91581655206096</v>
      </c>
      <c r="AL1001">
        <v>841.54037542589299</v>
      </c>
      <c r="AM1001">
        <v>1005.8112112323</v>
      </c>
      <c r="AN1001">
        <v>995.91480914306499</v>
      </c>
      <c r="AO1001">
        <v>820.05093190022797</v>
      </c>
      <c r="AP1001">
        <v>722.01410366189202</v>
      </c>
      <c r="AQ1001">
        <v>627.84091863081301</v>
      </c>
      <c r="AR1001">
        <v>653.577543181701</v>
      </c>
      <c r="AS1001">
        <v>670.35665161425504</v>
      </c>
      <c r="AT1001">
        <v>603.87555942639699</v>
      </c>
      <c r="AU1001">
        <v>569.09436657343804</v>
      </c>
      <c r="AV1001">
        <v>541.98583818890904</v>
      </c>
      <c r="AW1001">
        <v>685.46086626251304</v>
      </c>
      <c r="AX1001">
        <v>762.502288237946</v>
      </c>
      <c r="AY1001">
        <v>835.10392424213296</v>
      </c>
      <c r="AZ1001">
        <v>756.25561815079197</v>
      </c>
      <c r="BA1001">
        <v>384.23372102647602</v>
      </c>
      <c r="BB1001">
        <v>317.56587845376498</v>
      </c>
      <c r="BC1001">
        <v>326.879024703244</v>
      </c>
      <c r="BD1001">
        <v>314.96147558830802</v>
      </c>
      <c r="BE1001">
        <v>308.43339082598902</v>
      </c>
      <c r="BF1001">
        <v>319.273130712615</v>
      </c>
      <c r="BG1001">
        <v>312.00825221339102</v>
      </c>
      <c r="BH1001">
        <v>334.558881650111</v>
      </c>
      <c r="BI1001">
        <v>313.17721731995198</v>
      </c>
      <c r="BJ1001">
        <v>309.63180460095703</v>
      </c>
      <c r="BK1001">
        <v>325.447052832998</v>
      </c>
      <c r="BL1001">
        <v>312.02358060574898</v>
      </c>
      <c r="BM1001">
        <v>317.42245465590298</v>
      </c>
      <c r="BN1001">
        <v>311.28609004944502</v>
      </c>
      <c r="BO1001">
        <v>304.212808171012</v>
      </c>
      <c r="BP1001">
        <v>316.15773805952699</v>
      </c>
      <c r="BQ1001">
        <v>315.740343335722</v>
      </c>
      <c r="BR1001">
        <v>316.01659919542402</v>
      </c>
      <c r="BS1001">
        <v>308.02820375216697</v>
      </c>
      <c r="BT1001">
        <v>319.73980004385299</v>
      </c>
      <c r="BU1001">
        <v>314.27883889134699</v>
      </c>
      <c r="BV1001">
        <v>322.542962338508</v>
      </c>
      <c r="BW1001">
        <v>309.55582840712702</v>
      </c>
      <c r="BX1001">
        <v>313.12091963284701</v>
      </c>
      <c r="BY1001">
        <v>336.56493664762002</v>
      </c>
      <c r="BZ1001">
        <v>306.75011442902502</v>
      </c>
      <c r="CA1001">
        <v>314.16816716045099</v>
      </c>
      <c r="CB1001">
        <v>317.57283773089699</v>
      </c>
      <c r="CC1001">
        <v>324.32128197545501</v>
      </c>
      <c r="CD1001">
        <v>319.51491112654099</v>
      </c>
    </row>
    <row r="1002" spans="1:82" x14ac:dyDescent="0.25">
      <c r="A1002">
        <v>240.320427236315</v>
      </c>
      <c r="B1002">
        <v>315.90938856543602</v>
      </c>
      <c r="C1002">
        <v>319.29549896456399</v>
      </c>
      <c r="D1002">
        <v>316.049184049715</v>
      </c>
      <c r="E1002">
        <v>318.18334612483301</v>
      </c>
      <c r="F1002">
        <v>325.61933689804198</v>
      </c>
      <c r="G1002">
        <v>324.29863460739301</v>
      </c>
      <c r="H1002">
        <v>314.96428819193602</v>
      </c>
      <c r="I1002">
        <v>325.321532638745</v>
      </c>
      <c r="J1002">
        <v>322.54569904717198</v>
      </c>
      <c r="K1002">
        <v>309.900946394318</v>
      </c>
      <c r="L1002">
        <v>323.524152572177</v>
      </c>
      <c r="M1002">
        <v>328.08843462785597</v>
      </c>
      <c r="N1002">
        <v>317.68161764985001</v>
      </c>
      <c r="O1002">
        <v>339.05425560650798</v>
      </c>
      <c r="P1002">
        <v>310.17222649978203</v>
      </c>
      <c r="Q1002">
        <v>316.63598582201797</v>
      </c>
      <c r="R1002">
        <v>315.17079224242002</v>
      </c>
      <c r="S1002">
        <v>312.255511353175</v>
      </c>
      <c r="T1002">
        <v>308.75103572827197</v>
      </c>
      <c r="U1002">
        <v>309.96079514996097</v>
      </c>
      <c r="V1002">
        <v>313.26717419647099</v>
      </c>
      <c r="W1002">
        <v>305.14721222295498</v>
      </c>
      <c r="X1002">
        <v>308.14552285989498</v>
      </c>
      <c r="Y1002">
        <v>310.23804882825698</v>
      </c>
      <c r="Z1002">
        <v>312.76668350394698</v>
      </c>
      <c r="AA1002">
        <v>316.63478543131299</v>
      </c>
      <c r="AB1002">
        <v>309.79740574051999</v>
      </c>
      <c r="AC1002">
        <v>308.15168000250799</v>
      </c>
      <c r="AD1002">
        <v>320.34753140610798</v>
      </c>
      <c r="AE1002">
        <v>317.12234643413302</v>
      </c>
      <c r="AF1002">
        <v>316.657727531906</v>
      </c>
      <c r="AG1002">
        <v>321.23529647493802</v>
      </c>
      <c r="AH1002">
        <v>329.68372552729397</v>
      </c>
      <c r="AI1002">
        <v>365.82263816452001</v>
      </c>
      <c r="AJ1002">
        <v>448.97291774385798</v>
      </c>
      <c r="AK1002">
        <v>591.10989781880301</v>
      </c>
      <c r="AL1002">
        <v>873.27560114968401</v>
      </c>
      <c r="AM1002">
        <v>1024.5881323997901</v>
      </c>
      <c r="AN1002">
        <v>1013.7892767526</v>
      </c>
      <c r="AO1002">
        <v>812.73767432641898</v>
      </c>
      <c r="AP1002">
        <v>713.09699077661901</v>
      </c>
      <c r="AQ1002">
        <v>632.27433898582694</v>
      </c>
      <c r="AR1002">
        <v>656.67306140388405</v>
      </c>
      <c r="AS1002">
        <v>664.84956626395604</v>
      </c>
      <c r="AT1002">
        <v>604.97777033348598</v>
      </c>
      <c r="AU1002">
        <v>566.65415685215703</v>
      </c>
      <c r="AV1002">
        <v>550.14400636759603</v>
      </c>
      <c r="AW1002">
        <v>699.29794251854003</v>
      </c>
      <c r="AX1002">
        <v>780.72526386834704</v>
      </c>
      <c r="AY1002">
        <v>851.91044022443998</v>
      </c>
      <c r="AZ1002">
        <v>761.96235498769101</v>
      </c>
      <c r="BA1002">
        <v>386.04508850825499</v>
      </c>
      <c r="BB1002">
        <v>312.12410174227898</v>
      </c>
      <c r="BC1002">
        <v>325.44887851012999</v>
      </c>
      <c r="BD1002">
        <v>318.50764403044701</v>
      </c>
      <c r="BE1002">
        <v>312.85095451300202</v>
      </c>
      <c r="BF1002">
        <v>319.86461847161303</v>
      </c>
      <c r="BG1002">
        <v>311.15159926790602</v>
      </c>
      <c r="BH1002">
        <v>334.36810813506401</v>
      </c>
      <c r="BI1002">
        <v>312.010539531983</v>
      </c>
      <c r="BJ1002">
        <v>317.38194848690199</v>
      </c>
      <c r="BK1002">
        <v>329.91757398509799</v>
      </c>
      <c r="BL1002">
        <v>314.03756945139202</v>
      </c>
      <c r="BM1002">
        <v>317.57295051139198</v>
      </c>
      <c r="BN1002">
        <v>323.56840667538</v>
      </c>
      <c r="BO1002">
        <v>307.42696663161701</v>
      </c>
      <c r="BP1002">
        <v>314.22374416518801</v>
      </c>
      <c r="BQ1002">
        <v>313.97895763825602</v>
      </c>
      <c r="BR1002">
        <v>313.09052793849997</v>
      </c>
      <c r="BS1002">
        <v>310.32212957516799</v>
      </c>
      <c r="BT1002">
        <v>313.780345703563</v>
      </c>
      <c r="BU1002">
        <v>319.71724283452897</v>
      </c>
      <c r="BV1002">
        <v>318.26140397046299</v>
      </c>
      <c r="BW1002">
        <v>304.94805124870101</v>
      </c>
      <c r="BX1002">
        <v>312.775352912416</v>
      </c>
      <c r="BY1002">
        <v>336.889029476345</v>
      </c>
      <c r="BZ1002">
        <v>311.96900275638302</v>
      </c>
      <c r="CA1002">
        <v>314.51913663631598</v>
      </c>
      <c r="CB1002">
        <v>318.23371765723198</v>
      </c>
      <c r="CC1002">
        <v>321.30630704615402</v>
      </c>
      <c r="CD1002">
        <v>318.43953850186801</v>
      </c>
    </row>
    <row r="1003" spans="1:82" x14ac:dyDescent="0.25">
      <c r="A1003">
        <v>240.56074766355101</v>
      </c>
      <c r="B1003">
        <v>316.74039442729298</v>
      </c>
      <c r="C1003">
        <v>318.57051878402302</v>
      </c>
      <c r="D1003">
        <v>314.39740166228398</v>
      </c>
      <c r="E1003">
        <v>317.92387552275397</v>
      </c>
      <c r="F1003">
        <v>326.29798071459697</v>
      </c>
      <c r="G1003">
        <v>325.656053341936</v>
      </c>
      <c r="H1003">
        <v>313.667167089879</v>
      </c>
      <c r="I1003">
        <v>325.28701094150802</v>
      </c>
      <c r="J1003">
        <v>322.69999702770599</v>
      </c>
      <c r="K1003">
        <v>308.89573916784201</v>
      </c>
      <c r="L1003">
        <v>324.63921104219497</v>
      </c>
      <c r="M1003">
        <v>329.36585325391002</v>
      </c>
      <c r="N1003">
        <v>316.65990237885802</v>
      </c>
      <c r="O1003">
        <v>338.66359241996702</v>
      </c>
      <c r="P1003">
        <v>310.16436447026501</v>
      </c>
      <c r="Q1003">
        <v>317.12576920794299</v>
      </c>
      <c r="R1003">
        <v>314.70354061689</v>
      </c>
      <c r="S1003">
        <v>311.70444564955801</v>
      </c>
      <c r="T1003">
        <v>309.06166775021802</v>
      </c>
      <c r="U1003">
        <v>310.20078502854398</v>
      </c>
      <c r="V1003">
        <v>313.79623551609001</v>
      </c>
      <c r="W1003">
        <v>305.93431710941502</v>
      </c>
      <c r="X1003">
        <v>308.61339375191301</v>
      </c>
      <c r="Y1003">
        <v>309.54687712667197</v>
      </c>
      <c r="Z1003">
        <v>312.21981722428001</v>
      </c>
      <c r="AA1003">
        <v>316.63690013893</v>
      </c>
      <c r="AB1003">
        <v>311.74727671880299</v>
      </c>
      <c r="AC1003">
        <v>306.65794683538797</v>
      </c>
      <c r="AD1003">
        <v>320.714373642635</v>
      </c>
      <c r="AE1003">
        <v>318.37264127442899</v>
      </c>
      <c r="AF1003">
        <v>316.303077199315</v>
      </c>
      <c r="AG1003">
        <v>320.13761897767699</v>
      </c>
      <c r="AH1003">
        <v>331.33946814546698</v>
      </c>
      <c r="AI1003">
        <v>368.86697407236198</v>
      </c>
      <c r="AJ1003">
        <v>458.15816335101601</v>
      </c>
      <c r="AK1003">
        <v>621.21221360563402</v>
      </c>
      <c r="AL1003">
        <v>928.10316216260196</v>
      </c>
      <c r="AM1003">
        <v>1078.4575254011199</v>
      </c>
      <c r="AN1003">
        <v>1059.93099721459</v>
      </c>
      <c r="AO1003">
        <v>823.41795122857502</v>
      </c>
      <c r="AP1003">
        <v>725.22153388643301</v>
      </c>
      <c r="AQ1003">
        <v>641.23933919472097</v>
      </c>
      <c r="AR1003">
        <v>668.68678898740598</v>
      </c>
      <c r="AS1003">
        <v>678.92421030096102</v>
      </c>
      <c r="AT1003">
        <v>614.34823307966997</v>
      </c>
      <c r="AU1003">
        <v>576.84263515722205</v>
      </c>
      <c r="AV1003">
        <v>567.62248151541996</v>
      </c>
      <c r="AW1003">
        <v>740.07234254337595</v>
      </c>
      <c r="AX1003">
        <v>823.88861109584502</v>
      </c>
      <c r="AY1003">
        <v>898.62312374396197</v>
      </c>
      <c r="AZ1003">
        <v>779.36425617955103</v>
      </c>
      <c r="BA1003">
        <v>389.47345007611602</v>
      </c>
      <c r="BB1003">
        <v>312.45308481661698</v>
      </c>
      <c r="BC1003">
        <v>326.27909469460701</v>
      </c>
      <c r="BD1003">
        <v>320.167234490049</v>
      </c>
      <c r="BE1003">
        <v>312.59308076528799</v>
      </c>
      <c r="BF1003">
        <v>319.02472344532703</v>
      </c>
      <c r="BG1003">
        <v>310.04084397624098</v>
      </c>
      <c r="BH1003">
        <v>333.42435938459897</v>
      </c>
      <c r="BI1003">
        <v>312.74529086906301</v>
      </c>
      <c r="BJ1003">
        <v>317.25066058701799</v>
      </c>
      <c r="BK1003">
        <v>328.44283627284301</v>
      </c>
      <c r="BL1003">
        <v>313.47491079905399</v>
      </c>
      <c r="BM1003">
        <v>318.069065032558</v>
      </c>
      <c r="BN1003">
        <v>324.289856469543</v>
      </c>
      <c r="BO1003">
        <v>307.997177332202</v>
      </c>
      <c r="BP1003">
        <v>314.24025932281302</v>
      </c>
      <c r="BQ1003">
        <v>313.89934664568801</v>
      </c>
      <c r="BR1003">
        <v>312.797352105654</v>
      </c>
      <c r="BS1003">
        <v>310.27162453403997</v>
      </c>
      <c r="BT1003">
        <v>312.42247267540699</v>
      </c>
      <c r="BU1003">
        <v>320.15596458451603</v>
      </c>
      <c r="BV1003">
        <v>317.470561388693</v>
      </c>
      <c r="BW1003">
        <v>304.878213492935</v>
      </c>
      <c r="BX1003">
        <v>312.457227424194</v>
      </c>
      <c r="BY1003">
        <v>337.48906492173501</v>
      </c>
      <c r="BZ1003">
        <v>311.63751395835601</v>
      </c>
      <c r="CA1003">
        <v>315.158255721106</v>
      </c>
      <c r="CB1003">
        <v>317.74669491768202</v>
      </c>
      <c r="CC1003">
        <v>321.62740243260703</v>
      </c>
      <c r="CD1003">
        <v>316.55374310086501</v>
      </c>
    </row>
    <row r="1004" spans="1:82" x14ac:dyDescent="0.25">
      <c r="A1004">
        <v>240.801068090787</v>
      </c>
      <c r="B1004">
        <v>314.82531769161301</v>
      </c>
      <c r="C1004">
        <v>313.89320322034098</v>
      </c>
      <c r="D1004">
        <v>310.809445093345</v>
      </c>
      <c r="E1004">
        <v>314.86550229545202</v>
      </c>
      <c r="F1004">
        <v>331.42501691322502</v>
      </c>
      <c r="G1004">
        <v>325.62536877600797</v>
      </c>
      <c r="H1004">
        <v>312.50086214438301</v>
      </c>
      <c r="I1004">
        <v>323.08559187949299</v>
      </c>
      <c r="J1004">
        <v>318.64800416745197</v>
      </c>
      <c r="K1004">
        <v>308.49342555534099</v>
      </c>
      <c r="L1004">
        <v>327.92983841173202</v>
      </c>
      <c r="M1004">
        <v>330.95794760890999</v>
      </c>
      <c r="N1004">
        <v>308.53809515193097</v>
      </c>
      <c r="O1004">
        <v>335.41947677144202</v>
      </c>
      <c r="P1004">
        <v>310.20276505466097</v>
      </c>
      <c r="Q1004">
        <v>323.01282280233602</v>
      </c>
      <c r="R1004">
        <v>311.24235239394898</v>
      </c>
      <c r="S1004">
        <v>311.21306634069703</v>
      </c>
      <c r="T1004">
        <v>309.38398416395103</v>
      </c>
      <c r="U1004">
        <v>314.55914315991402</v>
      </c>
      <c r="V1004">
        <v>316.21169162592099</v>
      </c>
      <c r="W1004">
        <v>310.50482621523099</v>
      </c>
      <c r="X1004">
        <v>308.66990168703398</v>
      </c>
      <c r="Y1004">
        <v>311.530534101662</v>
      </c>
      <c r="Z1004">
        <v>310.183935913688</v>
      </c>
      <c r="AA1004">
        <v>312.31212286140197</v>
      </c>
      <c r="AB1004">
        <v>314.18206112156003</v>
      </c>
      <c r="AC1004">
        <v>304.94618942598402</v>
      </c>
      <c r="AD1004">
        <v>317.57984807790803</v>
      </c>
      <c r="AE1004">
        <v>326.683929612241</v>
      </c>
      <c r="AF1004">
        <v>310.99705958268697</v>
      </c>
      <c r="AG1004">
        <v>313.39003090941998</v>
      </c>
      <c r="AH1004">
        <v>330.20809841155398</v>
      </c>
      <c r="AI1004">
        <v>369.98605337197898</v>
      </c>
      <c r="AJ1004">
        <v>460.54166468959897</v>
      </c>
      <c r="AK1004">
        <v>637.64439051183501</v>
      </c>
      <c r="AL1004">
        <v>926.73170606490999</v>
      </c>
      <c r="AM1004">
        <v>1056.8141339449701</v>
      </c>
      <c r="AN1004">
        <v>1053.19027014278</v>
      </c>
      <c r="AO1004">
        <v>790.30831361636797</v>
      </c>
      <c r="AP1004">
        <v>699.27194421666104</v>
      </c>
      <c r="AQ1004">
        <v>628.10663577363596</v>
      </c>
      <c r="AR1004">
        <v>657.23547377165903</v>
      </c>
      <c r="AS1004">
        <v>665.82113918003802</v>
      </c>
      <c r="AT1004">
        <v>604.23147196493903</v>
      </c>
      <c r="AU1004">
        <v>568.23599756151805</v>
      </c>
      <c r="AV1004">
        <v>566.88130167092197</v>
      </c>
      <c r="AW1004">
        <v>743.22675509964495</v>
      </c>
      <c r="AX1004">
        <v>811.91155617638503</v>
      </c>
      <c r="AY1004">
        <v>883.27512837974302</v>
      </c>
      <c r="AZ1004">
        <v>737.15177329898199</v>
      </c>
      <c r="BA1004">
        <v>390.149608233283</v>
      </c>
      <c r="BB1004">
        <v>319.66758337325803</v>
      </c>
      <c r="BC1004">
        <v>324.17679591031799</v>
      </c>
      <c r="BD1004">
        <v>320.05761872892202</v>
      </c>
      <c r="BE1004">
        <v>314.791895853715</v>
      </c>
      <c r="BF1004">
        <v>315.177641015446</v>
      </c>
      <c r="BG1004">
        <v>309.27625009610898</v>
      </c>
      <c r="BH1004">
        <v>330.99740918344497</v>
      </c>
      <c r="BI1004">
        <v>316.45585411651302</v>
      </c>
      <c r="BJ1004">
        <v>316.23315362879998</v>
      </c>
      <c r="BK1004">
        <v>327.75261085621997</v>
      </c>
      <c r="BL1004">
        <v>317.951036004375</v>
      </c>
      <c r="BM1004">
        <v>315.45618357980601</v>
      </c>
      <c r="BN1004">
        <v>328.633357076702</v>
      </c>
      <c r="BO1004">
        <v>309.104899430741</v>
      </c>
      <c r="BP1004">
        <v>318.01466070747699</v>
      </c>
      <c r="BQ1004">
        <v>312.60294339229199</v>
      </c>
      <c r="BR1004">
        <v>318.34069189647602</v>
      </c>
      <c r="BS1004">
        <v>312.087785379416</v>
      </c>
      <c r="BT1004">
        <v>310.26333751112702</v>
      </c>
      <c r="BU1004">
        <v>324.16709679321798</v>
      </c>
      <c r="BV1004">
        <v>311.84404369299801</v>
      </c>
      <c r="BW1004">
        <v>303.88706505855299</v>
      </c>
      <c r="BX1004">
        <v>308.50934147699201</v>
      </c>
      <c r="BY1004">
        <v>335.86305290827198</v>
      </c>
      <c r="BZ1004">
        <v>313.04739389230502</v>
      </c>
      <c r="CA1004">
        <v>314.12826345643498</v>
      </c>
      <c r="CB1004">
        <v>317.11265804300598</v>
      </c>
      <c r="CC1004">
        <v>321.26225703497101</v>
      </c>
      <c r="CD1004">
        <v>314.922533472174</v>
      </c>
    </row>
    <row r="1005" spans="1:82" x14ac:dyDescent="0.25">
      <c r="A1005">
        <v>241.04138851802401</v>
      </c>
      <c r="B1005">
        <v>315.37251945155703</v>
      </c>
      <c r="C1005">
        <v>312.45534192288801</v>
      </c>
      <c r="D1005">
        <v>308.64748782657</v>
      </c>
      <c r="E1005">
        <v>314.63607288110302</v>
      </c>
      <c r="F1005">
        <v>331.26606413544903</v>
      </c>
      <c r="G1005">
        <v>322.31468335538398</v>
      </c>
      <c r="H1005">
        <v>312.65188461404301</v>
      </c>
      <c r="I1005">
        <v>321.03805857050003</v>
      </c>
      <c r="J1005">
        <v>317.355812645311</v>
      </c>
      <c r="K1005">
        <v>309.169253913143</v>
      </c>
      <c r="L1005">
        <v>330.00499418527602</v>
      </c>
      <c r="M1005">
        <v>333.06667250107802</v>
      </c>
      <c r="N1005">
        <v>306.56669779364103</v>
      </c>
      <c r="O1005">
        <v>332.86797846696402</v>
      </c>
      <c r="P1005">
        <v>309.85656920524099</v>
      </c>
      <c r="Q1005">
        <v>323.033779374581</v>
      </c>
      <c r="R1005">
        <v>309.03702141406598</v>
      </c>
      <c r="S1005">
        <v>310.64893987872199</v>
      </c>
      <c r="T1005">
        <v>309.92446116329398</v>
      </c>
      <c r="U1005">
        <v>315.28351930852398</v>
      </c>
      <c r="V1005">
        <v>315.962260592115</v>
      </c>
      <c r="W1005">
        <v>312.42182800178301</v>
      </c>
      <c r="X1005">
        <v>308.54876694113398</v>
      </c>
      <c r="Y1005">
        <v>314.630720935206</v>
      </c>
      <c r="Z1005">
        <v>309.89167511853702</v>
      </c>
      <c r="AA1005">
        <v>312.00759574735201</v>
      </c>
      <c r="AB1005">
        <v>314.440051073978</v>
      </c>
      <c r="AC1005">
        <v>305.02523217137701</v>
      </c>
      <c r="AD1005">
        <v>317.25346878754999</v>
      </c>
      <c r="AE1005">
        <v>327.47418672550299</v>
      </c>
      <c r="AF1005">
        <v>309.35248924159202</v>
      </c>
      <c r="AG1005">
        <v>312.97142057525099</v>
      </c>
      <c r="AH1005">
        <v>328.60774366872801</v>
      </c>
      <c r="AI1005">
        <v>372.47195300760598</v>
      </c>
      <c r="AJ1005">
        <v>468.08369231658003</v>
      </c>
      <c r="AK1005">
        <v>657.35937016132505</v>
      </c>
      <c r="AL1005">
        <v>954.73718460998396</v>
      </c>
      <c r="AM1005">
        <v>1081.02608630687</v>
      </c>
      <c r="AN1005">
        <v>1070.44537853152</v>
      </c>
      <c r="AO1005">
        <v>792.21779020587803</v>
      </c>
      <c r="AP1005">
        <v>702.61697540538603</v>
      </c>
      <c r="AQ1005">
        <v>631.64532451796799</v>
      </c>
      <c r="AR1005">
        <v>659.74399869861395</v>
      </c>
      <c r="AS1005">
        <v>667.11075205878001</v>
      </c>
      <c r="AT1005">
        <v>605.45504806777296</v>
      </c>
      <c r="AU1005">
        <v>570.52711907057596</v>
      </c>
      <c r="AV1005">
        <v>577.98402002353896</v>
      </c>
      <c r="AW1005">
        <v>765.06300128525902</v>
      </c>
      <c r="AX1005">
        <v>824.99025821604096</v>
      </c>
      <c r="AY1005">
        <v>897.89766249911099</v>
      </c>
      <c r="AZ1005">
        <v>734.73862552704395</v>
      </c>
      <c r="BA1005">
        <v>388.09511183922399</v>
      </c>
      <c r="BB1005">
        <v>322.15651918261898</v>
      </c>
      <c r="BC1005">
        <v>322.68544617980001</v>
      </c>
      <c r="BD1005">
        <v>318.193155899641</v>
      </c>
      <c r="BE1005">
        <v>314.57426429002999</v>
      </c>
      <c r="BF1005">
        <v>316.006723429994</v>
      </c>
      <c r="BG1005">
        <v>310.249784358287</v>
      </c>
      <c r="BH1005">
        <v>328.94994020664802</v>
      </c>
      <c r="BI1005">
        <v>317.88692406681997</v>
      </c>
      <c r="BJ1005">
        <v>315.73696487465401</v>
      </c>
      <c r="BK1005">
        <v>327.78087801782499</v>
      </c>
      <c r="BL1005">
        <v>318.27803153116099</v>
      </c>
      <c r="BM1005">
        <v>314.15842294007598</v>
      </c>
      <c r="BN1005">
        <v>329.58954870754599</v>
      </c>
      <c r="BO1005">
        <v>310.16838886635298</v>
      </c>
      <c r="BP1005">
        <v>318.28933195254098</v>
      </c>
      <c r="BQ1005">
        <v>312.001867457831</v>
      </c>
      <c r="BR1005">
        <v>321.57976127344199</v>
      </c>
      <c r="BS1005">
        <v>311.86217363517602</v>
      </c>
      <c r="BT1005">
        <v>308.76472437282098</v>
      </c>
      <c r="BU1005">
        <v>324.78469168942598</v>
      </c>
      <c r="BV1005">
        <v>309.828326864107</v>
      </c>
      <c r="BW1005">
        <v>304.38755792993902</v>
      </c>
      <c r="BX1005">
        <v>307.63599295361598</v>
      </c>
      <c r="BY1005">
        <v>335.45178311248401</v>
      </c>
      <c r="BZ1005">
        <v>314.11526677709799</v>
      </c>
      <c r="CA1005">
        <v>315.14190779831398</v>
      </c>
      <c r="CB1005">
        <v>316.61911225075602</v>
      </c>
      <c r="CC1005">
        <v>321.37827270335498</v>
      </c>
      <c r="CD1005">
        <v>315.77727331727601</v>
      </c>
    </row>
    <row r="1006" spans="1:82" x14ac:dyDescent="0.25">
      <c r="A1006">
        <v>241.28170894525999</v>
      </c>
      <c r="B1006">
        <v>313.55273843812199</v>
      </c>
      <c r="C1006">
        <v>317.12660824906698</v>
      </c>
      <c r="D1006">
        <v>305.43694213360698</v>
      </c>
      <c r="E1006">
        <v>318.341010065761</v>
      </c>
      <c r="F1006">
        <v>329.73984629447199</v>
      </c>
      <c r="G1006">
        <v>321.18845289519197</v>
      </c>
      <c r="H1006">
        <v>313.67650778051802</v>
      </c>
      <c r="I1006">
        <v>320.28662790548202</v>
      </c>
      <c r="J1006">
        <v>319.47886609931601</v>
      </c>
      <c r="K1006">
        <v>317.39791140013699</v>
      </c>
      <c r="L1006">
        <v>335.24149396388299</v>
      </c>
      <c r="M1006">
        <v>340.76868659494698</v>
      </c>
      <c r="N1006">
        <v>305.62730819390703</v>
      </c>
      <c r="O1006">
        <v>329.79597401364299</v>
      </c>
      <c r="P1006">
        <v>308.623793534642</v>
      </c>
      <c r="Q1006">
        <v>322.35042260276498</v>
      </c>
      <c r="R1006">
        <v>309.68257298068198</v>
      </c>
      <c r="S1006">
        <v>307.536089010024</v>
      </c>
      <c r="T1006">
        <v>310.24210252876702</v>
      </c>
      <c r="U1006">
        <v>308.883158036054</v>
      </c>
      <c r="V1006">
        <v>313.996101007584</v>
      </c>
      <c r="W1006">
        <v>310.71484035579999</v>
      </c>
      <c r="X1006">
        <v>310.12974230288398</v>
      </c>
      <c r="Y1006">
        <v>316.31171195101803</v>
      </c>
      <c r="Z1006">
        <v>311.51416324662603</v>
      </c>
      <c r="AA1006">
        <v>313.30181920515201</v>
      </c>
      <c r="AB1006">
        <v>317.76515208998097</v>
      </c>
      <c r="AC1006">
        <v>302.982198844165</v>
      </c>
      <c r="AD1006">
        <v>318.44964785339602</v>
      </c>
      <c r="AE1006">
        <v>322.73136622146001</v>
      </c>
      <c r="AF1006">
        <v>309.87832958631998</v>
      </c>
      <c r="AG1006">
        <v>314.44095035340899</v>
      </c>
      <c r="AH1006">
        <v>330.52093951592798</v>
      </c>
      <c r="AI1006">
        <v>374.73731977988001</v>
      </c>
      <c r="AJ1006">
        <v>488.07891666175499</v>
      </c>
      <c r="AK1006">
        <v>701.944781624391</v>
      </c>
      <c r="AL1006">
        <v>1020.35083203997</v>
      </c>
      <c r="AM1006">
        <v>1152.7966465828299</v>
      </c>
      <c r="AN1006">
        <v>1116.37457356966</v>
      </c>
      <c r="AO1006">
        <v>789.64193859511397</v>
      </c>
      <c r="AP1006">
        <v>719.39191028531195</v>
      </c>
      <c r="AQ1006">
        <v>637.88929786139602</v>
      </c>
      <c r="AR1006">
        <v>663.13920443068901</v>
      </c>
      <c r="AS1006">
        <v>671.75204970137997</v>
      </c>
      <c r="AT1006">
        <v>611.90328383425503</v>
      </c>
      <c r="AU1006">
        <v>584.58198636501095</v>
      </c>
      <c r="AV1006">
        <v>603.62415478699597</v>
      </c>
      <c r="AW1006">
        <v>816.08849764207002</v>
      </c>
      <c r="AX1006">
        <v>857.12232487382005</v>
      </c>
      <c r="AY1006">
        <v>937.51249759600603</v>
      </c>
      <c r="AZ1006">
        <v>742.11179421194697</v>
      </c>
      <c r="BA1006">
        <v>385.47110275034299</v>
      </c>
      <c r="BB1006">
        <v>325.38357265563701</v>
      </c>
      <c r="BC1006">
        <v>326.09784295311198</v>
      </c>
      <c r="BD1006">
        <v>323.05995484874899</v>
      </c>
      <c r="BE1006">
        <v>317.73643021383401</v>
      </c>
      <c r="BF1006">
        <v>310.11818343378201</v>
      </c>
      <c r="BG1006">
        <v>306.986165559048</v>
      </c>
      <c r="BH1006">
        <v>319.07093648933699</v>
      </c>
      <c r="BI1006">
        <v>313.23882812013198</v>
      </c>
      <c r="BJ1006">
        <v>318.271738122096</v>
      </c>
      <c r="BK1006">
        <v>328.02958384718602</v>
      </c>
      <c r="BL1006">
        <v>312.779339781798</v>
      </c>
      <c r="BM1006">
        <v>313.134393276254</v>
      </c>
      <c r="BN1006">
        <v>329.04083744991999</v>
      </c>
      <c r="BO1006">
        <v>304.367170787281</v>
      </c>
      <c r="BP1006">
        <v>317.712813956888</v>
      </c>
      <c r="BQ1006">
        <v>309.21827553092697</v>
      </c>
      <c r="BR1006">
        <v>321.95149614279802</v>
      </c>
      <c r="BS1006">
        <v>312.66636745013199</v>
      </c>
      <c r="BT1006">
        <v>306.79252526380202</v>
      </c>
      <c r="BU1006">
        <v>324.29369922337003</v>
      </c>
      <c r="BV1006">
        <v>308.84147302250398</v>
      </c>
      <c r="BW1006">
        <v>308.83569637078898</v>
      </c>
      <c r="BX1006">
        <v>311.864851528781</v>
      </c>
      <c r="BY1006">
        <v>340.87205186668399</v>
      </c>
      <c r="BZ1006">
        <v>316.95492200805</v>
      </c>
      <c r="CA1006">
        <v>318.43044135868303</v>
      </c>
      <c r="CB1006">
        <v>309.85983227028998</v>
      </c>
      <c r="CC1006">
        <v>320.287328437886</v>
      </c>
      <c r="CD1006">
        <v>317.90375415402298</v>
      </c>
    </row>
    <row r="1007" spans="1:82" x14ac:dyDescent="0.25">
      <c r="A1007">
        <v>241.52202937249601</v>
      </c>
      <c r="B1007">
        <v>312.17643222173302</v>
      </c>
      <c r="C1007">
        <v>316.62702079651899</v>
      </c>
      <c r="D1007">
        <v>303.77944302817798</v>
      </c>
      <c r="E1007">
        <v>319.13950296243701</v>
      </c>
      <c r="F1007">
        <v>330.64526898809902</v>
      </c>
      <c r="G1007">
        <v>320.46400423298098</v>
      </c>
      <c r="H1007">
        <v>313.89189053574898</v>
      </c>
      <c r="I1007">
        <v>319.98414837280598</v>
      </c>
      <c r="J1007">
        <v>319.70709712600399</v>
      </c>
      <c r="K1007">
        <v>321.21444590977501</v>
      </c>
      <c r="L1007">
        <v>335.47597273820799</v>
      </c>
      <c r="M1007">
        <v>342.074796261296</v>
      </c>
      <c r="N1007">
        <v>305.33095803573298</v>
      </c>
      <c r="O1007">
        <v>330.08206277028398</v>
      </c>
      <c r="P1007">
        <v>307.355902232223</v>
      </c>
      <c r="Q1007">
        <v>321.67087354070799</v>
      </c>
      <c r="R1007">
        <v>310.24774435570203</v>
      </c>
      <c r="S1007">
        <v>307.788106644999</v>
      </c>
      <c r="T1007">
        <v>311.47274071216998</v>
      </c>
      <c r="U1007">
        <v>309.25752936800302</v>
      </c>
      <c r="V1007">
        <v>313.15393946248503</v>
      </c>
      <c r="W1007">
        <v>309.14559524543199</v>
      </c>
      <c r="X1007">
        <v>309.94524339258402</v>
      </c>
      <c r="Y1007">
        <v>316.46527321252501</v>
      </c>
      <c r="Z1007">
        <v>310.70392916159</v>
      </c>
      <c r="AA1007">
        <v>313.706290332717</v>
      </c>
      <c r="AB1007">
        <v>318.54303700200501</v>
      </c>
      <c r="AC1007">
        <v>300.72794718344301</v>
      </c>
      <c r="AD1007">
        <v>317.67255893492597</v>
      </c>
      <c r="AE1007">
        <v>321.03116308761298</v>
      </c>
      <c r="AF1007">
        <v>309.88448115124601</v>
      </c>
      <c r="AG1007">
        <v>312.68375595420798</v>
      </c>
      <c r="AH1007">
        <v>329.59963372193698</v>
      </c>
      <c r="AI1007">
        <v>376.03684660144398</v>
      </c>
      <c r="AJ1007">
        <v>493.59014042884598</v>
      </c>
      <c r="AK1007">
        <v>708.89159745922097</v>
      </c>
      <c r="AL1007">
        <v>1036.6523143136601</v>
      </c>
      <c r="AM1007">
        <v>1171.48805757323</v>
      </c>
      <c r="AN1007">
        <v>1132.3962071321801</v>
      </c>
      <c r="AO1007">
        <v>793.56882018127806</v>
      </c>
      <c r="AP1007">
        <v>726.16332769399105</v>
      </c>
      <c r="AQ1007">
        <v>641.89907763005897</v>
      </c>
      <c r="AR1007">
        <v>666.41633972780005</v>
      </c>
      <c r="AS1007">
        <v>677.50596424084995</v>
      </c>
      <c r="AT1007">
        <v>614.90340505242398</v>
      </c>
      <c r="AU1007">
        <v>589.30719966233596</v>
      </c>
      <c r="AV1007">
        <v>607.45218091231698</v>
      </c>
      <c r="AW1007">
        <v>824.15174639409099</v>
      </c>
      <c r="AX1007">
        <v>867.969113421408</v>
      </c>
      <c r="AY1007">
        <v>949.31037985290402</v>
      </c>
      <c r="AZ1007">
        <v>751.45611655073003</v>
      </c>
      <c r="BA1007">
        <v>386.642183610215</v>
      </c>
      <c r="BB1007">
        <v>325.32524483085803</v>
      </c>
      <c r="BC1007">
        <v>326.32233898969798</v>
      </c>
      <c r="BD1007">
        <v>324.78667843493201</v>
      </c>
      <c r="BE1007">
        <v>317.90136531247401</v>
      </c>
      <c r="BF1007">
        <v>308.31374829275097</v>
      </c>
      <c r="BG1007">
        <v>307.24223290768401</v>
      </c>
      <c r="BH1007">
        <v>317.53070665049898</v>
      </c>
      <c r="BI1007">
        <v>311.39460234359399</v>
      </c>
      <c r="BJ1007">
        <v>319.02905970646299</v>
      </c>
      <c r="BK1007">
        <v>327.46156472591599</v>
      </c>
      <c r="BL1007">
        <v>311.94959791941199</v>
      </c>
      <c r="BM1007">
        <v>312.87673976008398</v>
      </c>
      <c r="BN1007">
        <v>329.64123842154999</v>
      </c>
      <c r="BO1007">
        <v>303.83750324099998</v>
      </c>
      <c r="BP1007">
        <v>317.11137854428102</v>
      </c>
      <c r="BQ1007">
        <v>308.766677368915</v>
      </c>
      <c r="BR1007">
        <v>321.07427676825802</v>
      </c>
      <c r="BS1007">
        <v>313.44291678439203</v>
      </c>
      <c r="BT1007">
        <v>305.10914890372499</v>
      </c>
      <c r="BU1007">
        <v>324.19143112167001</v>
      </c>
      <c r="BV1007">
        <v>308.00958278013201</v>
      </c>
      <c r="BW1007">
        <v>309.92185891042601</v>
      </c>
      <c r="BX1007">
        <v>312.70521042406699</v>
      </c>
      <c r="BY1007">
        <v>343.45036135911499</v>
      </c>
      <c r="BZ1007">
        <v>317.64746079914499</v>
      </c>
      <c r="CA1007">
        <v>318.85203937050699</v>
      </c>
      <c r="CB1007">
        <v>308.406980869032</v>
      </c>
      <c r="CC1007">
        <v>321.34548036409501</v>
      </c>
      <c r="CD1007">
        <v>318.489853993125</v>
      </c>
    </row>
    <row r="1008" spans="1:82" x14ac:dyDescent="0.25">
      <c r="A1008">
        <v>241.76234979973299</v>
      </c>
      <c r="B1008">
        <v>319.36004983490102</v>
      </c>
      <c r="C1008">
        <v>320.17434195467098</v>
      </c>
      <c r="D1008">
        <v>296.49991757777502</v>
      </c>
      <c r="E1008">
        <v>315.92232261934902</v>
      </c>
      <c r="F1008">
        <v>326.10562935983597</v>
      </c>
      <c r="G1008">
        <v>319.85341381184003</v>
      </c>
      <c r="H1008">
        <v>318.259477388378</v>
      </c>
      <c r="I1008">
        <v>321.16981926342902</v>
      </c>
      <c r="J1008">
        <v>320.912535289593</v>
      </c>
      <c r="K1008">
        <v>322.37200250618201</v>
      </c>
      <c r="L1008">
        <v>330.69933216436999</v>
      </c>
      <c r="M1008">
        <v>335.59744291888398</v>
      </c>
      <c r="N1008">
        <v>304.80486099368801</v>
      </c>
      <c r="O1008">
        <v>321.82037393751398</v>
      </c>
      <c r="P1008">
        <v>313.05767705706302</v>
      </c>
      <c r="Q1008">
        <v>321.67552302523899</v>
      </c>
      <c r="R1008">
        <v>306.28790080860603</v>
      </c>
      <c r="S1008">
        <v>309.52004106555898</v>
      </c>
      <c r="T1008">
        <v>316.50256613248098</v>
      </c>
      <c r="U1008">
        <v>310.60603237850501</v>
      </c>
      <c r="V1008">
        <v>317.26790049009099</v>
      </c>
      <c r="W1008">
        <v>313.46336291551802</v>
      </c>
      <c r="X1008">
        <v>313.31463468811899</v>
      </c>
      <c r="Y1008">
        <v>315.97585416194698</v>
      </c>
      <c r="Z1008">
        <v>309.97328087398103</v>
      </c>
      <c r="AA1008">
        <v>318.04208529695302</v>
      </c>
      <c r="AB1008">
        <v>320.51773524303701</v>
      </c>
      <c r="AC1008">
        <v>304.749703083756</v>
      </c>
      <c r="AD1008">
        <v>314.55092520605302</v>
      </c>
      <c r="AE1008">
        <v>320.93145033514998</v>
      </c>
      <c r="AF1008">
        <v>308.09062482308599</v>
      </c>
      <c r="AG1008">
        <v>318.10766226715901</v>
      </c>
      <c r="AH1008">
        <v>335.55362039013102</v>
      </c>
      <c r="AI1008">
        <v>370.99860199204898</v>
      </c>
      <c r="AJ1008">
        <v>492.56615409537397</v>
      </c>
      <c r="AK1008">
        <v>729.44020582715302</v>
      </c>
      <c r="AL1008">
        <v>1028.9654910873601</v>
      </c>
      <c r="AM1008">
        <v>1149.0629948302301</v>
      </c>
      <c r="AN1008">
        <v>1093.09053682019</v>
      </c>
      <c r="AO1008">
        <v>753.17950807866703</v>
      </c>
      <c r="AP1008">
        <v>712.078565481223</v>
      </c>
      <c r="AQ1008">
        <v>614.69289822600103</v>
      </c>
      <c r="AR1008">
        <v>648.46927775289703</v>
      </c>
      <c r="AS1008">
        <v>658.198498325674</v>
      </c>
      <c r="AT1008">
        <v>603.57239882708598</v>
      </c>
      <c r="AU1008">
        <v>579.57109852248198</v>
      </c>
      <c r="AV1008">
        <v>610.79298128709104</v>
      </c>
      <c r="AW1008">
        <v>821.60351268443401</v>
      </c>
      <c r="AX1008">
        <v>840.56534572515704</v>
      </c>
      <c r="AY1008">
        <v>909.20368941778997</v>
      </c>
      <c r="AZ1008">
        <v>699.92976294081802</v>
      </c>
      <c r="BA1008">
        <v>375.47633192215301</v>
      </c>
      <c r="BB1008">
        <v>330.41754338833903</v>
      </c>
      <c r="BC1008">
        <v>328.59140461293401</v>
      </c>
      <c r="BD1008">
        <v>322.94399607808799</v>
      </c>
      <c r="BE1008">
        <v>319.50648282150797</v>
      </c>
      <c r="BF1008">
        <v>310.79167756183199</v>
      </c>
      <c r="BG1008">
        <v>308.42343579778202</v>
      </c>
      <c r="BH1008">
        <v>316.13801553865198</v>
      </c>
      <c r="BI1008">
        <v>314.753960851773</v>
      </c>
      <c r="BJ1008">
        <v>312.460300261979</v>
      </c>
      <c r="BK1008">
        <v>323.92775634161001</v>
      </c>
      <c r="BL1008">
        <v>315.99796658369797</v>
      </c>
      <c r="BM1008">
        <v>317.76089931864698</v>
      </c>
      <c r="BN1008">
        <v>320.493599918857</v>
      </c>
      <c r="BO1008">
        <v>309.14236362268798</v>
      </c>
      <c r="BP1008">
        <v>315.37411459945298</v>
      </c>
      <c r="BQ1008">
        <v>304.91123448613803</v>
      </c>
      <c r="BR1008">
        <v>322.51148757856902</v>
      </c>
      <c r="BS1008">
        <v>317.06861812692398</v>
      </c>
      <c r="BT1008">
        <v>307.05859980277501</v>
      </c>
      <c r="BU1008">
        <v>323.897901853647</v>
      </c>
      <c r="BV1008">
        <v>314.34467468533597</v>
      </c>
      <c r="BW1008">
        <v>316.06460388427701</v>
      </c>
      <c r="BX1008">
        <v>318.92542616901801</v>
      </c>
      <c r="BY1008">
        <v>341.53678306595401</v>
      </c>
      <c r="BZ1008">
        <v>317.88384797585098</v>
      </c>
      <c r="CA1008">
        <v>317.22270586416698</v>
      </c>
      <c r="CB1008">
        <v>313.57056726597699</v>
      </c>
      <c r="CC1008">
        <v>326.717093460321</v>
      </c>
      <c r="CD1008">
        <v>319.775265561308</v>
      </c>
    </row>
    <row r="1009" spans="1:82" x14ac:dyDescent="0.25">
      <c r="A1009">
        <v>242.002670226969</v>
      </c>
      <c r="B1009">
        <v>321.08454820310499</v>
      </c>
      <c r="C1009">
        <v>321.02844823940598</v>
      </c>
      <c r="D1009">
        <v>293.94513818326402</v>
      </c>
      <c r="E1009">
        <v>313.530062309588</v>
      </c>
      <c r="F1009">
        <v>327.00374574758399</v>
      </c>
      <c r="G1009">
        <v>319.810636980867</v>
      </c>
      <c r="H1009">
        <v>318.7407585217</v>
      </c>
      <c r="I1009">
        <v>322.11731394075599</v>
      </c>
      <c r="J1009">
        <v>323.42319646420299</v>
      </c>
      <c r="K1009">
        <v>321.876340498503</v>
      </c>
      <c r="L1009">
        <v>326.89981831938701</v>
      </c>
      <c r="M1009">
        <v>332.92815089886898</v>
      </c>
      <c r="N1009">
        <v>304.67115321837002</v>
      </c>
      <c r="O1009">
        <v>320.48700049906398</v>
      </c>
      <c r="P1009">
        <v>313.184736707875</v>
      </c>
      <c r="Q1009">
        <v>322.98621517418599</v>
      </c>
      <c r="R1009">
        <v>304.14363913487301</v>
      </c>
      <c r="S1009">
        <v>309.15332958328997</v>
      </c>
      <c r="T1009">
        <v>317.03316240636701</v>
      </c>
      <c r="U1009">
        <v>312.94855013469402</v>
      </c>
      <c r="V1009">
        <v>319.11464536300798</v>
      </c>
      <c r="W1009">
        <v>315.79584070743903</v>
      </c>
      <c r="X1009">
        <v>313.39145680984001</v>
      </c>
      <c r="Y1009">
        <v>316.02758953681899</v>
      </c>
      <c r="Z1009">
        <v>308.81292403105999</v>
      </c>
      <c r="AA1009">
        <v>319.46662279893502</v>
      </c>
      <c r="AB1009">
        <v>321.75448329664198</v>
      </c>
      <c r="AC1009">
        <v>306.12182758355999</v>
      </c>
      <c r="AD1009">
        <v>314.79813336915498</v>
      </c>
      <c r="AE1009">
        <v>320.33071799659098</v>
      </c>
      <c r="AF1009">
        <v>305.89318063702098</v>
      </c>
      <c r="AG1009">
        <v>320.54474105957098</v>
      </c>
      <c r="AH1009">
        <v>337.47539580517298</v>
      </c>
      <c r="AI1009">
        <v>369.44051335925002</v>
      </c>
      <c r="AJ1009">
        <v>493.14881688699199</v>
      </c>
      <c r="AK1009">
        <v>731.93439674085403</v>
      </c>
      <c r="AL1009">
        <v>1030.9771844347899</v>
      </c>
      <c r="AM1009">
        <v>1149.8727971707799</v>
      </c>
      <c r="AN1009">
        <v>1094.37028742914</v>
      </c>
      <c r="AO1009">
        <v>753.81013071699704</v>
      </c>
      <c r="AP1009">
        <v>714.42795437222401</v>
      </c>
      <c r="AQ1009">
        <v>610.83769316801204</v>
      </c>
      <c r="AR1009">
        <v>647.91794170605704</v>
      </c>
      <c r="AS1009">
        <v>659.68410163455201</v>
      </c>
      <c r="AT1009">
        <v>604.47074826727498</v>
      </c>
      <c r="AU1009">
        <v>578.42689485073197</v>
      </c>
      <c r="AV1009">
        <v>610.73302356599299</v>
      </c>
      <c r="AW1009">
        <v>823.48186269933603</v>
      </c>
      <c r="AX1009">
        <v>842.63509216409795</v>
      </c>
      <c r="AY1009">
        <v>909.91897396064303</v>
      </c>
      <c r="AZ1009">
        <v>698.62345459451603</v>
      </c>
      <c r="BA1009">
        <v>373.97638641430399</v>
      </c>
      <c r="BB1009">
        <v>331.90771292073799</v>
      </c>
      <c r="BC1009">
        <v>330.47936646237099</v>
      </c>
      <c r="BD1009">
        <v>323.10702719672702</v>
      </c>
      <c r="BE1009">
        <v>317.86779226135798</v>
      </c>
      <c r="BF1009">
        <v>309.72857770843399</v>
      </c>
      <c r="BG1009">
        <v>305.82230735294098</v>
      </c>
      <c r="BH1009">
        <v>317.75405753562399</v>
      </c>
      <c r="BI1009">
        <v>316.31601444958</v>
      </c>
      <c r="BJ1009">
        <v>311.301126823071</v>
      </c>
      <c r="BK1009">
        <v>322.42254986126198</v>
      </c>
      <c r="BL1009">
        <v>316.96112144241602</v>
      </c>
      <c r="BM1009">
        <v>318.56904986681701</v>
      </c>
      <c r="BN1009">
        <v>316.73936863899701</v>
      </c>
      <c r="BO1009">
        <v>310.398400656609</v>
      </c>
      <c r="BP1009">
        <v>316.42627340031697</v>
      </c>
      <c r="BQ1009">
        <v>304.01648144551802</v>
      </c>
      <c r="BR1009">
        <v>322.80716335572203</v>
      </c>
      <c r="BS1009">
        <v>319.81672551195101</v>
      </c>
      <c r="BT1009">
        <v>308.15259222129299</v>
      </c>
      <c r="BU1009">
        <v>323.47329352311101</v>
      </c>
      <c r="BV1009">
        <v>317.06350292597898</v>
      </c>
      <c r="BW1009">
        <v>318.779399701236</v>
      </c>
      <c r="BX1009">
        <v>319.49595011190399</v>
      </c>
      <c r="BY1009">
        <v>341.18881842741803</v>
      </c>
      <c r="BZ1009">
        <v>317.95234824297398</v>
      </c>
      <c r="CA1009">
        <v>314.17239068572297</v>
      </c>
      <c r="CB1009">
        <v>314.05196165660902</v>
      </c>
      <c r="CC1009">
        <v>329.54797719205902</v>
      </c>
      <c r="CD1009">
        <v>320.32310222730598</v>
      </c>
    </row>
    <row r="1010" spans="1:82" x14ac:dyDescent="0.25">
      <c r="A1010">
        <v>242.24299065420499</v>
      </c>
      <c r="B1010">
        <v>322.24198440461998</v>
      </c>
      <c r="C1010">
        <v>323.17345880033997</v>
      </c>
      <c r="D1010">
        <v>299.093201530881</v>
      </c>
      <c r="E1010">
        <v>311.21529691840698</v>
      </c>
      <c r="F1010">
        <v>320.45759023769301</v>
      </c>
      <c r="G1010">
        <v>322.52229751135701</v>
      </c>
      <c r="H1010">
        <v>323.02001005904702</v>
      </c>
      <c r="I1010">
        <v>324.47277532573099</v>
      </c>
      <c r="J1010">
        <v>326.46172070111197</v>
      </c>
      <c r="K1010">
        <v>321.51378697211499</v>
      </c>
      <c r="L1010">
        <v>327.02497973421703</v>
      </c>
      <c r="M1010">
        <v>333.78261624122399</v>
      </c>
      <c r="N1010">
        <v>316.40186248510201</v>
      </c>
      <c r="O1010">
        <v>319.75605924657202</v>
      </c>
      <c r="P1010">
        <v>310.361609737126</v>
      </c>
      <c r="Q1010">
        <v>317.430809005838</v>
      </c>
      <c r="R1010">
        <v>303.45558586723899</v>
      </c>
      <c r="S1010">
        <v>305.84023281445099</v>
      </c>
      <c r="T1010">
        <v>315.89475473482702</v>
      </c>
      <c r="U1010">
        <v>312.52126134116202</v>
      </c>
      <c r="V1010">
        <v>319.36088368370002</v>
      </c>
      <c r="W1010">
        <v>312.91766782815199</v>
      </c>
      <c r="X1010">
        <v>318.72898876250599</v>
      </c>
      <c r="Y1010">
        <v>318.90951183371101</v>
      </c>
      <c r="Z1010">
        <v>313.65805561262499</v>
      </c>
      <c r="AA1010">
        <v>320.35293138089799</v>
      </c>
      <c r="AB1010">
        <v>319.847124841256</v>
      </c>
      <c r="AC1010">
        <v>310.73024136142499</v>
      </c>
      <c r="AD1010">
        <v>314.26636702908201</v>
      </c>
      <c r="AE1010">
        <v>317.08566097877201</v>
      </c>
      <c r="AF1010">
        <v>309.10944315385501</v>
      </c>
      <c r="AG1010">
        <v>324.003945436008</v>
      </c>
      <c r="AH1010">
        <v>341.67202304842101</v>
      </c>
      <c r="AI1010">
        <v>375.58511357881503</v>
      </c>
      <c r="AJ1010">
        <v>526.10156556216896</v>
      </c>
      <c r="AK1010">
        <v>813.96492974660305</v>
      </c>
      <c r="AL1010">
        <v>1166.16452059987</v>
      </c>
      <c r="AM1010">
        <v>1269.51151899191</v>
      </c>
      <c r="AN1010">
        <v>1131.4479858838899</v>
      </c>
      <c r="AO1010">
        <v>759.91382019740104</v>
      </c>
      <c r="AP1010">
        <v>728.07677807474101</v>
      </c>
      <c r="AQ1010">
        <v>621.33503200412804</v>
      </c>
      <c r="AR1010">
        <v>674.67579174201603</v>
      </c>
      <c r="AS1010">
        <v>675.14969526079199</v>
      </c>
      <c r="AT1010">
        <v>622.41898561436096</v>
      </c>
      <c r="AU1010">
        <v>588.68091048692099</v>
      </c>
      <c r="AV1010">
        <v>662.01011190325198</v>
      </c>
      <c r="AW1010">
        <v>896.21453239877803</v>
      </c>
      <c r="AX1010">
        <v>910.90391963346997</v>
      </c>
      <c r="AY1010">
        <v>946.81093345558304</v>
      </c>
      <c r="AZ1010">
        <v>698.27374352888796</v>
      </c>
      <c r="BA1010">
        <v>373.25884913129102</v>
      </c>
      <c r="BB1010">
        <v>331.88988992049701</v>
      </c>
      <c r="BC1010">
        <v>332.72061981072</v>
      </c>
      <c r="BD1010">
        <v>318.74232671480797</v>
      </c>
      <c r="BE1010">
        <v>316.587855173067</v>
      </c>
      <c r="BF1010">
        <v>317.741593905466</v>
      </c>
      <c r="BG1010">
        <v>307.60526110968601</v>
      </c>
      <c r="BH1010">
        <v>316.07313154592202</v>
      </c>
      <c r="BI1010">
        <v>319.29232921157399</v>
      </c>
      <c r="BJ1010">
        <v>314.34939363011802</v>
      </c>
      <c r="BK1010">
        <v>316.94687276918302</v>
      </c>
      <c r="BL1010">
        <v>315.73760283191598</v>
      </c>
      <c r="BM1010">
        <v>315.30947095675202</v>
      </c>
      <c r="BN1010">
        <v>317.13557549094998</v>
      </c>
      <c r="BO1010">
        <v>315.04621778044901</v>
      </c>
      <c r="BP1010">
        <v>313.24872924840503</v>
      </c>
      <c r="BQ1010">
        <v>308.27554154778301</v>
      </c>
      <c r="BR1010">
        <v>318.49028744531199</v>
      </c>
      <c r="BS1010">
        <v>318.74826272751301</v>
      </c>
      <c r="BT1010">
        <v>306.70208600998399</v>
      </c>
      <c r="BU1010">
        <v>318.24621803574303</v>
      </c>
      <c r="BV1010">
        <v>322.35538469847597</v>
      </c>
      <c r="BW1010">
        <v>315.43784209156502</v>
      </c>
      <c r="BX1010">
        <v>320.72282088442802</v>
      </c>
      <c r="BY1010">
        <v>339.45129878126397</v>
      </c>
      <c r="BZ1010">
        <v>320.17814308518001</v>
      </c>
      <c r="CA1010">
        <v>316.49227534569502</v>
      </c>
      <c r="CB1010">
        <v>316.39470429790202</v>
      </c>
      <c r="CC1010">
        <v>330.88022546777501</v>
      </c>
      <c r="CD1010">
        <v>318.38335007972</v>
      </c>
    </row>
    <row r="1011" spans="1:82" x14ac:dyDescent="0.25">
      <c r="A1011">
        <v>242.483311081441</v>
      </c>
      <c r="B1011">
        <v>324.38564221230502</v>
      </c>
      <c r="C1011">
        <v>324.20850343839101</v>
      </c>
      <c r="D1011">
        <v>302.109027473796</v>
      </c>
      <c r="E1011">
        <v>310.53813366010098</v>
      </c>
      <c r="F1011">
        <v>318.298939417849</v>
      </c>
      <c r="G1011">
        <v>326.91099464053002</v>
      </c>
      <c r="H1011">
        <v>326.70279030092001</v>
      </c>
      <c r="I1011">
        <v>325.42454722657902</v>
      </c>
      <c r="J1011">
        <v>330.57837154211302</v>
      </c>
      <c r="K1011">
        <v>319.09772378981302</v>
      </c>
      <c r="L1011">
        <v>328.31505343376199</v>
      </c>
      <c r="M1011">
        <v>334.901008442224</v>
      </c>
      <c r="N1011">
        <v>325.210510223413</v>
      </c>
      <c r="O1011">
        <v>319.57524123998797</v>
      </c>
      <c r="P1011">
        <v>309.68775950453397</v>
      </c>
      <c r="Q1011">
        <v>314.93768205440801</v>
      </c>
      <c r="R1011">
        <v>304.01344870845901</v>
      </c>
      <c r="S1011">
        <v>302.82863115777798</v>
      </c>
      <c r="T1011">
        <v>315.98595925519902</v>
      </c>
      <c r="U1011">
        <v>313.00523153993799</v>
      </c>
      <c r="V1011">
        <v>320.46972540229098</v>
      </c>
      <c r="W1011">
        <v>309.08199012305499</v>
      </c>
      <c r="X1011">
        <v>323.83727625751197</v>
      </c>
      <c r="Y1011">
        <v>318.935951422161</v>
      </c>
      <c r="Z1011">
        <v>316.081774173714</v>
      </c>
      <c r="AA1011">
        <v>320.88036621995298</v>
      </c>
      <c r="AB1011">
        <v>319.02070189086601</v>
      </c>
      <c r="AC1011">
        <v>313.243815512597</v>
      </c>
      <c r="AD1011">
        <v>315.10092859010302</v>
      </c>
      <c r="AE1011">
        <v>313.37370141030999</v>
      </c>
      <c r="AF1011">
        <v>311.82230369517299</v>
      </c>
      <c r="AG1011">
        <v>327.056717470835</v>
      </c>
      <c r="AH1011">
        <v>345.93869220125299</v>
      </c>
      <c r="AI1011">
        <v>376.02156054117103</v>
      </c>
      <c r="AJ1011">
        <v>529.72782528947198</v>
      </c>
      <c r="AK1011">
        <v>824.82593463479395</v>
      </c>
      <c r="AL1011">
        <v>1195.35987410499</v>
      </c>
      <c r="AM1011">
        <v>1295.4234839148201</v>
      </c>
      <c r="AN1011">
        <v>1138.1949023054999</v>
      </c>
      <c r="AO1011">
        <v>760.190736265841</v>
      </c>
      <c r="AP1011">
        <v>730.49440508942803</v>
      </c>
      <c r="AQ1011">
        <v>619.70746605128602</v>
      </c>
      <c r="AR1011">
        <v>678.88085496099598</v>
      </c>
      <c r="AS1011">
        <v>677.99917834082999</v>
      </c>
      <c r="AT1011">
        <v>624.72282720893395</v>
      </c>
      <c r="AU1011">
        <v>588.65376044627703</v>
      </c>
      <c r="AV1011">
        <v>671.43266749952102</v>
      </c>
      <c r="AW1011">
        <v>909.45047630943895</v>
      </c>
      <c r="AX1011">
        <v>926.74541492744095</v>
      </c>
      <c r="AY1011">
        <v>956.93782108541495</v>
      </c>
      <c r="AZ1011">
        <v>699.87629214652395</v>
      </c>
      <c r="BA1011">
        <v>372.27296985161303</v>
      </c>
      <c r="BB1011">
        <v>332.26769693653102</v>
      </c>
      <c r="BC1011">
        <v>333.69153613183698</v>
      </c>
      <c r="BD1011">
        <v>317.81111697968998</v>
      </c>
      <c r="BE1011">
        <v>315.02817059374797</v>
      </c>
      <c r="BF1011">
        <v>322.52537462675002</v>
      </c>
      <c r="BG1011">
        <v>308.43177415203002</v>
      </c>
      <c r="BH1011">
        <v>315.61391225309501</v>
      </c>
      <c r="BI1011">
        <v>321.62818588751298</v>
      </c>
      <c r="BJ1011">
        <v>315.73923608853801</v>
      </c>
      <c r="BK1011">
        <v>312.12099166331399</v>
      </c>
      <c r="BL1011">
        <v>313.67451672103601</v>
      </c>
      <c r="BM1011">
        <v>315.69628870506102</v>
      </c>
      <c r="BN1011">
        <v>317.19365383370302</v>
      </c>
      <c r="BO1011">
        <v>318.27024687163203</v>
      </c>
      <c r="BP1011">
        <v>312.23677109292203</v>
      </c>
      <c r="BQ1011">
        <v>310.456872985161</v>
      </c>
      <c r="BR1011">
        <v>314.643131562154</v>
      </c>
      <c r="BS1011">
        <v>318.64078151245502</v>
      </c>
      <c r="BT1011">
        <v>304.93470712989301</v>
      </c>
      <c r="BU1011">
        <v>315.08647019603097</v>
      </c>
      <c r="BV1011">
        <v>327.02878051853202</v>
      </c>
      <c r="BW1011">
        <v>314.51835665112702</v>
      </c>
      <c r="BX1011">
        <v>323.61581580209901</v>
      </c>
      <c r="BY1011">
        <v>339.225303976546</v>
      </c>
      <c r="BZ1011">
        <v>322.15572901046301</v>
      </c>
      <c r="CA1011">
        <v>319.27015720523701</v>
      </c>
      <c r="CB1011">
        <v>319.05540972023601</v>
      </c>
      <c r="CC1011">
        <v>332.55183092945299</v>
      </c>
      <c r="CD1011">
        <v>316.73709912003</v>
      </c>
    </row>
    <row r="1012" spans="1:82" x14ac:dyDescent="0.25">
      <c r="A1012">
        <v>242.72363150867801</v>
      </c>
      <c r="B1012">
        <v>323.60057176382401</v>
      </c>
      <c r="C1012">
        <v>322.114052447299</v>
      </c>
      <c r="D1012">
        <v>307.42751447939401</v>
      </c>
      <c r="E1012">
        <v>307.07688242137903</v>
      </c>
      <c r="F1012">
        <v>320.33685625451</v>
      </c>
      <c r="G1012">
        <v>331.93063775886202</v>
      </c>
      <c r="H1012">
        <v>328.773897915367</v>
      </c>
      <c r="I1012">
        <v>323.08965429444299</v>
      </c>
      <c r="J1012">
        <v>331.107959466041</v>
      </c>
      <c r="K1012">
        <v>317.02293515640599</v>
      </c>
      <c r="L1012">
        <v>328.51147236686302</v>
      </c>
      <c r="M1012">
        <v>326.26198719677501</v>
      </c>
      <c r="N1012">
        <v>323.22764525553902</v>
      </c>
      <c r="O1012">
        <v>318.44298938033302</v>
      </c>
      <c r="P1012">
        <v>313.338623907483</v>
      </c>
      <c r="Q1012">
        <v>314.25385782612398</v>
      </c>
      <c r="R1012">
        <v>305.54151764142199</v>
      </c>
      <c r="S1012">
        <v>305.45304275327197</v>
      </c>
      <c r="T1012">
        <v>315.84313214224397</v>
      </c>
      <c r="U1012">
        <v>316.09127522528701</v>
      </c>
      <c r="V1012">
        <v>318.509889670549</v>
      </c>
      <c r="W1012">
        <v>307.53712779234098</v>
      </c>
      <c r="X1012">
        <v>324.834519779169</v>
      </c>
      <c r="Y1012">
        <v>313.33964844986201</v>
      </c>
      <c r="Z1012">
        <v>316.32654097471902</v>
      </c>
      <c r="AA1012">
        <v>321.50102033382598</v>
      </c>
      <c r="AB1012">
        <v>321.82445422396802</v>
      </c>
      <c r="AC1012">
        <v>314.13014007480899</v>
      </c>
      <c r="AD1012">
        <v>314.32911519284897</v>
      </c>
      <c r="AE1012">
        <v>312.42308047696798</v>
      </c>
      <c r="AF1012">
        <v>314.61906435760602</v>
      </c>
      <c r="AG1012">
        <v>324.587778839664</v>
      </c>
      <c r="AH1012">
        <v>345.08658155878601</v>
      </c>
      <c r="AI1012">
        <v>377.084150052854</v>
      </c>
      <c r="AJ1012">
        <v>545.90476577562504</v>
      </c>
      <c r="AK1012">
        <v>868.11688532980395</v>
      </c>
      <c r="AL1012">
        <v>1231.5486278707299</v>
      </c>
      <c r="AM1012">
        <v>1294.4970106421999</v>
      </c>
      <c r="AN1012">
        <v>1114.27044736163</v>
      </c>
      <c r="AO1012">
        <v>738.47715485549304</v>
      </c>
      <c r="AP1012">
        <v>719.29013843635005</v>
      </c>
      <c r="AQ1012">
        <v>611.44355632662905</v>
      </c>
      <c r="AR1012">
        <v>680.14582309976402</v>
      </c>
      <c r="AS1012">
        <v>666.20715584047196</v>
      </c>
      <c r="AT1012">
        <v>619.20174166249103</v>
      </c>
      <c r="AU1012">
        <v>584.12593227488901</v>
      </c>
      <c r="AV1012">
        <v>689.97752202389904</v>
      </c>
      <c r="AW1012">
        <v>909.05379005413897</v>
      </c>
      <c r="AX1012">
        <v>917.93497704354695</v>
      </c>
      <c r="AY1012">
        <v>922.32682834878301</v>
      </c>
      <c r="AZ1012">
        <v>657.69246373205499</v>
      </c>
      <c r="BA1012">
        <v>371.01966555182298</v>
      </c>
      <c r="BB1012">
        <v>333.22874001608801</v>
      </c>
      <c r="BC1012">
        <v>328.20453311372199</v>
      </c>
      <c r="BD1012">
        <v>318.91312884518499</v>
      </c>
      <c r="BE1012">
        <v>315.09547740280601</v>
      </c>
      <c r="BF1012">
        <v>325.56372852146501</v>
      </c>
      <c r="BG1012">
        <v>314.06101550565103</v>
      </c>
      <c r="BH1012">
        <v>316.429115121</v>
      </c>
      <c r="BI1012">
        <v>322.18205806341098</v>
      </c>
      <c r="BJ1012">
        <v>316.11498707233699</v>
      </c>
      <c r="BK1012">
        <v>313.93577611664603</v>
      </c>
      <c r="BL1012">
        <v>318.84064905987998</v>
      </c>
      <c r="BM1012">
        <v>319.51557687615701</v>
      </c>
      <c r="BN1012">
        <v>319.55329937531798</v>
      </c>
      <c r="BO1012">
        <v>320.678835754337</v>
      </c>
      <c r="BP1012">
        <v>310.26181355299201</v>
      </c>
      <c r="BQ1012">
        <v>312.62663008591198</v>
      </c>
      <c r="BR1012">
        <v>315.576604916946</v>
      </c>
      <c r="BS1012">
        <v>322.264785107649</v>
      </c>
      <c r="BT1012">
        <v>307.429236429073</v>
      </c>
      <c r="BU1012">
        <v>314.43663914211101</v>
      </c>
      <c r="BV1012">
        <v>325.48343359832103</v>
      </c>
      <c r="BW1012">
        <v>315.74964698001799</v>
      </c>
      <c r="BX1012">
        <v>326.270720975686</v>
      </c>
      <c r="BY1012">
        <v>335.58523678398802</v>
      </c>
      <c r="BZ1012">
        <v>320.58116562839302</v>
      </c>
      <c r="CA1012">
        <v>320.85598712714699</v>
      </c>
      <c r="CB1012">
        <v>322.68285765352101</v>
      </c>
      <c r="CC1012">
        <v>332.57028879831802</v>
      </c>
      <c r="CD1012">
        <v>318.138084817699</v>
      </c>
    </row>
    <row r="1013" spans="1:82" x14ac:dyDescent="0.25">
      <c r="A1013">
        <v>242.963951935914</v>
      </c>
      <c r="B1013">
        <v>324.01924648818698</v>
      </c>
      <c r="C1013">
        <v>320.12726794694998</v>
      </c>
      <c r="D1013">
        <v>313.801173903105</v>
      </c>
      <c r="E1013">
        <v>303.70061229748597</v>
      </c>
      <c r="F1013">
        <v>322.09948636459501</v>
      </c>
      <c r="G1013">
        <v>336.57644180590302</v>
      </c>
      <c r="H1013">
        <v>329.896262600439</v>
      </c>
      <c r="I1013">
        <v>320.16460953362702</v>
      </c>
      <c r="J1013">
        <v>333.525712710216</v>
      </c>
      <c r="K1013">
        <v>313.36327166367403</v>
      </c>
      <c r="L1013">
        <v>329.07026821109002</v>
      </c>
      <c r="M1013">
        <v>318.30930365474802</v>
      </c>
      <c r="N1013">
        <v>322.08716011049302</v>
      </c>
      <c r="O1013">
        <v>316.541955210521</v>
      </c>
      <c r="P1013">
        <v>316.66748153236898</v>
      </c>
      <c r="Q1013">
        <v>312.85115314006299</v>
      </c>
      <c r="R1013">
        <v>306.07137117730099</v>
      </c>
      <c r="S1013">
        <v>307.99980797608703</v>
      </c>
      <c r="T1013">
        <v>316.619147959945</v>
      </c>
      <c r="U1013">
        <v>318.77102208982802</v>
      </c>
      <c r="V1013">
        <v>316.41727674456502</v>
      </c>
      <c r="W1013">
        <v>307.14709299890899</v>
      </c>
      <c r="X1013">
        <v>325.62491972083598</v>
      </c>
      <c r="Y1013">
        <v>309.07556768263601</v>
      </c>
      <c r="Z1013">
        <v>317.45402961901402</v>
      </c>
      <c r="AA1013">
        <v>322.30486693794899</v>
      </c>
      <c r="AB1013">
        <v>325.48953693353201</v>
      </c>
      <c r="AC1013">
        <v>316.41299076377902</v>
      </c>
      <c r="AD1013">
        <v>314.44361475582701</v>
      </c>
      <c r="AE1013">
        <v>310.99728334063701</v>
      </c>
      <c r="AF1013">
        <v>316.66251216083998</v>
      </c>
      <c r="AG1013">
        <v>322.64111521517299</v>
      </c>
      <c r="AH1013">
        <v>344.53342825205698</v>
      </c>
      <c r="AI1013">
        <v>378.88823804246402</v>
      </c>
      <c r="AJ1013">
        <v>560.44927650646798</v>
      </c>
      <c r="AK1013">
        <v>906.97323709030502</v>
      </c>
      <c r="AL1013">
        <v>1272.60124573903</v>
      </c>
      <c r="AM1013">
        <v>1310.1559655492599</v>
      </c>
      <c r="AN1013">
        <v>1110.97981387033</v>
      </c>
      <c r="AO1013">
        <v>727.52043562619701</v>
      </c>
      <c r="AP1013">
        <v>714.612477973968</v>
      </c>
      <c r="AQ1013">
        <v>607.855022701498</v>
      </c>
      <c r="AR1013">
        <v>685.20880844632597</v>
      </c>
      <c r="AS1013">
        <v>661.65027529932195</v>
      </c>
      <c r="AT1013">
        <v>617.54000648483304</v>
      </c>
      <c r="AU1013">
        <v>583.28218902133301</v>
      </c>
      <c r="AV1013">
        <v>709.85322847194698</v>
      </c>
      <c r="AW1013">
        <v>920.74837259298999</v>
      </c>
      <c r="AX1013">
        <v>921.86403010910306</v>
      </c>
      <c r="AY1013">
        <v>907.81852377122698</v>
      </c>
      <c r="AZ1013">
        <v>630.64227268205798</v>
      </c>
      <c r="BA1013">
        <v>371.143713982517</v>
      </c>
      <c r="BB1013">
        <v>334.62941075491801</v>
      </c>
      <c r="BC1013">
        <v>323.02359827310499</v>
      </c>
      <c r="BD1013">
        <v>319.91307776060103</v>
      </c>
      <c r="BE1013">
        <v>314.45668108189699</v>
      </c>
      <c r="BF1013">
        <v>328.95206003233</v>
      </c>
      <c r="BG1013">
        <v>318.12880673173697</v>
      </c>
      <c r="BH1013">
        <v>316.62451734570999</v>
      </c>
      <c r="BI1013">
        <v>323.29413446554599</v>
      </c>
      <c r="BJ1013">
        <v>316.41214658408802</v>
      </c>
      <c r="BK1013">
        <v>315.617996105212</v>
      </c>
      <c r="BL1013">
        <v>323.62679838817701</v>
      </c>
      <c r="BM1013">
        <v>323.90668568246599</v>
      </c>
      <c r="BN1013">
        <v>322.272496716322</v>
      </c>
      <c r="BO1013">
        <v>323.45041586275897</v>
      </c>
      <c r="BP1013">
        <v>308.67356579846597</v>
      </c>
      <c r="BQ1013">
        <v>314.65080967026501</v>
      </c>
      <c r="BR1013">
        <v>316.48274893486001</v>
      </c>
      <c r="BS1013">
        <v>325.26247443187702</v>
      </c>
      <c r="BT1013">
        <v>309.576225328622</v>
      </c>
      <c r="BU1013">
        <v>313.982615005654</v>
      </c>
      <c r="BV1013">
        <v>323.90510644968799</v>
      </c>
      <c r="BW1013">
        <v>316.792306214213</v>
      </c>
      <c r="BX1013">
        <v>328.51841532224898</v>
      </c>
      <c r="BY1013">
        <v>332.373725290457</v>
      </c>
      <c r="BZ1013">
        <v>318.708347129044</v>
      </c>
      <c r="CA1013">
        <v>323.466560218008</v>
      </c>
      <c r="CB1013">
        <v>326.13087444283502</v>
      </c>
      <c r="CC1013">
        <v>332.54915541445803</v>
      </c>
      <c r="CD1013">
        <v>319.20672191739101</v>
      </c>
    </row>
    <row r="1014" spans="1:82" x14ac:dyDescent="0.25">
      <c r="A1014">
        <v>243.20427236315001</v>
      </c>
      <c r="B1014">
        <v>324.227599192159</v>
      </c>
      <c r="C1014">
        <v>318.35038935905499</v>
      </c>
      <c r="D1014">
        <v>314.31986717101699</v>
      </c>
      <c r="E1014">
        <v>302.92199825498</v>
      </c>
      <c r="F1014">
        <v>324.385486763448</v>
      </c>
      <c r="G1014">
        <v>335.89669474625998</v>
      </c>
      <c r="H1014">
        <v>331.48543774468902</v>
      </c>
      <c r="I1014">
        <v>318.71235105485903</v>
      </c>
      <c r="J1014">
        <v>333.69073750135698</v>
      </c>
      <c r="K1014">
        <v>316.17009307197799</v>
      </c>
      <c r="L1014">
        <v>330.56896511800898</v>
      </c>
      <c r="M1014">
        <v>320.52485425260699</v>
      </c>
      <c r="N1014">
        <v>324.02169374562402</v>
      </c>
      <c r="O1014">
        <v>317.409056009229</v>
      </c>
      <c r="P1014">
        <v>315.34237341516098</v>
      </c>
      <c r="Q1014">
        <v>311.50608471000299</v>
      </c>
      <c r="R1014">
        <v>309.64116647910998</v>
      </c>
      <c r="S1014">
        <v>309.07058253774301</v>
      </c>
      <c r="T1014">
        <v>313.63877226691898</v>
      </c>
      <c r="U1014">
        <v>319.14528245087303</v>
      </c>
      <c r="V1014">
        <v>314.92701855843899</v>
      </c>
      <c r="W1014">
        <v>305.48533109139902</v>
      </c>
      <c r="X1014">
        <v>323.96989559458399</v>
      </c>
      <c r="Y1014">
        <v>310.68319285643298</v>
      </c>
      <c r="Z1014">
        <v>318.14533707614498</v>
      </c>
      <c r="AA1014">
        <v>319.14725950023501</v>
      </c>
      <c r="AB1014">
        <v>322.879913782919</v>
      </c>
      <c r="AC1014">
        <v>315.94778986178301</v>
      </c>
      <c r="AD1014">
        <v>316.23855681280298</v>
      </c>
      <c r="AE1014">
        <v>309.29215882417299</v>
      </c>
      <c r="AF1014">
        <v>317.62941449772097</v>
      </c>
      <c r="AG1014">
        <v>317.06273783887502</v>
      </c>
      <c r="AH1014">
        <v>340.50728124950598</v>
      </c>
      <c r="AI1014">
        <v>382.05687685911101</v>
      </c>
      <c r="AJ1014">
        <v>584.71084730164205</v>
      </c>
      <c r="AK1014">
        <v>950.44882130352596</v>
      </c>
      <c r="AL1014">
        <v>1320.2447256677699</v>
      </c>
      <c r="AM1014">
        <v>1344.49777794227</v>
      </c>
      <c r="AN1014">
        <v>1114.97814454893</v>
      </c>
      <c r="AO1014">
        <v>728.59042750801802</v>
      </c>
      <c r="AP1014">
        <v>714.29705994780204</v>
      </c>
      <c r="AQ1014">
        <v>613.226271886684</v>
      </c>
      <c r="AR1014">
        <v>696.66942670926403</v>
      </c>
      <c r="AS1014">
        <v>665.44505551768805</v>
      </c>
      <c r="AT1014">
        <v>622.70064843209002</v>
      </c>
      <c r="AU1014">
        <v>592.60753451656694</v>
      </c>
      <c r="AV1014">
        <v>729.32394573284796</v>
      </c>
      <c r="AW1014">
        <v>946.07716081658998</v>
      </c>
      <c r="AX1014">
        <v>936.50848836803698</v>
      </c>
      <c r="AY1014">
        <v>915.43342913472395</v>
      </c>
      <c r="AZ1014">
        <v>621.42657639654703</v>
      </c>
      <c r="BA1014">
        <v>372.76151750444001</v>
      </c>
      <c r="BB1014">
        <v>333.653787254299</v>
      </c>
      <c r="BC1014">
        <v>325.75263048715499</v>
      </c>
      <c r="BD1014">
        <v>322.19000748988498</v>
      </c>
      <c r="BE1014">
        <v>314.82230686991198</v>
      </c>
      <c r="BF1014">
        <v>330.49177152388501</v>
      </c>
      <c r="BG1014">
        <v>319.74075453025102</v>
      </c>
      <c r="BH1014">
        <v>318.47038746884499</v>
      </c>
      <c r="BI1014">
        <v>321.14085557444002</v>
      </c>
      <c r="BJ1014">
        <v>316.817511815042</v>
      </c>
      <c r="BK1014">
        <v>316.25471016674902</v>
      </c>
      <c r="BL1014">
        <v>320.73216888381501</v>
      </c>
      <c r="BM1014">
        <v>319.12693567474798</v>
      </c>
      <c r="BN1014">
        <v>324.49366562251703</v>
      </c>
      <c r="BO1014">
        <v>322.14170068897198</v>
      </c>
      <c r="BP1014">
        <v>308.83185153877002</v>
      </c>
      <c r="BQ1014">
        <v>318.90265235779998</v>
      </c>
      <c r="BR1014">
        <v>314.48931860231102</v>
      </c>
      <c r="BS1014">
        <v>323.03001733424298</v>
      </c>
      <c r="BT1014">
        <v>310.683264330209</v>
      </c>
      <c r="BU1014">
        <v>314.63076690769202</v>
      </c>
      <c r="BV1014">
        <v>321.85735449339302</v>
      </c>
      <c r="BW1014">
        <v>316.93604769015099</v>
      </c>
      <c r="BX1014">
        <v>328.35821127811101</v>
      </c>
      <c r="BY1014">
        <v>331.42121243861499</v>
      </c>
      <c r="BZ1014">
        <v>318.47329884112497</v>
      </c>
      <c r="CA1014">
        <v>324.90382412213398</v>
      </c>
      <c r="CB1014">
        <v>326.78377988810701</v>
      </c>
      <c r="CC1014">
        <v>330.36509099520498</v>
      </c>
      <c r="CD1014">
        <v>317.041745028805</v>
      </c>
    </row>
    <row r="1015" spans="1:82" x14ac:dyDescent="0.25">
      <c r="A1015">
        <v>243.44459279038699</v>
      </c>
      <c r="B1015">
        <v>324.83659853136999</v>
      </c>
      <c r="C1015">
        <v>315.54512491862903</v>
      </c>
      <c r="D1015">
        <v>315.07881572883502</v>
      </c>
      <c r="E1015">
        <v>302.03031898793699</v>
      </c>
      <c r="F1015">
        <v>328.43676731194898</v>
      </c>
      <c r="G1015">
        <v>335.096122158372</v>
      </c>
      <c r="H1015">
        <v>334.26624920574602</v>
      </c>
      <c r="I1015">
        <v>316.229412243902</v>
      </c>
      <c r="J1015">
        <v>334.18711023889603</v>
      </c>
      <c r="K1015">
        <v>321.16889468448397</v>
      </c>
      <c r="L1015">
        <v>333.62389300051598</v>
      </c>
      <c r="M1015">
        <v>324.45213425193998</v>
      </c>
      <c r="N1015">
        <v>327.506460723445</v>
      </c>
      <c r="O1015">
        <v>318.608727058228</v>
      </c>
      <c r="P1015">
        <v>313.232819021924</v>
      </c>
      <c r="Q1015">
        <v>309.33281957583199</v>
      </c>
      <c r="R1015">
        <v>315.25482746683798</v>
      </c>
      <c r="S1015">
        <v>310.80976359254299</v>
      </c>
      <c r="T1015">
        <v>308.66447034697501</v>
      </c>
      <c r="U1015">
        <v>319.65790365915399</v>
      </c>
      <c r="V1015">
        <v>312.046920396671</v>
      </c>
      <c r="W1015">
        <v>302.59975892905999</v>
      </c>
      <c r="X1015">
        <v>321.37700882036</v>
      </c>
      <c r="Y1015">
        <v>313.27295379168203</v>
      </c>
      <c r="Z1015">
        <v>319.299106294333</v>
      </c>
      <c r="AA1015">
        <v>313.67156474969698</v>
      </c>
      <c r="AB1015">
        <v>318.567878992288</v>
      </c>
      <c r="AC1015">
        <v>315.291258804287</v>
      </c>
      <c r="AD1015">
        <v>318.82881985965003</v>
      </c>
      <c r="AE1015">
        <v>306.479492358301</v>
      </c>
      <c r="AF1015">
        <v>319.41520159232402</v>
      </c>
      <c r="AG1015">
        <v>307.25847268519402</v>
      </c>
      <c r="AH1015">
        <v>333.48825614294998</v>
      </c>
      <c r="AI1015">
        <v>386.41885572220002</v>
      </c>
      <c r="AJ1015">
        <v>619.04759102554999</v>
      </c>
      <c r="AK1015">
        <v>1009.47866095596</v>
      </c>
      <c r="AL1015">
        <v>1382.27580519511</v>
      </c>
      <c r="AM1015">
        <v>1388.12815549521</v>
      </c>
      <c r="AN1015">
        <v>1115.3608679584399</v>
      </c>
      <c r="AO1015">
        <v>727.25363239729597</v>
      </c>
      <c r="AP1015">
        <v>711.33087000518799</v>
      </c>
      <c r="AQ1015">
        <v>619.15623822002397</v>
      </c>
      <c r="AR1015">
        <v>711.34492095504595</v>
      </c>
      <c r="AS1015">
        <v>668.06402701599404</v>
      </c>
      <c r="AT1015">
        <v>628.75811176484206</v>
      </c>
      <c r="AU1015">
        <v>604.80637914099896</v>
      </c>
      <c r="AV1015">
        <v>753.90368222940697</v>
      </c>
      <c r="AW1015">
        <v>977.50233191208201</v>
      </c>
      <c r="AX1015">
        <v>951.91984118839696</v>
      </c>
      <c r="AY1015">
        <v>922.02495064155698</v>
      </c>
      <c r="AZ1015">
        <v>604.93526258227303</v>
      </c>
      <c r="BA1015">
        <v>374.74254064522898</v>
      </c>
      <c r="BB1015">
        <v>332.20138884524403</v>
      </c>
      <c r="BC1015">
        <v>330.503525676761</v>
      </c>
      <c r="BD1015">
        <v>325.629483685867</v>
      </c>
      <c r="BE1015">
        <v>315.742313677521</v>
      </c>
      <c r="BF1015">
        <v>333.300464599799</v>
      </c>
      <c r="BG1015">
        <v>322.841268873849</v>
      </c>
      <c r="BH1015">
        <v>321.076499443491</v>
      </c>
      <c r="BI1015">
        <v>317.73022670999399</v>
      </c>
      <c r="BJ1015">
        <v>317.42317264889101</v>
      </c>
      <c r="BK1015">
        <v>317.38442169333899</v>
      </c>
      <c r="BL1015">
        <v>316.49150216907299</v>
      </c>
      <c r="BM1015">
        <v>311.880392372725</v>
      </c>
      <c r="BN1015">
        <v>327.75425920773</v>
      </c>
      <c r="BO1015">
        <v>319.98146429100399</v>
      </c>
      <c r="BP1015">
        <v>309.01625359608101</v>
      </c>
      <c r="BQ1015">
        <v>326.09808949330301</v>
      </c>
      <c r="BR1015">
        <v>311.37921995050999</v>
      </c>
      <c r="BS1015">
        <v>319.086705114062</v>
      </c>
      <c r="BT1015">
        <v>312.13562491089601</v>
      </c>
      <c r="BU1015">
        <v>315.54187285390202</v>
      </c>
      <c r="BV1015">
        <v>318.69704256354299</v>
      </c>
      <c r="BW1015">
        <v>317.305978074226</v>
      </c>
      <c r="BX1015">
        <v>328.32801689469801</v>
      </c>
      <c r="BY1015">
        <v>329.54160279832001</v>
      </c>
      <c r="BZ1015">
        <v>317.358526292254</v>
      </c>
      <c r="CA1015">
        <v>327.53064061376</v>
      </c>
      <c r="CB1015">
        <v>327.37255973223898</v>
      </c>
      <c r="CC1015">
        <v>326.68076559223698</v>
      </c>
      <c r="CD1015">
        <v>313.47880147757098</v>
      </c>
    </row>
    <row r="1016" spans="1:82" x14ac:dyDescent="0.25">
      <c r="A1016">
        <v>243.68491321762301</v>
      </c>
      <c r="B1016">
        <v>324.41189851362401</v>
      </c>
      <c r="C1016">
        <v>315.31556047328303</v>
      </c>
      <c r="D1016">
        <v>316.26888541762702</v>
      </c>
      <c r="E1016">
        <v>303.02343486075301</v>
      </c>
      <c r="F1016">
        <v>328.013733894187</v>
      </c>
      <c r="G1016">
        <v>333.75751170962701</v>
      </c>
      <c r="H1016">
        <v>333.47359398485202</v>
      </c>
      <c r="I1016">
        <v>315.69430139406199</v>
      </c>
      <c r="J1016">
        <v>332.25488179111397</v>
      </c>
      <c r="K1016">
        <v>322.16994101984102</v>
      </c>
      <c r="L1016">
        <v>331.21019740651201</v>
      </c>
      <c r="M1016">
        <v>323.83297538441798</v>
      </c>
      <c r="N1016">
        <v>326.759665098737</v>
      </c>
      <c r="O1016">
        <v>318.22659602607303</v>
      </c>
      <c r="P1016">
        <v>316.45913653991499</v>
      </c>
      <c r="Q1016">
        <v>309.556255685682</v>
      </c>
      <c r="R1016">
        <v>316.69886391641302</v>
      </c>
      <c r="S1016">
        <v>312.71141689922803</v>
      </c>
      <c r="T1016">
        <v>310.34695046879898</v>
      </c>
      <c r="U1016">
        <v>319.86862590057598</v>
      </c>
      <c r="V1016">
        <v>311.68759022785298</v>
      </c>
      <c r="W1016">
        <v>302.96589458939798</v>
      </c>
      <c r="X1016">
        <v>321.37210903191198</v>
      </c>
      <c r="Y1016">
        <v>312.940386345067</v>
      </c>
      <c r="Z1016">
        <v>319.894578681984</v>
      </c>
      <c r="AA1016">
        <v>313.43594161452302</v>
      </c>
      <c r="AB1016">
        <v>318.70743294057002</v>
      </c>
      <c r="AC1016">
        <v>312.57784139312599</v>
      </c>
      <c r="AD1016">
        <v>319.59986866908298</v>
      </c>
      <c r="AE1016">
        <v>308.20649123439</v>
      </c>
      <c r="AF1016">
        <v>318.72808827568701</v>
      </c>
      <c r="AG1016">
        <v>307.19580179550599</v>
      </c>
      <c r="AH1016">
        <v>332.00415818277497</v>
      </c>
      <c r="AI1016">
        <v>388.00355205389502</v>
      </c>
      <c r="AJ1016">
        <v>633.68396114832694</v>
      </c>
      <c r="AK1016">
        <v>1038.49126600713</v>
      </c>
      <c r="AL1016">
        <v>1405.97391573256</v>
      </c>
      <c r="AM1016">
        <v>1401.1793668775399</v>
      </c>
      <c r="AN1016">
        <v>1116.62491345842</v>
      </c>
      <c r="AO1016">
        <v>728.63609989573297</v>
      </c>
      <c r="AP1016">
        <v>713.86188497009505</v>
      </c>
      <c r="AQ1016">
        <v>621.62092958833705</v>
      </c>
      <c r="AR1016">
        <v>714.18664479951894</v>
      </c>
      <c r="AS1016">
        <v>669.24835100316795</v>
      </c>
      <c r="AT1016">
        <v>629.88141229781104</v>
      </c>
      <c r="AU1016">
        <v>608.546996385478</v>
      </c>
      <c r="AV1016">
        <v>766.68486803855296</v>
      </c>
      <c r="AW1016">
        <v>982.58310460766802</v>
      </c>
      <c r="AX1016">
        <v>953.24058140977195</v>
      </c>
      <c r="AY1016">
        <v>920.55235810589704</v>
      </c>
      <c r="AZ1016">
        <v>600.48150742607902</v>
      </c>
      <c r="BA1016">
        <v>373.714588124155</v>
      </c>
      <c r="BB1016">
        <v>331.21518463655002</v>
      </c>
      <c r="BC1016">
        <v>329.434912051254</v>
      </c>
      <c r="BD1016">
        <v>327.97549728825902</v>
      </c>
      <c r="BE1016">
        <v>316.42637178583101</v>
      </c>
      <c r="BF1016">
        <v>332.01181819115197</v>
      </c>
      <c r="BG1016">
        <v>323.362910069409</v>
      </c>
      <c r="BH1016">
        <v>322.23041106319602</v>
      </c>
      <c r="BI1016">
        <v>317.93526695115003</v>
      </c>
      <c r="BJ1016">
        <v>317.16630380152498</v>
      </c>
      <c r="BK1016">
        <v>319.149159691953</v>
      </c>
      <c r="BL1016">
        <v>316.889837446</v>
      </c>
      <c r="BM1016">
        <v>313.09101942431403</v>
      </c>
      <c r="BN1016">
        <v>328.29326491470403</v>
      </c>
      <c r="BO1016">
        <v>319.52378925721399</v>
      </c>
      <c r="BP1016">
        <v>310.04126344592203</v>
      </c>
      <c r="BQ1016">
        <v>325.84585142498099</v>
      </c>
      <c r="BR1016">
        <v>313.91352885562998</v>
      </c>
      <c r="BS1016">
        <v>318.72722047707703</v>
      </c>
      <c r="BT1016">
        <v>313.89790574951502</v>
      </c>
      <c r="BU1016">
        <v>316.19830173158402</v>
      </c>
      <c r="BV1016">
        <v>317.39492411146102</v>
      </c>
      <c r="BW1016">
        <v>318.61205013088602</v>
      </c>
      <c r="BX1016">
        <v>328.73001178843799</v>
      </c>
      <c r="BY1016">
        <v>328.59406262324597</v>
      </c>
      <c r="BZ1016">
        <v>316.59628246228903</v>
      </c>
      <c r="CA1016">
        <v>327.409660887325</v>
      </c>
      <c r="CB1016">
        <v>327.654797773371</v>
      </c>
      <c r="CC1016">
        <v>326.03701011994599</v>
      </c>
      <c r="CD1016">
        <v>315.73781303028602</v>
      </c>
    </row>
    <row r="1017" spans="1:82" x14ac:dyDescent="0.25">
      <c r="A1017">
        <v>243.92523364485899</v>
      </c>
      <c r="B1017">
        <v>323.880464406822</v>
      </c>
      <c r="C1017">
        <v>314.430300795851</v>
      </c>
      <c r="D1017">
        <v>319.311348538576</v>
      </c>
      <c r="E1017">
        <v>305.95613158943598</v>
      </c>
      <c r="F1017">
        <v>328.81963667787801</v>
      </c>
      <c r="G1017">
        <v>330.50600067429701</v>
      </c>
      <c r="H1017">
        <v>331.82533926151598</v>
      </c>
      <c r="I1017">
        <v>313.613630714978</v>
      </c>
      <c r="J1017">
        <v>326.43879320049899</v>
      </c>
      <c r="K1017">
        <v>324.09189969753697</v>
      </c>
      <c r="L1017">
        <v>324.85219983394302</v>
      </c>
      <c r="M1017">
        <v>321.00437524521601</v>
      </c>
      <c r="N1017">
        <v>324.34148954097799</v>
      </c>
      <c r="O1017">
        <v>317.42072381518301</v>
      </c>
      <c r="P1017">
        <v>327.08684297921201</v>
      </c>
      <c r="Q1017">
        <v>310.47731208862899</v>
      </c>
      <c r="R1017">
        <v>321.21531500265701</v>
      </c>
      <c r="S1017">
        <v>318.56438951463002</v>
      </c>
      <c r="T1017">
        <v>315.51678152387501</v>
      </c>
      <c r="U1017">
        <v>321.42241566850998</v>
      </c>
      <c r="V1017">
        <v>310.55571324550698</v>
      </c>
      <c r="W1017">
        <v>303.83501458311099</v>
      </c>
      <c r="X1017">
        <v>322.674024865229</v>
      </c>
      <c r="Y1017">
        <v>311.57998176748202</v>
      </c>
      <c r="Z1017">
        <v>320.85680795326198</v>
      </c>
      <c r="AA1017">
        <v>312.455401056867</v>
      </c>
      <c r="AB1017">
        <v>319.476290217349</v>
      </c>
      <c r="AC1017">
        <v>305.17928846885098</v>
      </c>
      <c r="AD1017">
        <v>321.10292503175299</v>
      </c>
      <c r="AE1017">
        <v>313.55483923434201</v>
      </c>
      <c r="AF1017">
        <v>318.541330713023</v>
      </c>
      <c r="AG1017">
        <v>308.05378080883997</v>
      </c>
      <c r="AH1017">
        <v>328.84396897123003</v>
      </c>
      <c r="AI1017">
        <v>393.47932170740899</v>
      </c>
      <c r="AJ1017">
        <v>686.25018000044304</v>
      </c>
      <c r="AK1017">
        <v>1142.4752206273799</v>
      </c>
      <c r="AL1017">
        <v>1485.6090887504899</v>
      </c>
      <c r="AM1017">
        <v>1434.6622779654599</v>
      </c>
      <c r="AN1017">
        <v>1108.9586832661701</v>
      </c>
      <c r="AO1017">
        <v>729.47747708369502</v>
      </c>
      <c r="AP1017">
        <v>718.82927640525998</v>
      </c>
      <c r="AQ1017">
        <v>626.76679728200497</v>
      </c>
      <c r="AR1017">
        <v>720.868910743539</v>
      </c>
      <c r="AS1017">
        <v>669.66575040362602</v>
      </c>
      <c r="AT1017">
        <v>630.76358489902702</v>
      </c>
      <c r="AU1017">
        <v>619.73591969046902</v>
      </c>
      <c r="AV1017">
        <v>811.65544550544303</v>
      </c>
      <c r="AW1017">
        <v>994.22479688287001</v>
      </c>
      <c r="AX1017">
        <v>948.04328737119204</v>
      </c>
      <c r="AY1017">
        <v>903.53643634688899</v>
      </c>
      <c r="AZ1017">
        <v>576.49852134141895</v>
      </c>
      <c r="BA1017">
        <v>368.962989438759</v>
      </c>
      <c r="BB1017">
        <v>328.52837510345603</v>
      </c>
      <c r="BC1017">
        <v>325.61812774753901</v>
      </c>
      <c r="BD1017">
        <v>334.95483707903998</v>
      </c>
      <c r="BE1017">
        <v>318.12241042487</v>
      </c>
      <c r="BF1017">
        <v>328.22354282077799</v>
      </c>
      <c r="BG1017">
        <v>325.06446836738502</v>
      </c>
      <c r="BH1017">
        <v>325.740346160493</v>
      </c>
      <c r="BI1017">
        <v>318.83093717481302</v>
      </c>
      <c r="BJ1017">
        <v>317.15258551182399</v>
      </c>
      <c r="BK1017">
        <v>324.647035672134</v>
      </c>
      <c r="BL1017">
        <v>317.42767612033401</v>
      </c>
      <c r="BM1017">
        <v>317.75591704486601</v>
      </c>
      <c r="BN1017">
        <v>330.01622393967801</v>
      </c>
      <c r="BO1017">
        <v>318.51808422092603</v>
      </c>
      <c r="BP1017">
        <v>313.00192817007002</v>
      </c>
      <c r="BQ1017">
        <v>324.45849066727197</v>
      </c>
      <c r="BR1017">
        <v>321.82048933811899</v>
      </c>
      <c r="BS1017">
        <v>317.53851780022097</v>
      </c>
      <c r="BT1017">
        <v>319.69848672999399</v>
      </c>
      <c r="BU1017">
        <v>318.403373966446</v>
      </c>
      <c r="BV1017">
        <v>314.01597710540801</v>
      </c>
      <c r="BW1017">
        <v>323.683754055912</v>
      </c>
      <c r="BX1017">
        <v>330.76539372250699</v>
      </c>
      <c r="BY1017">
        <v>326.03001340627299</v>
      </c>
      <c r="BZ1017">
        <v>315.21584408677899</v>
      </c>
      <c r="CA1017">
        <v>327.38101741709102</v>
      </c>
      <c r="CB1017">
        <v>328.84277833952501</v>
      </c>
      <c r="CC1017">
        <v>324.83753628088499</v>
      </c>
      <c r="CD1017">
        <v>322.24601613399602</v>
      </c>
    </row>
    <row r="1018" spans="1:82" x14ac:dyDescent="0.25">
      <c r="A1018">
        <v>244.165554072096</v>
      </c>
      <c r="B1018">
        <v>323.28290604095798</v>
      </c>
      <c r="C1018">
        <v>314.41027164364198</v>
      </c>
      <c r="D1018">
        <v>318.25518626724698</v>
      </c>
      <c r="E1018">
        <v>306.17161276208401</v>
      </c>
      <c r="F1018">
        <v>328.53981596243</v>
      </c>
      <c r="G1018">
        <v>329.24156259412598</v>
      </c>
      <c r="H1018">
        <v>332.00773926063198</v>
      </c>
      <c r="I1018">
        <v>314.17210973949801</v>
      </c>
      <c r="J1018">
        <v>325.81550036422601</v>
      </c>
      <c r="K1018">
        <v>324.295043417405</v>
      </c>
      <c r="L1018">
        <v>324.15701513780601</v>
      </c>
      <c r="M1018">
        <v>321.39733426285699</v>
      </c>
      <c r="N1018">
        <v>325.19078579186203</v>
      </c>
      <c r="O1018">
        <v>318.66693142142799</v>
      </c>
      <c r="P1018">
        <v>327.30452448525898</v>
      </c>
      <c r="Q1018">
        <v>310.73390868306097</v>
      </c>
      <c r="R1018">
        <v>320.48346572281997</v>
      </c>
      <c r="S1018">
        <v>318.755508032808</v>
      </c>
      <c r="T1018">
        <v>315.463137169032</v>
      </c>
      <c r="U1018">
        <v>321.66412711011202</v>
      </c>
      <c r="V1018">
        <v>310.63279295911502</v>
      </c>
      <c r="W1018">
        <v>303.88337609179598</v>
      </c>
      <c r="X1018">
        <v>322.07037204912598</v>
      </c>
      <c r="Y1018">
        <v>312.686198902966</v>
      </c>
      <c r="Z1018">
        <v>320.247308169691</v>
      </c>
      <c r="AA1018">
        <v>311.98077696625597</v>
      </c>
      <c r="AB1018">
        <v>318.23820050242102</v>
      </c>
      <c r="AC1018">
        <v>304.63119497172403</v>
      </c>
      <c r="AD1018">
        <v>321.07110772700401</v>
      </c>
      <c r="AE1018">
        <v>314.37182680050802</v>
      </c>
      <c r="AF1018">
        <v>318.786799123447</v>
      </c>
      <c r="AG1018">
        <v>307.71588649341101</v>
      </c>
      <c r="AH1018">
        <v>329.82585568392</v>
      </c>
      <c r="AI1018">
        <v>394.17264101009198</v>
      </c>
      <c r="AJ1018">
        <v>688.86641285226995</v>
      </c>
      <c r="AK1018">
        <v>1146.73762129632</v>
      </c>
      <c r="AL1018">
        <v>1490.4082548930901</v>
      </c>
      <c r="AM1018">
        <v>1437.16603862939</v>
      </c>
      <c r="AN1018">
        <v>1108.3074585419999</v>
      </c>
      <c r="AO1018">
        <v>729.06616700756604</v>
      </c>
      <c r="AP1018">
        <v>718.37283970407702</v>
      </c>
      <c r="AQ1018">
        <v>627.56272627301996</v>
      </c>
      <c r="AR1018">
        <v>722.34381600346603</v>
      </c>
      <c r="AS1018">
        <v>670.60899111799904</v>
      </c>
      <c r="AT1018">
        <v>630.95711077943702</v>
      </c>
      <c r="AU1018">
        <v>620.66606992818504</v>
      </c>
      <c r="AV1018">
        <v>811.77745011488196</v>
      </c>
      <c r="AW1018">
        <v>995.80395520544403</v>
      </c>
      <c r="AX1018">
        <v>949.64477804680905</v>
      </c>
      <c r="AY1018">
        <v>904.870567247336</v>
      </c>
      <c r="AZ1018">
        <v>576.06726852777899</v>
      </c>
      <c r="BA1018">
        <v>369.27595929184002</v>
      </c>
      <c r="BB1018">
        <v>328.47203489630101</v>
      </c>
      <c r="BC1018">
        <v>326.12863212898901</v>
      </c>
      <c r="BD1018">
        <v>335.00404551707999</v>
      </c>
      <c r="BE1018">
        <v>317.74211844260299</v>
      </c>
      <c r="BF1018">
        <v>329.04566606983599</v>
      </c>
      <c r="BG1018">
        <v>325.33084174096803</v>
      </c>
      <c r="BH1018">
        <v>326.49443655241498</v>
      </c>
      <c r="BI1018">
        <v>318.97997156212398</v>
      </c>
      <c r="BJ1018">
        <v>316.88632827088799</v>
      </c>
      <c r="BK1018">
        <v>323.80052073867898</v>
      </c>
      <c r="BL1018">
        <v>318.01341687585102</v>
      </c>
      <c r="BM1018">
        <v>316.871969350109</v>
      </c>
      <c r="BN1018">
        <v>330.35328923790098</v>
      </c>
      <c r="BO1018">
        <v>319.635971730135</v>
      </c>
      <c r="BP1018">
        <v>313.105302097253</v>
      </c>
      <c r="BQ1018">
        <v>324.40090762976303</v>
      </c>
      <c r="BR1018">
        <v>321.22981158309602</v>
      </c>
      <c r="BS1018">
        <v>317.27402217386498</v>
      </c>
      <c r="BT1018">
        <v>320.02550683313302</v>
      </c>
      <c r="BU1018">
        <v>318.75690714170997</v>
      </c>
      <c r="BV1018">
        <v>314.96785742679702</v>
      </c>
      <c r="BW1018">
        <v>322.74946653397899</v>
      </c>
      <c r="BX1018">
        <v>330.521684034788</v>
      </c>
      <c r="BY1018">
        <v>325.97533447739801</v>
      </c>
      <c r="BZ1018">
        <v>315.79152085694</v>
      </c>
      <c r="CA1018">
        <v>327.43780001090602</v>
      </c>
      <c r="CB1018">
        <v>329.02582539968103</v>
      </c>
      <c r="CC1018">
        <v>325.77570261452001</v>
      </c>
      <c r="CD1018">
        <v>322.08064353957201</v>
      </c>
    </row>
    <row r="1019" spans="1:82" x14ac:dyDescent="0.25">
      <c r="A1019">
        <v>244.40587449933199</v>
      </c>
      <c r="B1019">
        <v>321.93779452644497</v>
      </c>
      <c r="C1019">
        <v>314.66190757739702</v>
      </c>
      <c r="D1019">
        <v>314.55975973053103</v>
      </c>
      <c r="E1019">
        <v>308.68178157930203</v>
      </c>
      <c r="F1019">
        <v>328.12200318671597</v>
      </c>
      <c r="G1019">
        <v>319.243447802231</v>
      </c>
      <c r="H1019">
        <v>330.81666129442198</v>
      </c>
      <c r="I1019">
        <v>317.607378160981</v>
      </c>
      <c r="J1019">
        <v>323.89991909064202</v>
      </c>
      <c r="K1019">
        <v>326.155535702164</v>
      </c>
      <c r="L1019">
        <v>320.78216504459698</v>
      </c>
      <c r="M1019">
        <v>323.78667849230197</v>
      </c>
      <c r="N1019">
        <v>328.01059723623899</v>
      </c>
      <c r="O1019">
        <v>324.74636539813599</v>
      </c>
      <c r="P1019">
        <v>325.93389660885799</v>
      </c>
      <c r="Q1019">
        <v>311.107905756261</v>
      </c>
      <c r="R1019">
        <v>320.10664297790498</v>
      </c>
      <c r="S1019">
        <v>320.199076847936</v>
      </c>
      <c r="T1019">
        <v>318.23395956521</v>
      </c>
      <c r="U1019">
        <v>321.33721744110301</v>
      </c>
      <c r="V1019">
        <v>310.528940008066</v>
      </c>
      <c r="W1019">
        <v>307.949837548125</v>
      </c>
      <c r="X1019">
        <v>315.54044123752902</v>
      </c>
      <c r="Y1019">
        <v>319.573508284561</v>
      </c>
      <c r="Z1019">
        <v>318.25727068392501</v>
      </c>
      <c r="AA1019">
        <v>308.32675286574403</v>
      </c>
      <c r="AB1019">
        <v>311.338769771648</v>
      </c>
      <c r="AC1019">
        <v>302.62423400068099</v>
      </c>
      <c r="AD1019">
        <v>325.589082373211</v>
      </c>
      <c r="AE1019">
        <v>318.34028895133702</v>
      </c>
      <c r="AF1019">
        <v>317.39203124082002</v>
      </c>
      <c r="AG1019">
        <v>306.35023339182402</v>
      </c>
      <c r="AH1019">
        <v>333.60407130809398</v>
      </c>
      <c r="AI1019">
        <v>397.56753850107702</v>
      </c>
      <c r="AJ1019">
        <v>709.62076886560396</v>
      </c>
      <c r="AK1019">
        <v>1165.0970935943401</v>
      </c>
      <c r="AL1019">
        <v>1477.1197908117299</v>
      </c>
      <c r="AM1019">
        <v>1403.4113570336799</v>
      </c>
      <c r="AN1019">
        <v>1043.5370484996299</v>
      </c>
      <c r="AO1019">
        <v>708.97453941708898</v>
      </c>
      <c r="AP1019">
        <v>704.36777416902805</v>
      </c>
      <c r="AQ1019">
        <v>618.35523050823394</v>
      </c>
      <c r="AR1019">
        <v>716.92011158657499</v>
      </c>
      <c r="AS1019">
        <v>656.23423747720801</v>
      </c>
      <c r="AT1019">
        <v>620.57908517677697</v>
      </c>
      <c r="AU1019">
        <v>617.92260324748599</v>
      </c>
      <c r="AV1019">
        <v>806.35247905579502</v>
      </c>
      <c r="AW1019">
        <v>959.79400670695895</v>
      </c>
      <c r="AX1019">
        <v>901.25962666553403</v>
      </c>
      <c r="AY1019">
        <v>856.13268088746895</v>
      </c>
      <c r="AZ1019">
        <v>545.6306965517</v>
      </c>
      <c r="BA1019">
        <v>370.95812860645998</v>
      </c>
      <c r="BB1019">
        <v>328.45484072995299</v>
      </c>
      <c r="BC1019">
        <v>334.16015638868902</v>
      </c>
      <c r="BD1019">
        <v>337.66849383328997</v>
      </c>
      <c r="BE1019">
        <v>315.283130070639</v>
      </c>
      <c r="BF1019">
        <v>334.70024661324197</v>
      </c>
      <c r="BG1019">
        <v>324.94786859019899</v>
      </c>
      <c r="BH1019">
        <v>331.04310395520002</v>
      </c>
      <c r="BI1019">
        <v>320.30659573776597</v>
      </c>
      <c r="BJ1019">
        <v>312.990666090574</v>
      </c>
      <c r="BK1019">
        <v>319.11436337474402</v>
      </c>
      <c r="BL1019">
        <v>318.92255838156302</v>
      </c>
      <c r="BM1019">
        <v>310.83700491973002</v>
      </c>
      <c r="BN1019">
        <v>334.175610275292</v>
      </c>
      <c r="BO1019">
        <v>324.99395551353399</v>
      </c>
      <c r="BP1019">
        <v>314.02400963766502</v>
      </c>
      <c r="BQ1019">
        <v>322.53997426514701</v>
      </c>
      <c r="BR1019">
        <v>319.10984205499102</v>
      </c>
      <c r="BS1019">
        <v>317.42673620097497</v>
      </c>
      <c r="BT1019">
        <v>322.05374715535203</v>
      </c>
      <c r="BU1019">
        <v>322.68126373972098</v>
      </c>
      <c r="BV1019">
        <v>319.79644879641597</v>
      </c>
      <c r="BW1019">
        <v>317.93569790129601</v>
      </c>
      <c r="BX1019">
        <v>326.06484636356299</v>
      </c>
      <c r="BY1019">
        <v>328.23142087720498</v>
      </c>
      <c r="BZ1019">
        <v>319.79561983732299</v>
      </c>
      <c r="CA1019">
        <v>326.45381713724498</v>
      </c>
      <c r="CB1019">
        <v>329.594910962011</v>
      </c>
      <c r="CC1019">
        <v>331.07483177026103</v>
      </c>
      <c r="CD1019">
        <v>321.300528944353</v>
      </c>
    </row>
    <row r="1020" spans="1:82" x14ac:dyDescent="0.25">
      <c r="A1020">
        <v>244.646194926568</v>
      </c>
      <c r="B1020">
        <v>321.38574913455102</v>
      </c>
      <c r="C1020">
        <v>314.391490509981</v>
      </c>
      <c r="D1020">
        <v>314.97567891189999</v>
      </c>
      <c r="E1020">
        <v>308.673875187541</v>
      </c>
      <c r="F1020">
        <v>327.29709361423699</v>
      </c>
      <c r="G1020">
        <v>319.14662643905001</v>
      </c>
      <c r="H1020">
        <v>330.01948557387902</v>
      </c>
      <c r="I1020">
        <v>318.110686518828</v>
      </c>
      <c r="J1020">
        <v>323.38061532104899</v>
      </c>
      <c r="K1020">
        <v>325.21331888423902</v>
      </c>
      <c r="L1020">
        <v>320.38852057875903</v>
      </c>
      <c r="M1020">
        <v>323.49026790866299</v>
      </c>
      <c r="N1020">
        <v>327.85876878036902</v>
      </c>
      <c r="O1020">
        <v>324.25664160793099</v>
      </c>
      <c r="P1020">
        <v>326.182417864689</v>
      </c>
      <c r="Q1020">
        <v>311.34398331288799</v>
      </c>
      <c r="R1020">
        <v>320.14099852860102</v>
      </c>
      <c r="S1020">
        <v>320.14163076424802</v>
      </c>
      <c r="T1020">
        <v>318.31928771852</v>
      </c>
      <c r="U1020">
        <v>320.97891311529401</v>
      </c>
      <c r="V1020">
        <v>310.88297070475801</v>
      </c>
      <c r="W1020">
        <v>308.947931779317</v>
      </c>
      <c r="X1020">
        <v>316.45943675389299</v>
      </c>
      <c r="Y1020">
        <v>319.64964615054498</v>
      </c>
      <c r="Z1020">
        <v>318.34227134370701</v>
      </c>
      <c r="AA1020">
        <v>308.24686571894898</v>
      </c>
      <c r="AB1020">
        <v>310.808242728594</v>
      </c>
      <c r="AC1020">
        <v>302.52215286609601</v>
      </c>
      <c r="AD1020">
        <v>325.60214563417998</v>
      </c>
      <c r="AE1020">
        <v>319.16004095738401</v>
      </c>
      <c r="AF1020">
        <v>318.05378568930399</v>
      </c>
      <c r="AG1020">
        <v>307.42691904280599</v>
      </c>
      <c r="AH1020">
        <v>334.77296765924598</v>
      </c>
      <c r="AI1020">
        <v>397.85494183663297</v>
      </c>
      <c r="AJ1020">
        <v>711.19018248870896</v>
      </c>
      <c r="AK1020">
        <v>1171.44709800384</v>
      </c>
      <c r="AL1020">
        <v>1484.1093527335699</v>
      </c>
      <c r="AM1020">
        <v>1408.95170580181</v>
      </c>
      <c r="AN1020">
        <v>1048.4250082032399</v>
      </c>
      <c r="AO1020">
        <v>709.95675750843202</v>
      </c>
      <c r="AP1020">
        <v>706.37065247941803</v>
      </c>
      <c r="AQ1020">
        <v>621.33480420028798</v>
      </c>
      <c r="AR1020">
        <v>719.28791415881096</v>
      </c>
      <c r="AS1020">
        <v>658.840153855229</v>
      </c>
      <c r="AT1020">
        <v>621.26190246527699</v>
      </c>
      <c r="AU1020">
        <v>619.39157059502804</v>
      </c>
      <c r="AV1020">
        <v>810.18856270084302</v>
      </c>
      <c r="AW1020">
        <v>963.64979733712698</v>
      </c>
      <c r="AX1020">
        <v>905.89572031833598</v>
      </c>
      <c r="AY1020">
        <v>859.04923122491596</v>
      </c>
      <c r="AZ1020">
        <v>546.32929467184999</v>
      </c>
      <c r="BA1020">
        <v>370.66748045538702</v>
      </c>
      <c r="BB1020">
        <v>328.38526361139299</v>
      </c>
      <c r="BC1020">
        <v>333.23728050783302</v>
      </c>
      <c r="BD1020">
        <v>338.09546281540798</v>
      </c>
      <c r="BE1020">
        <v>315.28064668451702</v>
      </c>
      <c r="BF1020">
        <v>334.41826597486101</v>
      </c>
      <c r="BG1020">
        <v>325.06912346924997</v>
      </c>
      <c r="BH1020">
        <v>331.50348620627801</v>
      </c>
      <c r="BI1020">
        <v>320.63960367030103</v>
      </c>
      <c r="BJ1020">
        <v>313.10273300425598</v>
      </c>
      <c r="BK1020">
        <v>319.16546155818702</v>
      </c>
      <c r="BL1020">
        <v>318.33200231976298</v>
      </c>
      <c r="BM1020">
        <v>311.18155274551202</v>
      </c>
      <c r="BN1020">
        <v>334.29506555197599</v>
      </c>
      <c r="BO1020">
        <v>325.076593092243</v>
      </c>
      <c r="BP1020">
        <v>314.13515039850603</v>
      </c>
      <c r="BQ1020">
        <v>322.02947519564202</v>
      </c>
      <c r="BR1020">
        <v>319.31804378877399</v>
      </c>
      <c r="BS1020">
        <v>317.58175092277997</v>
      </c>
      <c r="BT1020">
        <v>322.69866698197399</v>
      </c>
      <c r="BU1020">
        <v>322.97206654469198</v>
      </c>
      <c r="BV1020">
        <v>319.54802470347801</v>
      </c>
      <c r="BW1020">
        <v>317.21484877509198</v>
      </c>
      <c r="BX1020">
        <v>325.80093207158399</v>
      </c>
      <c r="BY1020">
        <v>328.67029242293</v>
      </c>
      <c r="BZ1020">
        <v>320.96166846549499</v>
      </c>
      <c r="CA1020">
        <v>326.71673588884101</v>
      </c>
      <c r="CB1020">
        <v>329.851138409123</v>
      </c>
      <c r="CC1020">
        <v>331.46821067440698</v>
      </c>
      <c r="CD1020">
        <v>321.53656057082702</v>
      </c>
    </row>
    <row r="1021" spans="1:82" x14ac:dyDescent="0.25">
      <c r="A1021">
        <v>244.88651535380501</v>
      </c>
      <c r="B1021">
        <v>319.86456454336798</v>
      </c>
      <c r="C1021">
        <v>314.45538349155402</v>
      </c>
      <c r="D1021">
        <v>315.454329967673</v>
      </c>
      <c r="E1021">
        <v>310.69364122396701</v>
      </c>
      <c r="F1021">
        <v>325.109339150165</v>
      </c>
      <c r="G1021">
        <v>320.80465986023103</v>
      </c>
      <c r="H1021">
        <v>323.412702881374</v>
      </c>
      <c r="I1021">
        <v>322.66090369469902</v>
      </c>
      <c r="J1021">
        <v>318.21598853171798</v>
      </c>
      <c r="K1021">
        <v>320.943568509523</v>
      </c>
      <c r="L1021">
        <v>319.16597587676199</v>
      </c>
      <c r="M1021">
        <v>319.49982144534101</v>
      </c>
      <c r="N1021">
        <v>328.95091568814797</v>
      </c>
      <c r="O1021">
        <v>324.44978285328699</v>
      </c>
      <c r="P1021">
        <v>325.76881047477298</v>
      </c>
      <c r="Q1021">
        <v>314.17121505509903</v>
      </c>
      <c r="R1021">
        <v>319.268610409085</v>
      </c>
      <c r="S1021">
        <v>319.39945025337897</v>
      </c>
      <c r="T1021">
        <v>319.88464016866499</v>
      </c>
      <c r="U1021">
        <v>320.85920056049201</v>
      </c>
      <c r="V1021">
        <v>314.56839094046001</v>
      </c>
      <c r="W1021">
        <v>314.95207384571899</v>
      </c>
      <c r="X1021">
        <v>324.07642433866198</v>
      </c>
      <c r="Y1021">
        <v>321.91406876119902</v>
      </c>
      <c r="Z1021">
        <v>319.81181324651902</v>
      </c>
      <c r="AA1021">
        <v>310.05590815400399</v>
      </c>
      <c r="AB1021">
        <v>310.76504078004598</v>
      </c>
      <c r="AC1021">
        <v>303.510073163073</v>
      </c>
      <c r="AD1021">
        <v>322.41341935126798</v>
      </c>
      <c r="AE1021">
        <v>328.55768195820798</v>
      </c>
      <c r="AF1021">
        <v>321.17122412846697</v>
      </c>
      <c r="AG1021">
        <v>318.010151108971</v>
      </c>
      <c r="AH1021">
        <v>342.066694870373</v>
      </c>
      <c r="AI1021">
        <v>403.44502571330798</v>
      </c>
      <c r="AJ1021">
        <v>747.59648819664994</v>
      </c>
      <c r="AK1021">
        <v>1249.42382115994</v>
      </c>
      <c r="AL1021">
        <v>1547.60422115655</v>
      </c>
      <c r="AM1021">
        <v>1428.6818387861399</v>
      </c>
      <c r="AN1021">
        <v>1030.4501945531399</v>
      </c>
      <c r="AO1021">
        <v>697.31113941895296</v>
      </c>
      <c r="AP1021">
        <v>699.95765698536695</v>
      </c>
      <c r="AQ1021">
        <v>629.76400278051904</v>
      </c>
      <c r="AR1021">
        <v>725.73388306864604</v>
      </c>
      <c r="AS1021">
        <v>659.72893932192903</v>
      </c>
      <c r="AT1021">
        <v>620.85471222307297</v>
      </c>
      <c r="AU1021">
        <v>626.27701599935301</v>
      </c>
      <c r="AV1021">
        <v>854.79851924059903</v>
      </c>
      <c r="AW1021">
        <v>965.95429552610301</v>
      </c>
      <c r="AX1021">
        <v>908.91809547872504</v>
      </c>
      <c r="AY1021">
        <v>841.03843554600905</v>
      </c>
      <c r="AZ1021">
        <v>523.12807964756098</v>
      </c>
      <c r="BA1021">
        <v>361.22461841105797</v>
      </c>
      <c r="BB1021">
        <v>328.83546105058298</v>
      </c>
      <c r="BC1021">
        <v>327.564222622854</v>
      </c>
      <c r="BD1021">
        <v>336.847016111313</v>
      </c>
      <c r="BE1021">
        <v>316.83112318390801</v>
      </c>
      <c r="BF1021">
        <v>331.07680085385698</v>
      </c>
      <c r="BG1021">
        <v>323.67382263052298</v>
      </c>
      <c r="BH1021">
        <v>330.568528114044</v>
      </c>
      <c r="BI1021">
        <v>326.221748668727</v>
      </c>
      <c r="BJ1021">
        <v>316.08167555138198</v>
      </c>
      <c r="BK1021">
        <v>323.38281114789299</v>
      </c>
      <c r="BL1021">
        <v>317.07708079077003</v>
      </c>
      <c r="BM1021">
        <v>318.73883661729701</v>
      </c>
      <c r="BN1021">
        <v>334.69329463987202</v>
      </c>
      <c r="BO1021">
        <v>325.04603634300798</v>
      </c>
      <c r="BP1021">
        <v>315.62041101278601</v>
      </c>
      <c r="BQ1021">
        <v>318.58372389815599</v>
      </c>
      <c r="BR1021">
        <v>325.70498936630503</v>
      </c>
      <c r="BS1021">
        <v>314.27319173199197</v>
      </c>
      <c r="BT1021">
        <v>324.14425741500702</v>
      </c>
      <c r="BU1021">
        <v>321.01484459631803</v>
      </c>
      <c r="BV1021">
        <v>317.82457487042501</v>
      </c>
      <c r="BW1021">
        <v>314.54066957150201</v>
      </c>
      <c r="BX1021">
        <v>322.66565273122802</v>
      </c>
      <c r="BY1021">
        <v>330.31310370414599</v>
      </c>
      <c r="BZ1021">
        <v>326.93972460341502</v>
      </c>
      <c r="CA1021">
        <v>327.55317180307799</v>
      </c>
      <c r="CB1021">
        <v>326.69074729077897</v>
      </c>
      <c r="CC1021">
        <v>334.13137099459999</v>
      </c>
      <c r="CD1021">
        <v>327.24863361904602</v>
      </c>
    </row>
    <row r="1022" spans="1:82" x14ac:dyDescent="0.25">
      <c r="A1022">
        <v>245.126835781041</v>
      </c>
      <c r="B1022">
        <v>320.48332807826898</v>
      </c>
      <c r="C1022">
        <v>314.87948739849799</v>
      </c>
      <c r="D1022">
        <v>314.94189571578102</v>
      </c>
      <c r="E1022">
        <v>310.919981467414</v>
      </c>
      <c r="F1022">
        <v>326.84240423620298</v>
      </c>
      <c r="G1022">
        <v>320.70218129630899</v>
      </c>
      <c r="H1022">
        <v>323.51355649848301</v>
      </c>
      <c r="I1022">
        <v>322.71452169607699</v>
      </c>
      <c r="J1022">
        <v>317.74162765037897</v>
      </c>
      <c r="K1022">
        <v>320.30096696174701</v>
      </c>
      <c r="L1022">
        <v>319.04920864655998</v>
      </c>
      <c r="M1022">
        <v>318.16001689077802</v>
      </c>
      <c r="N1022">
        <v>328.83930359957299</v>
      </c>
      <c r="O1022">
        <v>324.96222037811702</v>
      </c>
      <c r="P1022">
        <v>325.88708428726301</v>
      </c>
      <c r="Q1022">
        <v>314.170025169121</v>
      </c>
      <c r="R1022">
        <v>318.856694933028</v>
      </c>
      <c r="S1022">
        <v>319.44761984663802</v>
      </c>
      <c r="T1022">
        <v>319.98588648862102</v>
      </c>
      <c r="U1022">
        <v>321.22920378539101</v>
      </c>
      <c r="V1022">
        <v>314.51398445069299</v>
      </c>
      <c r="W1022">
        <v>315.13448020634303</v>
      </c>
      <c r="X1022">
        <v>324.84491188557899</v>
      </c>
      <c r="Y1022">
        <v>322.42334715991802</v>
      </c>
      <c r="Z1022">
        <v>319.34536780628503</v>
      </c>
      <c r="AA1022">
        <v>309.869650319019</v>
      </c>
      <c r="AB1022">
        <v>311.17745070235202</v>
      </c>
      <c r="AC1022">
        <v>304.26910594420201</v>
      </c>
      <c r="AD1022">
        <v>321.93932092568298</v>
      </c>
      <c r="AE1022">
        <v>329.79331869638099</v>
      </c>
      <c r="AF1022">
        <v>322.76450204587297</v>
      </c>
      <c r="AG1022">
        <v>319.12655685280401</v>
      </c>
      <c r="AH1022">
        <v>342.73783560876598</v>
      </c>
      <c r="AI1022">
        <v>406.08727391447297</v>
      </c>
      <c r="AJ1022">
        <v>768.13709776208202</v>
      </c>
      <c r="AK1022">
        <v>1292.12308233454</v>
      </c>
      <c r="AL1022">
        <v>1598.0599788842901</v>
      </c>
      <c r="AM1022">
        <v>1465.42800888388</v>
      </c>
      <c r="AN1022">
        <v>1042.3220174463299</v>
      </c>
      <c r="AO1022">
        <v>704.641314854406</v>
      </c>
      <c r="AP1022">
        <v>706.38980126757997</v>
      </c>
      <c r="AQ1022">
        <v>634.262529044404</v>
      </c>
      <c r="AR1022">
        <v>735.32155047434196</v>
      </c>
      <c r="AS1022">
        <v>665.95784494230702</v>
      </c>
      <c r="AT1022">
        <v>626.683092901686</v>
      </c>
      <c r="AU1022">
        <v>633.90981824646406</v>
      </c>
      <c r="AV1022">
        <v>877.39592989327696</v>
      </c>
      <c r="AW1022">
        <v>986.98236261901195</v>
      </c>
      <c r="AX1022">
        <v>924.79837093876802</v>
      </c>
      <c r="AY1022">
        <v>849.62444767764703</v>
      </c>
      <c r="AZ1022">
        <v>522.84860951041503</v>
      </c>
      <c r="BA1022">
        <v>360.60730919084</v>
      </c>
      <c r="BB1022">
        <v>329.40711601707801</v>
      </c>
      <c r="BC1022">
        <v>327.38867025883098</v>
      </c>
      <c r="BD1022">
        <v>336.50820117987399</v>
      </c>
      <c r="BE1022">
        <v>316.84991567575503</v>
      </c>
      <c r="BF1022">
        <v>331.18058327527098</v>
      </c>
      <c r="BG1022">
        <v>323.15922138832798</v>
      </c>
      <c r="BH1022">
        <v>329.964970499608</v>
      </c>
      <c r="BI1022">
        <v>326.40376403530797</v>
      </c>
      <c r="BJ1022">
        <v>317.446324054044</v>
      </c>
      <c r="BK1022">
        <v>324.18152463131901</v>
      </c>
      <c r="BL1022">
        <v>316.57474034113602</v>
      </c>
      <c r="BM1022">
        <v>319.03186325936002</v>
      </c>
      <c r="BN1022">
        <v>334.12590802539302</v>
      </c>
      <c r="BO1022">
        <v>324.64539987169002</v>
      </c>
      <c r="BP1022">
        <v>315.32757426324503</v>
      </c>
      <c r="BQ1022">
        <v>317.85760588245603</v>
      </c>
      <c r="BR1022">
        <v>326.42353925016999</v>
      </c>
      <c r="BS1022">
        <v>312.98090086862697</v>
      </c>
      <c r="BT1022">
        <v>324.311052833384</v>
      </c>
      <c r="BU1022">
        <v>320.899854573423</v>
      </c>
      <c r="BV1022">
        <v>318.04582622688002</v>
      </c>
      <c r="BW1022">
        <v>315.13556967482799</v>
      </c>
      <c r="BX1022">
        <v>322.57185453463501</v>
      </c>
      <c r="BY1022">
        <v>330.43349148450102</v>
      </c>
      <c r="BZ1022">
        <v>327.50205309307</v>
      </c>
      <c r="CA1022">
        <v>327.59606640743601</v>
      </c>
      <c r="CB1022">
        <v>326.06691406121303</v>
      </c>
      <c r="CC1022">
        <v>334.75184038022297</v>
      </c>
      <c r="CD1022">
        <v>326.91436745044803</v>
      </c>
    </row>
    <row r="1023" spans="1:82" x14ac:dyDescent="0.25">
      <c r="A1023">
        <v>245.36715620827701</v>
      </c>
      <c r="B1023">
        <v>321.95538830942399</v>
      </c>
      <c r="C1023">
        <v>316.87835936877002</v>
      </c>
      <c r="D1023">
        <v>312.61679613319899</v>
      </c>
      <c r="E1023">
        <v>311.39676443809702</v>
      </c>
      <c r="F1023">
        <v>332.60642606758302</v>
      </c>
      <c r="G1023">
        <v>316.92778260155001</v>
      </c>
      <c r="H1023">
        <v>323.749901935156</v>
      </c>
      <c r="I1023">
        <v>321.24105030281402</v>
      </c>
      <c r="J1023">
        <v>321.82264601156203</v>
      </c>
      <c r="K1023">
        <v>321.26356644608597</v>
      </c>
      <c r="L1023">
        <v>328.08622592643798</v>
      </c>
      <c r="M1023">
        <v>318.58980257114303</v>
      </c>
      <c r="N1023">
        <v>327.709802666386</v>
      </c>
      <c r="O1023">
        <v>330.940640880464</v>
      </c>
      <c r="P1023">
        <v>323.66787694547401</v>
      </c>
      <c r="Q1023">
        <v>315.769299127164</v>
      </c>
      <c r="R1023">
        <v>318.12145297921302</v>
      </c>
      <c r="S1023">
        <v>317.49236198356903</v>
      </c>
      <c r="T1023">
        <v>320.14149249150398</v>
      </c>
      <c r="U1023">
        <v>321.63334188590801</v>
      </c>
      <c r="V1023">
        <v>312.96357683402198</v>
      </c>
      <c r="W1023">
        <v>315.988161600338</v>
      </c>
      <c r="X1023">
        <v>319.88740687390498</v>
      </c>
      <c r="Y1023">
        <v>319.41436031785099</v>
      </c>
      <c r="Z1023">
        <v>315.83037570679897</v>
      </c>
      <c r="AA1023">
        <v>308.57256031179099</v>
      </c>
      <c r="AB1023">
        <v>312.79371804661599</v>
      </c>
      <c r="AC1023">
        <v>304.05640407185001</v>
      </c>
      <c r="AD1023">
        <v>325.91068988284297</v>
      </c>
      <c r="AE1023">
        <v>325.565502470745</v>
      </c>
      <c r="AF1023">
        <v>323.47877216599397</v>
      </c>
      <c r="AG1023">
        <v>319.73093714035599</v>
      </c>
      <c r="AH1023">
        <v>344.56704531789899</v>
      </c>
      <c r="AI1023">
        <v>408.538593552831</v>
      </c>
      <c r="AJ1023">
        <v>782.22754209762797</v>
      </c>
      <c r="AK1023">
        <v>1303.1680536341901</v>
      </c>
      <c r="AL1023">
        <v>1607.39552575942</v>
      </c>
      <c r="AM1023">
        <v>1458.75274474615</v>
      </c>
      <c r="AN1023">
        <v>999.9663054696</v>
      </c>
      <c r="AO1023">
        <v>694.30335784010504</v>
      </c>
      <c r="AP1023">
        <v>703.77741611921499</v>
      </c>
      <c r="AQ1023">
        <v>628.59999367129205</v>
      </c>
      <c r="AR1023">
        <v>736.89818071504101</v>
      </c>
      <c r="AS1023">
        <v>651.55527830464598</v>
      </c>
      <c r="AT1023">
        <v>623.49151536371198</v>
      </c>
      <c r="AU1023">
        <v>633.49760700966704</v>
      </c>
      <c r="AV1023">
        <v>883.88795723995895</v>
      </c>
      <c r="AW1023">
        <v>965.31092751998904</v>
      </c>
      <c r="AX1023">
        <v>903.71940580246201</v>
      </c>
      <c r="AY1023">
        <v>823.02562063561595</v>
      </c>
      <c r="AZ1023">
        <v>507.48792224997698</v>
      </c>
      <c r="BA1023">
        <v>360.45307988973502</v>
      </c>
      <c r="BB1023">
        <v>331.61687894569599</v>
      </c>
      <c r="BC1023">
        <v>329.34702772747301</v>
      </c>
      <c r="BD1023">
        <v>336.17547872491298</v>
      </c>
      <c r="BE1023">
        <v>317.62121865487097</v>
      </c>
      <c r="BF1023">
        <v>335.68200809487701</v>
      </c>
      <c r="BG1023">
        <v>324.91835799113898</v>
      </c>
      <c r="BH1023">
        <v>328.839788600985</v>
      </c>
      <c r="BI1023">
        <v>326.61938099912101</v>
      </c>
      <c r="BJ1023">
        <v>316.91897707541301</v>
      </c>
      <c r="BK1023">
        <v>323.26511892834202</v>
      </c>
      <c r="BL1023">
        <v>320.06433974281799</v>
      </c>
      <c r="BM1023">
        <v>321.60680173782902</v>
      </c>
      <c r="BN1023">
        <v>332.910755705013</v>
      </c>
      <c r="BO1023">
        <v>322.89296172907399</v>
      </c>
      <c r="BP1023">
        <v>312.86564718276202</v>
      </c>
      <c r="BQ1023">
        <v>314.28445598503799</v>
      </c>
      <c r="BR1023">
        <v>324.96263413535002</v>
      </c>
      <c r="BS1023">
        <v>316.64876781584098</v>
      </c>
      <c r="BT1023">
        <v>324.81929442004702</v>
      </c>
      <c r="BU1023">
        <v>321.44072467850498</v>
      </c>
      <c r="BV1023">
        <v>321.030325725978</v>
      </c>
      <c r="BW1023">
        <v>312.66219333097501</v>
      </c>
      <c r="BX1023">
        <v>323.23134453591899</v>
      </c>
      <c r="BY1023">
        <v>332.02751198559997</v>
      </c>
      <c r="BZ1023">
        <v>327.74164206817801</v>
      </c>
      <c r="CA1023">
        <v>329.046861967263</v>
      </c>
      <c r="CB1023">
        <v>320.866221564699</v>
      </c>
      <c r="CC1023">
        <v>336.15250165490301</v>
      </c>
      <c r="CD1023">
        <v>323.09750927233398</v>
      </c>
    </row>
    <row r="1024" spans="1:82" x14ac:dyDescent="0.25">
      <c r="A1024">
        <v>245.60747663551399</v>
      </c>
      <c r="B1024">
        <v>322.46414810836598</v>
      </c>
      <c r="C1024">
        <v>316.770730112661</v>
      </c>
      <c r="D1024">
        <v>312.72396776217101</v>
      </c>
      <c r="E1024">
        <v>312.20711301332801</v>
      </c>
      <c r="F1024">
        <v>333.461632737694</v>
      </c>
      <c r="G1024">
        <v>315.361023081349</v>
      </c>
      <c r="H1024">
        <v>322.300083687729</v>
      </c>
      <c r="I1024">
        <v>321.20193095331501</v>
      </c>
      <c r="J1024">
        <v>322.751423977505</v>
      </c>
      <c r="K1024">
        <v>322.67518821260501</v>
      </c>
      <c r="L1024">
        <v>331.902355940669</v>
      </c>
      <c r="M1024">
        <v>319.80357867443598</v>
      </c>
      <c r="N1024">
        <v>326.160393286969</v>
      </c>
      <c r="O1024">
        <v>331.24506668155101</v>
      </c>
      <c r="P1024">
        <v>322.12053697360398</v>
      </c>
      <c r="Q1024">
        <v>316.66322639701502</v>
      </c>
      <c r="R1024">
        <v>318.816590621714</v>
      </c>
      <c r="S1024">
        <v>316.39631525694301</v>
      </c>
      <c r="T1024">
        <v>320.79834924375598</v>
      </c>
      <c r="U1024">
        <v>321.40856391648799</v>
      </c>
      <c r="V1024">
        <v>312.37947596522201</v>
      </c>
      <c r="W1024">
        <v>316.86180900079597</v>
      </c>
      <c r="X1024">
        <v>318.33278864795</v>
      </c>
      <c r="Y1024">
        <v>318.22845630615899</v>
      </c>
      <c r="Z1024">
        <v>316.90433360859402</v>
      </c>
      <c r="AA1024">
        <v>307.78521645538899</v>
      </c>
      <c r="AB1024">
        <v>312.39856290708701</v>
      </c>
      <c r="AC1024">
        <v>303.828332445044</v>
      </c>
      <c r="AD1024">
        <v>328.01913096125401</v>
      </c>
      <c r="AE1024">
        <v>325.13794406016802</v>
      </c>
      <c r="AF1024">
        <v>320.86937852696798</v>
      </c>
      <c r="AG1024">
        <v>319.91933963622802</v>
      </c>
      <c r="AH1024">
        <v>344.04532644196598</v>
      </c>
      <c r="AI1024">
        <v>408.73365010674701</v>
      </c>
      <c r="AJ1024">
        <v>784.06375352426505</v>
      </c>
      <c r="AK1024">
        <v>1300.35173790516</v>
      </c>
      <c r="AL1024">
        <v>1596.0252294602799</v>
      </c>
      <c r="AM1024">
        <v>1443.201602374</v>
      </c>
      <c r="AN1024">
        <v>973.61233959574497</v>
      </c>
      <c r="AO1024">
        <v>686.86865030085596</v>
      </c>
      <c r="AP1024">
        <v>703.00075025422598</v>
      </c>
      <c r="AQ1024">
        <v>623.60753047497701</v>
      </c>
      <c r="AR1024">
        <v>731.48265657453999</v>
      </c>
      <c r="AS1024">
        <v>641.85221218094296</v>
      </c>
      <c r="AT1024">
        <v>618.54789486616301</v>
      </c>
      <c r="AU1024">
        <v>627.98954674176002</v>
      </c>
      <c r="AV1024">
        <v>881.29322128728404</v>
      </c>
      <c r="AW1024">
        <v>937.70041184323202</v>
      </c>
      <c r="AX1024">
        <v>879.67203557838798</v>
      </c>
      <c r="AY1024">
        <v>802.81111591224897</v>
      </c>
      <c r="AZ1024">
        <v>496.17544831944201</v>
      </c>
      <c r="BA1024">
        <v>360.87577419677001</v>
      </c>
      <c r="BB1024">
        <v>332.24274712494002</v>
      </c>
      <c r="BC1024">
        <v>331.95026599589602</v>
      </c>
      <c r="BD1024">
        <v>335.92979219946</v>
      </c>
      <c r="BE1024">
        <v>317.81567638309201</v>
      </c>
      <c r="BF1024">
        <v>336.52298923771201</v>
      </c>
      <c r="BG1024">
        <v>326.356361811694</v>
      </c>
      <c r="BH1024">
        <v>328.270019746115</v>
      </c>
      <c r="BI1024">
        <v>327.535231234273</v>
      </c>
      <c r="BJ1024">
        <v>314.26812292973898</v>
      </c>
      <c r="BK1024">
        <v>322.86821311880402</v>
      </c>
      <c r="BL1024">
        <v>320.82802583351798</v>
      </c>
      <c r="BM1024">
        <v>322.85395101312099</v>
      </c>
      <c r="BN1024">
        <v>334.96954846569298</v>
      </c>
      <c r="BO1024">
        <v>321.74833136046198</v>
      </c>
      <c r="BP1024">
        <v>312.20016247055401</v>
      </c>
      <c r="BQ1024">
        <v>313.24839644347799</v>
      </c>
      <c r="BR1024">
        <v>325.366269498657</v>
      </c>
      <c r="BS1024">
        <v>318.95205842723902</v>
      </c>
      <c r="BT1024">
        <v>324.54090078815102</v>
      </c>
      <c r="BU1024">
        <v>321.88436343308098</v>
      </c>
      <c r="BV1024">
        <v>320.22120072009699</v>
      </c>
      <c r="BW1024">
        <v>312.33130224899799</v>
      </c>
      <c r="BX1024">
        <v>322.911931399791</v>
      </c>
      <c r="BY1024">
        <v>332.47119520644702</v>
      </c>
      <c r="BZ1024">
        <v>326.78773930192199</v>
      </c>
      <c r="CA1024">
        <v>328.17615442570002</v>
      </c>
      <c r="CB1024">
        <v>318.25192926420902</v>
      </c>
      <c r="CC1024">
        <v>334.94708108092499</v>
      </c>
      <c r="CD1024">
        <v>322.896420533303</v>
      </c>
    </row>
    <row r="1025" spans="1:82" x14ac:dyDescent="0.25">
      <c r="A1025">
        <v>245.84779706275</v>
      </c>
      <c r="B1025">
        <v>323.06695242893699</v>
      </c>
      <c r="C1025">
        <v>315.54595486625499</v>
      </c>
      <c r="D1025">
        <v>314.57670791051902</v>
      </c>
      <c r="E1025">
        <v>314.06657681804398</v>
      </c>
      <c r="F1025">
        <v>330.84954890284803</v>
      </c>
      <c r="G1025">
        <v>320.75824825392198</v>
      </c>
      <c r="H1025">
        <v>320.69078445300801</v>
      </c>
      <c r="I1025">
        <v>323.40475634529002</v>
      </c>
      <c r="J1025">
        <v>321.97418375209003</v>
      </c>
      <c r="K1025">
        <v>321.835538138885</v>
      </c>
      <c r="L1025">
        <v>333.48301610017103</v>
      </c>
      <c r="M1025">
        <v>324.17768342915002</v>
      </c>
      <c r="N1025">
        <v>330.51357297529103</v>
      </c>
      <c r="O1025">
        <v>324.48372085743199</v>
      </c>
      <c r="P1025">
        <v>316.715840672583</v>
      </c>
      <c r="Q1025">
        <v>320.66636543341502</v>
      </c>
      <c r="R1025">
        <v>319.502412854184</v>
      </c>
      <c r="S1025">
        <v>315.58437950538001</v>
      </c>
      <c r="T1025">
        <v>318.428289632462</v>
      </c>
      <c r="U1025">
        <v>318.46909135174297</v>
      </c>
      <c r="V1025">
        <v>316.030809909825</v>
      </c>
      <c r="W1025">
        <v>319.508555695045</v>
      </c>
      <c r="X1025">
        <v>317.98711569369101</v>
      </c>
      <c r="Y1025">
        <v>318.23877855038302</v>
      </c>
      <c r="Z1025">
        <v>319.06638039111402</v>
      </c>
      <c r="AA1025">
        <v>311.44211953738397</v>
      </c>
      <c r="AB1025">
        <v>310.892239984225</v>
      </c>
      <c r="AC1025">
        <v>309.38402455042302</v>
      </c>
      <c r="AD1025">
        <v>326.82381265377398</v>
      </c>
      <c r="AE1025">
        <v>322.409692210272</v>
      </c>
      <c r="AF1025">
        <v>319.38112273619203</v>
      </c>
      <c r="AG1025">
        <v>322.259268638055</v>
      </c>
      <c r="AH1025">
        <v>343.093035729581</v>
      </c>
      <c r="AI1025">
        <v>405.148101662594</v>
      </c>
      <c r="AJ1025">
        <v>772.90138147190396</v>
      </c>
      <c r="AK1025">
        <v>1279.93442476219</v>
      </c>
      <c r="AL1025">
        <v>1544.6859265221799</v>
      </c>
      <c r="AM1025">
        <v>1378.8123419922599</v>
      </c>
      <c r="AN1025">
        <v>933.32714364501498</v>
      </c>
      <c r="AO1025">
        <v>666.97926941138701</v>
      </c>
      <c r="AP1025">
        <v>691.82719854835295</v>
      </c>
      <c r="AQ1025">
        <v>613.75588150498004</v>
      </c>
      <c r="AR1025">
        <v>711.45419985835304</v>
      </c>
      <c r="AS1025">
        <v>625.61733581202998</v>
      </c>
      <c r="AT1025">
        <v>608.11940565172995</v>
      </c>
      <c r="AU1025">
        <v>620.16162270255904</v>
      </c>
      <c r="AV1025">
        <v>871.37907577699298</v>
      </c>
      <c r="AW1025">
        <v>898.37972177044901</v>
      </c>
      <c r="AX1025">
        <v>848.28531449932802</v>
      </c>
      <c r="AY1025">
        <v>772.12604779538106</v>
      </c>
      <c r="AZ1025">
        <v>478.788177235923</v>
      </c>
      <c r="BA1025">
        <v>356.48038192441697</v>
      </c>
      <c r="BB1025">
        <v>331.50284318295598</v>
      </c>
      <c r="BC1025">
        <v>333.388330952638</v>
      </c>
      <c r="BD1025">
        <v>330.48350576751898</v>
      </c>
      <c r="BE1025">
        <v>324.98496914374698</v>
      </c>
      <c r="BF1025">
        <v>333.20304273617899</v>
      </c>
      <c r="BG1025">
        <v>326.440031561848</v>
      </c>
      <c r="BH1025">
        <v>327.92191633575902</v>
      </c>
      <c r="BI1025">
        <v>330.37922518068802</v>
      </c>
      <c r="BJ1025">
        <v>320.84541805288302</v>
      </c>
      <c r="BK1025">
        <v>325.56317400538302</v>
      </c>
      <c r="BL1025">
        <v>316.89882219579999</v>
      </c>
      <c r="BM1025">
        <v>325.15088721455101</v>
      </c>
      <c r="BN1025">
        <v>331.70076845594701</v>
      </c>
      <c r="BO1025">
        <v>316.86237400833699</v>
      </c>
      <c r="BP1025">
        <v>317.38788952242402</v>
      </c>
      <c r="BQ1025">
        <v>315.46039069985898</v>
      </c>
      <c r="BR1025">
        <v>326.72065108246699</v>
      </c>
      <c r="BS1025">
        <v>314.55219469960298</v>
      </c>
      <c r="BT1025">
        <v>319.72095561472599</v>
      </c>
      <c r="BU1025">
        <v>323.37827266297501</v>
      </c>
      <c r="BV1025">
        <v>317.08284123442201</v>
      </c>
      <c r="BW1025">
        <v>317.36685743172097</v>
      </c>
      <c r="BX1025">
        <v>321.27754113221198</v>
      </c>
      <c r="BY1025">
        <v>331.676038313123</v>
      </c>
      <c r="BZ1025">
        <v>326.24166549473199</v>
      </c>
      <c r="CA1025">
        <v>326.38442210583997</v>
      </c>
      <c r="CB1025">
        <v>317.90712087935401</v>
      </c>
      <c r="CC1025">
        <v>334.232040123285</v>
      </c>
      <c r="CD1025">
        <v>322.80108627235001</v>
      </c>
    </row>
    <row r="1026" spans="1:82" x14ac:dyDescent="0.25">
      <c r="A1026">
        <v>246.08811748998599</v>
      </c>
      <c r="B1026">
        <v>322.936407199825</v>
      </c>
      <c r="C1026">
        <v>316.65879917171901</v>
      </c>
      <c r="D1026">
        <v>313.69270017031801</v>
      </c>
      <c r="E1026">
        <v>314.66352027672701</v>
      </c>
      <c r="F1026">
        <v>329.85825308507401</v>
      </c>
      <c r="G1026">
        <v>321.367423773864</v>
      </c>
      <c r="H1026">
        <v>321.86892391343298</v>
      </c>
      <c r="I1026">
        <v>324.41149523780598</v>
      </c>
      <c r="J1026">
        <v>320.03700967095301</v>
      </c>
      <c r="K1026">
        <v>319.78922575421598</v>
      </c>
      <c r="L1026">
        <v>333.18203408466098</v>
      </c>
      <c r="M1026">
        <v>323.997995722707</v>
      </c>
      <c r="N1026">
        <v>332.30505537574902</v>
      </c>
      <c r="O1026">
        <v>326.62473543886</v>
      </c>
      <c r="P1026">
        <v>315.01360790528599</v>
      </c>
      <c r="Q1026">
        <v>320.583644823025</v>
      </c>
      <c r="R1026">
        <v>319.58981556264598</v>
      </c>
      <c r="S1026">
        <v>316.61726365637202</v>
      </c>
      <c r="T1026">
        <v>317.74655863862301</v>
      </c>
      <c r="U1026">
        <v>320.41636267317</v>
      </c>
      <c r="V1026">
        <v>316.57950291965</v>
      </c>
      <c r="W1026">
        <v>319.19696449590299</v>
      </c>
      <c r="X1026">
        <v>317.718953719345</v>
      </c>
      <c r="Y1026">
        <v>316.47525298077801</v>
      </c>
      <c r="Z1026">
        <v>317.59216666663298</v>
      </c>
      <c r="AA1026">
        <v>312.27140688420201</v>
      </c>
      <c r="AB1026">
        <v>312.18211131682398</v>
      </c>
      <c r="AC1026">
        <v>311.10760211122198</v>
      </c>
      <c r="AD1026">
        <v>324.99592800835302</v>
      </c>
      <c r="AE1026">
        <v>322.76893159000502</v>
      </c>
      <c r="AF1026">
        <v>321.04783270226102</v>
      </c>
      <c r="AG1026">
        <v>326.23299657437502</v>
      </c>
      <c r="AH1026">
        <v>343.72665653661699</v>
      </c>
      <c r="AI1026">
        <v>411.29529889773102</v>
      </c>
      <c r="AJ1026">
        <v>824.52649777056195</v>
      </c>
      <c r="AK1026">
        <v>1386.5071961506601</v>
      </c>
      <c r="AL1026">
        <v>1645.66433299357</v>
      </c>
      <c r="AM1026">
        <v>1415.5423251423799</v>
      </c>
      <c r="AN1026">
        <v>934.17017829548604</v>
      </c>
      <c r="AO1026">
        <v>671.59882745609104</v>
      </c>
      <c r="AP1026">
        <v>699.27020299783203</v>
      </c>
      <c r="AQ1026">
        <v>623.82302736318104</v>
      </c>
      <c r="AR1026">
        <v>729.00433201230999</v>
      </c>
      <c r="AS1026">
        <v>640.20159944363195</v>
      </c>
      <c r="AT1026">
        <v>618.30794738881502</v>
      </c>
      <c r="AU1026">
        <v>644.40783061438106</v>
      </c>
      <c r="AV1026">
        <v>932.06897332224196</v>
      </c>
      <c r="AW1026">
        <v>940.39194759245004</v>
      </c>
      <c r="AX1026">
        <v>876.61100069856502</v>
      </c>
      <c r="AY1026">
        <v>776.29479779572102</v>
      </c>
      <c r="AZ1026">
        <v>475.15576597126199</v>
      </c>
      <c r="BA1026">
        <v>356.24494044529803</v>
      </c>
      <c r="BB1026">
        <v>332.82658143889898</v>
      </c>
      <c r="BC1026">
        <v>331.01318559153998</v>
      </c>
      <c r="BD1026">
        <v>328.74479031897903</v>
      </c>
      <c r="BE1026">
        <v>326.47102661770799</v>
      </c>
      <c r="BF1026">
        <v>332.38520028579597</v>
      </c>
      <c r="BG1026">
        <v>325.94421046270401</v>
      </c>
      <c r="BH1026">
        <v>327.33971519963302</v>
      </c>
      <c r="BI1026">
        <v>331.26291143164298</v>
      </c>
      <c r="BJ1026">
        <v>324.00599735695999</v>
      </c>
      <c r="BK1026">
        <v>326.23104727518898</v>
      </c>
      <c r="BL1026">
        <v>319.54811501920301</v>
      </c>
      <c r="BM1026">
        <v>325.39324725163499</v>
      </c>
      <c r="BN1026">
        <v>329.51137167577002</v>
      </c>
      <c r="BO1026">
        <v>316.97033618318102</v>
      </c>
      <c r="BP1026">
        <v>318.13033929463302</v>
      </c>
      <c r="BQ1026">
        <v>316.415339563114</v>
      </c>
      <c r="BR1026">
        <v>325.70558592941899</v>
      </c>
      <c r="BS1026">
        <v>312.77624488723802</v>
      </c>
      <c r="BT1026">
        <v>317.37341754218198</v>
      </c>
      <c r="BU1026">
        <v>322.676592682055</v>
      </c>
      <c r="BV1026">
        <v>319.16668315253401</v>
      </c>
      <c r="BW1026">
        <v>317.95372649175403</v>
      </c>
      <c r="BX1026">
        <v>320.85447949209902</v>
      </c>
      <c r="BY1026">
        <v>332.64649278028702</v>
      </c>
      <c r="BZ1026">
        <v>325.189151365187</v>
      </c>
      <c r="CA1026">
        <v>326.44147478963998</v>
      </c>
      <c r="CB1026">
        <v>318.34386120968099</v>
      </c>
      <c r="CC1026">
        <v>333.66151964754602</v>
      </c>
      <c r="CD1026">
        <v>324.605105920803</v>
      </c>
    </row>
    <row r="1027" spans="1:82" x14ac:dyDescent="0.25">
      <c r="A1027">
        <v>246.328437917222</v>
      </c>
      <c r="B1027">
        <v>323.43998425454402</v>
      </c>
      <c r="C1027">
        <v>319.33143505893298</v>
      </c>
      <c r="D1027">
        <v>314.74637384007201</v>
      </c>
      <c r="E1027">
        <v>313.83729183335902</v>
      </c>
      <c r="F1027">
        <v>331.26570505340601</v>
      </c>
      <c r="G1027">
        <v>319.68293352131701</v>
      </c>
      <c r="H1027">
        <v>325.29938079084098</v>
      </c>
      <c r="I1027">
        <v>324.436952755905</v>
      </c>
      <c r="J1027">
        <v>322.57698067761299</v>
      </c>
      <c r="K1027">
        <v>322.00050269282599</v>
      </c>
      <c r="L1027">
        <v>334.504396410526</v>
      </c>
      <c r="M1027">
        <v>323.95075606332603</v>
      </c>
      <c r="N1027">
        <v>331.06301711692998</v>
      </c>
      <c r="O1027">
        <v>331.68434241561198</v>
      </c>
      <c r="P1027">
        <v>317.839265967019</v>
      </c>
      <c r="Q1027">
        <v>317.95825867815898</v>
      </c>
      <c r="R1027">
        <v>320.31984072350798</v>
      </c>
      <c r="S1027">
        <v>315.636577557566</v>
      </c>
      <c r="T1027">
        <v>321.75582017925302</v>
      </c>
      <c r="U1027">
        <v>320.95747031743798</v>
      </c>
      <c r="V1027">
        <v>316.02195030569402</v>
      </c>
      <c r="W1027">
        <v>316.48683810978702</v>
      </c>
      <c r="X1027">
        <v>315.19908184701501</v>
      </c>
      <c r="Y1027">
        <v>314.14888068775599</v>
      </c>
      <c r="Z1027">
        <v>316.65069260558602</v>
      </c>
      <c r="AA1027">
        <v>315.00633360064</v>
      </c>
      <c r="AB1027">
        <v>319.94867753812701</v>
      </c>
      <c r="AC1027">
        <v>310.73893618657797</v>
      </c>
      <c r="AD1027">
        <v>324.49086218297401</v>
      </c>
      <c r="AE1027">
        <v>320.70689329266997</v>
      </c>
      <c r="AF1027">
        <v>324.06402311131097</v>
      </c>
      <c r="AG1027">
        <v>327.87096510203401</v>
      </c>
      <c r="AH1027">
        <v>343.58143127613403</v>
      </c>
      <c r="AI1027">
        <v>415.93046423991501</v>
      </c>
      <c r="AJ1027">
        <v>837.19373621841999</v>
      </c>
      <c r="AK1027">
        <v>1406.1570960646</v>
      </c>
      <c r="AL1027">
        <v>1667.0456700688101</v>
      </c>
      <c r="AM1027">
        <v>1430.88133050745</v>
      </c>
      <c r="AN1027">
        <v>927.85887049835605</v>
      </c>
      <c r="AO1027">
        <v>670.43069097655803</v>
      </c>
      <c r="AP1027">
        <v>700.35367859513406</v>
      </c>
      <c r="AQ1027">
        <v>626.97681355602197</v>
      </c>
      <c r="AR1027">
        <v>735.18148025685196</v>
      </c>
      <c r="AS1027">
        <v>637.64517345748095</v>
      </c>
      <c r="AT1027">
        <v>624.37698360866204</v>
      </c>
      <c r="AU1027">
        <v>646.97675639242198</v>
      </c>
      <c r="AV1027">
        <v>947.12316538160098</v>
      </c>
      <c r="AW1027">
        <v>951.69390294851701</v>
      </c>
      <c r="AX1027">
        <v>879.49716178008998</v>
      </c>
      <c r="AY1027">
        <v>776.63804171241497</v>
      </c>
      <c r="AZ1027">
        <v>476.29873756951298</v>
      </c>
      <c r="BA1027">
        <v>360.10357297375998</v>
      </c>
      <c r="BB1027">
        <v>332.32992634415501</v>
      </c>
      <c r="BC1027">
        <v>326.66433072942903</v>
      </c>
      <c r="BD1027">
        <v>327.72492391420002</v>
      </c>
      <c r="BE1027">
        <v>326.98017838402399</v>
      </c>
      <c r="BF1027">
        <v>333.30224556368597</v>
      </c>
      <c r="BG1027">
        <v>327.59588831872998</v>
      </c>
      <c r="BH1027">
        <v>326.34291247041699</v>
      </c>
      <c r="BI1027">
        <v>329.70694317572202</v>
      </c>
      <c r="BJ1027">
        <v>324.37170484559101</v>
      </c>
      <c r="BK1027">
        <v>325.99263244632999</v>
      </c>
      <c r="BL1027">
        <v>322.06125434733798</v>
      </c>
      <c r="BM1027">
        <v>326.14970329104898</v>
      </c>
      <c r="BN1027">
        <v>329.34212301048899</v>
      </c>
      <c r="BO1027">
        <v>318.54340815108202</v>
      </c>
      <c r="BP1027">
        <v>316.56701193511799</v>
      </c>
      <c r="BQ1027">
        <v>316.258974895672</v>
      </c>
      <c r="BR1027">
        <v>329.08857718962503</v>
      </c>
      <c r="BS1027">
        <v>314.33794635175798</v>
      </c>
      <c r="BT1027">
        <v>316.72421749016797</v>
      </c>
      <c r="BU1027">
        <v>322.180871098056</v>
      </c>
      <c r="BV1027">
        <v>321.52248743562302</v>
      </c>
      <c r="BW1027">
        <v>318.09251196365801</v>
      </c>
      <c r="BX1027">
        <v>324.19834968999601</v>
      </c>
      <c r="BY1027">
        <v>335.757601920436</v>
      </c>
      <c r="BZ1027">
        <v>323.70149599003298</v>
      </c>
      <c r="CA1027">
        <v>330.61659720562</v>
      </c>
      <c r="CB1027">
        <v>318.77897811485502</v>
      </c>
      <c r="CC1027">
        <v>332.09628184917102</v>
      </c>
      <c r="CD1027">
        <v>326.57467787348202</v>
      </c>
    </row>
    <row r="1028" spans="1:82" x14ac:dyDescent="0.25">
      <c r="A1028">
        <v>246.56875834445901</v>
      </c>
      <c r="B1028">
        <v>321.70047851362102</v>
      </c>
      <c r="C1028">
        <v>314.73833321441401</v>
      </c>
      <c r="D1028">
        <v>317.47752062112698</v>
      </c>
      <c r="E1028">
        <v>309.782761609462</v>
      </c>
      <c r="F1028">
        <v>330.95296878701998</v>
      </c>
      <c r="G1028">
        <v>320.53423358138002</v>
      </c>
      <c r="H1028">
        <v>324.62446613902199</v>
      </c>
      <c r="I1028">
        <v>324.37058044667498</v>
      </c>
      <c r="J1028">
        <v>327.21863917012899</v>
      </c>
      <c r="K1028">
        <v>322.869754951419</v>
      </c>
      <c r="L1028">
        <v>331.321483946755</v>
      </c>
      <c r="M1028">
        <v>328.65679232884497</v>
      </c>
      <c r="N1028">
        <v>333.41358975115901</v>
      </c>
      <c r="O1028">
        <v>332.22057219009298</v>
      </c>
      <c r="P1028">
        <v>323.44292454909203</v>
      </c>
      <c r="Q1028">
        <v>323.91836700403002</v>
      </c>
      <c r="R1028">
        <v>317.81680157751799</v>
      </c>
      <c r="S1028">
        <v>315.185699268375</v>
      </c>
      <c r="T1028">
        <v>322.87062739090902</v>
      </c>
      <c r="U1028">
        <v>317.994358938772</v>
      </c>
      <c r="V1028">
        <v>318.56621783614702</v>
      </c>
      <c r="W1028">
        <v>314.86472386512798</v>
      </c>
      <c r="X1028">
        <v>318.66080773270602</v>
      </c>
      <c r="Y1028">
        <v>315.72996999428301</v>
      </c>
      <c r="Z1028">
        <v>315.82328014240301</v>
      </c>
      <c r="AA1028">
        <v>317.86321582246097</v>
      </c>
      <c r="AB1028">
        <v>322.51399268261099</v>
      </c>
      <c r="AC1028">
        <v>312.92446354099798</v>
      </c>
      <c r="AD1028">
        <v>324.41888731531498</v>
      </c>
      <c r="AE1028">
        <v>320.92197670785299</v>
      </c>
      <c r="AF1028">
        <v>324.32905579839098</v>
      </c>
      <c r="AG1028">
        <v>325.295878548416</v>
      </c>
      <c r="AH1028">
        <v>348.40957016423499</v>
      </c>
      <c r="AI1028">
        <v>422.489709268431</v>
      </c>
      <c r="AJ1028">
        <v>896.17421505835796</v>
      </c>
      <c r="AK1028">
        <v>1496.9563207828301</v>
      </c>
      <c r="AL1028">
        <v>1697.4383735046299</v>
      </c>
      <c r="AM1028">
        <v>1402.88852383779</v>
      </c>
      <c r="AN1028">
        <v>881.61645454545703</v>
      </c>
      <c r="AO1028">
        <v>659.83888459020102</v>
      </c>
      <c r="AP1028">
        <v>711.88048329823198</v>
      </c>
      <c r="AQ1028">
        <v>631.93922490559396</v>
      </c>
      <c r="AR1028">
        <v>749.83318103179704</v>
      </c>
      <c r="AS1028">
        <v>628.63997415555605</v>
      </c>
      <c r="AT1028">
        <v>627.74339173666601</v>
      </c>
      <c r="AU1028">
        <v>659.95547166101096</v>
      </c>
      <c r="AV1028">
        <v>994.71798544929402</v>
      </c>
      <c r="AW1028">
        <v>936.36955551773201</v>
      </c>
      <c r="AX1028">
        <v>859.72761714733497</v>
      </c>
      <c r="AY1028">
        <v>742.80090305638305</v>
      </c>
      <c r="AZ1028">
        <v>462.53494738234502</v>
      </c>
      <c r="BA1028">
        <v>358.754153305442</v>
      </c>
      <c r="BB1028">
        <v>329.676817406054</v>
      </c>
      <c r="BC1028">
        <v>326.06513433860198</v>
      </c>
      <c r="BD1028">
        <v>328.24062325605303</v>
      </c>
      <c r="BE1028">
        <v>327.20560335456099</v>
      </c>
      <c r="BF1028">
        <v>331.70253283417298</v>
      </c>
      <c r="BG1028">
        <v>335.078211154771</v>
      </c>
      <c r="BH1028">
        <v>327.87048296301998</v>
      </c>
      <c r="BI1028">
        <v>332.25964185403598</v>
      </c>
      <c r="BJ1028">
        <v>322.17713353267902</v>
      </c>
      <c r="BK1028">
        <v>320.44596929823598</v>
      </c>
      <c r="BL1028">
        <v>325.774124997309</v>
      </c>
      <c r="BM1028">
        <v>327.06668672615001</v>
      </c>
      <c r="BN1028">
        <v>328.41693464134897</v>
      </c>
      <c r="BO1028">
        <v>320.77742002141298</v>
      </c>
      <c r="BP1028">
        <v>320.671689628921</v>
      </c>
      <c r="BQ1028">
        <v>318.996892788465</v>
      </c>
      <c r="BR1028">
        <v>330.13022344323701</v>
      </c>
      <c r="BS1028">
        <v>315.073091191728</v>
      </c>
      <c r="BT1028">
        <v>320.53433434557502</v>
      </c>
      <c r="BU1028">
        <v>320.83099088557998</v>
      </c>
      <c r="BV1028">
        <v>320.47746507958601</v>
      </c>
      <c r="BW1028">
        <v>320.02484625314997</v>
      </c>
      <c r="BX1028">
        <v>331.38907286454997</v>
      </c>
      <c r="BY1028">
        <v>340.05691635873097</v>
      </c>
      <c r="BZ1028">
        <v>321.49034397830701</v>
      </c>
      <c r="CA1028">
        <v>333.78896913486</v>
      </c>
      <c r="CB1028">
        <v>317.92553781731999</v>
      </c>
      <c r="CC1028">
        <v>328.35397307288702</v>
      </c>
      <c r="CD1028">
        <v>325.86680244610199</v>
      </c>
    </row>
    <row r="1029" spans="1:82" x14ac:dyDescent="0.25">
      <c r="A1029">
        <v>246.809078771695</v>
      </c>
      <c r="B1029">
        <v>322.931304477987</v>
      </c>
      <c r="C1029">
        <v>316.74815725444199</v>
      </c>
      <c r="D1029">
        <v>316.94658214819901</v>
      </c>
      <c r="E1029">
        <v>311.72650539569901</v>
      </c>
      <c r="F1029">
        <v>327.52526608710599</v>
      </c>
      <c r="G1029">
        <v>321.14981197799</v>
      </c>
      <c r="H1029">
        <v>325.54217984046898</v>
      </c>
      <c r="I1029">
        <v>325.30495145378097</v>
      </c>
      <c r="J1029">
        <v>329.801678475372</v>
      </c>
      <c r="K1029">
        <v>324.18406605543299</v>
      </c>
      <c r="L1029">
        <v>331.79227923115798</v>
      </c>
      <c r="M1029">
        <v>329.887489798476</v>
      </c>
      <c r="N1029">
        <v>334.178012815459</v>
      </c>
      <c r="O1029">
        <v>328.48012898696197</v>
      </c>
      <c r="P1029">
        <v>320.00717443013502</v>
      </c>
      <c r="Q1029">
        <v>325.63490267837801</v>
      </c>
      <c r="R1029">
        <v>316.824890057593</v>
      </c>
      <c r="S1029">
        <v>315.47656866975899</v>
      </c>
      <c r="T1029">
        <v>322.69141505361898</v>
      </c>
      <c r="U1029">
        <v>314.85130772153599</v>
      </c>
      <c r="V1029">
        <v>320.186893266384</v>
      </c>
      <c r="W1029">
        <v>316.93538190832101</v>
      </c>
      <c r="X1029">
        <v>317.59283683873502</v>
      </c>
      <c r="Y1029">
        <v>315.79871489699298</v>
      </c>
      <c r="Z1029">
        <v>318.766167407154</v>
      </c>
      <c r="AA1029">
        <v>319.33527490662902</v>
      </c>
      <c r="AB1029">
        <v>319.54268545746402</v>
      </c>
      <c r="AC1029">
        <v>316.09110406368899</v>
      </c>
      <c r="AD1029">
        <v>324.01028621746599</v>
      </c>
      <c r="AE1029">
        <v>320.63906613135498</v>
      </c>
      <c r="AF1029">
        <v>324.63529894634797</v>
      </c>
      <c r="AG1029">
        <v>323.64558700836</v>
      </c>
      <c r="AH1029">
        <v>346.66262356375199</v>
      </c>
      <c r="AI1029">
        <v>421.28609265841402</v>
      </c>
      <c r="AJ1029">
        <v>889.83722672456895</v>
      </c>
      <c r="AK1029">
        <v>1486.06498504465</v>
      </c>
      <c r="AL1029">
        <v>1672.86217574734</v>
      </c>
      <c r="AM1029">
        <v>1371.31673794787</v>
      </c>
      <c r="AN1029">
        <v>863.43087847117795</v>
      </c>
      <c r="AO1029">
        <v>651.45664895882499</v>
      </c>
      <c r="AP1029">
        <v>708.77749166960598</v>
      </c>
      <c r="AQ1029">
        <v>631.54887547671001</v>
      </c>
      <c r="AR1029">
        <v>738.61578544830797</v>
      </c>
      <c r="AS1029">
        <v>625.71562096234402</v>
      </c>
      <c r="AT1029">
        <v>626.10775379934501</v>
      </c>
      <c r="AU1029">
        <v>653.224687020798</v>
      </c>
      <c r="AV1029">
        <v>989.49503224506805</v>
      </c>
      <c r="AW1029">
        <v>921.65948991499499</v>
      </c>
      <c r="AX1029">
        <v>850.75737618630103</v>
      </c>
      <c r="AY1029">
        <v>729.87046213338601</v>
      </c>
      <c r="AZ1029">
        <v>454.880227714066</v>
      </c>
      <c r="BA1029">
        <v>361.04268797523798</v>
      </c>
      <c r="BB1029">
        <v>328.689720399679</v>
      </c>
      <c r="BC1029">
        <v>326.61564032478202</v>
      </c>
      <c r="BD1029">
        <v>324.09380036646297</v>
      </c>
      <c r="BE1029">
        <v>329.42623624872999</v>
      </c>
      <c r="BF1029">
        <v>334.01196409053802</v>
      </c>
      <c r="BG1029">
        <v>334.54259116591197</v>
      </c>
      <c r="BH1029">
        <v>325.29798007228197</v>
      </c>
      <c r="BI1029">
        <v>334.24118013466898</v>
      </c>
      <c r="BJ1029">
        <v>325.73633041784598</v>
      </c>
      <c r="BK1029">
        <v>319.813360124675</v>
      </c>
      <c r="BL1029">
        <v>325.23723311430899</v>
      </c>
      <c r="BM1029">
        <v>327.23237090302001</v>
      </c>
      <c r="BN1029">
        <v>331.06127745913801</v>
      </c>
      <c r="BO1029">
        <v>319.110001274848</v>
      </c>
      <c r="BP1029">
        <v>323.73300108416902</v>
      </c>
      <c r="BQ1029">
        <v>318.95390843236299</v>
      </c>
      <c r="BR1029">
        <v>331.05106685035997</v>
      </c>
      <c r="BS1029">
        <v>311.10862815638399</v>
      </c>
      <c r="BT1029">
        <v>317.55908359809001</v>
      </c>
      <c r="BU1029">
        <v>322.19169341491499</v>
      </c>
      <c r="BV1029">
        <v>317.601697343838</v>
      </c>
      <c r="BW1029">
        <v>326.10588518372498</v>
      </c>
      <c r="BX1029">
        <v>329.44899684575</v>
      </c>
      <c r="BY1029">
        <v>338.03268709190701</v>
      </c>
      <c r="BZ1029">
        <v>319.38311176106998</v>
      </c>
      <c r="CA1029">
        <v>331.87863599802301</v>
      </c>
      <c r="CB1029">
        <v>317.42248533015101</v>
      </c>
      <c r="CC1029">
        <v>324.39395564015001</v>
      </c>
      <c r="CD1029">
        <v>324.37012517504201</v>
      </c>
    </row>
    <row r="1030" spans="1:82" x14ac:dyDescent="0.25">
      <c r="A1030">
        <v>247.04939919893101</v>
      </c>
      <c r="B1030">
        <v>322.03755181317899</v>
      </c>
      <c r="C1030">
        <v>318.562069626994</v>
      </c>
      <c r="D1030">
        <v>313.32207983568202</v>
      </c>
      <c r="E1030">
        <v>309.94559251027698</v>
      </c>
      <c r="F1030">
        <v>324.99763901624601</v>
      </c>
      <c r="G1030">
        <v>319.17288760363903</v>
      </c>
      <c r="H1030">
        <v>328.09080564566699</v>
      </c>
      <c r="I1030">
        <v>326.04966741159598</v>
      </c>
      <c r="J1030">
        <v>329.92624402432301</v>
      </c>
      <c r="K1030">
        <v>326.85167590510201</v>
      </c>
      <c r="L1030">
        <v>325.65606284554798</v>
      </c>
      <c r="M1030">
        <v>328.86985484400299</v>
      </c>
      <c r="N1030">
        <v>341.68009221769597</v>
      </c>
      <c r="O1030">
        <v>329.28773139058598</v>
      </c>
      <c r="P1030">
        <v>314.57042369286398</v>
      </c>
      <c r="Q1030">
        <v>327.22758398433399</v>
      </c>
      <c r="R1030">
        <v>314.06102684378999</v>
      </c>
      <c r="S1030">
        <v>317.52795218786503</v>
      </c>
      <c r="T1030">
        <v>322.202042864688</v>
      </c>
      <c r="U1030">
        <v>314.013473080545</v>
      </c>
      <c r="V1030">
        <v>324.04504318045298</v>
      </c>
      <c r="W1030">
        <v>314.83156348605399</v>
      </c>
      <c r="X1030">
        <v>316.23426313866997</v>
      </c>
      <c r="Y1030">
        <v>317.66653951552399</v>
      </c>
      <c r="Z1030">
        <v>316.798489269583</v>
      </c>
      <c r="AA1030">
        <v>323.01222695959001</v>
      </c>
      <c r="AB1030">
        <v>319.88492096514301</v>
      </c>
      <c r="AC1030">
        <v>316.67242428020899</v>
      </c>
      <c r="AD1030">
        <v>318.68925509610102</v>
      </c>
      <c r="AE1030">
        <v>322.73406987197302</v>
      </c>
      <c r="AF1030">
        <v>332.89731267456602</v>
      </c>
      <c r="AG1030">
        <v>326.35807612137</v>
      </c>
      <c r="AH1030">
        <v>348.50470959731598</v>
      </c>
      <c r="AI1030">
        <v>419.729875210285</v>
      </c>
      <c r="AJ1030">
        <v>903.26776514532105</v>
      </c>
      <c r="AK1030">
        <v>1477.2941110039801</v>
      </c>
      <c r="AL1030">
        <v>1593.86069714675</v>
      </c>
      <c r="AM1030">
        <v>1258.0152342148499</v>
      </c>
      <c r="AN1030">
        <v>802.03620280002599</v>
      </c>
      <c r="AO1030">
        <v>626.73157304277402</v>
      </c>
      <c r="AP1030">
        <v>691.84145792288598</v>
      </c>
      <c r="AQ1030">
        <v>628.38994935181404</v>
      </c>
      <c r="AR1030">
        <v>721.26752938626998</v>
      </c>
      <c r="AS1030">
        <v>611.58480243506403</v>
      </c>
      <c r="AT1030">
        <v>620.22497467350195</v>
      </c>
      <c r="AU1030">
        <v>648.39854758143395</v>
      </c>
      <c r="AV1030">
        <v>972.35902276042896</v>
      </c>
      <c r="AW1030">
        <v>882.42085435556305</v>
      </c>
      <c r="AX1030">
        <v>816.83202738767397</v>
      </c>
      <c r="AY1030">
        <v>677.57850793572004</v>
      </c>
      <c r="AZ1030">
        <v>434.31806635176099</v>
      </c>
      <c r="BA1030">
        <v>354.30524936357801</v>
      </c>
      <c r="BB1030">
        <v>324.39035121405902</v>
      </c>
      <c r="BC1030">
        <v>324.68912510255097</v>
      </c>
      <c r="BD1030">
        <v>320.45909875075102</v>
      </c>
      <c r="BE1030">
        <v>330.17691334126903</v>
      </c>
      <c r="BF1030">
        <v>336.662584595206</v>
      </c>
      <c r="BG1030">
        <v>332.40826062269701</v>
      </c>
      <c r="BH1030">
        <v>326.29791503014599</v>
      </c>
      <c r="BI1030">
        <v>338.048981339546</v>
      </c>
      <c r="BJ1030">
        <v>334.19484642434099</v>
      </c>
      <c r="BK1030">
        <v>318.01039968223699</v>
      </c>
      <c r="BL1030">
        <v>324.64129130082603</v>
      </c>
      <c r="BM1030">
        <v>325.85163204593402</v>
      </c>
      <c r="BN1030">
        <v>324.67389940068699</v>
      </c>
      <c r="BO1030">
        <v>323.60801225373001</v>
      </c>
      <c r="BP1030">
        <v>325.38023083683601</v>
      </c>
      <c r="BQ1030">
        <v>321.74410954221702</v>
      </c>
      <c r="BR1030">
        <v>327.33824669546999</v>
      </c>
      <c r="BS1030">
        <v>307.02018715019699</v>
      </c>
      <c r="BT1030">
        <v>314.91153624977397</v>
      </c>
      <c r="BU1030">
        <v>320.282306192769</v>
      </c>
      <c r="BV1030">
        <v>320.81384701950299</v>
      </c>
      <c r="BW1030">
        <v>328.73705941680998</v>
      </c>
      <c r="BX1030">
        <v>327.58092579661599</v>
      </c>
      <c r="BY1030">
        <v>338.20152400384598</v>
      </c>
      <c r="BZ1030">
        <v>324.40667594144298</v>
      </c>
      <c r="CA1030">
        <v>333.33919788912101</v>
      </c>
      <c r="CB1030">
        <v>322.51204222631202</v>
      </c>
      <c r="CC1030">
        <v>327.99496698384098</v>
      </c>
      <c r="CD1030">
        <v>327.440870138577</v>
      </c>
    </row>
    <row r="1031" spans="1:82" x14ac:dyDescent="0.25">
      <c r="A1031">
        <v>247.28971962616799</v>
      </c>
      <c r="B1031">
        <v>320.81319852610198</v>
      </c>
      <c r="C1031">
        <v>320.56212686987101</v>
      </c>
      <c r="D1031">
        <v>313.39140644699597</v>
      </c>
      <c r="E1031">
        <v>308.89941520740001</v>
      </c>
      <c r="F1031">
        <v>327.31244159553199</v>
      </c>
      <c r="G1031">
        <v>317.04402332516702</v>
      </c>
      <c r="H1031">
        <v>329.53808338791998</v>
      </c>
      <c r="I1031">
        <v>324.640773673279</v>
      </c>
      <c r="J1031">
        <v>330.03631082630602</v>
      </c>
      <c r="K1031">
        <v>326.10291463024703</v>
      </c>
      <c r="L1031">
        <v>323.74205552812799</v>
      </c>
      <c r="M1031">
        <v>327.52377219451</v>
      </c>
      <c r="N1031">
        <v>340.152283588508</v>
      </c>
      <c r="O1031">
        <v>335.357997240099</v>
      </c>
      <c r="P1031">
        <v>315.40158902272998</v>
      </c>
      <c r="Q1031">
        <v>323.815303936004</v>
      </c>
      <c r="R1031">
        <v>313.33244573130298</v>
      </c>
      <c r="S1031">
        <v>316.34375915353201</v>
      </c>
      <c r="T1031">
        <v>322.76656919470997</v>
      </c>
      <c r="U1031">
        <v>314.92582935513298</v>
      </c>
      <c r="V1031">
        <v>322.69338942892398</v>
      </c>
      <c r="W1031">
        <v>312.509654464883</v>
      </c>
      <c r="X1031">
        <v>320.22729265407997</v>
      </c>
      <c r="Y1031">
        <v>315.98174387651198</v>
      </c>
      <c r="Z1031">
        <v>314.44914951791299</v>
      </c>
      <c r="AA1031">
        <v>321.783905013207</v>
      </c>
      <c r="AB1031">
        <v>324.19081621465102</v>
      </c>
      <c r="AC1031">
        <v>315.860407945563</v>
      </c>
      <c r="AD1031">
        <v>318.72079871999199</v>
      </c>
      <c r="AE1031">
        <v>324.86078933589101</v>
      </c>
      <c r="AF1031">
        <v>332.25326372736498</v>
      </c>
      <c r="AG1031">
        <v>328.81799026291799</v>
      </c>
      <c r="AH1031">
        <v>352.56152048957102</v>
      </c>
      <c r="AI1031">
        <v>426.59658226085901</v>
      </c>
      <c r="AJ1031">
        <v>934.83751328322501</v>
      </c>
      <c r="AK1031">
        <v>1527.22724446593</v>
      </c>
      <c r="AL1031">
        <v>1643.22934298169</v>
      </c>
      <c r="AM1031">
        <v>1287.4245471756999</v>
      </c>
      <c r="AN1031">
        <v>807.73172589103297</v>
      </c>
      <c r="AO1031">
        <v>634.79196468565499</v>
      </c>
      <c r="AP1031">
        <v>700.92918205011301</v>
      </c>
      <c r="AQ1031">
        <v>638.15629261419303</v>
      </c>
      <c r="AR1031">
        <v>738.00977244666399</v>
      </c>
      <c r="AS1031">
        <v>617.834974689403</v>
      </c>
      <c r="AT1031">
        <v>630.28941218885097</v>
      </c>
      <c r="AU1031">
        <v>657.92336182440499</v>
      </c>
      <c r="AV1031">
        <v>1001.27762146355</v>
      </c>
      <c r="AW1031">
        <v>903.28296865283903</v>
      </c>
      <c r="AX1031">
        <v>831.93530656999997</v>
      </c>
      <c r="AY1031">
        <v>681.378377320146</v>
      </c>
      <c r="AZ1031">
        <v>435.13012482486999</v>
      </c>
      <c r="BA1031">
        <v>356.423205421685</v>
      </c>
      <c r="BB1031">
        <v>322.70319203977499</v>
      </c>
      <c r="BC1031">
        <v>319.31198768548001</v>
      </c>
      <c r="BD1031">
        <v>318.82691826442402</v>
      </c>
      <c r="BE1031">
        <v>330.11675446820698</v>
      </c>
      <c r="BF1031">
        <v>333.98337828906898</v>
      </c>
      <c r="BG1031">
        <v>333.603959287598</v>
      </c>
      <c r="BH1031">
        <v>326.69055865936298</v>
      </c>
      <c r="BI1031">
        <v>332.99467362226301</v>
      </c>
      <c r="BJ1031">
        <v>332.29513250213</v>
      </c>
      <c r="BK1031">
        <v>317.75922039645201</v>
      </c>
      <c r="BL1031">
        <v>326.23958633200402</v>
      </c>
      <c r="BM1031">
        <v>326.722745431786</v>
      </c>
      <c r="BN1031">
        <v>320.87182900913803</v>
      </c>
      <c r="BO1031">
        <v>325.94668794419601</v>
      </c>
      <c r="BP1031">
        <v>321.85169050139501</v>
      </c>
      <c r="BQ1031">
        <v>323.709342187907</v>
      </c>
      <c r="BR1031">
        <v>329.21260730795899</v>
      </c>
      <c r="BS1031">
        <v>308.55382240866999</v>
      </c>
      <c r="BT1031">
        <v>317.055256578811</v>
      </c>
      <c r="BU1031">
        <v>320.93119020937399</v>
      </c>
      <c r="BV1031">
        <v>324.27003131765599</v>
      </c>
      <c r="BW1031">
        <v>328.43639765923098</v>
      </c>
      <c r="BX1031">
        <v>330.47362363541299</v>
      </c>
      <c r="BY1031">
        <v>340.223199394966</v>
      </c>
      <c r="BZ1031">
        <v>325.63956708342499</v>
      </c>
      <c r="CA1031">
        <v>334.639895819353</v>
      </c>
      <c r="CB1031">
        <v>325.48095128253402</v>
      </c>
      <c r="CC1031">
        <v>327.741418054446</v>
      </c>
      <c r="CD1031">
        <v>330.66922931945402</v>
      </c>
    </row>
    <row r="1032" spans="1:82" x14ac:dyDescent="0.25">
      <c r="A1032">
        <v>247.53004005340401</v>
      </c>
      <c r="B1032">
        <v>321.298405527368</v>
      </c>
      <c r="C1032">
        <v>324.41877289678303</v>
      </c>
      <c r="D1032">
        <v>314.81644127196699</v>
      </c>
      <c r="E1032">
        <v>307.40981730044302</v>
      </c>
      <c r="F1032">
        <v>329.97977286589298</v>
      </c>
      <c r="G1032">
        <v>315.87691146436202</v>
      </c>
      <c r="H1032">
        <v>327.70687448872701</v>
      </c>
      <c r="I1032">
        <v>323.21792188467799</v>
      </c>
      <c r="J1032">
        <v>332.27097446774599</v>
      </c>
      <c r="K1032">
        <v>325.423862901409</v>
      </c>
      <c r="L1032">
        <v>321.35070569490199</v>
      </c>
      <c r="M1032">
        <v>326.85958982910699</v>
      </c>
      <c r="N1032">
        <v>340.44552155329899</v>
      </c>
      <c r="O1032">
        <v>335.03283463085302</v>
      </c>
      <c r="P1032">
        <v>318.80367804020398</v>
      </c>
      <c r="Q1032">
        <v>319.93501482328998</v>
      </c>
      <c r="R1032">
        <v>309.57514017089801</v>
      </c>
      <c r="S1032">
        <v>313.59847434540302</v>
      </c>
      <c r="T1032">
        <v>319.02929018012298</v>
      </c>
      <c r="U1032">
        <v>311.26163241864703</v>
      </c>
      <c r="V1032">
        <v>319.92015705751902</v>
      </c>
      <c r="W1032">
        <v>313.14859672415298</v>
      </c>
      <c r="X1032">
        <v>321.84930711463102</v>
      </c>
      <c r="Y1032">
        <v>316.11155790534002</v>
      </c>
      <c r="Z1032">
        <v>315.27026069235302</v>
      </c>
      <c r="AA1032">
        <v>322.19143030151503</v>
      </c>
      <c r="AB1032">
        <v>329.50044091801999</v>
      </c>
      <c r="AC1032">
        <v>315.957566061774</v>
      </c>
      <c r="AD1032">
        <v>319.48154865160501</v>
      </c>
      <c r="AE1032">
        <v>329.907004987986</v>
      </c>
      <c r="AF1032">
        <v>331.09970736457001</v>
      </c>
      <c r="AG1032">
        <v>326.69629335632698</v>
      </c>
      <c r="AH1032">
        <v>353.72090221863903</v>
      </c>
      <c r="AI1032">
        <v>433.84308441822998</v>
      </c>
      <c r="AJ1032">
        <v>974.08427839359604</v>
      </c>
      <c r="AK1032">
        <v>1548.73139752203</v>
      </c>
      <c r="AL1032">
        <v>1639.4499807336199</v>
      </c>
      <c r="AM1032">
        <v>1253.27992295939</v>
      </c>
      <c r="AN1032">
        <v>772.16638988832699</v>
      </c>
      <c r="AO1032">
        <v>643.24509336451001</v>
      </c>
      <c r="AP1032">
        <v>703.47541057709202</v>
      </c>
      <c r="AQ1032">
        <v>643.20330992969696</v>
      </c>
      <c r="AR1032">
        <v>754.592138434704</v>
      </c>
      <c r="AS1032">
        <v>619.39488861117195</v>
      </c>
      <c r="AT1032">
        <v>634.522198139441</v>
      </c>
      <c r="AU1032">
        <v>672.04394342312196</v>
      </c>
      <c r="AV1032">
        <v>1022.20040862731</v>
      </c>
      <c r="AW1032">
        <v>898.96313088065403</v>
      </c>
      <c r="AX1032">
        <v>819.95804722336504</v>
      </c>
      <c r="AY1032">
        <v>652.84228231182601</v>
      </c>
      <c r="AZ1032">
        <v>423.56383533316</v>
      </c>
      <c r="BA1032">
        <v>355.19807683336199</v>
      </c>
      <c r="BB1032">
        <v>321.619904165035</v>
      </c>
      <c r="BC1032">
        <v>322.00630065076302</v>
      </c>
      <c r="BD1032">
        <v>320.31554601063903</v>
      </c>
      <c r="BE1032">
        <v>329.985958192505</v>
      </c>
      <c r="BF1032">
        <v>337.793540644274</v>
      </c>
      <c r="BG1032">
        <v>335.50966807750501</v>
      </c>
      <c r="BH1032">
        <v>325.06949816460002</v>
      </c>
      <c r="BI1032">
        <v>326.142689556439</v>
      </c>
      <c r="BJ1032">
        <v>333.05201944101401</v>
      </c>
      <c r="BK1032">
        <v>316.77763609685599</v>
      </c>
      <c r="BL1032">
        <v>330.02937366146199</v>
      </c>
      <c r="BM1032">
        <v>328.26964889365797</v>
      </c>
      <c r="BN1032">
        <v>316.92215924133899</v>
      </c>
      <c r="BO1032">
        <v>325.95563920920102</v>
      </c>
      <c r="BP1032">
        <v>321.31950918799799</v>
      </c>
      <c r="BQ1032">
        <v>329.40196110694001</v>
      </c>
      <c r="BR1032">
        <v>334.22842229155702</v>
      </c>
      <c r="BS1032">
        <v>312.51420592675601</v>
      </c>
      <c r="BT1032">
        <v>322.05150826498999</v>
      </c>
      <c r="BU1032">
        <v>321.68848447434698</v>
      </c>
      <c r="BV1032">
        <v>325.44573897547201</v>
      </c>
      <c r="BW1032">
        <v>330.04321792914902</v>
      </c>
      <c r="BX1032">
        <v>333.31030990427899</v>
      </c>
      <c r="BY1032">
        <v>339.415828641362</v>
      </c>
      <c r="BZ1032">
        <v>325.12842023964703</v>
      </c>
      <c r="CA1032">
        <v>335.99145610846398</v>
      </c>
      <c r="CB1032">
        <v>322.76361404062999</v>
      </c>
      <c r="CC1032">
        <v>327.23712913802302</v>
      </c>
      <c r="CD1032">
        <v>328.51331915250103</v>
      </c>
    </row>
    <row r="1033" spans="1:82" x14ac:dyDescent="0.25">
      <c r="A1033">
        <v>247.77036048063999</v>
      </c>
      <c r="B1033">
        <v>324.23866500754502</v>
      </c>
      <c r="C1033">
        <v>323.78357145534699</v>
      </c>
      <c r="D1033">
        <v>314.54853432737099</v>
      </c>
      <c r="E1033">
        <v>305.78162777865998</v>
      </c>
      <c r="F1033">
        <v>329.46999912155297</v>
      </c>
      <c r="G1033">
        <v>317.54636121948403</v>
      </c>
      <c r="H1033">
        <v>324.89005972594299</v>
      </c>
      <c r="I1033">
        <v>324.299225992674</v>
      </c>
      <c r="J1033">
        <v>330.75219780780202</v>
      </c>
      <c r="K1033">
        <v>324.606749506428</v>
      </c>
      <c r="L1033">
        <v>322.35600812511399</v>
      </c>
      <c r="M1033">
        <v>325.88429924021699</v>
      </c>
      <c r="N1033">
        <v>339.97770084575302</v>
      </c>
      <c r="O1033">
        <v>335.69975418182202</v>
      </c>
      <c r="P1033">
        <v>320.105610014202</v>
      </c>
      <c r="Q1033">
        <v>322.83730308903102</v>
      </c>
      <c r="R1033">
        <v>306.39558873060798</v>
      </c>
      <c r="S1033">
        <v>313.41627497176398</v>
      </c>
      <c r="T1033">
        <v>317.21689490636601</v>
      </c>
      <c r="U1033">
        <v>307.94220862492</v>
      </c>
      <c r="V1033">
        <v>317.465149041546</v>
      </c>
      <c r="W1033">
        <v>315.609019331463</v>
      </c>
      <c r="X1033">
        <v>319.47494467374798</v>
      </c>
      <c r="Y1033">
        <v>320.01354735283098</v>
      </c>
      <c r="Z1033">
        <v>317.25609674335499</v>
      </c>
      <c r="AA1033">
        <v>321.57212062296901</v>
      </c>
      <c r="AB1033">
        <v>329.62517195221301</v>
      </c>
      <c r="AC1033">
        <v>313.98658879976102</v>
      </c>
      <c r="AD1033">
        <v>321.539171111678</v>
      </c>
      <c r="AE1033">
        <v>331.125259089304</v>
      </c>
      <c r="AF1033">
        <v>330.36828506934802</v>
      </c>
      <c r="AG1033">
        <v>322.75220330202001</v>
      </c>
      <c r="AH1033">
        <v>351.68766216084498</v>
      </c>
      <c r="AI1033">
        <v>443.02705063928198</v>
      </c>
      <c r="AJ1033">
        <v>1039.5927842466299</v>
      </c>
      <c r="AK1033">
        <v>1644.1012117667001</v>
      </c>
      <c r="AL1033">
        <v>1725.0885896053101</v>
      </c>
      <c r="AM1033">
        <v>1285.0609660144701</v>
      </c>
      <c r="AN1033">
        <v>779.47059469003295</v>
      </c>
      <c r="AO1033">
        <v>663.00691733051099</v>
      </c>
      <c r="AP1033">
        <v>719.22103980556005</v>
      </c>
      <c r="AQ1033">
        <v>657.072268412977</v>
      </c>
      <c r="AR1033">
        <v>783.47702621200597</v>
      </c>
      <c r="AS1033">
        <v>635.16266240581001</v>
      </c>
      <c r="AT1033">
        <v>646.93468738789602</v>
      </c>
      <c r="AU1033">
        <v>700.28189323287404</v>
      </c>
      <c r="AV1033">
        <v>1081.6666973265999</v>
      </c>
      <c r="AW1033">
        <v>930.46696403485703</v>
      </c>
      <c r="AX1033">
        <v>842.96553536710906</v>
      </c>
      <c r="AY1033">
        <v>653.05846997497497</v>
      </c>
      <c r="AZ1033">
        <v>421.919885198597</v>
      </c>
      <c r="BA1033">
        <v>352.62366237960799</v>
      </c>
      <c r="BB1033">
        <v>321.78449421486698</v>
      </c>
      <c r="BC1033">
        <v>325.08585419986298</v>
      </c>
      <c r="BD1033">
        <v>323.626359683945</v>
      </c>
      <c r="BE1033">
        <v>330.66317799267802</v>
      </c>
      <c r="BF1033">
        <v>338.50630827088003</v>
      </c>
      <c r="BG1033">
        <v>336.45846179365998</v>
      </c>
      <c r="BH1033">
        <v>324.85715346703302</v>
      </c>
      <c r="BI1033">
        <v>326.32426988295401</v>
      </c>
      <c r="BJ1033">
        <v>328.88252941594698</v>
      </c>
      <c r="BK1033">
        <v>313.86736058389801</v>
      </c>
      <c r="BL1033">
        <v>329.66034170560101</v>
      </c>
      <c r="BM1033">
        <v>327.234975431777</v>
      </c>
      <c r="BN1033">
        <v>317.63511899536798</v>
      </c>
      <c r="BO1033">
        <v>324.06726278960099</v>
      </c>
      <c r="BP1033">
        <v>321.66640597057801</v>
      </c>
      <c r="BQ1033">
        <v>329.89330666447597</v>
      </c>
      <c r="BR1033">
        <v>333.75681053757802</v>
      </c>
      <c r="BS1033">
        <v>316.51262900431198</v>
      </c>
      <c r="BT1033">
        <v>324.770868308508</v>
      </c>
      <c r="BU1033">
        <v>319.84734283749901</v>
      </c>
      <c r="BV1033">
        <v>323.92658664496901</v>
      </c>
      <c r="BW1033">
        <v>331.24153488129002</v>
      </c>
      <c r="BX1033">
        <v>332.82585635036099</v>
      </c>
      <c r="BY1033">
        <v>335.63983543138301</v>
      </c>
      <c r="BZ1033">
        <v>324.15149843763101</v>
      </c>
      <c r="CA1033">
        <v>333.42606567509802</v>
      </c>
      <c r="CB1033">
        <v>324.35645079134503</v>
      </c>
      <c r="CC1033">
        <v>328.34077051599701</v>
      </c>
      <c r="CD1033">
        <v>325.01661326761598</v>
      </c>
    </row>
    <row r="1034" spans="1:82" x14ac:dyDescent="0.25">
      <c r="A1034">
        <v>248.010680907877</v>
      </c>
      <c r="B1034">
        <v>329.22515253000802</v>
      </c>
      <c r="C1034">
        <v>322.150490304784</v>
      </c>
      <c r="D1034">
        <v>310.93191563475102</v>
      </c>
      <c r="E1034">
        <v>308.45363882052402</v>
      </c>
      <c r="F1034">
        <v>329.30801075512699</v>
      </c>
      <c r="G1034">
        <v>320.33867803408498</v>
      </c>
      <c r="H1034">
        <v>325.818318623202</v>
      </c>
      <c r="I1034">
        <v>328.01035394904102</v>
      </c>
      <c r="J1034">
        <v>330.19620765506698</v>
      </c>
      <c r="K1034">
        <v>323.182760600054</v>
      </c>
      <c r="L1034">
        <v>327.97046076839803</v>
      </c>
      <c r="M1034">
        <v>323.49305012074899</v>
      </c>
      <c r="N1034">
        <v>339.65689035656101</v>
      </c>
      <c r="O1034">
        <v>338.498179207102</v>
      </c>
      <c r="P1034">
        <v>319.10507574385599</v>
      </c>
      <c r="Q1034">
        <v>322.58977019434201</v>
      </c>
      <c r="R1034">
        <v>304.86357667540199</v>
      </c>
      <c r="S1034">
        <v>312.70236025913698</v>
      </c>
      <c r="T1034">
        <v>316.86622533183498</v>
      </c>
      <c r="U1034">
        <v>309.91358041274799</v>
      </c>
      <c r="V1034">
        <v>315.632958816165</v>
      </c>
      <c r="W1034">
        <v>318.573512275258</v>
      </c>
      <c r="X1034">
        <v>314.54908219038998</v>
      </c>
      <c r="Y1034">
        <v>319.47061156024301</v>
      </c>
      <c r="Z1034">
        <v>319.08966391988997</v>
      </c>
      <c r="AA1034">
        <v>318.877017959228</v>
      </c>
      <c r="AB1034">
        <v>329.65772985624699</v>
      </c>
      <c r="AC1034">
        <v>313.73038875940802</v>
      </c>
      <c r="AD1034">
        <v>324.92247531881998</v>
      </c>
      <c r="AE1034">
        <v>330.75054902498999</v>
      </c>
      <c r="AF1034">
        <v>328.736343942693</v>
      </c>
      <c r="AG1034">
        <v>323.58872159104197</v>
      </c>
      <c r="AH1034">
        <v>346.05434068969299</v>
      </c>
      <c r="AI1034">
        <v>440.54655173751001</v>
      </c>
      <c r="AJ1034">
        <v>1025.1083238403201</v>
      </c>
      <c r="AK1034">
        <v>1587.7998214494801</v>
      </c>
      <c r="AL1034">
        <v>1623.0532431773699</v>
      </c>
      <c r="AM1034">
        <v>1193.3643744485501</v>
      </c>
      <c r="AN1034">
        <v>735.48596499503697</v>
      </c>
      <c r="AO1034">
        <v>655.96458655973299</v>
      </c>
      <c r="AP1034">
        <v>703.18406605909001</v>
      </c>
      <c r="AQ1034">
        <v>644.13564634540205</v>
      </c>
      <c r="AR1034">
        <v>763.03405344697501</v>
      </c>
      <c r="AS1034">
        <v>625.08284792585903</v>
      </c>
      <c r="AT1034">
        <v>633.43443064106805</v>
      </c>
      <c r="AU1034">
        <v>692.281431133154</v>
      </c>
      <c r="AV1034">
        <v>1043.10302825389</v>
      </c>
      <c r="AW1034">
        <v>879.60703653961298</v>
      </c>
      <c r="AX1034">
        <v>806.222079297243</v>
      </c>
      <c r="AY1034">
        <v>607.42878962414397</v>
      </c>
      <c r="AZ1034">
        <v>406.92001124506299</v>
      </c>
      <c r="BA1034">
        <v>351.9827117291</v>
      </c>
      <c r="BB1034">
        <v>324.22152727491903</v>
      </c>
      <c r="BC1034">
        <v>329.906675638053</v>
      </c>
      <c r="BD1034">
        <v>322.26775430695898</v>
      </c>
      <c r="BE1034">
        <v>329.236538378094</v>
      </c>
      <c r="BF1034">
        <v>339.455357355003</v>
      </c>
      <c r="BG1034">
        <v>335.32025686365398</v>
      </c>
      <c r="BH1034">
        <v>324.83592896371698</v>
      </c>
      <c r="BI1034">
        <v>323.77822124571702</v>
      </c>
      <c r="BJ1034">
        <v>327.12423554134102</v>
      </c>
      <c r="BK1034">
        <v>312.31330224383697</v>
      </c>
      <c r="BL1034">
        <v>331.00707396464003</v>
      </c>
      <c r="BM1034">
        <v>324.35690649928398</v>
      </c>
      <c r="BN1034">
        <v>320.76512352606801</v>
      </c>
      <c r="BO1034">
        <v>319.975271162225</v>
      </c>
      <c r="BP1034">
        <v>318.40088994640797</v>
      </c>
      <c r="BQ1034">
        <v>328.15249477951397</v>
      </c>
      <c r="BR1034">
        <v>331.06088596140899</v>
      </c>
      <c r="BS1034">
        <v>319.13707810864997</v>
      </c>
      <c r="BT1034">
        <v>323.49140674342402</v>
      </c>
      <c r="BU1034">
        <v>323.30083308509103</v>
      </c>
      <c r="BV1034">
        <v>324.81837724964299</v>
      </c>
      <c r="BW1034">
        <v>335.03578754952798</v>
      </c>
      <c r="BX1034">
        <v>331.774128773077</v>
      </c>
      <c r="BY1034">
        <v>331.31920608015201</v>
      </c>
      <c r="BZ1034">
        <v>323.52683935815497</v>
      </c>
      <c r="CA1034">
        <v>331.81929660756799</v>
      </c>
      <c r="CB1034">
        <v>327.30718158817803</v>
      </c>
      <c r="CC1034">
        <v>329.93583678951501</v>
      </c>
      <c r="CD1034">
        <v>325.36442979398799</v>
      </c>
    </row>
    <row r="1035" spans="1:82" x14ac:dyDescent="0.25">
      <c r="A1035">
        <v>248.25100133511299</v>
      </c>
      <c r="B1035">
        <v>330.76681211760399</v>
      </c>
      <c r="C1035">
        <v>321.70848377463602</v>
      </c>
      <c r="D1035">
        <v>309.07670503814501</v>
      </c>
      <c r="E1035">
        <v>310.65089474104701</v>
      </c>
      <c r="F1035">
        <v>331.05781567491601</v>
      </c>
      <c r="G1035">
        <v>318.64388326805403</v>
      </c>
      <c r="H1035">
        <v>328.04219628814599</v>
      </c>
      <c r="I1035">
        <v>331.51710530436497</v>
      </c>
      <c r="J1035">
        <v>325.21391421218601</v>
      </c>
      <c r="K1035">
        <v>323.91322586984501</v>
      </c>
      <c r="L1035">
        <v>333.114447736324</v>
      </c>
      <c r="M1035">
        <v>324.04419189767299</v>
      </c>
      <c r="N1035">
        <v>338.78675019728701</v>
      </c>
      <c r="O1035">
        <v>341.11294263646101</v>
      </c>
      <c r="P1035">
        <v>317.53487892222103</v>
      </c>
      <c r="Q1035">
        <v>320.541512272945</v>
      </c>
      <c r="R1035">
        <v>310.61778644281401</v>
      </c>
      <c r="S1035">
        <v>314.33158054744098</v>
      </c>
      <c r="T1035">
        <v>318.76072482948501</v>
      </c>
      <c r="U1035">
        <v>314.30011408164899</v>
      </c>
      <c r="V1035">
        <v>313.676013739057</v>
      </c>
      <c r="W1035">
        <v>317.801633170331</v>
      </c>
      <c r="X1035">
        <v>313.72589731650498</v>
      </c>
      <c r="Y1035">
        <v>313.36330498036102</v>
      </c>
      <c r="Z1035">
        <v>318.09670026201297</v>
      </c>
      <c r="AA1035">
        <v>318.37411199620698</v>
      </c>
      <c r="AB1035">
        <v>337.07174610031598</v>
      </c>
      <c r="AC1035">
        <v>315.16658714475898</v>
      </c>
      <c r="AD1035">
        <v>327.35075228370602</v>
      </c>
      <c r="AE1035">
        <v>328.29203197325302</v>
      </c>
      <c r="AF1035">
        <v>327.966930221437</v>
      </c>
      <c r="AG1035">
        <v>327.96992885763098</v>
      </c>
      <c r="AH1035">
        <v>346.74031519031701</v>
      </c>
      <c r="AI1035">
        <v>438.43512659459998</v>
      </c>
      <c r="AJ1035">
        <v>1023.1947346912</v>
      </c>
      <c r="AK1035">
        <v>1554.49508816103</v>
      </c>
      <c r="AL1035">
        <v>1560.77448515476</v>
      </c>
      <c r="AM1035">
        <v>1136.25869070109</v>
      </c>
      <c r="AN1035">
        <v>706.23935575893904</v>
      </c>
      <c r="AO1035">
        <v>655.40984342140098</v>
      </c>
      <c r="AP1035">
        <v>690.22668218846297</v>
      </c>
      <c r="AQ1035">
        <v>634.74633927462196</v>
      </c>
      <c r="AR1035">
        <v>756.33251976255599</v>
      </c>
      <c r="AS1035">
        <v>620.36471236430498</v>
      </c>
      <c r="AT1035">
        <v>619.19283096071194</v>
      </c>
      <c r="AU1035">
        <v>697.12467517408197</v>
      </c>
      <c r="AV1035">
        <v>1022.0403970445</v>
      </c>
      <c r="AW1035">
        <v>847.94518154672596</v>
      </c>
      <c r="AX1035">
        <v>783.762771899428</v>
      </c>
      <c r="AY1035">
        <v>581.41865342940503</v>
      </c>
      <c r="AZ1035">
        <v>400.04206654224799</v>
      </c>
      <c r="BA1035">
        <v>346.94280205346797</v>
      </c>
      <c r="BB1035">
        <v>325.41862798280198</v>
      </c>
      <c r="BC1035">
        <v>326.40530043268399</v>
      </c>
      <c r="BD1035">
        <v>324.41572024653902</v>
      </c>
      <c r="BE1035">
        <v>329.64686890734902</v>
      </c>
      <c r="BF1035">
        <v>337.84171946398999</v>
      </c>
      <c r="BG1035">
        <v>334.50887024406597</v>
      </c>
      <c r="BH1035">
        <v>325.612557734863</v>
      </c>
      <c r="BI1035">
        <v>317.33302190139199</v>
      </c>
      <c r="BJ1035">
        <v>329.170505863816</v>
      </c>
      <c r="BK1035">
        <v>314.20310233096399</v>
      </c>
      <c r="BL1035">
        <v>329.8756004439</v>
      </c>
      <c r="BM1035">
        <v>321.039180275908</v>
      </c>
      <c r="BN1035">
        <v>318.48522663896301</v>
      </c>
      <c r="BO1035">
        <v>318.04613301962098</v>
      </c>
      <c r="BP1035">
        <v>311.96286116144398</v>
      </c>
      <c r="BQ1035">
        <v>328.37384919994099</v>
      </c>
      <c r="BR1035">
        <v>325.94892338257898</v>
      </c>
      <c r="BS1035">
        <v>324.50289105551201</v>
      </c>
      <c r="BT1035">
        <v>326.94118465393802</v>
      </c>
      <c r="BU1035">
        <v>327.861170339757</v>
      </c>
      <c r="BV1035">
        <v>329.19307643560501</v>
      </c>
      <c r="BW1035">
        <v>333.81007262112598</v>
      </c>
      <c r="BX1035">
        <v>332.77484899115598</v>
      </c>
      <c r="BY1035">
        <v>333.83865794266302</v>
      </c>
      <c r="BZ1035">
        <v>327.47154061293998</v>
      </c>
      <c r="CA1035">
        <v>335.97827561956097</v>
      </c>
      <c r="CB1035">
        <v>330.22355025397599</v>
      </c>
      <c r="CC1035">
        <v>332.91479452852201</v>
      </c>
      <c r="CD1035">
        <v>326.18275486081899</v>
      </c>
    </row>
    <row r="1036" spans="1:82" x14ac:dyDescent="0.25">
      <c r="A1036">
        <v>248.491321762349</v>
      </c>
      <c r="B1036">
        <v>328.50123862325199</v>
      </c>
      <c r="C1036">
        <v>322.839379435181</v>
      </c>
      <c r="D1036">
        <v>308.90157741303199</v>
      </c>
      <c r="E1036">
        <v>313.92681954034998</v>
      </c>
      <c r="F1036">
        <v>330.10937360192298</v>
      </c>
      <c r="G1036">
        <v>325.29207029899499</v>
      </c>
      <c r="H1036">
        <v>326.01673014147298</v>
      </c>
      <c r="I1036">
        <v>330.631203474735</v>
      </c>
      <c r="J1036">
        <v>321.18334440257098</v>
      </c>
      <c r="K1036">
        <v>319.136141351486</v>
      </c>
      <c r="L1036">
        <v>332.61817816608999</v>
      </c>
      <c r="M1036">
        <v>327.12799345994603</v>
      </c>
      <c r="N1036">
        <v>335.226036349906</v>
      </c>
      <c r="O1036">
        <v>341.83669386449901</v>
      </c>
      <c r="P1036">
        <v>327.80088488836702</v>
      </c>
      <c r="Q1036">
        <v>317.85735205492603</v>
      </c>
      <c r="R1036">
        <v>315.75208187642198</v>
      </c>
      <c r="S1036">
        <v>313.264006767392</v>
      </c>
      <c r="T1036">
        <v>318.69622758329302</v>
      </c>
      <c r="U1036">
        <v>315.53303014668001</v>
      </c>
      <c r="V1036">
        <v>315.65513772583398</v>
      </c>
      <c r="W1036">
        <v>320.08865359397998</v>
      </c>
      <c r="X1036">
        <v>314.736935709764</v>
      </c>
      <c r="Y1036">
        <v>313.857040828935</v>
      </c>
      <c r="Z1036">
        <v>317.63494747657899</v>
      </c>
      <c r="AA1036">
        <v>318.99583932691701</v>
      </c>
      <c r="AB1036">
        <v>336.52459340520602</v>
      </c>
      <c r="AC1036">
        <v>314.77751152541299</v>
      </c>
      <c r="AD1036">
        <v>334.14916384720601</v>
      </c>
      <c r="AE1036">
        <v>323.26883765263102</v>
      </c>
      <c r="AF1036">
        <v>319.193160985514</v>
      </c>
      <c r="AG1036">
        <v>322.25075919360597</v>
      </c>
      <c r="AH1036">
        <v>344.79848289906101</v>
      </c>
      <c r="AI1036">
        <v>435.35384086404201</v>
      </c>
      <c r="AJ1036">
        <v>1002.67809760899</v>
      </c>
      <c r="AK1036">
        <v>1478.18933029038</v>
      </c>
      <c r="AL1036">
        <v>1474.3003111701901</v>
      </c>
      <c r="AM1036">
        <v>1073.90019988829</v>
      </c>
      <c r="AN1036">
        <v>678.58579523197602</v>
      </c>
      <c r="AO1036">
        <v>644.61886102177903</v>
      </c>
      <c r="AP1036">
        <v>674.75487467922198</v>
      </c>
      <c r="AQ1036">
        <v>612.72487340718897</v>
      </c>
      <c r="AR1036">
        <v>738.50943134636304</v>
      </c>
      <c r="AS1036">
        <v>606.53557627949203</v>
      </c>
      <c r="AT1036">
        <v>604.12983395292804</v>
      </c>
      <c r="AU1036">
        <v>692.25734211005499</v>
      </c>
      <c r="AV1036">
        <v>982.50061288393397</v>
      </c>
      <c r="AW1036">
        <v>813.65041266076901</v>
      </c>
      <c r="AX1036">
        <v>748.73011420399098</v>
      </c>
      <c r="AY1036">
        <v>555.49020966011904</v>
      </c>
      <c r="AZ1036">
        <v>397.62821665445102</v>
      </c>
      <c r="BA1036">
        <v>347.302322862246</v>
      </c>
      <c r="BB1036">
        <v>326.12101565006401</v>
      </c>
      <c r="BC1036">
        <v>320.961040742835</v>
      </c>
      <c r="BD1036">
        <v>328.58222602356199</v>
      </c>
      <c r="BE1036">
        <v>332.44461012866799</v>
      </c>
      <c r="BF1036">
        <v>333.20789351547899</v>
      </c>
      <c r="BG1036">
        <v>334.11201794089101</v>
      </c>
      <c r="BH1036">
        <v>326.30337264666798</v>
      </c>
      <c r="BI1036">
        <v>312.16685042520498</v>
      </c>
      <c r="BJ1036">
        <v>331.740677697477</v>
      </c>
      <c r="BK1036">
        <v>315.49594587499502</v>
      </c>
      <c r="BL1036">
        <v>332.235428783614</v>
      </c>
      <c r="BM1036">
        <v>315.375622312578</v>
      </c>
      <c r="BN1036">
        <v>321.05453286259302</v>
      </c>
      <c r="BO1036">
        <v>316.68026245788599</v>
      </c>
      <c r="BP1036">
        <v>313.62090399001301</v>
      </c>
      <c r="BQ1036">
        <v>331.97849128797401</v>
      </c>
      <c r="BR1036">
        <v>327.88950786512697</v>
      </c>
      <c r="BS1036">
        <v>324.97909208887</v>
      </c>
      <c r="BT1036">
        <v>329.65857724139698</v>
      </c>
      <c r="BU1036">
        <v>329.27052572209601</v>
      </c>
      <c r="BV1036">
        <v>328.02014360074799</v>
      </c>
      <c r="BW1036">
        <v>328.61100408315002</v>
      </c>
      <c r="BX1036">
        <v>333.07279165867999</v>
      </c>
      <c r="BY1036">
        <v>331.76579443092498</v>
      </c>
      <c r="BZ1036">
        <v>327.10080666396601</v>
      </c>
      <c r="CA1036">
        <v>337.39010171479998</v>
      </c>
      <c r="CB1036">
        <v>328.12003418885701</v>
      </c>
      <c r="CC1036">
        <v>334.59485426273301</v>
      </c>
      <c r="CD1036">
        <v>328.700726397636</v>
      </c>
    </row>
    <row r="1037" spans="1:82" x14ac:dyDescent="0.25">
      <c r="A1037">
        <v>248.73164218958601</v>
      </c>
      <c r="B1037">
        <v>329.114494930288</v>
      </c>
      <c r="C1037">
        <v>320.91534544970699</v>
      </c>
      <c r="D1037">
        <v>308.783804852088</v>
      </c>
      <c r="E1037">
        <v>315.60105339492702</v>
      </c>
      <c r="F1037">
        <v>328.668680649348</v>
      </c>
      <c r="G1037">
        <v>327.321091028137</v>
      </c>
      <c r="H1037">
        <v>322.58538291256201</v>
      </c>
      <c r="I1037">
        <v>331.86177554580303</v>
      </c>
      <c r="J1037">
        <v>318.17700677859898</v>
      </c>
      <c r="K1037">
        <v>317.93616973693503</v>
      </c>
      <c r="L1037">
        <v>333.109064389769</v>
      </c>
      <c r="M1037">
        <v>329.00533673146299</v>
      </c>
      <c r="N1037">
        <v>336.12501893889498</v>
      </c>
      <c r="O1037">
        <v>338.19173553752802</v>
      </c>
      <c r="P1037">
        <v>332.51076517251698</v>
      </c>
      <c r="Q1037">
        <v>321.260859497436</v>
      </c>
      <c r="R1037">
        <v>318.11361662960599</v>
      </c>
      <c r="S1037">
        <v>311.14910802534001</v>
      </c>
      <c r="T1037">
        <v>318.12446038000297</v>
      </c>
      <c r="U1037">
        <v>316.032328213987</v>
      </c>
      <c r="V1037">
        <v>317.068113776166</v>
      </c>
      <c r="W1037">
        <v>322.58655592176399</v>
      </c>
      <c r="X1037">
        <v>309.15585465086701</v>
      </c>
      <c r="Y1037">
        <v>316.35844695238598</v>
      </c>
      <c r="Z1037">
        <v>321.06656722980398</v>
      </c>
      <c r="AA1037">
        <v>321.12917815146</v>
      </c>
      <c r="AB1037">
        <v>336.70561352032098</v>
      </c>
      <c r="AC1037">
        <v>318.03384529237098</v>
      </c>
      <c r="AD1037">
        <v>336.21861029468801</v>
      </c>
      <c r="AE1037">
        <v>322.73688634207502</v>
      </c>
      <c r="AF1037">
        <v>317.41254965534603</v>
      </c>
      <c r="AG1037">
        <v>318.79277467318298</v>
      </c>
      <c r="AH1037">
        <v>339.76799363592602</v>
      </c>
      <c r="AI1037">
        <v>449.34729356446502</v>
      </c>
      <c r="AJ1037">
        <v>1096.9617616842399</v>
      </c>
      <c r="AK1037">
        <v>1626.44327687601</v>
      </c>
      <c r="AL1037">
        <v>1589.19846176948</v>
      </c>
      <c r="AM1037">
        <v>1116.84874758099</v>
      </c>
      <c r="AN1037">
        <v>694.16880852373902</v>
      </c>
      <c r="AO1037">
        <v>677.84926930230404</v>
      </c>
      <c r="AP1037">
        <v>701.03463275581998</v>
      </c>
      <c r="AQ1037">
        <v>629.94492634218398</v>
      </c>
      <c r="AR1037">
        <v>780.88063071316799</v>
      </c>
      <c r="AS1037">
        <v>631.22962759436098</v>
      </c>
      <c r="AT1037">
        <v>630.23001463880701</v>
      </c>
      <c r="AU1037">
        <v>747.66055451655302</v>
      </c>
      <c r="AV1037">
        <v>1077.4231815157</v>
      </c>
      <c r="AW1037">
        <v>875.65361345566805</v>
      </c>
      <c r="AX1037">
        <v>786.54016620984305</v>
      </c>
      <c r="AY1037">
        <v>563.87406903585099</v>
      </c>
      <c r="AZ1037">
        <v>397.93887758774503</v>
      </c>
      <c r="BA1037">
        <v>343.74996873351103</v>
      </c>
      <c r="BB1037">
        <v>330.45458349414997</v>
      </c>
      <c r="BC1037">
        <v>324.75559725968202</v>
      </c>
      <c r="BD1037">
        <v>330.20065821183601</v>
      </c>
      <c r="BE1037">
        <v>332.42228977624802</v>
      </c>
      <c r="BF1037">
        <v>335.51324654827999</v>
      </c>
      <c r="BG1037">
        <v>334.74194429590699</v>
      </c>
      <c r="BH1037">
        <v>324.37774627631501</v>
      </c>
      <c r="BI1037">
        <v>314.42099932786903</v>
      </c>
      <c r="BJ1037">
        <v>331.85947729807202</v>
      </c>
      <c r="BK1037">
        <v>315.47405902031102</v>
      </c>
      <c r="BL1037">
        <v>333.672653224437</v>
      </c>
      <c r="BM1037">
        <v>311.32341010008901</v>
      </c>
      <c r="BN1037">
        <v>320.85338201278802</v>
      </c>
      <c r="BO1037">
        <v>315.04066906940602</v>
      </c>
      <c r="BP1037">
        <v>314.84413290562298</v>
      </c>
      <c r="BQ1037">
        <v>332.090889058914</v>
      </c>
      <c r="BR1037">
        <v>326.90565192282997</v>
      </c>
      <c r="BS1037">
        <v>322.09228176298399</v>
      </c>
      <c r="BT1037">
        <v>329.77621878116003</v>
      </c>
      <c r="BU1037">
        <v>330.43405990800198</v>
      </c>
      <c r="BV1037">
        <v>326.81714056312899</v>
      </c>
      <c r="BW1037">
        <v>326.66005008257702</v>
      </c>
      <c r="BX1037">
        <v>333.423169374346</v>
      </c>
      <c r="BY1037">
        <v>331.04699438465201</v>
      </c>
      <c r="BZ1037">
        <v>327.49898573712699</v>
      </c>
      <c r="CA1037">
        <v>335.060340425449</v>
      </c>
      <c r="CB1037">
        <v>323.92863650472299</v>
      </c>
      <c r="CC1037">
        <v>332.62787959122699</v>
      </c>
      <c r="CD1037">
        <v>328.61690393203202</v>
      </c>
    </row>
    <row r="1038" spans="1:82" x14ac:dyDescent="0.25">
      <c r="A1038">
        <v>248.971962616822</v>
      </c>
      <c r="B1038">
        <v>324.21356035848402</v>
      </c>
      <c r="C1038">
        <v>316.67752277374899</v>
      </c>
      <c r="D1038">
        <v>309.80832185692702</v>
      </c>
      <c r="E1038">
        <v>318.73512085332601</v>
      </c>
      <c r="F1038">
        <v>329.52405872082397</v>
      </c>
      <c r="G1038">
        <v>329.67784946719098</v>
      </c>
      <c r="H1038">
        <v>323.15226683699802</v>
      </c>
      <c r="I1038">
        <v>331.36178357604803</v>
      </c>
      <c r="J1038">
        <v>320.73614009948801</v>
      </c>
      <c r="K1038">
        <v>323.67876558692001</v>
      </c>
      <c r="L1038">
        <v>333.75821176438899</v>
      </c>
      <c r="M1038">
        <v>330.139959932902</v>
      </c>
      <c r="N1038">
        <v>339.23448816634902</v>
      </c>
      <c r="O1038">
        <v>344.37372427704099</v>
      </c>
      <c r="P1038">
        <v>335.20961954684401</v>
      </c>
      <c r="Q1038">
        <v>326.86800455006198</v>
      </c>
      <c r="R1038">
        <v>320.78078355468301</v>
      </c>
      <c r="S1038">
        <v>312.447365806964</v>
      </c>
      <c r="T1038">
        <v>326.62797439805399</v>
      </c>
      <c r="U1038">
        <v>320.80457345202302</v>
      </c>
      <c r="V1038">
        <v>318.738640135602</v>
      </c>
      <c r="W1038">
        <v>320.22740039692798</v>
      </c>
      <c r="X1038">
        <v>308.98894169093398</v>
      </c>
      <c r="Y1038">
        <v>322.99485333842802</v>
      </c>
      <c r="Z1038">
        <v>321.31049848475197</v>
      </c>
      <c r="AA1038">
        <v>323.20402102339398</v>
      </c>
      <c r="AB1038">
        <v>334.90274043415099</v>
      </c>
      <c r="AC1038">
        <v>319.49213191164</v>
      </c>
      <c r="AD1038">
        <v>332.35775228959301</v>
      </c>
      <c r="AE1038">
        <v>322.97549398384001</v>
      </c>
      <c r="AF1038">
        <v>321.71267928179998</v>
      </c>
      <c r="AG1038">
        <v>316.21448590284399</v>
      </c>
      <c r="AH1038">
        <v>339.23531866581902</v>
      </c>
      <c r="AI1038">
        <v>442.45817248232402</v>
      </c>
      <c r="AJ1038">
        <v>1080.64411518063</v>
      </c>
      <c r="AK1038">
        <v>1593.05753735486</v>
      </c>
      <c r="AL1038">
        <v>1533.7821194427499</v>
      </c>
      <c r="AM1038">
        <v>1054.0087137978601</v>
      </c>
      <c r="AN1038">
        <v>676.56217884339799</v>
      </c>
      <c r="AO1038">
        <v>665.95292091744898</v>
      </c>
      <c r="AP1038">
        <v>676.74665745734399</v>
      </c>
      <c r="AQ1038">
        <v>632.321249028171</v>
      </c>
      <c r="AR1038">
        <v>775.00156967858595</v>
      </c>
      <c r="AS1038">
        <v>633.55213997153805</v>
      </c>
      <c r="AT1038">
        <v>631.89072972005101</v>
      </c>
      <c r="AU1038">
        <v>744.82510424686097</v>
      </c>
      <c r="AV1038">
        <v>1072.10035834018</v>
      </c>
      <c r="AW1038">
        <v>864.15919787577604</v>
      </c>
      <c r="AX1038">
        <v>773.42019518119503</v>
      </c>
      <c r="AY1038">
        <v>553.37959034909602</v>
      </c>
      <c r="AZ1038">
        <v>393.99186347718103</v>
      </c>
      <c r="BA1038">
        <v>345.29745950222599</v>
      </c>
      <c r="BB1038">
        <v>334.89765216228602</v>
      </c>
      <c r="BC1038">
        <v>328.97905307797203</v>
      </c>
      <c r="BD1038">
        <v>325.291495995986</v>
      </c>
      <c r="BE1038">
        <v>334.01390717766202</v>
      </c>
      <c r="BF1038">
        <v>331.425943344931</v>
      </c>
      <c r="BG1038">
        <v>339.30113959479502</v>
      </c>
      <c r="BH1038">
        <v>328.23267753464597</v>
      </c>
      <c r="BI1038">
        <v>327.56751777826298</v>
      </c>
      <c r="BJ1038">
        <v>330.59719508175198</v>
      </c>
      <c r="BK1038">
        <v>318.08407396731701</v>
      </c>
      <c r="BL1038">
        <v>326.05987649856098</v>
      </c>
      <c r="BM1038">
        <v>311.83832717548898</v>
      </c>
      <c r="BN1038">
        <v>324.42282213503597</v>
      </c>
      <c r="BO1038">
        <v>314.32972128221598</v>
      </c>
      <c r="BP1038">
        <v>308.13756443881402</v>
      </c>
      <c r="BQ1038">
        <v>324.54886691456602</v>
      </c>
      <c r="BR1038">
        <v>320.263901685728</v>
      </c>
      <c r="BS1038">
        <v>319.27890454194397</v>
      </c>
      <c r="BT1038">
        <v>328.85222047071301</v>
      </c>
      <c r="BU1038">
        <v>329.49354261031903</v>
      </c>
      <c r="BV1038">
        <v>320.00175955551498</v>
      </c>
      <c r="BW1038">
        <v>329.48082392455899</v>
      </c>
      <c r="BX1038">
        <v>334.04043436003298</v>
      </c>
      <c r="BY1038">
        <v>326.19146944777799</v>
      </c>
      <c r="BZ1038">
        <v>328.90704519002998</v>
      </c>
      <c r="CA1038">
        <v>334.30861934841499</v>
      </c>
      <c r="CB1038">
        <v>326.69670878724298</v>
      </c>
      <c r="CC1038">
        <v>334.46838752708101</v>
      </c>
      <c r="CD1038">
        <v>324.79071408269499</v>
      </c>
    </row>
    <row r="1039" spans="1:82" x14ac:dyDescent="0.25">
      <c r="A1039">
        <v>249.21228304405801</v>
      </c>
      <c r="B1039">
        <v>325.93032694584798</v>
      </c>
      <c r="C1039">
        <v>318.82645021071602</v>
      </c>
      <c r="D1039">
        <v>313.14581954198002</v>
      </c>
      <c r="E1039">
        <v>322.68489405319298</v>
      </c>
      <c r="F1039">
        <v>324.33791498810399</v>
      </c>
      <c r="G1039">
        <v>331.20091739321998</v>
      </c>
      <c r="H1039">
        <v>327.21668301306897</v>
      </c>
      <c r="I1039">
        <v>332.05080043176798</v>
      </c>
      <c r="J1039">
        <v>324.98496621506598</v>
      </c>
      <c r="K1039">
        <v>329.23870197408797</v>
      </c>
      <c r="L1039">
        <v>331.76224301409701</v>
      </c>
      <c r="M1039">
        <v>334.63625060255902</v>
      </c>
      <c r="N1039">
        <v>339.190608578634</v>
      </c>
      <c r="O1039">
        <v>343.91499611435398</v>
      </c>
      <c r="P1039">
        <v>332.80830650290699</v>
      </c>
      <c r="Q1039">
        <v>323.70790838889201</v>
      </c>
      <c r="R1039">
        <v>319.36357001572799</v>
      </c>
      <c r="S1039">
        <v>314.67952665854301</v>
      </c>
      <c r="T1039">
        <v>324.88893967903499</v>
      </c>
      <c r="U1039">
        <v>328.96224087795503</v>
      </c>
      <c r="V1039">
        <v>328.62443496029101</v>
      </c>
      <c r="W1039">
        <v>317.91652563346798</v>
      </c>
      <c r="X1039">
        <v>313.82102180271499</v>
      </c>
      <c r="Y1039">
        <v>321.958913225294</v>
      </c>
      <c r="Z1039">
        <v>323.58325872930601</v>
      </c>
      <c r="AA1039">
        <v>324.62464530633201</v>
      </c>
      <c r="AB1039">
        <v>332.15608805397198</v>
      </c>
      <c r="AC1039">
        <v>320.26275225708702</v>
      </c>
      <c r="AD1039">
        <v>334.290565060642</v>
      </c>
      <c r="AE1039">
        <v>329.44987895451698</v>
      </c>
      <c r="AF1039">
        <v>315.15251825906603</v>
      </c>
      <c r="AG1039">
        <v>324.51168026721501</v>
      </c>
      <c r="AH1039">
        <v>344.21402140108302</v>
      </c>
      <c r="AI1039">
        <v>440.11414430872298</v>
      </c>
      <c r="AJ1039">
        <v>1053.51551192231</v>
      </c>
      <c r="AK1039">
        <v>1528.68697565091</v>
      </c>
      <c r="AL1039">
        <v>1415.0271208038801</v>
      </c>
      <c r="AM1039">
        <v>966.58674803654299</v>
      </c>
      <c r="AN1039">
        <v>651.55120804631201</v>
      </c>
      <c r="AO1039">
        <v>659.59592787051304</v>
      </c>
      <c r="AP1039">
        <v>678.66537456845299</v>
      </c>
      <c r="AQ1039">
        <v>618.61799537676404</v>
      </c>
      <c r="AR1039">
        <v>767.99498822756505</v>
      </c>
      <c r="AS1039">
        <v>616.59191004988998</v>
      </c>
      <c r="AT1039">
        <v>632.71476393429202</v>
      </c>
      <c r="AU1039">
        <v>760.13763219150906</v>
      </c>
      <c r="AV1039">
        <v>1033.23721488252</v>
      </c>
      <c r="AW1039">
        <v>814.97776301497504</v>
      </c>
      <c r="AX1039">
        <v>730.225283212308</v>
      </c>
      <c r="AY1039">
        <v>525.26189110996597</v>
      </c>
      <c r="AZ1039">
        <v>388.14290767356403</v>
      </c>
      <c r="BA1039">
        <v>348.20953321570403</v>
      </c>
      <c r="BB1039">
        <v>337.01866162838502</v>
      </c>
      <c r="BC1039">
        <v>327.36323818836399</v>
      </c>
      <c r="BD1039">
        <v>320.47289043670298</v>
      </c>
      <c r="BE1039">
        <v>331.77737385149902</v>
      </c>
      <c r="BF1039">
        <v>334.23381689390601</v>
      </c>
      <c r="BG1039">
        <v>335.67115326739003</v>
      </c>
      <c r="BH1039">
        <v>324.20037854317201</v>
      </c>
      <c r="BI1039">
        <v>327.39053202551401</v>
      </c>
      <c r="BJ1039">
        <v>332.43440112998201</v>
      </c>
      <c r="BK1039">
        <v>314.99335376877201</v>
      </c>
      <c r="BL1039">
        <v>329.81071975831401</v>
      </c>
      <c r="BM1039">
        <v>315.26350142983898</v>
      </c>
      <c r="BN1039">
        <v>326.93272202711699</v>
      </c>
      <c r="BO1039">
        <v>313.26887365793903</v>
      </c>
      <c r="BP1039">
        <v>313.52054674609099</v>
      </c>
      <c r="BQ1039">
        <v>324.50183410786002</v>
      </c>
      <c r="BR1039">
        <v>319.74306189091197</v>
      </c>
      <c r="BS1039">
        <v>314.12240508712802</v>
      </c>
      <c r="BT1039">
        <v>328.51370390365003</v>
      </c>
      <c r="BU1039">
        <v>329.02502321179003</v>
      </c>
      <c r="BV1039">
        <v>322.577540150115</v>
      </c>
      <c r="BW1039">
        <v>327.17424862854801</v>
      </c>
      <c r="BX1039">
        <v>331.34835205932399</v>
      </c>
      <c r="BY1039">
        <v>330.85207511578</v>
      </c>
      <c r="BZ1039">
        <v>328.24687345713102</v>
      </c>
      <c r="CA1039">
        <v>330.54371806510301</v>
      </c>
      <c r="CB1039">
        <v>326.33375674396098</v>
      </c>
      <c r="CC1039">
        <v>326.89523894772202</v>
      </c>
      <c r="CD1039">
        <v>333.37164419321999</v>
      </c>
    </row>
    <row r="1040" spans="1:82" x14ac:dyDescent="0.25">
      <c r="A1040">
        <v>249.45260347129499</v>
      </c>
      <c r="B1040">
        <v>324.541516811272</v>
      </c>
      <c r="C1040">
        <v>323.54146721488502</v>
      </c>
      <c r="D1040">
        <v>315.496905940327</v>
      </c>
      <c r="E1040">
        <v>321.99412616712902</v>
      </c>
      <c r="F1040">
        <v>320.84645226320299</v>
      </c>
      <c r="G1040">
        <v>329.94672636658498</v>
      </c>
      <c r="H1040">
        <v>326.732684247093</v>
      </c>
      <c r="I1040">
        <v>329.25583862340198</v>
      </c>
      <c r="J1040">
        <v>323.914504643275</v>
      </c>
      <c r="K1040">
        <v>332.56562450339101</v>
      </c>
      <c r="L1040">
        <v>328.08277667188997</v>
      </c>
      <c r="M1040">
        <v>340.628558293102</v>
      </c>
      <c r="N1040">
        <v>342.171257061689</v>
      </c>
      <c r="O1040">
        <v>339.79420757712597</v>
      </c>
      <c r="P1040">
        <v>327.97261078442199</v>
      </c>
      <c r="Q1040">
        <v>320.72769836781998</v>
      </c>
      <c r="R1040">
        <v>322.32672236376197</v>
      </c>
      <c r="S1040">
        <v>317.36021454138398</v>
      </c>
      <c r="T1040">
        <v>324.59214257416699</v>
      </c>
      <c r="U1040">
        <v>333.45203546858698</v>
      </c>
      <c r="V1040">
        <v>331.10117867473502</v>
      </c>
      <c r="W1040">
        <v>316.16367950551802</v>
      </c>
      <c r="X1040">
        <v>317.69600307425998</v>
      </c>
      <c r="Y1040">
        <v>321.67474151723599</v>
      </c>
      <c r="Z1040">
        <v>322.64421283432102</v>
      </c>
      <c r="AA1040">
        <v>326.17411916904302</v>
      </c>
      <c r="AB1040">
        <v>330.43418975955899</v>
      </c>
      <c r="AC1040">
        <v>320.358867980019</v>
      </c>
      <c r="AD1040">
        <v>330.24124493591501</v>
      </c>
      <c r="AE1040">
        <v>329.66144249199101</v>
      </c>
      <c r="AF1040">
        <v>312.30447946471702</v>
      </c>
      <c r="AG1040">
        <v>323.77026567336401</v>
      </c>
      <c r="AH1040">
        <v>346.377390549935</v>
      </c>
      <c r="AI1040">
        <v>437.12063196847998</v>
      </c>
      <c r="AJ1040">
        <v>1022.8215447056</v>
      </c>
      <c r="AK1040">
        <v>1473.62438483509</v>
      </c>
      <c r="AL1040">
        <v>1365.9746765065299</v>
      </c>
      <c r="AM1040">
        <v>923.109408317271</v>
      </c>
      <c r="AN1040">
        <v>634.44548951792399</v>
      </c>
      <c r="AO1040">
        <v>646.85770269686304</v>
      </c>
      <c r="AP1040">
        <v>666.94244928492196</v>
      </c>
      <c r="AQ1040">
        <v>613.85797688209595</v>
      </c>
      <c r="AR1040">
        <v>754.71650979623803</v>
      </c>
      <c r="AS1040">
        <v>607.30820547831297</v>
      </c>
      <c r="AT1040">
        <v>628.42287955354698</v>
      </c>
      <c r="AU1040">
        <v>757.55793232680003</v>
      </c>
      <c r="AV1040">
        <v>1010.35522015121</v>
      </c>
      <c r="AW1040">
        <v>794.98317774119403</v>
      </c>
      <c r="AX1040">
        <v>711.04328249555294</v>
      </c>
      <c r="AY1040">
        <v>517.56809962277396</v>
      </c>
      <c r="AZ1040">
        <v>383.94975008981203</v>
      </c>
      <c r="BA1040">
        <v>348.39662432051</v>
      </c>
      <c r="BB1040">
        <v>336.87968412044899</v>
      </c>
      <c r="BC1040">
        <v>326.34470159789601</v>
      </c>
      <c r="BD1040">
        <v>323.48799088880401</v>
      </c>
      <c r="BE1040">
        <v>332.95407724765602</v>
      </c>
      <c r="BF1040">
        <v>338.482334209307</v>
      </c>
      <c r="BG1040">
        <v>333.37825921332001</v>
      </c>
      <c r="BH1040">
        <v>321.49165186028699</v>
      </c>
      <c r="BI1040">
        <v>329.78785933199703</v>
      </c>
      <c r="BJ1040">
        <v>337.75761512524298</v>
      </c>
      <c r="BK1040">
        <v>317.02451881813403</v>
      </c>
      <c r="BL1040">
        <v>328.99911411800298</v>
      </c>
      <c r="BM1040">
        <v>315.82010484167802</v>
      </c>
      <c r="BN1040">
        <v>323.24701995641902</v>
      </c>
      <c r="BO1040">
        <v>311.89996744859798</v>
      </c>
      <c r="BP1040">
        <v>317.46120735301901</v>
      </c>
      <c r="BQ1040">
        <v>329.21274991606202</v>
      </c>
      <c r="BR1040">
        <v>317.35421749417497</v>
      </c>
      <c r="BS1040">
        <v>311.37335650384</v>
      </c>
      <c r="BT1040">
        <v>330.37264850689002</v>
      </c>
      <c r="BU1040">
        <v>327.66561686830403</v>
      </c>
      <c r="BV1040">
        <v>322.45454076954701</v>
      </c>
      <c r="BW1040">
        <v>323.34421343339397</v>
      </c>
      <c r="BX1040">
        <v>328.58582403940602</v>
      </c>
      <c r="BY1040">
        <v>334.57702707803998</v>
      </c>
      <c r="BZ1040">
        <v>326.39739628104502</v>
      </c>
      <c r="CA1040">
        <v>330.04427603777299</v>
      </c>
      <c r="CB1040">
        <v>324.39607568967801</v>
      </c>
      <c r="CC1040">
        <v>323.72932433799599</v>
      </c>
      <c r="CD1040">
        <v>334.83322360224003</v>
      </c>
    </row>
    <row r="1041" spans="1:82" x14ac:dyDescent="0.25">
      <c r="A1041">
        <v>249.69292389853101</v>
      </c>
      <c r="B1041">
        <v>320.98119566702002</v>
      </c>
      <c r="C1041">
        <v>326.353022077839</v>
      </c>
      <c r="D1041">
        <v>320.62774573568998</v>
      </c>
      <c r="E1041">
        <v>317.83093052996202</v>
      </c>
      <c r="F1041">
        <v>322.145326795301</v>
      </c>
      <c r="G1041">
        <v>333.903230377157</v>
      </c>
      <c r="H1041">
        <v>321.88741151613198</v>
      </c>
      <c r="I1041">
        <v>328.28008552120298</v>
      </c>
      <c r="J1041">
        <v>322.40386356445202</v>
      </c>
      <c r="K1041">
        <v>328.76470166052599</v>
      </c>
      <c r="L1041">
        <v>326.17474956483397</v>
      </c>
      <c r="M1041">
        <v>339.96260457870602</v>
      </c>
      <c r="N1041">
        <v>343.30873977745398</v>
      </c>
      <c r="O1041">
        <v>340.82918033371902</v>
      </c>
      <c r="P1041">
        <v>326.52030965395102</v>
      </c>
      <c r="Q1041">
        <v>319.55786707209302</v>
      </c>
      <c r="R1041">
        <v>318.280430148432</v>
      </c>
      <c r="S1041">
        <v>315.865992129495</v>
      </c>
      <c r="T1041">
        <v>324.08168661656998</v>
      </c>
      <c r="U1041">
        <v>336.34914134614002</v>
      </c>
      <c r="V1041">
        <v>330.86057277830099</v>
      </c>
      <c r="W1041">
        <v>314.98556542300997</v>
      </c>
      <c r="X1041">
        <v>316.03225334017901</v>
      </c>
      <c r="Y1041">
        <v>330.02865937602297</v>
      </c>
      <c r="Z1041">
        <v>325.89404493057498</v>
      </c>
      <c r="AA1041">
        <v>326.37353079960599</v>
      </c>
      <c r="AB1041">
        <v>326.046111050207</v>
      </c>
      <c r="AC1041">
        <v>319.15470099669602</v>
      </c>
      <c r="AD1041">
        <v>329.19592672585998</v>
      </c>
      <c r="AE1041">
        <v>332.80037967877098</v>
      </c>
      <c r="AF1041">
        <v>313.55530982965399</v>
      </c>
      <c r="AG1041">
        <v>321.52696626951803</v>
      </c>
      <c r="AH1041">
        <v>344.71360561092098</v>
      </c>
      <c r="AI1041">
        <v>437.49634734284001</v>
      </c>
      <c r="AJ1041">
        <v>999.27013899757105</v>
      </c>
      <c r="AK1041">
        <v>1407.05020085142</v>
      </c>
      <c r="AL1041">
        <v>1316.72107716562</v>
      </c>
      <c r="AM1041">
        <v>867.44674855770302</v>
      </c>
      <c r="AN1041">
        <v>621.73876800230403</v>
      </c>
      <c r="AO1041">
        <v>637.69037194067505</v>
      </c>
      <c r="AP1041">
        <v>665.751054946816</v>
      </c>
      <c r="AQ1041">
        <v>608.46793720726498</v>
      </c>
      <c r="AR1041">
        <v>747.18692823987794</v>
      </c>
      <c r="AS1041">
        <v>595.170185115447</v>
      </c>
      <c r="AT1041">
        <v>644.35222164044501</v>
      </c>
      <c r="AU1041">
        <v>756.92699254023296</v>
      </c>
      <c r="AV1041">
        <v>975.14055504479097</v>
      </c>
      <c r="AW1041">
        <v>781.76953276596601</v>
      </c>
      <c r="AX1041">
        <v>685.10779453413795</v>
      </c>
      <c r="AY1041">
        <v>507.11152347101199</v>
      </c>
      <c r="AZ1041">
        <v>382.64377268758301</v>
      </c>
      <c r="BA1041">
        <v>352.30202155195502</v>
      </c>
      <c r="BB1041">
        <v>334.801957034422</v>
      </c>
      <c r="BC1041">
        <v>331.888078901494</v>
      </c>
      <c r="BD1041">
        <v>326.45674136717201</v>
      </c>
      <c r="BE1041">
        <v>332.622751091954</v>
      </c>
      <c r="BF1041">
        <v>340.42760621160699</v>
      </c>
      <c r="BG1041">
        <v>327.619230640816</v>
      </c>
      <c r="BH1041">
        <v>326.893304153786</v>
      </c>
      <c r="BI1041">
        <v>332.00871601382698</v>
      </c>
      <c r="BJ1041">
        <v>335.07128363646001</v>
      </c>
      <c r="BK1041">
        <v>323.01204269569502</v>
      </c>
      <c r="BL1041">
        <v>330.43524768521797</v>
      </c>
      <c r="BM1041">
        <v>319.00999679654802</v>
      </c>
      <c r="BN1041">
        <v>321.061702070835</v>
      </c>
      <c r="BO1041">
        <v>316.18262021909698</v>
      </c>
      <c r="BP1041">
        <v>331.04910680464297</v>
      </c>
      <c r="BQ1041">
        <v>329.648606051017</v>
      </c>
      <c r="BR1041">
        <v>325.17083087323198</v>
      </c>
      <c r="BS1041">
        <v>309.64115822092799</v>
      </c>
      <c r="BT1041">
        <v>329.38303534363303</v>
      </c>
      <c r="BU1041">
        <v>323.02434909173701</v>
      </c>
      <c r="BV1041">
        <v>319.83926801695401</v>
      </c>
      <c r="BW1041">
        <v>315.639940810464</v>
      </c>
      <c r="BX1041">
        <v>326.38521869482702</v>
      </c>
      <c r="BY1041">
        <v>331.33742775604497</v>
      </c>
      <c r="BZ1041">
        <v>329.43630979003501</v>
      </c>
      <c r="CA1041">
        <v>323.58639760258001</v>
      </c>
      <c r="CB1041">
        <v>322.15357680877401</v>
      </c>
      <c r="CC1041">
        <v>323.30514686828099</v>
      </c>
      <c r="CD1041">
        <v>336.489375913939</v>
      </c>
    </row>
    <row r="1042" spans="1:82" x14ac:dyDescent="0.25">
      <c r="A1042">
        <v>249.93324432576699</v>
      </c>
      <c r="B1042">
        <v>320.85606636628597</v>
      </c>
      <c r="C1042">
        <v>329.14628307528397</v>
      </c>
      <c r="D1042">
        <v>319.69989220955</v>
      </c>
      <c r="E1042">
        <v>317.66969441898101</v>
      </c>
      <c r="F1042">
        <v>323.46730778018298</v>
      </c>
      <c r="G1042">
        <v>333.16569179554102</v>
      </c>
      <c r="H1042">
        <v>324.01989948222302</v>
      </c>
      <c r="I1042">
        <v>329.16700035172602</v>
      </c>
      <c r="J1042">
        <v>324.716204298452</v>
      </c>
      <c r="K1042">
        <v>329.39281468970398</v>
      </c>
      <c r="L1042">
        <v>329.02150846908103</v>
      </c>
      <c r="M1042">
        <v>340.62360604330399</v>
      </c>
      <c r="N1042">
        <v>348.194242441021</v>
      </c>
      <c r="O1042">
        <v>342.733403600359</v>
      </c>
      <c r="P1042">
        <v>323.708104827574</v>
      </c>
      <c r="Q1042">
        <v>318.876947938098</v>
      </c>
      <c r="R1042">
        <v>318.21074487060298</v>
      </c>
      <c r="S1042">
        <v>316.94011955100001</v>
      </c>
      <c r="T1042">
        <v>326.439200660469</v>
      </c>
      <c r="U1042">
        <v>335.05871309507302</v>
      </c>
      <c r="V1042">
        <v>331.63380744179301</v>
      </c>
      <c r="W1042">
        <v>316.295838409552</v>
      </c>
      <c r="X1042">
        <v>319.06731841394702</v>
      </c>
      <c r="Y1042">
        <v>330.43350908112802</v>
      </c>
      <c r="Z1042">
        <v>328.66693502140998</v>
      </c>
      <c r="AA1042">
        <v>323.90172535927502</v>
      </c>
      <c r="AB1042">
        <v>330.36789202906698</v>
      </c>
      <c r="AC1042">
        <v>317.69705943114201</v>
      </c>
      <c r="AD1042">
        <v>328.78904900232698</v>
      </c>
      <c r="AE1042">
        <v>339.29119189408601</v>
      </c>
      <c r="AF1042">
        <v>314.90651103378798</v>
      </c>
      <c r="AG1042">
        <v>327.36119066935402</v>
      </c>
      <c r="AH1042">
        <v>346.11793411303597</v>
      </c>
      <c r="AI1042">
        <v>443.87894546052797</v>
      </c>
      <c r="AJ1042">
        <v>1025.7470114580001</v>
      </c>
      <c r="AK1042">
        <v>1430.1644423169701</v>
      </c>
      <c r="AL1042">
        <v>1314.86923396016</v>
      </c>
      <c r="AM1042">
        <v>852.66809532823902</v>
      </c>
      <c r="AN1042">
        <v>616.81647784943596</v>
      </c>
      <c r="AO1042">
        <v>656.46102169994401</v>
      </c>
      <c r="AP1042">
        <v>664.96400965903001</v>
      </c>
      <c r="AQ1042">
        <v>618.73379019886897</v>
      </c>
      <c r="AR1042">
        <v>766.07168419397203</v>
      </c>
      <c r="AS1042">
        <v>607.93917159853595</v>
      </c>
      <c r="AT1042">
        <v>657.98451120830703</v>
      </c>
      <c r="AU1042">
        <v>790.396831171234</v>
      </c>
      <c r="AV1042">
        <v>1012.85772092515</v>
      </c>
      <c r="AW1042">
        <v>800.49669395733497</v>
      </c>
      <c r="AX1042">
        <v>692.10393803739498</v>
      </c>
      <c r="AY1042">
        <v>506.224631986102</v>
      </c>
      <c r="AZ1042">
        <v>380.10412025675498</v>
      </c>
      <c r="BA1042">
        <v>355.47149822215903</v>
      </c>
      <c r="BB1042">
        <v>339.72040259230602</v>
      </c>
      <c r="BC1042">
        <v>337.69140988607001</v>
      </c>
      <c r="BD1042">
        <v>324.24360940806099</v>
      </c>
      <c r="BE1042">
        <v>330.91898769269397</v>
      </c>
      <c r="BF1042">
        <v>339.90427462157402</v>
      </c>
      <c r="BG1042">
        <v>330.130761984733</v>
      </c>
      <c r="BH1042">
        <v>324.97014184065398</v>
      </c>
      <c r="BI1042">
        <v>334.36102263327899</v>
      </c>
      <c r="BJ1042">
        <v>326.953470504915</v>
      </c>
      <c r="BK1042">
        <v>323.12891791765099</v>
      </c>
      <c r="BL1042">
        <v>330.57880964629101</v>
      </c>
      <c r="BM1042">
        <v>324.17236407065701</v>
      </c>
      <c r="BN1042">
        <v>322.54887027827999</v>
      </c>
      <c r="BO1042">
        <v>316.58633758091298</v>
      </c>
      <c r="BP1042">
        <v>331.163119061148</v>
      </c>
      <c r="BQ1042">
        <v>327.879776922997</v>
      </c>
      <c r="BR1042">
        <v>323.873116904646</v>
      </c>
      <c r="BS1042">
        <v>312.00707204299403</v>
      </c>
      <c r="BT1042">
        <v>328.07641537155001</v>
      </c>
      <c r="BU1042">
        <v>325.64634750607098</v>
      </c>
      <c r="BV1042">
        <v>319.74646536865998</v>
      </c>
      <c r="BW1042">
        <v>324.079956143407</v>
      </c>
      <c r="BX1042">
        <v>329.90164348065503</v>
      </c>
      <c r="BY1042">
        <v>337.56224636712301</v>
      </c>
      <c r="BZ1042">
        <v>328.91279573836403</v>
      </c>
      <c r="CA1042">
        <v>324.681832759874</v>
      </c>
      <c r="CB1042">
        <v>323.35532740027901</v>
      </c>
      <c r="CC1042">
        <v>324.71667434379498</v>
      </c>
      <c r="CD1042">
        <v>334.26366102300801</v>
      </c>
    </row>
    <row r="1043" spans="1:82" x14ac:dyDescent="0.25">
      <c r="A1043">
        <v>250.173564753004</v>
      </c>
      <c r="B1043">
        <v>320.73092806504201</v>
      </c>
      <c r="C1043">
        <v>331.94629806072197</v>
      </c>
      <c r="D1043">
        <v>319.72732451634101</v>
      </c>
      <c r="E1043">
        <v>317.59182021451102</v>
      </c>
      <c r="F1043">
        <v>323.29640407458197</v>
      </c>
      <c r="G1043">
        <v>333.23506658505698</v>
      </c>
      <c r="H1043">
        <v>326.58719683356799</v>
      </c>
      <c r="I1043">
        <v>329.412786378036</v>
      </c>
      <c r="J1043">
        <v>326.51594534320998</v>
      </c>
      <c r="K1043">
        <v>329.80999610309402</v>
      </c>
      <c r="L1043">
        <v>331.861772487721</v>
      </c>
      <c r="M1043">
        <v>342.033646245765</v>
      </c>
      <c r="N1043">
        <v>352.32254142497499</v>
      </c>
      <c r="O1043">
        <v>344.81544947899698</v>
      </c>
      <c r="P1043">
        <v>318.56260811038499</v>
      </c>
      <c r="Q1043">
        <v>316.52583366931498</v>
      </c>
      <c r="R1043">
        <v>317.46267679640499</v>
      </c>
      <c r="S1043">
        <v>319.288106646313</v>
      </c>
      <c r="T1043">
        <v>327.583117837315</v>
      </c>
      <c r="U1043">
        <v>333.15624035236101</v>
      </c>
      <c r="V1043">
        <v>332.24589497643598</v>
      </c>
      <c r="W1043">
        <v>316.63968127927598</v>
      </c>
      <c r="X1043">
        <v>323.294037596235</v>
      </c>
      <c r="Y1043">
        <v>328.13865277343098</v>
      </c>
      <c r="Z1043">
        <v>330.74568339418499</v>
      </c>
      <c r="AA1043">
        <v>324.41868102839197</v>
      </c>
      <c r="AB1043">
        <v>335.17892172599301</v>
      </c>
      <c r="AC1043">
        <v>318.01377297293499</v>
      </c>
      <c r="AD1043">
        <v>328.75608652977502</v>
      </c>
      <c r="AE1043">
        <v>341.33493440925901</v>
      </c>
      <c r="AF1043">
        <v>316.63114651567003</v>
      </c>
      <c r="AG1043">
        <v>331.87655900106199</v>
      </c>
      <c r="AH1043">
        <v>349.50462447812498</v>
      </c>
      <c r="AI1043">
        <v>444.14237834701697</v>
      </c>
      <c r="AJ1043">
        <v>1029.62963863256</v>
      </c>
      <c r="AK1043">
        <v>1418.0566289517701</v>
      </c>
      <c r="AL1043">
        <v>1291.23641030565</v>
      </c>
      <c r="AM1043">
        <v>828.89551858028005</v>
      </c>
      <c r="AN1043">
        <v>606.28872809399604</v>
      </c>
      <c r="AO1043">
        <v>664.17703876483097</v>
      </c>
      <c r="AP1043">
        <v>664.63861300727206</v>
      </c>
      <c r="AQ1043">
        <v>619.99845897948603</v>
      </c>
      <c r="AR1043">
        <v>773.15734804082604</v>
      </c>
      <c r="AS1043">
        <v>612.022520085775</v>
      </c>
      <c r="AT1043">
        <v>662.75599628973498</v>
      </c>
      <c r="AU1043">
        <v>810.30645922982205</v>
      </c>
      <c r="AV1043">
        <v>1016.47011483761</v>
      </c>
      <c r="AW1043">
        <v>794.50409507508698</v>
      </c>
      <c r="AX1043">
        <v>687.41381149749395</v>
      </c>
      <c r="AY1043">
        <v>502.59741519812599</v>
      </c>
      <c r="AZ1043">
        <v>379.35066035721098</v>
      </c>
      <c r="BA1043">
        <v>359.48631919401402</v>
      </c>
      <c r="BB1043">
        <v>341.72413744933999</v>
      </c>
      <c r="BC1043">
        <v>341.35241404240702</v>
      </c>
      <c r="BD1043">
        <v>323.73248006539001</v>
      </c>
      <c r="BE1043">
        <v>329.92762899172499</v>
      </c>
      <c r="BF1043">
        <v>339.55003990434199</v>
      </c>
      <c r="BG1043">
        <v>332.920967959949</v>
      </c>
      <c r="BH1043">
        <v>321.67021426094402</v>
      </c>
      <c r="BI1043">
        <v>335.69579332174601</v>
      </c>
      <c r="BJ1043">
        <v>323.862339571402</v>
      </c>
      <c r="BK1043">
        <v>324.384383394944</v>
      </c>
      <c r="BL1043">
        <v>331.09892704191901</v>
      </c>
      <c r="BM1043">
        <v>328.17115269732199</v>
      </c>
      <c r="BN1043">
        <v>325.65538649758099</v>
      </c>
      <c r="BO1043">
        <v>318.82614429837503</v>
      </c>
      <c r="BP1043">
        <v>331.64032059602698</v>
      </c>
      <c r="BQ1043">
        <v>327.13016755754302</v>
      </c>
      <c r="BR1043">
        <v>323.06806934512599</v>
      </c>
      <c r="BS1043">
        <v>314.705999321229</v>
      </c>
      <c r="BT1043">
        <v>326.24829924546498</v>
      </c>
      <c r="BU1043">
        <v>326.05837858669997</v>
      </c>
      <c r="BV1043">
        <v>320.15064424740399</v>
      </c>
      <c r="BW1043">
        <v>331.51145141241199</v>
      </c>
      <c r="BX1043">
        <v>331.051172403642</v>
      </c>
      <c r="BY1043">
        <v>342.10292009319397</v>
      </c>
      <c r="BZ1043">
        <v>327.86282373784098</v>
      </c>
      <c r="CA1043">
        <v>325.08290203974798</v>
      </c>
      <c r="CB1043">
        <v>323.60842769112901</v>
      </c>
      <c r="CC1043">
        <v>324.82707145031497</v>
      </c>
      <c r="CD1043">
        <v>332.345561462886</v>
      </c>
    </row>
    <row r="1044" spans="1:82" x14ac:dyDescent="0.25">
      <c r="A1044">
        <v>250.41388518023999</v>
      </c>
      <c r="B1044">
        <v>325.74428630331698</v>
      </c>
      <c r="C1044">
        <v>332.46531125264499</v>
      </c>
      <c r="D1044">
        <v>315.72423485623398</v>
      </c>
      <c r="E1044">
        <v>316.52830455123802</v>
      </c>
      <c r="F1044">
        <v>321.733691703239</v>
      </c>
      <c r="G1044">
        <v>335.37510820338002</v>
      </c>
      <c r="H1044">
        <v>327.859535165127</v>
      </c>
      <c r="I1044">
        <v>331.334108580384</v>
      </c>
      <c r="J1044">
        <v>329.11612453570501</v>
      </c>
      <c r="K1044">
        <v>321.38464093668301</v>
      </c>
      <c r="L1044">
        <v>341.89662502881902</v>
      </c>
      <c r="M1044">
        <v>346.34125730947301</v>
      </c>
      <c r="N1044">
        <v>352.44561242688002</v>
      </c>
      <c r="O1044">
        <v>338.19440710961698</v>
      </c>
      <c r="P1044">
        <v>310.59388506584702</v>
      </c>
      <c r="Q1044">
        <v>312.88028882070802</v>
      </c>
      <c r="R1044">
        <v>317.407915353269</v>
      </c>
      <c r="S1044">
        <v>324.97263155276198</v>
      </c>
      <c r="T1044">
        <v>324.06771465225398</v>
      </c>
      <c r="U1044">
        <v>330.03106192823702</v>
      </c>
      <c r="V1044">
        <v>328.99556239577299</v>
      </c>
      <c r="W1044">
        <v>316.39336493830399</v>
      </c>
      <c r="X1044">
        <v>326.70168069324598</v>
      </c>
      <c r="Y1044">
        <v>326.37179751424998</v>
      </c>
      <c r="Z1044">
        <v>334.11468678003303</v>
      </c>
      <c r="AA1044">
        <v>324.44317011506701</v>
      </c>
      <c r="AB1044">
        <v>335.05715390763498</v>
      </c>
      <c r="AC1044">
        <v>321.839177011044</v>
      </c>
      <c r="AD1044">
        <v>336.84901306777101</v>
      </c>
      <c r="AE1044">
        <v>337.43276082771598</v>
      </c>
      <c r="AF1044">
        <v>325.68188486648199</v>
      </c>
      <c r="AG1044">
        <v>335.33087114761798</v>
      </c>
      <c r="AH1044">
        <v>353.65193593925301</v>
      </c>
      <c r="AI1044">
        <v>442.751226727438</v>
      </c>
      <c r="AJ1044">
        <v>1017.70936964097</v>
      </c>
      <c r="AK1044">
        <v>1377.3512403975201</v>
      </c>
      <c r="AL1044">
        <v>1228.0171726093899</v>
      </c>
      <c r="AM1044">
        <v>795.50237912341095</v>
      </c>
      <c r="AN1044">
        <v>589.00406304596299</v>
      </c>
      <c r="AO1044">
        <v>656.57834218963797</v>
      </c>
      <c r="AP1044">
        <v>666.21791429020402</v>
      </c>
      <c r="AQ1044">
        <v>609.46382945365099</v>
      </c>
      <c r="AR1044">
        <v>775.77078478153499</v>
      </c>
      <c r="AS1044">
        <v>610.16406724236799</v>
      </c>
      <c r="AT1044">
        <v>661.59486418360996</v>
      </c>
      <c r="AU1044">
        <v>830.05261672826202</v>
      </c>
      <c r="AV1044">
        <v>1003.46388110992</v>
      </c>
      <c r="AW1044">
        <v>771.38288854959706</v>
      </c>
      <c r="AX1044">
        <v>670.83886113233802</v>
      </c>
      <c r="AY1044">
        <v>487.14902537622498</v>
      </c>
      <c r="AZ1044">
        <v>379.94133770888197</v>
      </c>
      <c r="BA1044">
        <v>360.791159335087</v>
      </c>
      <c r="BB1044">
        <v>332.693224698763</v>
      </c>
      <c r="BC1044">
        <v>335.39407107834501</v>
      </c>
      <c r="BD1044">
        <v>331.53382403851299</v>
      </c>
      <c r="BE1044">
        <v>328.50309319127399</v>
      </c>
      <c r="BF1044">
        <v>345.18348545134501</v>
      </c>
      <c r="BG1044">
        <v>334.40385498381499</v>
      </c>
      <c r="BH1044">
        <v>318.59219869968302</v>
      </c>
      <c r="BI1044">
        <v>333.15665294676398</v>
      </c>
      <c r="BJ1044">
        <v>328.82459382720901</v>
      </c>
      <c r="BK1044">
        <v>326.97560460703897</v>
      </c>
      <c r="BL1044">
        <v>337.11086956675899</v>
      </c>
      <c r="BM1044">
        <v>327.22196118492502</v>
      </c>
      <c r="BN1044">
        <v>327.23652388540899</v>
      </c>
      <c r="BO1044">
        <v>323.14429392306698</v>
      </c>
      <c r="BP1044">
        <v>336.000008397469</v>
      </c>
      <c r="BQ1044">
        <v>331.185704828079</v>
      </c>
      <c r="BR1044">
        <v>327.138681768563</v>
      </c>
      <c r="BS1044">
        <v>315.42727633841099</v>
      </c>
      <c r="BT1044">
        <v>320.90953297824302</v>
      </c>
      <c r="BU1044">
        <v>326.972870753785</v>
      </c>
      <c r="BV1044">
        <v>329.57710951656799</v>
      </c>
      <c r="BW1044">
        <v>331.81784024603502</v>
      </c>
      <c r="BX1044">
        <v>325.80340022640303</v>
      </c>
      <c r="BY1044">
        <v>348.49047688112501</v>
      </c>
      <c r="BZ1044">
        <v>323.09865840509298</v>
      </c>
      <c r="CA1044">
        <v>318.95940607880601</v>
      </c>
      <c r="CB1044">
        <v>319.90733086879197</v>
      </c>
      <c r="CC1044">
        <v>317.30213055457602</v>
      </c>
      <c r="CD1044">
        <v>333.46356588537702</v>
      </c>
    </row>
    <row r="1045" spans="1:82" x14ac:dyDescent="0.25">
      <c r="A1045">
        <v>250.654205607476</v>
      </c>
      <c r="B1045">
        <v>322.928793132929</v>
      </c>
      <c r="C1045">
        <v>332.73174861741501</v>
      </c>
      <c r="D1045">
        <v>311.66232408276397</v>
      </c>
      <c r="E1045">
        <v>318.86542778595901</v>
      </c>
      <c r="F1045">
        <v>326.71773024343901</v>
      </c>
      <c r="G1045">
        <v>334.75842117252398</v>
      </c>
      <c r="H1045">
        <v>325.95525907217802</v>
      </c>
      <c r="I1045">
        <v>327.38352077265</v>
      </c>
      <c r="J1045">
        <v>326.69084293194697</v>
      </c>
      <c r="K1045">
        <v>318.15379224405598</v>
      </c>
      <c r="L1045">
        <v>347.54960816257301</v>
      </c>
      <c r="M1045">
        <v>344.76119965561799</v>
      </c>
      <c r="N1045">
        <v>350.89846660215397</v>
      </c>
      <c r="O1045">
        <v>333.32499537000399</v>
      </c>
      <c r="P1045">
        <v>314.11502065194099</v>
      </c>
      <c r="Q1045">
        <v>311.994243539754</v>
      </c>
      <c r="R1045">
        <v>322.61598883750702</v>
      </c>
      <c r="S1045">
        <v>322.466047530597</v>
      </c>
      <c r="T1045">
        <v>328.15933559054002</v>
      </c>
      <c r="U1045">
        <v>326.60866368670997</v>
      </c>
      <c r="V1045">
        <v>326.51735583306299</v>
      </c>
      <c r="W1045">
        <v>313.75263411100099</v>
      </c>
      <c r="X1045">
        <v>325.42735015464399</v>
      </c>
      <c r="Y1045">
        <v>329.08407001999802</v>
      </c>
      <c r="Z1045">
        <v>333.27979082249999</v>
      </c>
      <c r="AA1045">
        <v>324.38647590430998</v>
      </c>
      <c r="AB1045">
        <v>335.62846902456101</v>
      </c>
      <c r="AC1045">
        <v>327.43803003314201</v>
      </c>
      <c r="AD1045">
        <v>335.70531045139097</v>
      </c>
      <c r="AE1045">
        <v>331.84013487329298</v>
      </c>
      <c r="AF1045">
        <v>330.900957063188</v>
      </c>
      <c r="AG1045">
        <v>334.93817631035603</v>
      </c>
      <c r="AH1045">
        <v>354.23245080639703</v>
      </c>
      <c r="AI1045">
        <v>435.48454942231098</v>
      </c>
      <c r="AJ1045">
        <v>985.57207392560599</v>
      </c>
      <c r="AK1045">
        <v>1279.2491209740999</v>
      </c>
      <c r="AL1045">
        <v>1140.8038351432201</v>
      </c>
      <c r="AM1045">
        <v>745.104394519268</v>
      </c>
      <c r="AN1045">
        <v>569.97937450406005</v>
      </c>
      <c r="AO1045">
        <v>652.11577662377704</v>
      </c>
      <c r="AP1045">
        <v>656.22203146110701</v>
      </c>
      <c r="AQ1045">
        <v>604.68589811992103</v>
      </c>
      <c r="AR1045">
        <v>752.82287519945999</v>
      </c>
      <c r="AS1045">
        <v>601.41984364029099</v>
      </c>
      <c r="AT1045">
        <v>650.590604008794</v>
      </c>
      <c r="AU1045">
        <v>818.743240580568</v>
      </c>
      <c r="AV1045">
        <v>953.44232504769104</v>
      </c>
      <c r="AW1045">
        <v>739.34751369244896</v>
      </c>
      <c r="AX1045">
        <v>655.96359218742396</v>
      </c>
      <c r="AY1045">
        <v>477.26825793159497</v>
      </c>
      <c r="AZ1045">
        <v>380.30686168602699</v>
      </c>
      <c r="BA1045">
        <v>363.14894125997301</v>
      </c>
      <c r="BB1045">
        <v>336.08954616402002</v>
      </c>
      <c r="BC1045">
        <v>336.81351320763201</v>
      </c>
      <c r="BD1045">
        <v>332.417556399896</v>
      </c>
      <c r="BE1045">
        <v>328.93076957072202</v>
      </c>
      <c r="BF1045">
        <v>340.29357104342103</v>
      </c>
      <c r="BG1045">
        <v>331.333102740009</v>
      </c>
      <c r="BH1045">
        <v>320.70214683420801</v>
      </c>
      <c r="BI1045">
        <v>332.42546434565799</v>
      </c>
      <c r="BJ1045">
        <v>328.477975151311</v>
      </c>
      <c r="BK1045">
        <v>329.82385453760202</v>
      </c>
      <c r="BL1045">
        <v>339.71341407352202</v>
      </c>
      <c r="BM1045">
        <v>328.23377081152802</v>
      </c>
      <c r="BN1045">
        <v>328.90123590891898</v>
      </c>
      <c r="BO1045">
        <v>333.256095336839</v>
      </c>
      <c r="BP1045">
        <v>332.99692681370601</v>
      </c>
      <c r="BQ1045">
        <v>330.54919288188597</v>
      </c>
      <c r="BR1045">
        <v>326.743119716553</v>
      </c>
      <c r="BS1045">
        <v>318.69994510185899</v>
      </c>
      <c r="BT1045">
        <v>322.84554110510902</v>
      </c>
      <c r="BU1045">
        <v>332.02027367607502</v>
      </c>
      <c r="BV1045">
        <v>325.792417864632</v>
      </c>
      <c r="BW1045">
        <v>331.28157337564397</v>
      </c>
      <c r="BX1045">
        <v>327.37000933656799</v>
      </c>
      <c r="BY1045">
        <v>351.59747386767901</v>
      </c>
      <c r="BZ1045">
        <v>325.28940175358599</v>
      </c>
      <c r="CA1045">
        <v>322.70035469283101</v>
      </c>
      <c r="CB1045">
        <v>317.19721908659</v>
      </c>
      <c r="CC1045">
        <v>320.43681585010899</v>
      </c>
      <c r="CD1045">
        <v>330.12228436634598</v>
      </c>
    </row>
    <row r="1046" spans="1:82" x14ac:dyDescent="0.25">
      <c r="A1046">
        <v>250.89452603471199</v>
      </c>
      <c r="B1046">
        <v>320.84974616435898</v>
      </c>
      <c r="C1046">
        <v>333.39532997598201</v>
      </c>
      <c r="D1046">
        <v>308.59578082043498</v>
      </c>
      <c r="E1046">
        <v>320.71440176220199</v>
      </c>
      <c r="F1046">
        <v>331.436543687518</v>
      </c>
      <c r="G1046">
        <v>334.23391504742199</v>
      </c>
      <c r="H1046">
        <v>325.45160746904901</v>
      </c>
      <c r="I1046">
        <v>325.53508390019198</v>
      </c>
      <c r="J1046">
        <v>325.37584538796602</v>
      </c>
      <c r="K1046">
        <v>316.62582243576799</v>
      </c>
      <c r="L1046">
        <v>351.71679357145598</v>
      </c>
      <c r="M1046">
        <v>342.200592390883</v>
      </c>
      <c r="N1046">
        <v>348.46707328852199</v>
      </c>
      <c r="O1046">
        <v>332.09624213304397</v>
      </c>
      <c r="P1046">
        <v>316.48496464410499</v>
      </c>
      <c r="Q1046">
        <v>312.066459602583</v>
      </c>
      <c r="R1046">
        <v>325.39384915251202</v>
      </c>
      <c r="S1046">
        <v>319.33609555287597</v>
      </c>
      <c r="T1046">
        <v>330.95035463756801</v>
      </c>
      <c r="U1046">
        <v>324.475134533367</v>
      </c>
      <c r="V1046">
        <v>325.20045263910703</v>
      </c>
      <c r="W1046">
        <v>312.79888291492898</v>
      </c>
      <c r="X1046">
        <v>324.92537850039599</v>
      </c>
      <c r="Y1046">
        <v>330.605668052027</v>
      </c>
      <c r="Z1046">
        <v>333.476265185361</v>
      </c>
      <c r="AA1046">
        <v>324.318009466771</v>
      </c>
      <c r="AB1046">
        <v>336.03837568951201</v>
      </c>
      <c r="AC1046">
        <v>330.04573527718497</v>
      </c>
      <c r="AD1046">
        <v>336.25869007558299</v>
      </c>
      <c r="AE1046">
        <v>328.91571149593199</v>
      </c>
      <c r="AF1046">
        <v>334.70649119447899</v>
      </c>
      <c r="AG1046">
        <v>335.14148724472398</v>
      </c>
      <c r="AH1046">
        <v>355.74185793653299</v>
      </c>
      <c r="AI1046">
        <v>432.91262199559702</v>
      </c>
      <c r="AJ1046">
        <v>973.46059480146596</v>
      </c>
      <c r="AK1046">
        <v>1228.2882942087001</v>
      </c>
      <c r="AL1046">
        <v>1092.8392031966901</v>
      </c>
      <c r="AM1046">
        <v>717.51608185679095</v>
      </c>
      <c r="AN1046">
        <v>558.76182162006603</v>
      </c>
      <c r="AO1046">
        <v>652.45362956067402</v>
      </c>
      <c r="AP1046">
        <v>650.540664442604</v>
      </c>
      <c r="AQ1046">
        <v>603.86045467634494</v>
      </c>
      <c r="AR1046">
        <v>744.07455922603503</v>
      </c>
      <c r="AS1046">
        <v>600.62997539887601</v>
      </c>
      <c r="AT1046">
        <v>645.49885414779203</v>
      </c>
      <c r="AU1046">
        <v>815.84439755185394</v>
      </c>
      <c r="AV1046">
        <v>927.67941418261103</v>
      </c>
      <c r="AW1046">
        <v>722.90633052208295</v>
      </c>
      <c r="AX1046">
        <v>650.11857560003705</v>
      </c>
      <c r="AY1046">
        <v>471.21539982311799</v>
      </c>
      <c r="AZ1046">
        <v>381.93819191047498</v>
      </c>
      <c r="BA1046">
        <v>366.38168382803099</v>
      </c>
      <c r="BB1046">
        <v>339.13702396482103</v>
      </c>
      <c r="BC1046">
        <v>336.55452148819398</v>
      </c>
      <c r="BD1046">
        <v>331.90602257082901</v>
      </c>
      <c r="BE1046">
        <v>327.64026593021902</v>
      </c>
      <c r="BF1046">
        <v>335.02933313463802</v>
      </c>
      <c r="BG1046">
        <v>328.60958209143899</v>
      </c>
      <c r="BH1046">
        <v>322.73536052508501</v>
      </c>
      <c r="BI1046">
        <v>330.68639889462702</v>
      </c>
      <c r="BJ1046">
        <v>326.853257407245</v>
      </c>
      <c r="BK1046">
        <v>330.93133542404701</v>
      </c>
      <c r="BL1046">
        <v>342.52443081037802</v>
      </c>
      <c r="BM1046">
        <v>330.41909808219401</v>
      </c>
      <c r="BN1046">
        <v>330.57711761652001</v>
      </c>
      <c r="BO1046">
        <v>341.90183065502299</v>
      </c>
      <c r="BP1046">
        <v>330.46361507642399</v>
      </c>
      <c r="BQ1046">
        <v>328.95962759662302</v>
      </c>
      <c r="BR1046">
        <v>327.69588885691098</v>
      </c>
      <c r="BS1046">
        <v>321.77618145859401</v>
      </c>
      <c r="BT1046">
        <v>324.75493609417998</v>
      </c>
      <c r="BU1046">
        <v>336.59892307899298</v>
      </c>
      <c r="BV1046">
        <v>323.543491694517</v>
      </c>
      <c r="BW1046">
        <v>332.08512069105399</v>
      </c>
      <c r="BX1046">
        <v>328.561285158266</v>
      </c>
      <c r="BY1046">
        <v>353.73979921197503</v>
      </c>
      <c r="BZ1046">
        <v>328.36843191485599</v>
      </c>
      <c r="CA1046">
        <v>324.62184062022902</v>
      </c>
      <c r="CB1046">
        <v>316.12409131029398</v>
      </c>
      <c r="CC1046">
        <v>323.11616131819</v>
      </c>
      <c r="CD1046">
        <v>327.36265396545599</v>
      </c>
    </row>
    <row r="1047" spans="1:82" x14ac:dyDescent="0.25">
      <c r="A1047">
        <v>251.134846461949</v>
      </c>
      <c r="B1047">
        <v>323.80103281957702</v>
      </c>
      <c r="C1047">
        <v>335.84645011385402</v>
      </c>
      <c r="D1047">
        <v>306.89788433416999</v>
      </c>
      <c r="E1047">
        <v>321.244634360568</v>
      </c>
      <c r="F1047">
        <v>327.98500595377499</v>
      </c>
      <c r="G1047">
        <v>336.38589071353402</v>
      </c>
      <c r="H1047">
        <v>330.56236984241701</v>
      </c>
      <c r="I1047">
        <v>322.63205861095997</v>
      </c>
      <c r="J1047">
        <v>333.69388080393003</v>
      </c>
      <c r="K1047">
        <v>323.45784872967499</v>
      </c>
      <c r="L1047">
        <v>348.47760430237503</v>
      </c>
      <c r="M1047">
        <v>346.45891363437198</v>
      </c>
      <c r="N1047">
        <v>351.896427725379</v>
      </c>
      <c r="O1047">
        <v>329.67703307595599</v>
      </c>
      <c r="P1047">
        <v>317.35361654321201</v>
      </c>
      <c r="Q1047">
        <v>309.49355319377798</v>
      </c>
      <c r="R1047">
        <v>328.889835637359</v>
      </c>
      <c r="S1047">
        <v>320.026853613963</v>
      </c>
      <c r="T1047">
        <v>327.69666838653802</v>
      </c>
      <c r="U1047">
        <v>319.81441535259199</v>
      </c>
      <c r="V1047">
        <v>330.959793348316</v>
      </c>
      <c r="W1047">
        <v>316.38180286666699</v>
      </c>
      <c r="X1047">
        <v>329.34590931118601</v>
      </c>
      <c r="Y1047">
        <v>320.91029011718098</v>
      </c>
      <c r="Z1047">
        <v>329.49102680715902</v>
      </c>
      <c r="AA1047">
        <v>321.87877348007601</v>
      </c>
      <c r="AB1047">
        <v>333.27871734237499</v>
      </c>
      <c r="AC1047">
        <v>327.6005645903</v>
      </c>
      <c r="AD1047">
        <v>332.12027666929902</v>
      </c>
      <c r="AE1047">
        <v>328.34080755242002</v>
      </c>
      <c r="AF1047">
        <v>335.10987735275199</v>
      </c>
      <c r="AG1047">
        <v>337.91032053181499</v>
      </c>
      <c r="AH1047">
        <v>357.80517165459599</v>
      </c>
      <c r="AI1047">
        <v>439.05910944901802</v>
      </c>
      <c r="AJ1047">
        <v>964.18241798340102</v>
      </c>
      <c r="AK1047">
        <v>1186.97138104089</v>
      </c>
      <c r="AL1047">
        <v>1033.7162819468001</v>
      </c>
      <c r="AM1047">
        <v>697.541007251162</v>
      </c>
      <c r="AN1047">
        <v>543.71024025827501</v>
      </c>
      <c r="AO1047">
        <v>651.91081483643097</v>
      </c>
      <c r="AP1047">
        <v>654.25136772331996</v>
      </c>
      <c r="AQ1047">
        <v>611.74749803850898</v>
      </c>
      <c r="AR1047">
        <v>743.64573720114197</v>
      </c>
      <c r="AS1047">
        <v>605.27327996985798</v>
      </c>
      <c r="AT1047">
        <v>632.59593824645697</v>
      </c>
      <c r="AU1047">
        <v>828.66941749022703</v>
      </c>
      <c r="AV1047">
        <v>932.12085164271298</v>
      </c>
      <c r="AW1047">
        <v>708.09176141770604</v>
      </c>
      <c r="AX1047">
        <v>646.03699622730505</v>
      </c>
      <c r="AY1047">
        <v>464.64249605751098</v>
      </c>
      <c r="AZ1047">
        <v>382.71912478125699</v>
      </c>
      <c r="BA1047">
        <v>365.24773391714598</v>
      </c>
      <c r="BB1047">
        <v>346.14261543309198</v>
      </c>
      <c r="BC1047">
        <v>334.14310746922303</v>
      </c>
      <c r="BD1047">
        <v>329.219044298884</v>
      </c>
      <c r="BE1047">
        <v>328.32376752425802</v>
      </c>
      <c r="BF1047">
        <v>331.13142732503002</v>
      </c>
      <c r="BG1047">
        <v>334.57233819441802</v>
      </c>
      <c r="BH1047">
        <v>318.19559024462899</v>
      </c>
      <c r="BI1047">
        <v>333.47480199178898</v>
      </c>
      <c r="BJ1047">
        <v>327.190027384828</v>
      </c>
      <c r="BK1047">
        <v>326.30913510127903</v>
      </c>
      <c r="BL1047">
        <v>344.40167658115303</v>
      </c>
      <c r="BM1047">
        <v>331.56943721437</v>
      </c>
      <c r="BN1047">
        <v>333.22320295377301</v>
      </c>
      <c r="BO1047">
        <v>347.54675000235397</v>
      </c>
      <c r="BP1047">
        <v>321.39654362139902</v>
      </c>
      <c r="BQ1047">
        <v>330.84967100216397</v>
      </c>
      <c r="BR1047">
        <v>330.35337330361199</v>
      </c>
      <c r="BS1047">
        <v>326.43766956843598</v>
      </c>
      <c r="BT1047">
        <v>327.87120336406701</v>
      </c>
      <c r="BU1047">
        <v>339.44320680339001</v>
      </c>
      <c r="BV1047">
        <v>326.33415634016501</v>
      </c>
      <c r="BW1047">
        <v>336.311878187704</v>
      </c>
      <c r="BX1047">
        <v>323.91249853515899</v>
      </c>
      <c r="BY1047">
        <v>356.92649520261699</v>
      </c>
      <c r="BZ1047">
        <v>324.93369365896098</v>
      </c>
      <c r="CA1047">
        <v>322.96571571072502</v>
      </c>
      <c r="CB1047">
        <v>318.74518558026301</v>
      </c>
      <c r="CC1047">
        <v>324.48093061072001</v>
      </c>
      <c r="CD1047">
        <v>328.72696743458903</v>
      </c>
    </row>
    <row r="1048" spans="1:82" x14ac:dyDescent="0.25">
      <c r="A1048">
        <v>251.37516688918501</v>
      </c>
      <c r="B1048">
        <v>326.86602412083499</v>
      </c>
      <c r="C1048">
        <v>331.66835396121098</v>
      </c>
      <c r="D1048">
        <v>307.38485969478398</v>
      </c>
      <c r="E1048">
        <v>322.24782264291798</v>
      </c>
      <c r="F1048">
        <v>328.328200563792</v>
      </c>
      <c r="G1048">
        <v>336.98571644024798</v>
      </c>
      <c r="H1048">
        <v>326.57458764519998</v>
      </c>
      <c r="I1048">
        <v>326.64519274687802</v>
      </c>
      <c r="J1048">
        <v>334.61109387709399</v>
      </c>
      <c r="K1048">
        <v>321.78445956972899</v>
      </c>
      <c r="L1048">
        <v>347.22638402861497</v>
      </c>
      <c r="M1048">
        <v>343.09548159763102</v>
      </c>
      <c r="N1048">
        <v>349.16605516147098</v>
      </c>
      <c r="O1048">
        <v>326.73557209585999</v>
      </c>
      <c r="P1048">
        <v>316.78855951847498</v>
      </c>
      <c r="Q1048">
        <v>312.870936460292</v>
      </c>
      <c r="R1048">
        <v>327.68686982883798</v>
      </c>
      <c r="S1048">
        <v>320.92297099868398</v>
      </c>
      <c r="T1048">
        <v>326.14686596453299</v>
      </c>
      <c r="U1048">
        <v>325.49842564919498</v>
      </c>
      <c r="V1048">
        <v>327.65811171373002</v>
      </c>
      <c r="W1048">
        <v>319.87041518146702</v>
      </c>
      <c r="X1048">
        <v>325.80620238375599</v>
      </c>
      <c r="Y1048">
        <v>322.58087862337499</v>
      </c>
      <c r="Z1048">
        <v>326.19976485082299</v>
      </c>
      <c r="AA1048">
        <v>323.72528870156901</v>
      </c>
      <c r="AB1048">
        <v>331.17352027130897</v>
      </c>
      <c r="AC1048">
        <v>330.81358881583901</v>
      </c>
      <c r="AD1048">
        <v>330.37446228335199</v>
      </c>
      <c r="AE1048">
        <v>324.00251131002102</v>
      </c>
      <c r="AF1048">
        <v>339.47907972179399</v>
      </c>
      <c r="AG1048">
        <v>337.63930515748501</v>
      </c>
      <c r="AH1048">
        <v>359.82267570281402</v>
      </c>
      <c r="AI1048">
        <v>439.09882096193098</v>
      </c>
      <c r="AJ1048">
        <v>954.66044600727002</v>
      </c>
      <c r="AK1048">
        <v>1184.3104731706801</v>
      </c>
      <c r="AL1048">
        <v>1003.98827547448</v>
      </c>
      <c r="AM1048">
        <v>674.71922752412104</v>
      </c>
      <c r="AN1048">
        <v>538.15546593612703</v>
      </c>
      <c r="AO1048">
        <v>659.72823339977504</v>
      </c>
      <c r="AP1048">
        <v>662.27262454925801</v>
      </c>
      <c r="AQ1048">
        <v>619.83647132621195</v>
      </c>
      <c r="AR1048">
        <v>761.10907560148405</v>
      </c>
      <c r="AS1048">
        <v>599.199983593007</v>
      </c>
      <c r="AT1048">
        <v>636.95527824845703</v>
      </c>
      <c r="AU1048">
        <v>858.57723747196803</v>
      </c>
      <c r="AV1048">
        <v>940.83776134149502</v>
      </c>
      <c r="AW1048">
        <v>704.63971307140298</v>
      </c>
      <c r="AX1048">
        <v>644.58211624302999</v>
      </c>
      <c r="AY1048">
        <v>459.83481378877798</v>
      </c>
      <c r="AZ1048">
        <v>380.74795122723299</v>
      </c>
      <c r="BA1048">
        <v>366.71239135963498</v>
      </c>
      <c r="BB1048">
        <v>342.98838388277898</v>
      </c>
      <c r="BC1048">
        <v>331.12064532040398</v>
      </c>
      <c r="BD1048">
        <v>330.91337342002998</v>
      </c>
      <c r="BE1048">
        <v>329.56177587873901</v>
      </c>
      <c r="BF1048">
        <v>332.74660638082202</v>
      </c>
      <c r="BG1048">
        <v>331.66605500457501</v>
      </c>
      <c r="BH1048">
        <v>320.228350653738</v>
      </c>
      <c r="BI1048">
        <v>331.641821382947</v>
      </c>
      <c r="BJ1048">
        <v>331.09967483294702</v>
      </c>
      <c r="BK1048">
        <v>327.35196985914001</v>
      </c>
      <c r="BL1048">
        <v>344.56169829287802</v>
      </c>
      <c r="BM1048">
        <v>328.622173429989</v>
      </c>
      <c r="BN1048">
        <v>332.09871692301198</v>
      </c>
      <c r="BO1048">
        <v>348.65478077106297</v>
      </c>
      <c r="BP1048">
        <v>323.09965104966199</v>
      </c>
      <c r="BQ1048">
        <v>330.08702836663701</v>
      </c>
      <c r="BR1048">
        <v>332.502559562589</v>
      </c>
      <c r="BS1048">
        <v>324.05093223473898</v>
      </c>
      <c r="BT1048">
        <v>328.84695283260203</v>
      </c>
      <c r="BU1048">
        <v>334.23421865140699</v>
      </c>
      <c r="BV1048">
        <v>325.735171939125</v>
      </c>
      <c r="BW1048">
        <v>332.24897191475901</v>
      </c>
      <c r="BX1048">
        <v>318.61169212793402</v>
      </c>
      <c r="BY1048">
        <v>349.66581711876199</v>
      </c>
      <c r="BZ1048">
        <v>324.77400475875601</v>
      </c>
      <c r="CA1048">
        <v>322.68474609613997</v>
      </c>
      <c r="CB1048">
        <v>321.58989508059199</v>
      </c>
      <c r="CC1048">
        <v>322.014014889365</v>
      </c>
      <c r="CD1048">
        <v>330.65475554835899</v>
      </c>
    </row>
    <row r="1049" spans="1:82" x14ac:dyDescent="0.25">
      <c r="A1049">
        <v>251.615487316421</v>
      </c>
      <c r="B1049">
        <v>329.10078504072402</v>
      </c>
      <c r="C1049">
        <v>328.82855720894401</v>
      </c>
      <c r="D1049">
        <v>308.277562873683</v>
      </c>
      <c r="E1049">
        <v>323.060970095166</v>
      </c>
      <c r="F1049">
        <v>328.74403631302999</v>
      </c>
      <c r="G1049">
        <v>337.552759954142</v>
      </c>
      <c r="H1049">
        <v>323.63220331484303</v>
      </c>
      <c r="I1049">
        <v>329.52889764795401</v>
      </c>
      <c r="J1049">
        <v>335.182552098423</v>
      </c>
      <c r="K1049">
        <v>321.06684725503902</v>
      </c>
      <c r="L1049">
        <v>345.87432553205002</v>
      </c>
      <c r="M1049">
        <v>340.14017930187902</v>
      </c>
      <c r="N1049">
        <v>346.63523698866499</v>
      </c>
      <c r="O1049">
        <v>324.73472280252997</v>
      </c>
      <c r="P1049">
        <v>316.44056342570701</v>
      </c>
      <c r="Q1049">
        <v>315.608556041908</v>
      </c>
      <c r="R1049">
        <v>326.95980832472901</v>
      </c>
      <c r="S1049">
        <v>321.56722844132702</v>
      </c>
      <c r="T1049">
        <v>325.29421463967702</v>
      </c>
      <c r="U1049">
        <v>329.42810169201999</v>
      </c>
      <c r="V1049">
        <v>325.12509767463001</v>
      </c>
      <c r="W1049">
        <v>322.63228287433401</v>
      </c>
      <c r="X1049">
        <v>323.29971384881799</v>
      </c>
      <c r="Y1049">
        <v>323.63109828091399</v>
      </c>
      <c r="Z1049">
        <v>323.71735100432801</v>
      </c>
      <c r="AA1049">
        <v>324.71214333184298</v>
      </c>
      <c r="AB1049">
        <v>329.67601076539</v>
      </c>
      <c r="AC1049">
        <v>332.749450756317</v>
      </c>
      <c r="AD1049">
        <v>328.57151713593299</v>
      </c>
      <c r="AE1049">
        <v>321.138370720598</v>
      </c>
      <c r="AF1049">
        <v>342.31864417184102</v>
      </c>
      <c r="AG1049">
        <v>337.78822471127</v>
      </c>
      <c r="AH1049">
        <v>360.78586607884301</v>
      </c>
      <c r="AI1049">
        <v>438.60900359779401</v>
      </c>
      <c r="AJ1049">
        <v>940.72642194437105</v>
      </c>
      <c r="AK1049">
        <v>1171.4758295208301</v>
      </c>
      <c r="AL1049">
        <v>974.16637616597802</v>
      </c>
      <c r="AM1049">
        <v>654.25789853993604</v>
      </c>
      <c r="AN1049">
        <v>533.05675991626197</v>
      </c>
      <c r="AO1049">
        <v>662.49486105789504</v>
      </c>
      <c r="AP1049">
        <v>665.48184375770199</v>
      </c>
      <c r="AQ1049">
        <v>623.80219120320305</v>
      </c>
      <c r="AR1049">
        <v>768.75677479189198</v>
      </c>
      <c r="AS1049">
        <v>592.13409259806099</v>
      </c>
      <c r="AT1049">
        <v>637.484216182208</v>
      </c>
      <c r="AU1049">
        <v>873.67852318271605</v>
      </c>
      <c r="AV1049">
        <v>939.42233863751596</v>
      </c>
      <c r="AW1049">
        <v>698.08568038986698</v>
      </c>
      <c r="AX1049">
        <v>640.09197506764201</v>
      </c>
      <c r="AY1049">
        <v>455.68723193382698</v>
      </c>
      <c r="AZ1049">
        <v>378.57928296325599</v>
      </c>
      <c r="BA1049">
        <v>367.67214909812401</v>
      </c>
      <c r="BB1049">
        <v>340.30296495917798</v>
      </c>
      <c r="BC1049">
        <v>328.94164806032097</v>
      </c>
      <c r="BD1049">
        <v>331.58712402708602</v>
      </c>
      <c r="BE1049">
        <v>330.11763242122402</v>
      </c>
      <c r="BF1049">
        <v>333.86574210766099</v>
      </c>
      <c r="BG1049">
        <v>329.05448448403502</v>
      </c>
      <c r="BH1049">
        <v>321.92108237149</v>
      </c>
      <c r="BI1049">
        <v>329.96284586509699</v>
      </c>
      <c r="BJ1049">
        <v>333.52841271019003</v>
      </c>
      <c r="BK1049">
        <v>327.776340080968</v>
      </c>
      <c r="BL1049">
        <v>344.58140187096001</v>
      </c>
      <c r="BM1049">
        <v>326.58281512087899</v>
      </c>
      <c r="BN1049">
        <v>330.823286353561</v>
      </c>
      <c r="BO1049">
        <v>348.910710644603</v>
      </c>
      <c r="BP1049">
        <v>324.61537393940102</v>
      </c>
      <c r="BQ1049">
        <v>329.87165585045398</v>
      </c>
      <c r="BR1049">
        <v>334.42868124253499</v>
      </c>
      <c r="BS1049">
        <v>322.32829362498802</v>
      </c>
      <c r="BT1049">
        <v>330.206858261337</v>
      </c>
      <c r="BU1049">
        <v>330.32019404318402</v>
      </c>
      <c r="BV1049">
        <v>325.25237178765701</v>
      </c>
      <c r="BW1049">
        <v>329.26012039196002</v>
      </c>
      <c r="BX1049">
        <v>314.85801941088801</v>
      </c>
      <c r="BY1049">
        <v>344.62513750047799</v>
      </c>
      <c r="BZ1049">
        <v>324.70137064958902</v>
      </c>
      <c r="CA1049">
        <v>322.97689668433298</v>
      </c>
      <c r="CB1049">
        <v>324.548715511014</v>
      </c>
      <c r="CC1049">
        <v>320.578757595811</v>
      </c>
      <c r="CD1049">
        <v>331.97593977893098</v>
      </c>
    </row>
    <row r="1050" spans="1:82" x14ac:dyDescent="0.25">
      <c r="A1050">
        <v>251.855807743658</v>
      </c>
      <c r="B1050">
        <v>331.38098419035299</v>
      </c>
      <c r="C1050">
        <v>334.10803209098799</v>
      </c>
      <c r="D1050">
        <v>309.252187024357</v>
      </c>
      <c r="E1050">
        <v>324.50296564978902</v>
      </c>
      <c r="F1050">
        <v>330.526397420264</v>
      </c>
      <c r="G1050">
        <v>341.64485551079503</v>
      </c>
      <c r="H1050">
        <v>319.17487804171702</v>
      </c>
      <c r="I1050">
        <v>332.10539330237702</v>
      </c>
      <c r="J1050">
        <v>329.351531946347</v>
      </c>
      <c r="K1050">
        <v>330.12370806324498</v>
      </c>
      <c r="L1050">
        <v>338.75664270058098</v>
      </c>
      <c r="M1050">
        <v>329.82422657837998</v>
      </c>
      <c r="N1050">
        <v>340.98500131047001</v>
      </c>
      <c r="O1050">
        <v>327.90104435129803</v>
      </c>
      <c r="P1050">
        <v>317.44148128907699</v>
      </c>
      <c r="Q1050">
        <v>324.14625320117</v>
      </c>
      <c r="R1050">
        <v>329.97728833892597</v>
      </c>
      <c r="S1050">
        <v>321.45784628565002</v>
      </c>
      <c r="T1050">
        <v>333.95683422620499</v>
      </c>
      <c r="U1050">
        <v>330.30009974851203</v>
      </c>
      <c r="V1050">
        <v>325.68566278626901</v>
      </c>
      <c r="W1050">
        <v>330.53346502002302</v>
      </c>
      <c r="X1050">
        <v>321.18138743320497</v>
      </c>
      <c r="Y1050">
        <v>322.22097175627403</v>
      </c>
      <c r="Z1050">
        <v>316.44710121659898</v>
      </c>
      <c r="AA1050">
        <v>322.56489554111499</v>
      </c>
      <c r="AB1050">
        <v>331.945367992211</v>
      </c>
      <c r="AC1050">
        <v>328.373191954454</v>
      </c>
      <c r="AD1050">
        <v>317.88928681512999</v>
      </c>
      <c r="AE1050">
        <v>324.57848547627401</v>
      </c>
      <c r="AF1050">
        <v>333.50042306109998</v>
      </c>
      <c r="AG1050">
        <v>340.86357566216901</v>
      </c>
      <c r="AH1050">
        <v>353.05665257600202</v>
      </c>
      <c r="AI1050">
        <v>439.67555402178198</v>
      </c>
      <c r="AJ1050">
        <v>844.72040082802596</v>
      </c>
      <c r="AK1050">
        <v>1007.82160367823</v>
      </c>
      <c r="AL1050">
        <v>841.88369956963004</v>
      </c>
      <c r="AM1050">
        <v>587.34041700097703</v>
      </c>
      <c r="AN1050">
        <v>518.84301417813197</v>
      </c>
      <c r="AO1050">
        <v>664.76941283134397</v>
      </c>
      <c r="AP1050">
        <v>653.32168628266902</v>
      </c>
      <c r="AQ1050">
        <v>622.55284041391894</v>
      </c>
      <c r="AR1050">
        <v>735.60639523704901</v>
      </c>
      <c r="AS1050">
        <v>579.72728706233397</v>
      </c>
      <c r="AT1050">
        <v>620.53551136235205</v>
      </c>
      <c r="AU1050">
        <v>850.65463306373795</v>
      </c>
      <c r="AV1050">
        <v>842.633471136195</v>
      </c>
      <c r="AW1050">
        <v>648.35897583100098</v>
      </c>
      <c r="AX1050">
        <v>607.38904112830801</v>
      </c>
      <c r="AY1050">
        <v>442.547983508073</v>
      </c>
      <c r="AZ1050">
        <v>365.59553795040301</v>
      </c>
      <c r="BA1050">
        <v>363.22584781257399</v>
      </c>
      <c r="BB1050">
        <v>343.55337735511102</v>
      </c>
      <c r="BC1050">
        <v>331.08010724473297</v>
      </c>
      <c r="BD1050">
        <v>328.87511001588302</v>
      </c>
      <c r="BE1050">
        <v>331.68264806129201</v>
      </c>
      <c r="BF1050">
        <v>332.30793720982899</v>
      </c>
      <c r="BG1050">
        <v>326.34429685731698</v>
      </c>
      <c r="BH1050">
        <v>324.953318341255</v>
      </c>
      <c r="BI1050">
        <v>327.65841527217901</v>
      </c>
      <c r="BJ1050">
        <v>330.40957110328998</v>
      </c>
      <c r="BK1050">
        <v>322.962356114307</v>
      </c>
      <c r="BL1050">
        <v>341.71565364189399</v>
      </c>
      <c r="BM1050">
        <v>328.21008293652199</v>
      </c>
      <c r="BN1050">
        <v>330.08761757346099</v>
      </c>
      <c r="BO1050">
        <v>340.75606214570797</v>
      </c>
      <c r="BP1050">
        <v>330.94596640864597</v>
      </c>
      <c r="BQ1050">
        <v>333.84027301310101</v>
      </c>
      <c r="BR1050">
        <v>337.83378013138002</v>
      </c>
      <c r="BS1050">
        <v>331.37494253271302</v>
      </c>
      <c r="BT1050">
        <v>343.37567872602898</v>
      </c>
      <c r="BU1050">
        <v>332.18825038950303</v>
      </c>
      <c r="BV1050">
        <v>320.35287898413799</v>
      </c>
      <c r="BW1050">
        <v>334.14907267196401</v>
      </c>
      <c r="BX1050">
        <v>322.375383982107</v>
      </c>
      <c r="BY1050">
        <v>343.21487838093401</v>
      </c>
      <c r="BZ1050">
        <v>327.59222947329903</v>
      </c>
      <c r="CA1050">
        <v>331.675645626554</v>
      </c>
      <c r="CB1050">
        <v>331.29320951844898</v>
      </c>
      <c r="CC1050">
        <v>332.61230534851302</v>
      </c>
      <c r="CD1050">
        <v>328.541989524916</v>
      </c>
    </row>
    <row r="1051" spans="1:82" x14ac:dyDescent="0.25">
      <c r="A1051">
        <v>252.09612817089399</v>
      </c>
      <c r="B1051">
        <v>330.94477892567801</v>
      </c>
      <c r="C1051">
        <v>332.99690530607899</v>
      </c>
      <c r="D1051">
        <v>310.30770684444201</v>
      </c>
      <c r="E1051">
        <v>323.322391423505</v>
      </c>
      <c r="F1051">
        <v>330.54021774576302</v>
      </c>
      <c r="G1051">
        <v>341.84443699919302</v>
      </c>
      <c r="H1051">
        <v>320.07257092195402</v>
      </c>
      <c r="I1051">
        <v>335.87676382425099</v>
      </c>
      <c r="J1051">
        <v>332.40118411263001</v>
      </c>
      <c r="K1051">
        <v>331.37797775687199</v>
      </c>
      <c r="L1051">
        <v>337.57779436987698</v>
      </c>
      <c r="M1051">
        <v>332.77369927268899</v>
      </c>
      <c r="N1051">
        <v>341.61467437954599</v>
      </c>
      <c r="O1051">
        <v>331.48800040196198</v>
      </c>
      <c r="P1051">
        <v>315.47290312948701</v>
      </c>
      <c r="Q1051">
        <v>326.49296489147298</v>
      </c>
      <c r="R1051">
        <v>332.30949031366902</v>
      </c>
      <c r="S1051">
        <v>323.32011750331702</v>
      </c>
      <c r="T1051">
        <v>332.42501140600899</v>
      </c>
      <c r="U1051">
        <v>329.93759088030498</v>
      </c>
      <c r="V1051">
        <v>323.30841702727099</v>
      </c>
      <c r="W1051">
        <v>332.59618711843802</v>
      </c>
      <c r="X1051">
        <v>319.48074450877999</v>
      </c>
      <c r="Y1051">
        <v>317.87605638836197</v>
      </c>
      <c r="Z1051">
        <v>313.40157402344198</v>
      </c>
      <c r="AA1051">
        <v>321.35840843638601</v>
      </c>
      <c r="AB1051">
        <v>331.934462186823</v>
      </c>
      <c r="AC1051">
        <v>329.04552773457601</v>
      </c>
      <c r="AD1051">
        <v>318.16970002689698</v>
      </c>
      <c r="AE1051">
        <v>324.10945708423498</v>
      </c>
      <c r="AF1051">
        <v>336.67954806055201</v>
      </c>
      <c r="AG1051">
        <v>341.39700297025797</v>
      </c>
      <c r="AH1051">
        <v>350.46636325351898</v>
      </c>
      <c r="AI1051">
        <v>443.02606025079399</v>
      </c>
      <c r="AJ1051">
        <v>829.66075471783302</v>
      </c>
      <c r="AK1051">
        <v>987.56438903683295</v>
      </c>
      <c r="AL1051">
        <v>815.43903063607104</v>
      </c>
      <c r="AM1051">
        <v>577.49003327573598</v>
      </c>
      <c r="AN1051">
        <v>517.47376071047302</v>
      </c>
      <c r="AO1051">
        <v>665.04141752095904</v>
      </c>
      <c r="AP1051">
        <v>664.65290384616003</v>
      </c>
      <c r="AQ1051">
        <v>621.79390786448903</v>
      </c>
      <c r="AR1051">
        <v>734.88511240767502</v>
      </c>
      <c r="AS1051">
        <v>578.40119147528105</v>
      </c>
      <c r="AT1051">
        <v>625.149704110377</v>
      </c>
      <c r="AU1051">
        <v>853.46674400746497</v>
      </c>
      <c r="AV1051">
        <v>834.16114705319296</v>
      </c>
      <c r="AW1051">
        <v>643.25309658988795</v>
      </c>
      <c r="AX1051">
        <v>600.651973576209</v>
      </c>
      <c r="AY1051">
        <v>441.16342387419598</v>
      </c>
      <c r="AZ1051">
        <v>361.68579857520302</v>
      </c>
      <c r="BA1051">
        <v>361.91329290133399</v>
      </c>
      <c r="BB1051">
        <v>341.83401222592499</v>
      </c>
      <c r="BC1051">
        <v>333.23068956109302</v>
      </c>
      <c r="BD1051">
        <v>327.62130379246099</v>
      </c>
      <c r="BE1051">
        <v>334.73295046044097</v>
      </c>
      <c r="BF1051">
        <v>335.64114278025801</v>
      </c>
      <c r="BG1051">
        <v>330.16576847062203</v>
      </c>
      <c r="BH1051">
        <v>324.000879813327</v>
      </c>
      <c r="BI1051">
        <v>329.001930780745</v>
      </c>
      <c r="BJ1051">
        <v>331.472971727958</v>
      </c>
      <c r="BK1051">
        <v>328.13994983354303</v>
      </c>
      <c r="BL1051">
        <v>337.88917583319198</v>
      </c>
      <c r="BM1051">
        <v>327.46729125004799</v>
      </c>
      <c r="BN1051">
        <v>329.68675824674699</v>
      </c>
      <c r="BO1051">
        <v>337.53106062044799</v>
      </c>
      <c r="BP1051">
        <v>329.98718038623099</v>
      </c>
      <c r="BQ1051">
        <v>334.71702393085502</v>
      </c>
      <c r="BR1051">
        <v>340.66726191403899</v>
      </c>
      <c r="BS1051">
        <v>328.35882613055702</v>
      </c>
      <c r="BT1051">
        <v>343.26397474539101</v>
      </c>
      <c r="BU1051">
        <v>330.85424410553901</v>
      </c>
      <c r="BV1051">
        <v>324.42558759381097</v>
      </c>
      <c r="BW1051">
        <v>340.11537096908398</v>
      </c>
      <c r="BX1051">
        <v>324.71295206794099</v>
      </c>
      <c r="BY1051">
        <v>339.26249741224098</v>
      </c>
      <c r="BZ1051">
        <v>328.52506925611402</v>
      </c>
      <c r="CA1051">
        <v>329.41606104563101</v>
      </c>
      <c r="CB1051">
        <v>332.40060072018002</v>
      </c>
      <c r="CC1051">
        <v>334.55066727863198</v>
      </c>
      <c r="CD1051">
        <v>327.13921090837101</v>
      </c>
    </row>
    <row r="1052" spans="1:82" x14ac:dyDescent="0.25">
      <c r="A1052">
        <v>252.33644859813</v>
      </c>
      <c r="B1052">
        <v>330.566099315874</v>
      </c>
      <c r="C1052">
        <v>331.974282001392</v>
      </c>
      <c r="D1052">
        <v>311.29172756653298</v>
      </c>
      <c r="E1052">
        <v>321.800108724018</v>
      </c>
      <c r="F1052">
        <v>331.41997777499103</v>
      </c>
      <c r="G1052">
        <v>341.900533618152</v>
      </c>
      <c r="H1052">
        <v>321.145541923922</v>
      </c>
      <c r="I1052">
        <v>338.94038520236899</v>
      </c>
      <c r="J1052">
        <v>333.89725948250998</v>
      </c>
      <c r="K1052">
        <v>332.52224127734502</v>
      </c>
      <c r="L1052">
        <v>335.919671631597</v>
      </c>
      <c r="M1052">
        <v>336.18959810640598</v>
      </c>
      <c r="N1052">
        <v>341.881457318478</v>
      </c>
      <c r="O1052">
        <v>335.07400488509398</v>
      </c>
      <c r="P1052">
        <v>313.73166197159799</v>
      </c>
      <c r="Q1052">
        <v>329.22513686148898</v>
      </c>
      <c r="R1052">
        <v>333.74625269253698</v>
      </c>
      <c r="S1052">
        <v>324.31346790205998</v>
      </c>
      <c r="T1052">
        <v>331.32435167831102</v>
      </c>
      <c r="U1052">
        <v>329.65273293406102</v>
      </c>
      <c r="V1052">
        <v>320.642758016811</v>
      </c>
      <c r="W1052">
        <v>334.63547123539399</v>
      </c>
      <c r="X1052">
        <v>318.94115207375302</v>
      </c>
      <c r="Y1052">
        <v>314.83209066429703</v>
      </c>
      <c r="Z1052">
        <v>310.65823834529198</v>
      </c>
      <c r="AA1052">
        <v>320.29373594858902</v>
      </c>
      <c r="AB1052">
        <v>332.24620147798402</v>
      </c>
      <c r="AC1052">
        <v>329.28517655962099</v>
      </c>
      <c r="AD1052">
        <v>318.929250882914</v>
      </c>
      <c r="AE1052">
        <v>323.31776724539901</v>
      </c>
      <c r="AF1052">
        <v>339.00715142213897</v>
      </c>
      <c r="AG1052">
        <v>341.272915617541</v>
      </c>
      <c r="AH1052">
        <v>348.330404124013</v>
      </c>
      <c r="AI1052">
        <v>444.60099598445902</v>
      </c>
      <c r="AJ1052">
        <v>802.48270793826703</v>
      </c>
      <c r="AK1052">
        <v>949.50293103051899</v>
      </c>
      <c r="AL1052">
        <v>776.54546979341706</v>
      </c>
      <c r="AM1052">
        <v>562.46109429799196</v>
      </c>
      <c r="AN1052">
        <v>513.30044075312401</v>
      </c>
      <c r="AO1052">
        <v>660.09353710469202</v>
      </c>
      <c r="AP1052">
        <v>669.31027544502604</v>
      </c>
      <c r="AQ1052">
        <v>617.09377233335704</v>
      </c>
      <c r="AR1052">
        <v>726.44023927645901</v>
      </c>
      <c r="AS1052">
        <v>573.73067652652696</v>
      </c>
      <c r="AT1052">
        <v>626.27938851777105</v>
      </c>
      <c r="AU1052">
        <v>846.02124373540801</v>
      </c>
      <c r="AV1052">
        <v>813.29190825987496</v>
      </c>
      <c r="AW1052">
        <v>630.77689323974198</v>
      </c>
      <c r="AX1052">
        <v>588.92028823074804</v>
      </c>
      <c r="AY1052">
        <v>437.47856418030301</v>
      </c>
      <c r="AZ1052">
        <v>357.35731799026598</v>
      </c>
      <c r="BA1052">
        <v>361.567698583734</v>
      </c>
      <c r="BB1052">
        <v>340.442827090658</v>
      </c>
      <c r="BC1052">
        <v>334.671352529621</v>
      </c>
      <c r="BD1052">
        <v>327.12819052565101</v>
      </c>
      <c r="BE1052">
        <v>337.28277828292499</v>
      </c>
      <c r="BF1052">
        <v>338.36697775663902</v>
      </c>
      <c r="BG1052">
        <v>333.411750121267</v>
      </c>
      <c r="BH1052">
        <v>322.66767362644998</v>
      </c>
      <c r="BI1052">
        <v>329.60301192609899</v>
      </c>
      <c r="BJ1052">
        <v>332.60933961032498</v>
      </c>
      <c r="BK1052">
        <v>331.87381203483397</v>
      </c>
      <c r="BL1052">
        <v>334.85482359475401</v>
      </c>
      <c r="BM1052">
        <v>327.505916747269</v>
      </c>
      <c r="BN1052">
        <v>329.26911269931099</v>
      </c>
      <c r="BO1052">
        <v>334.73505355946799</v>
      </c>
      <c r="BP1052">
        <v>328.879931795885</v>
      </c>
      <c r="BQ1052">
        <v>335.30637862127202</v>
      </c>
      <c r="BR1052">
        <v>342.340950226698</v>
      </c>
      <c r="BS1052">
        <v>325.156914357174</v>
      </c>
      <c r="BT1052">
        <v>343.10235741915199</v>
      </c>
      <c r="BU1052">
        <v>329.93295332625502</v>
      </c>
      <c r="BV1052">
        <v>328.07383784903499</v>
      </c>
      <c r="BW1052">
        <v>345.84344498794599</v>
      </c>
      <c r="BX1052">
        <v>327.30743844026398</v>
      </c>
      <c r="BY1052">
        <v>336.18348355489798</v>
      </c>
      <c r="BZ1052">
        <v>329.56324635356998</v>
      </c>
      <c r="CA1052">
        <v>327.49258090550302</v>
      </c>
      <c r="CB1052">
        <v>333.28308184808299</v>
      </c>
      <c r="CC1052">
        <v>335.50118994945802</v>
      </c>
      <c r="CD1052">
        <v>325.70302108454803</v>
      </c>
    </row>
    <row r="1053" spans="1:82" x14ac:dyDescent="0.25">
      <c r="A1053">
        <v>252.57676902536701</v>
      </c>
      <c r="B1053">
        <v>326.81805682022798</v>
      </c>
      <c r="C1053">
        <v>330.63440674955001</v>
      </c>
      <c r="D1053">
        <v>307.22816885378001</v>
      </c>
      <c r="E1053">
        <v>320.24322648639202</v>
      </c>
      <c r="F1053">
        <v>331.658039336473</v>
      </c>
      <c r="G1053">
        <v>338.38476063011097</v>
      </c>
      <c r="H1053">
        <v>318.465674297406</v>
      </c>
      <c r="I1053">
        <v>327.91903802158299</v>
      </c>
      <c r="J1053">
        <v>321.65049642851801</v>
      </c>
      <c r="K1053">
        <v>323.339996130722</v>
      </c>
      <c r="L1053">
        <v>336.40451917390999</v>
      </c>
      <c r="M1053">
        <v>340.14856929589598</v>
      </c>
      <c r="N1053">
        <v>338.818290172665</v>
      </c>
      <c r="O1053">
        <v>340.03160200029401</v>
      </c>
      <c r="P1053">
        <v>315.316692719787</v>
      </c>
      <c r="Q1053">
        <v>332.87160204938601</v>
      </c>
      <c r="R1053">
        <v>328.45156415809402</v>
      </c>
      <c r="S1053">
        <v>326.71601894511798</v>
      </c>
      <c r="T1053">
        <v>335.86686473356099</v>
      </c>
      <c r="U1053">
        <v>333.11924481373802</v>
      </c>
      <c r="V1053">
        <v>310.83751762154702</v>
      </c>
      <c r="W1053">
        <v>336.79255384691299</v>
      </c>
      <c r="X1053">
        <v>321.66088076614801</v>
      </c>
      <c r="Y1053">
        <v>323.28664021954802</v>
      </c>
      <c r="Z1053">
        <v>313.77174165990198</v>
      </c>
      <c r="AA1053">
        <v>323.94784243070399</v>
      </c>
      <c r="AB1053">
        <v>335.69613488724502</v>
      </c>
      <c r="AC1053">
        <v>333.05282933699101</v>
      </c>
      <c r="AD1053">
        <v>324.10238791311002</v>
      </c>
      <c r="AE1053">
        <v>322.13816540699003</v>
      </c>
      <c r="AF1053">
        <v>333.541247407703</v>
      </c>
      <c r="AG1053">
        <v>342.63301300446898</v>
      </c>
      <c r="AH1053">
        <v>348.22365935085497</v>
      </c>
      <c r="AI1053">
        <v>441.21969115994</v>
      </c>
      <c r="AJ1053">
        <v>788.50144808525295</v>
      </c>
      <c r="AK1053">
        <v>924.08042942178099</v>
      </c>
      <c r="AL1053">
        <v>750.29633525586098</v>
      </c>
      <c r="AM1053">
        <v>543.01623738372302</v>
      </c>
      <c r="AN1053">
        <v>518.44390216223496</v>
      </c>
      <c r="AO1053">
        <v>684.43134745331395</v>
      </c>
      <c r="AP1053">
        <v>661.29434514952595</v>
      </c>
      <c r="AQ1053">
        <v>621.91173558497496</v>
      </c>
      <c r="AR1053">
        <v>742.06600442043498</v>
      </c>
      <c r="AS1053">
        <v>579.67584001229898</v>
      </c>
      <c r="AT1053">
        <v>639.31357492661402</v>
      </c>
      <c r="AU1053">
        <v>879.12107732937704</v>
      </c>
      <c r="AV1053">
        <v>821.46005078456903</v>
      </c>
      <c r="AW1053">
        <v>638.01072105153503</v>
      </c>
      <c r="AX1053">
        <v>591.30391261412001</v>
      </c>
      <c r="AY1053">
        <v>426.966196236678</v>
      </c>
      <c r="AZ1053">
        <v>357.13579134708903</v>
      </c>
      <c r="BA1053">
        <v>358.042070639077</v>
      </c>
      <c r="BB1053">
        <v>338.20787014020198</v>
      </c>
      <c r="BC1053">
        <v>333.025422642173</v>
      </c>
      <c r="BD1053">
        <v>327.93030306094897</v>
      </c>
      <c r="BE1053">
        <v>337.74235193291003</v>
      </c>
      <c r="BF1053">
        <v>341.04545483765497</v>
      </c>
      <c r="BG1053">
        <v>336.48628469934602</v>
      </c>
      <c r="BH1053">
        <v>323.10133879310803</v>
      </c>
      <c r="BI1053">
        <v>328.37368351655198</v>
      </c>
      <c r="BJ1053">
        <v>332.310267813986</v>
      </c>
      <c r="BK1053">
        <v>331.16872698204497</v>
      </c>
      <c r="BL1053">
        <v>333.73147980534799</v>
      </c>
      <c r="BM1053">
        <v>330.37006963103403</v>
      </c>
      <c r="BN1053">
        <v>329.30184847096302</v>
      </c>
      <c r="BO1053">
        <v>331.80157743088802</v>
      </c>
      <c r="BP1053">
        <v>326.11073813292501</v>
      </c>
      <c r="BQ1053">
        <v>335.30304216120902</v>
      </c>
      <c r="BR1053">
        <v>333.37103319114698</v>
      </c>
      <c r="BS1053">
        <v>322.91712274204002</v>
      </c>
      <c r="BT1053">
        <v>333.82010299701801</v>
      </c>
      <c r="BU1053">
        <v>332.12257042786598</v>
      </c>
      <c r="BV1053">
        <v>330.33033348501698</v>
      </c>
      <c r="BW1053">
        <v>343.58717912916097</v>
      </c>
      <c r="BX1053">
        <v>329.90828939503098</v>
      </c>
      <c r="BY1053">
        <v>337.81534406064901</v>
      </c>
      <c r="BZ1053">
        <v>325.71666735443603</v>
      </c>
      <c r="CA1053">
        <v>332.60781132245103</v>
      </c>
      <c r="CB1053">
        <v>327.10108198432198</v>
      </c>
      <c r="CC1053">
        <v>331.61078809686398</v>
      </c>
      <c r="CD1053">
        <v>324.45395602123199</v>
      </c>
    </row>
    <row r="1054" spans="1:82" x14ac:dyDescent="0.25">
      <c r="A1054">
        <v>252.817089452603</v>
      </c>
      <c r="B1054">
        <v>325.62454224053801</v>
      </c>
      <c r="C1054">
        <v>332.11219070138202</v>
      </c>
      <c r="D1054">
        <v>308.28765727053201</v>
      </c>
      <c r="E1054">
        <v>317.35386712984302</v>
      </c>
      <c r="F1054">
        <v>329.15219637559699</v>
      </c>
      <c r="G1054">
        <v>337.14719006998502</v>
      </c>
      <c r="H1054">
        <v>323.54808039527398</v>
      </c>
      <c r="I1054">
        <v>326.58552238043399</v>
      </c>
      <c r="J1054">
        <v>325.02192698461698</v>
      </c>
      <c r="K1054">
        <v>325.17299231782403</v>
      </c>
      <c r="L1054">
        <v>334.60378707161198</v>
      </c>
      <c r="M1054">
        <v>344.29944092146502</v>
      </c>
      <c r="N1054">
        <v>340.23230269494599</v>
      </c>
      <c r="O1054">
        <v>344.16233062634802</v>
      </c>
      <c r="P1054">
        <v>318.00938187915699</v>
      </c>
      <c r="Q1054">
        <v>336.24323624475699</v>
      </c>
      <c r="R1054">
        <v>328.34904185159098</v>
      </c>
      <c r="S1054">
        <v>330.968934425236</v>
      </c>
      <c r="T1054">
        <v>333.515188621802</v>
      </c>
      <c r="U1054">
        <v>329.079271636469</v>
      </c>
      <c r="V1054">
        <v>314.41992084218703</v>
      </c>
      <c r="W1054">
        <v>332.44476297016303</v>
      </c>
      <c r="X1054">
        <v>325.53059001161</v>
      </c>
      <c r="Y1054">
        <v>322.33623801550698</v>
      </c>
      <c r="Z1054">
        <v>314.03148565599503</v>
      </c>
      <c r="AA1054">
        <v>324.13048789424101</v>
      </c>
      <c r="AB1054">
        <v>334.65818449313002</v>
      </c>
      <c r="AC1054">
        <v>336.617434548532</v>
      </c>
      <c r="AD1054">
        <v>322.94182552597903</v>
      </c>
      <c r="AE1054">
        <v>324.47775518392302</v>
      </c>
      <c r="AF1054">
        <v>330.84920733370802</v>
      </c>
      <c r="AG1054">
        <v>338.32425949806799</v>
      </c>
      <c r="AH1054">
        <v>351.96331204138801</v>
      </c>
      <c r="AI1054">
        <v>442.24257388510603</v>
      </c>
      <c r="AJ1054">
        <v>773.42018521611601</v>
      </c>
      <c r="AK1054">
        <v>888.39364223085704</v>
      </c>
      <c r="AL1054">
        <v>727.47244925117297</v>
      </c>
      <c r="AM1054">
        <v>535.707577905275</v>
      </c>
      <c r="AN1054">
        <v>517.08874847266395</v>
      </c>
      <c r="AO1054">
        <v>690.56803114087302</v>
      </c>
      <c r="AP1054">
        <v>653.82403064525397</v>
      </c>
      <c r="AQ1054">
        <v>626.54284556778896</v>
      </c>
      <c r="AR1054">
        <v>743.51039149964902</v>
      </c>
      <c r="AS1054">
        <v>585.82551937451103</v>
      </c>
      <c r="AT1054">
        <v>642.37649689034004</v>
      </c>
      <c r="AU1054">
        <v>883.72994126363096</v>
      </c>
      <c r="AV1054">
        <v>809.55564273011805</v>
      </c>
      <c r="AW1054">
        <v>639.51051811789296</v>
      </c>
      <c r="AX1054">
        <v>582.08987996833002</v>
      </c>
      <c r="AY1054">
        <v>420.33138855628499</v>
      </c>
      <c r="AZ1054">
        <v>355.94815277647399</v>
      </c>
      <c r="BA1054">
        <v>353.65494094775698</v>
      </c>
      <c r="BB1054">
        <v>340.78726161487998</v>
      </c>
      <c r="BC1054">
        <v>337.08889306549099</v>
      </c>
      <c r="BD1054">
        <v>334.27925624718</v>
      </c>
      <c r="BE1054">
        <v>341.537170299406</v>
      </c>
      <c r="BF1054">
        <v>339.09882349438999</v>
      </c>
      <c r="BG1054">
        <v>340.18766542290501</v>
      </c>
      <c r="BH1054">
        <v>325.97668654171503</v>
      </c>
      <c r="BI1054">
        <v>330.95853639551899</v>
      </c>
      <c r="BJ1054">
        <v>332.08209043102698</v>
      </c>
      <c r="BK1054">
        <v>329.66644889883003</v>
      </c>
      <c r="BL1054">
        <v>333.67660477285199</v>
      </c>
      <c r="BM1054">
        <v>334.96277502867702</v>
      </c>
      <c r="BN1054">
        <v>330.504305256463</v>
      </c>
      <c r="BO1054">
        <v>331.29980698252098</v>
      </c>
      <c r="BP1054">
        <v>331.94827770638801</v>
      </c>
      <c r="BQ1054">
        <v>336.31080106382598</v>
      </c>
      <c r="BR1054">
        <v>329.98982386145298</v>
      </c>
      <c r="BS1054">
        <v>330.550154962433</v>
      </c>
      <c r="BT1054">
        <v>339.28542752598298</v>
      </c>
      <c r="BU1054">
        <v>333.27611227970198</v>
      </c>
      <c r="BV1054">
        <v>333.99186306855302</v>
      </c>
      <c r="BW1054">
        <v>348.69207243937802</v>
      </c>
      <c r="BX1054">
        <v>331.84212351153798</v>
      </c>
      <c r="BY1054">
        <v>342.30315899825302</v>
      </c>
      <c r="BZ1054">
        <v>322.36971308428002</v>
      </c>
      <c r="CA1054">
        <v>328.50464264626697</v>
      </c>
      <c r="CB1054">
        <v>326.09613432975601</v>
      </c>
      <c r="CC1054">
        <v>331.22789719577702</v>
      </c>
      <c r="CD1054">
        <v>323.46710411570598</v>
      </c>
    </row>
    <row r="1055" spans="1:82" x14ac:dyDescent="0.25">
      <c r="A1055">
        <v>253.05740987983901</v>
      </c>
      <c r="B1055">
        <v>326.03360667247</v>
      </c>
      <c r="C1055">
        <v>333.756913361258</v>
      </c>
      <c r="D1055">
        <v>308.06329757890802</v>
      </c>
      <c r="E1055">
        <v>312.98097115444102</v>
      </c>
      <c r="F1055">
        <v>325.27597086178901</v>
      </c>
      <c r="G1055">
        <v>337.757125909281</v>
      </c>
      <c r="H1055">
        <v>330.39919028959901</v>
      </c>
      <c r="I1055">
        <v>322.502837776614</v>
      </c>
      <c r="J1055">
        <v>328.97654500798899</v>
      </c>
      <c r="K1055">
        <v>324.566049862672</v>
      </c>
      <c r="L1055">
        <v>336.45508168027999</v>
      </c>
      <c r="M1055">
        <v>352.18750883883502</v>
      </c>
      <c r="N1055">
        <v>341.03299320200898</v>
      </c>
      <c r="O1055">
        <v>348.42292521444102</v>
      </c>
      <c r="P1055">
        <v>324.14692255591501</v>
      </c>
      <c r="Q1055">
        <v>338.67822766211299</v>
      </c>
      <c r="R1055">
        <v>327.382238288932</v>
      </c>
      <c r="S1055">
        <v>332.73359978229797</v>
      </c>
      <c r="T1055">
        <v>329.52264815354698</v>
      </c>
      <c r="U1055">
        <v>326.14033578333698</v>
      </c>
      <c r="V1055">
        <v>320.59474360191098</v>
      </c>
      <c r="W1055">
        <v>329.81164210484502</v>
      </c>
      <c r="X1055">
        <v>328.616934979858</v>
      </c>
      <c r="Y1055">
        <v>323.62246277101502</v>
      </c>
      <c r="Z1055">
        <v>316.90433377136799</v>
      </c>
      <c r="AA1055">
        <v>325.26653941052302</v>
      </c>
      <c r="AB1055">
        <v>332.11123111358103</v>
      </c>
      <c r="AC1055">
        <v>341.879865684523</v>
      </c>
      <c r="AD1055">
        <v>322.43151351820399</v>
      </c>
      <c r="AE1055">
        <v>324.12685485646398</v>
      </c>
      <c r="AF1055">
        <v>329.259600342515</v>
      </c>
      <c r="AG1055">
        <v>337.00688532999197</v>
      </c>
      <c r="AH1055">
        <v>353.589474041485</v>
      </c>
      <c r="AI1055">
        <v>441.49714581120401</v>
      </c>
      <c r="AJ1055">
        <v>746.54172934608596</v>
      </c>
      <c r="AK1055">
        <v>828.99850076559198</v>
      </c>
      <c r="AL1055">
        <v>691.63205754092996</v>
      </c>
      <c r="AM1055">
        <v>524.04583543309195</v>
      </c>
      <c r="AN1055">
        <v>514.85691102451995</v>
      </c>
      <c r="AO1055">
        <v>701.26673730259995</v>
      </c>
      <c r="AP1055">
        <v>651.78101465619602</v>
      </c>
      <c r="AQ1055">
        <v>632.94330173325898</v>
      </c>
      <c r="AR1055">
        <v>740.86210323832404</v>
      </c>
      <c r="AS1055">
        <v>589.94021496061896</v>
      </c>
      <c r="AT1055">
        <v>650.23509476401</v>
      </c>
      <c r="AU1055">
        <v>887.66471041555303</v>
      </c>
      <c r="AV1055">
        <v>783.12164321579496</v>
      </c>
      <c r="AW1055">
        <v>638.96329306764801</v>
      </c>
      <c r="AX1055">
        <v>572.00692435139797</v>
      </c>
      <c r="AY1055">
        <v>413.96630618814697</v>
      </c>
      <c r="AZ1055">
        <v>355.85541358606901</v>
      </c>
      <c r="BA1055">
        <v>348.37484842713599</v>
      </c>
      <c r="BB1055">
        <v>340.543075144873</v>
      </c>
      <c r="BC1055">
        <v>342.22354457331602</v>
      </c>
      <c r="BD1055">
        <v>336.756061370699</v>
      </c>
      <c r="BE1055">
        <v>344.657074913651</v>
      </c>
      <c r="BF1055">
        <v>336.80610896465498</v>
      </c>
      <c r="BG1055">
        <v>342.62779160244702</v>
      </c>
      <c r="BH1055">
        <v>327.19758770315502</v>
      </c>
      <c r="BI1055">
        <v>333.48107418502701</v>
      </c>
      <c r="BJ1055">
        <v>332.38928037623498</v>
      </c>
      <c r="BK1055">
        <v>328.19491087791698</v>
      </c>
      <c r="BL1055">
        <v>333.98988971375599</v>
      </c>
      <c r="BM1055">
        <v>339.87850132032702</v>
      </c>
      <c r="BN1055">
        <v>327.76170709671197</v>
      </c>
      <c r="BO1055">
        <v>330.68154410758399</v>
      </c>
      <c r="BP1055">
        <v>335.28610150914301</v>
      </c>
      <c r="BQ1055">
        <v>337.35670637158699</v>
      </c>
      <c r="BR1055">
        <v>325.62919992872799</v>
      </c>
      <c r="BS1055">
        <v>334.65201476649202</v>
      </c>
      <c r="BT1055">
        <v>342.58693862051399</v>
      </c>
      <c r="BU1055">
        <v>334.69046887137199</v>
      </c>
      <c r="BV1055">
        <v>338.81788316520198</v>
      </c>
      <c r="BW1055">
        <v>352.59492408750299</v>
      </c>
      <c r="BX1055">
        <v>331.38385246072102</v>
      </c>
      <c r="BY1055">
        <v>347.99073293941098</v>
      </c>
      <c r="BZ1055">
        <v>319.933098980735</v>
      </c>
      <c r="CA1055">
        <v>326.24406321754799</v>
      </c>
      <c r="CB1055">
        <v>324.513064795042</v>
      </c>
      <c r="CC1055">
        <v>330.47211786165002</v>
      </c>
      <c r="CD1055">
        <v>323.14103808593899</v>
      </c>
    </row>
    <row r="1056" spans="1:82" x14ac:dyDescent="0.25">
      <c r="A1056">
        <v>253.29773030707599</v>
      </c>
      <c r="B1056">
        <v>329.50577708535502</v>
      </c>
      <c r="C1056">
        <v>333.598573978876</v>
      </c>
      <c r="D1056">
        <v>307.38444153740897</v>
      </c>
      <c r="E1056">
        <v>311.30381773654602</v>
      </c>
      <c r="F1056">
        <v>323.73355655191199</v>
      </c>
      <c r="G1056">
        <v>331.450932986787</v>
      </c>
      <c r="H1056">
        <v>335.75082748546799</v>
      </c>
      <c r="I1056">
        <v>319.42511243719503</v>
      </c>
      <c r="J1056">
        <v>330.19489636446798</v>
      </c>
      <c r="K1056">
        <v>324.99395227213898</v>
      </c>
      <c r="L1056">
        <v>332.940638258033</v>
      </c>
      <c r="M1056">
        <v>363.795045278131</v>
      </c>
      <c r="N1056">
        <v>343.01095339761099</v>
      </c>
      <c r="O1056">
        <v>352.04033405877601</v>
      </c>
      <c r="P1056">
        <v>331.33105477409299</v>
      </c>
      <c r="Q1056">
        <v>339.366458070276</v>
      </c>
      <c r="R1056">
        <v>328.63875412518797</v>
      </c>
      <c r="S1056">
        <v>334.02181635576801</v>
      </c>
      <c r="T1056">
        <v>320.089150232539</v>
      </c>
      <c r="U1056">
        <v>328.70208442576802</v>
      </c>
      <c r="V1056">
        <v>321.162911811176</v>
      </c>
      <c r="W1056">
        <v>327.04174335188299</v>
      </c>
      <c r="X1056">
        <v>326.567299229637</v>
      </c>
      <c r="Y1056">
        <v>324.19852128221299</v>
      </c>
      <c r="Z1056">
        <v>318.39084615486001</v>
      </c>
      <c r="AA1056">
        <v>326.777286791135</v>
      </c>
      <c r="AB1056">
        <v>331.874848001592</v>
      </c>
      <c r="AC1056">
        <v>340.27517486590199</v>
      </c>
      <c r="AD1056">
        <v>328.806441964692</v>
      </c>
      <c r="AE1056">
        <v>318.16058918484498</v>
      </c>
      <c r="AF1056">
        <v>329.92602296014098</v>
      </c>
      <c r="AG1056">
        <v>337.927431425782</v>
      </c>
      <c r="AH1056">
        <v>361.63829179241498</v>
      </c>
      <c r="AI1056">
        <v>429.19358972397998</v>
      </c>
      <c r="AJ1056">
        <v>708.58183528322104</v>
      </c>
      <c r="AK1056">
        <v>766.15776255422998</v>
      </c>
      <c r="AL1056">
        <v>642.69513698423305</v>
      </c>
      <c r="AM1056">
        <v>511.24499166527801</v>
      </c>
      <c r="AN1056">
        <v>509.31685015689698</v>
      </c>
      <c r="AO1056">
        <v>696.82698542096603</v>
      </c>
      <c r="AP1056">
        <v>645.95440528885501</v>
      </c>
      <c r="AQ1056">
        <v>631.04174861174704</v>
      </c>
      <c r="AR1056">
        <v>725.61617702524802</v>
      </c>
      <c r="AS1056">
        <v>580.17800615906799</v>
      </c>
      <c r="AT1056">
        <v>646.46023409560098</v>
      </c>
      <c r="AU1056">
        <v>879.23701871274295</v>
      </c>
      <c r="AV1056">
        <v>758.72883129320803</v>
      </c>
      <c r="AW1056">
        <v>627.80077685832396</v>
      </c>
      <c r="AX1056">
        <v>557.22527479067696</v>
      </c>
      <c r="AY1056">
        <v>401.68854617844499</v>
      </c>
      <c r="AZ1056">
        <v>360.36187139938397</v>
      </c>
      <c r="BA1056">
        <v>348.610112590055</v>
      </c>
      <c r="BB1056">
        <v>343.88648559165802</v>
      </c>
      <c r="BC1056">
        <v>341.24170982129402</v>
      </c>
      <c r="BD1056">
        <v>342.54651746684198</v>
      </c>
      <c r="BE1056">
        <v>346.78758903619701</v>
      </c>
      <c r="BF1056">
        <v>337.68906780227798</v>
      </c>
      <c r="BG1056">
        <v>343.87210939194199</v>
      </c>
      <c r="BH1056">
        <v>326.59850324578201</v>
      </c>
      <c r="BI1056">
        <v>332.178073257449</v>
      </c>
      <c r="BJ1056">
        <v>327.638708255984</v>
      </c>
      <c r="BK1056">
        <v>332.48823830484702</v>
      </c>
      <c r="BL1056">
        <v>331.86694878420701</v>
      </c>
      <c r="BM1056">
        <v>338.98386389956403</v>
      </c>
      <c r="BN1056">
        <v>331.50930866680102</v>
      </c>
      <c r="BO1056">
        <v>340.31863584919398</v>
      </c>
      <c r="BP1056">
        <v>332.721733560453</v>
      </c>
      <c r="BQ1056">
        <v>335.473687578892</v>
      </c>
      <c r="BR1056">
        <v>320.48717990681598</v>
      </c>
      <c r="BS1056">
        <v>334.65818034445499</v>
      </c>
      <c r="BT1056">
        <v>341.53558091858702</v>
      </c>
      <c r="BU1056">
        <v>334.52047916790298</v>
      </c>
      <c r="BV1056">
        <v>343.33304342820799</v>
      </c>
      <c r="BW1056">
        <v>355.836697801252</v>
      </c>
      <c r="BX1056">
        <v>331.73820738818699</v>
      </c>
      <c r="BY1056">
        <v>351.394282931406</v>
      </c>
      <c r="BZ1056">
        <v>326.08972529136599</v>
      </c>
      <c r="CA1056">
        <v>327.52227011837101</v>
      </c>
      <c r="CB1056">
        <v>323.56596077307398</v>
      </c>
      <c r="CC1056">
        <v>328.25054289411702</v>
      </c>
      <c r="CD1056">
        <v>328.578658513096</v>
      </c>
    </row>
    <row r="1057" spans="1:82" x14ac:dyDescent="0.25">
      <c r="A1057">
        <v>253.53805073431201</v>
      </c>
      <c r="B1057">
        <v>329.54377676174198</v>
      </c>
      <c r="C1057">
        <v>337.04444713119898</v>
      </c>
      <c r="D1057">
        <v>308.64259247747799</v>
      </c>
      <c r="E1057">
        <v>308.81497988791199</v>
      </c>
      <c r="F1057">
        <v>320.52475989673201</v>
      </c>
      <c r="G1057">
        <v>330.29517850653701</v>
      </c>
      <c r="H1057">
        <v>336.40601535164097</v>
      </c>
      <c r="I1057">
        <v>317.648692370059</v>
      </c>
      <c r="J1057">
        <v>329.33039680341699</v>
      </c>
      <c r="K1057">
        <v>326.74313231132601</v>
      </c>
      <c r="L1057">
        <v>331.35402500148598</v>
      </c>
      <c r="M1057">
        <v>363.01126043654602</v>
      </c>
      <c r="N1057">
        <v>346.99907298478701</v>
      </c>
      <c r="O1057">
        <v>352.32993388277799</v>
      </c>
      <c r="P1057">
        <v>332.567395425033</v>
      </c>
      <c r="Q1057">
        <v>341.90574083390999</v>
      </c>
      <c r="R1057">
        <v>324.672068665175</v>
      </c>
      <c r="S1057">
        <v>333.92475984866201</v>
      </c>
      <c r="T1057">
        <v>321.836838655885</v>
      </c>
      <c r="U1057">
        <v>327.31464077415001</v>
      </c>
      <c r="V1057">
        <v>320.60988207735699</v>
      </c>
      <c r="W1057">
        <v>331.529296606201</v>
      </c>
      <c r="X1057">
        <v>330.03742697028798</v>
      </c>
      <c r="Y1057">
        <v>323.961999661037</v>
      </c>
      <c r="Z1057">
        <v>322.14094394857</v>
      </c>
      <c r="AA1057">
        <v>328.843784103198</v>
      </c>
      <c r="AB1057">
        <v>333.44121967701801</v>
      </c>
      <c r="AC1057">
        <v>340.56449590773701</v>
      </c>
      <c r="AD1057">
        <v>332.51864216622403</v>
      </c>
      <c r="AE1057">
        <v>321.38152830444102</v>
      </c>
      <c r="AF1057">
        <v>329.58244772796598</v>
      </c>
      <c r="AG1057">
        <v>338.22609369806003</v>
      </c>
      <c r="AH1057">
        <v>367.73691516871003</v>
      </c>
      <c r="AI1057">
        <v>427.17624947533801</v>
      </c>
      <c r="AJ1057">
        <v>690.74955665453604</v>
      </c>
      <c r="AK1057">
        <v>741.70934728757197</v>
      </c>
      <c r="AL1057">
        <v>623.63378995352002</v>
      </c>
      <c r="AM1057">
        <v>503.821290880768</v>
      </c>
      <c r="AN1057">
        <v>506.30315903438799</v>
      </c>
      <c r="AO1057">
        <v>695.81620108152799</v>
      </c>
      <c r="AP1057">
        <v>636.50630507592098</v>
      </c>
      <c r="AQ1057">
        <v>633.37567718026401</v>
      </c>
      <c r="AR1057">
        <v>720.91878179362595</v>
      </c>
      <c r="AS1057">
        <v>577.97111499188804</v>
      </c>
      <c r="AT1057">
        <v>643.37550985056498</v>
      </c>
      <c r="AU1057">
        <v>876.72442021757695</v>
      </c>
      <c r="AV1057">
        <v>750.64784971714903</v>
      </c>
      <c r="AW1057">
        <v>624.24609719993202</v>
      </c>
      <c r="AX1057">
        <v>553.56035207957598</v>
      </c>
      <c r="AY1057">
        <v>396.94548439560401</v>
      </c>
      <c r="AZ1057">
        <v>361.61410332911498</v>
      </c>
      <c r="BA1057">
        <v>347.33561680309202</v>
      </c>
      <c r="BB1057">
        <v>342.40818911731901</v>
      </c>
      <c r="BC1057">
        <v>341.70425986801001</v>
      </c>
      <c r="BD1057">
        <v>344.58213063439598</v>
      </c>
      <c r="BE1057">
        <v>344.838574243984</v>
      </c>
      <c r="BF1057">
        <v>338.116763797734</v>
      </c>
      <c r="BG1057">
        <v>347.25683668206199</v>
      </c>
      <c r="BH1057">
        <v>327.919324442196</v>
      </c>
      <c r="BI1057">
        <v>334.424093931774</v>
      </c>
      <c r="BJ1057">
        <v>327.60535005002401</v>
      </c>
      <c r="BK1057">
        <v>330.97234360350598</v>
      </c>
      <c r="BL1057">
        <v>332.40449189860698</v>
      </c>
      <c r="BM1057">
        <v>338.31588151468401</v>
      </c>
      <c r="BN1057">
        <v>334.16936454496198</v>
      </c>
      <c r="BO1057">
        <v>338.86917447288499</v>
      </c>
      <c r="BP1057">
        <v>335.43714830033298</v>
      </c>
      <c r="BQ1057">
        <v>336.35993438439601</v>
      </c>
      <c r="BR1057">
        <v>321.13617591614798</v>
      </c>
      <c r="BS1057">
        <v>336.48974500703201</v>
      </c>
      <c r="BT1057">
        <v>341.67338433534201</v>
      </c>
      <c r="BU1057">
        <v>336.14967570454502</v>
      </c>
      <c r="BV1057">
        <v>345.54492714172301</v>
      </c>
      <c r="BW1057">
        <v>358.07944205700397</v>
      </c>
      <c r="BX1057">
        <v>330.45043799195201</v>
      </c>
      <c r="BY1057">
        <v>353.01939081063801</v>
      </c>
      <c r="BZ1057">
        <v>325.32549065424303</v>
      </c>
      <c r="CA1057">
        <v>327.63333982024199</v>
      </c>
      <c r="CB1057">
        <v>324.72431618276698</v>
      </c>
      <c r="CC1057">
        <v>329.22766999979501</v>
      </c>
      <c r="CD1057">
        <v>330.86794271735698</v>
      </c>
    </row>
    <row r="1058" spans="1:82" x14ac:dyDescent="0.25">
      <c r="A1058">
        <v>253.77837116154799</v>
      </c>
      <c r="B1058">
        <v>329.38004752700101</v>
      </c>
      <c r="C1058">
        <v>339.107233845824</v>
      </c>
      <c r="D1058">
        <v>309.99859946930798</v>
      </c>
      <c r="E1058">
        <v>308.78710303058</v>
      </c>
      <c r="F1058">
        <v>317.72735237029502</v>
      </c>
      <c r="G1058">
        <v>329.981513498911</v>
      </c>
      <c r="H1058">
        <v>336.01707636596302</v>
      </c>
      <c r="I1058">
        <v>317.81813369675803</v>
      </c>
      <c r="J1058">
        <v>329.977605260183</v>
      </c>
      <c r="K1058">
        <v>328.933762974513</v>
      </c>
      <c r="L1058">
        <v>330.85385033364997</v>
      </c>
      <c r="M1058">
        <v>357.83243292799</v>
      </c>
      <c r="N1058">
        <v>350.51087100293103</v>
      </c>
      <c r="O1058">
        <v>351.71225667531098</v>
      </c>
      <c r="P1058">
        <v>332.21815464564099</v>
      </c>
      <c r="Q1058">
        <v>341.44429140762998</v>
      </c>
      <c r="R1058">
        <v>321.32246244066801</v>
      </c>
      <c r="S1058">
        <v>334.661282760662</v>
      </c>
      <c r="T1058">
        <v>323.00200246721897</v>
      </c>
      <c r="U1058">
        <v>327.14052035100201</v>
      </c>
      <c r="V1058">
        <v>321.36444165553399</v>
      </c>
      <c r="W1058">
        <v>333.30625919076601</v>
      </c>
      <c r="X1058">
        <v>331.55219168838101</v>
      </c>
      <c r="Y1058">
        <v>324.38141555282698</v>
      </c>
      <c r="Z1058">
        <v>325.72574911662599</v>
      </c>
      <c r="AA1058">
        <v>330.13908343428699</v>
      </c>
      <c r="AB1058">
        <v>332.69693080275198</v>
      </c>
      <c r="AC1058">
        <v>340.75180712341898</v>
      </c>
      <c r="AD1058">
        <v>334.90870252129099</v>
      </c>
      <c r="AE1058">
        <v>329.153100354331</v>
      </c>
      <c r="AF1058">
        <v>329.47495414345298</v>
      </c>
      <c r="AG1058">
        <v>337.73865273003503</v>
      </c>
      <c r="AH1058">
        <v>372.451780566575</v>
      </c>
      <c r="AI1058">
        <v>425.97728398188701</v>
      </c>
      <c r="AJ1058">
        <v>679.09956216869205</v>
      </c>
      <c r="AK1058">
        <v>722.71559483379394</v>
      </c>
      <c r="AL1058">
        <v>606.36099249846097</v>
      </c>
      <c r="AM1058">
        <v>494.49904601569602</v>
      </c>
      <c r="AN1058">
        <v>505.341849886386</v>
      </c>
      <c r="AO1058">
        <v>703.80684701136897</v>
      </c>
      <c r="AP1058">
        <v>623.27211995008997</v>
      </c>
      <c r="AQ1058">
        <v>641.83097504124805</v>
      </c>
      <c r="AR1058">
        <v>730.26298886525205</v>
      </c>
      <c r="AS1058">
        <v>584.98526849898894</v>
      </c>
      <c r="AT1058">
        <v>649.244361613911</v>
      </c>
      <c r="AU1058">
        <v>899.83327271292103</v>
      </c>
      <c r="AV1058">
        <v>756.56484515945499</v>
      </c>
      <c r="AW1058">
        <v>626.10776292242303</v>
      </c>
      <c r="AX1058">
        <v>549.283965742242</v>
      </c>
      <c r="AY1058">
        <v>392.84167307078297</v>
      </c>
      <c r="AZ1058">
        <v>361.19038654491101</v>
      </c>
      <c r="BA1058">
        <v>343.956354187123</v>
      </c>
      <c r="BB1058">
        <v>339.94327471662803</v>
      </c>
      <c r="BC1058">
        <v>343.98670391309901</v>
      </c>
      <c r="BD1058">
        <v>344.04167954236698</v>
      </c>
      <c r="BE1058">
        <v>341.50804270474401</v>
      </c>
      <c r="BF1058">
        <v>338.68830486211999</v>
      </c>
      <c r="BG1058">
        <v>347.39773776294999</v>
      </c>
      <c r="BH1058">
        <v>331.02919451649802</v>
      </c>
      <c r="BI1058">
        <v>337.46055918195498</v>
      </c>
      <c r="BJ1058">
        <v>326.41810112252699</v>
      </c>
      <c r="BK1058">
        <v>329.795623227161</v>
      </c>
      <c r="BL1058">
        <v>333.396970990348</v>
      </c>
      <c r="BM1058">
        <v>335.85561485867902</v>
      </c>
      <c r="BN1058">
        <v>334.13726586471302</v>
      </c>
      <c r="BO1058">
        <v>339.18110236263499</v>
      </c>
      <c r="BP1058">
        <v>338.360944291907</v>
      </c>
      <c r="BQ1058">
        <v>336.22922523636203</v>
      </c>
      <c r="BR1058">
        <v>322.88898109504999</v>
      </c>
      <c r="BS1058">
        <v>338.5603402465</v>
      </c>
      <c r="BT1058">
        <v>342.04796587905099</v>
      </c>
      <c r="BU1058">
        <v>335.84756728440101</v>
      </c>
      <c r="BV1058">
        <v>346.71447212029199</v>
      </c>
      <c r="BW1058">
        <v>358.74304088499701</v>
      </c>
      <c r="BX1058">
        <v>331.39432407225502</v>
      </c>
      <c r="BY1058">
        <v>354.11445416872499</v>
      </c>
      <c r="BZ1058">
        <v>325.82342310066599</v>
      </c>
      <c r="CA1058">
        <v>328.11277458159799</v>
      </c>
      <c r="CB1058">
        <v>326.62634286237</v>
      </c>
      <c r="CC1058">
        <v>332.08472509737697</v>
      </c>
      <c r="CD1058">
        <v>334.59637991735298</v>
      </c>
    </row>
    <row r="1059" spans="1:82" x14ac:dyDescent="0.25">
      <c r="A1059">
        <v>254.018691588785</v>
      </c>
      <c r="B1059">
        <v>331.72087956921501</v>
      </c>
      <c r="C1059">
        <v>337.52002142045899</v>
      </c>
      <c r="D1059">
        <v>309.75132014164598</v>
      </c>
      <c r="E1059">
        <v>314.68245536282097</v>
      </c>
      <c r="F1059">
        <v>319.488036814623</v>
      </c>
      <c r="G1059">
        <v>332.387726235679</v>
      </c>
      <c r="H1059">
        <v>333.48032707666698</v>
      </c>
      <c r="I1059">
        <v>325.15200117299202</v>
      </c>
      <c r="J1059">
        <v>334.164304335368</v>
      </c>
      <c r="K1059">
        <v>332.36944246969801</v>
      </c>
      <c r="L1059">
        <v>330.48786496260902</v>
      </c>
      <c r="M1059">
        <v>352.34564810026001</v>
      </c>
      <c r="N1059">
        <v>357.12318668177602</v>
      </c>
      <c r="O1059">
        <v>347.899374436931</v>
      </c>
      <c r="P1059">
        <v>327.18188255100199</v>
      </c>
      <c r="Q1059">
        <v>339.15729986544801</v>
      </c>
      <c r="R1059">
        <v>326.62289473942201</v>
      </c>
      <c r="S1059">
        <v>334.65964812133399</v>
      </c>
      <c r="T1059">
        <v>318.65241618217101</v>
      </c>
      <c r="U1059">
        <v>323.83665705581097</v>
      </c>
      <c r="V1059">
        <v>329.81473111669499</v>
      </c>
      <c r="W1059">
        <v>323.70052476077302</v>
      </c>
      <c r="X1059">
        <v>330.00414311510099</v>
      </c>
      <c r="Y1059">
        <v>326.04263966560302</v>
      </c>
      <c r="Z1059">
        <v>330.01600773915601</v>
      </c>
      <c r="AA1059">
        <v>330.56983595500799</v>
      </c>
      <c r="AB1059">
        <v>329.11153214883097</v>
      </c>
      <c r="AC1059">
        <v>341.515268989307</v>
      </c>
      <c r="AD1059">
        <v>332.47894288285102</v>
      </c>
      <c r="AE1059">
        <v>335.23685740819502</v>
      </c>
      <c r="AF1059">
        <v>335.52354248177602</v>
      </c>
      <c r="AG1059">
        <v>335.94707197035802</v>
      </c>
      <c r="AH1059">
        <v>375.67658664523901</v>
      </c>
      <c r="AI1059">
        <v>427.204291680305</v>
      </c>
      <c r="AJ1059">
        <v>662.78769819413503</v>
      </c>
      <c r="AK1059">
        <v>690.33900879044904</v>
      </c>
      <c r="AL1059">
        <v>580.44065671266696</v>
      </c>
      <c r="AM1059">
        <v>484.89345587109602</v>
      </c>
      <c r="AN1059">
        <v>502.99208567660901</v>
      </c>
      <c r="AO1059">
        <v>702.896970142025</v>
      </c>
      <c r="AP1059">
        <v>617.38152055969101</v>
      </c>
      <c r="AQ1059">
        <v>643.20302350383997</v>
      </c>
      <c r="AR1059">
        <v>726.39643118752599</v>
      </c>
      <c r="AS1059">
        <v>577.63668040450602</v>
      </c>
      <c r="AT1059">
        <v>652.48578329874897</v>
      </c>
      <c r="AU1059">
        <v>916.18061190185006</v>
      </c>
      <c r="AV1059">
        <v>741.68931543424799</v>
      </c>
      <c r="AW1059">
        <v>622.08525189487102</v>
      </c>
      <c r="AX1059">
        <v>538.03538652772102</v>
      </c>
      <c r="AY1059">
        <v>392.96226474193202</v>
      </c>
      <c r="AZ1059">
        <v>357.967674873492</v>
      </c>
      <c r="BA1059">
        <v>345.44752460284502</v>
      </c>
      <c r="BB1059">
        <v>337.368911563479</v>
      </c>
      <c r="BC1059">
        <v>340.47414504859199</v>
      </c>
      <c r="BD1059">
        <v>345.15597817108699</v>
      </c>
      <c r="BE1059">
        <v>335.56260898462898</v>
      </c>
      <c r="BF1059">
        <v>338.499455396413</v>
      </c>
      <c r="BG1059">
        <v>344.55442340582101</v>
      </c>
      <c r="BH1059">
        <v>334.53297974360697</v>
      </c>
      <c r="BI1059">
        <v>342.37696174765603</v>
      </c>
      <c r="BJ1059">
        <v>322.17458906446501</v>
      </c>
      <c r="BK1059">
        <v>330.93652507453498</v>
      </c>
      <c r="BL1059">
        <v>339.01289227572499</v>
      </c>
      <c r="BM1059">
        <v>336.85344347999398</v>
      </c>
      <c r="BN1059">
        <v>335.73050425489498</v>
      </c>
      <c r="BO1059">
        <v>344.67903608373803</v>
      </c>
      <c r="BP1059">
        <v>337.51872358186301</v>
      </c>
      <c r="BQ1059">
        <v>336.667245711764</v>
      </c>
      <c r="BR1059">
        <v>320.11175069436098</v>
      </c>
      <c r="BS1059">
        <v>342.38114895366198</v>
      </c>
      <c r="BT1059">
        <v>345.53063262553297</v>
      </c>
      <c r="BU1059">
        <v>331.914584408873</v>
      </c>
      <c r="BV1059">
        <v>348.91046746446699</v>
      </c>
      <c r="BW1059">
        <v>358.70823422092798</v>
      </c>
      <c r="BX1059">
        <v>336.13804303741102</v>
      </c>
      <c r="BY1059">
        <v>353.68019956805199</v>
      </c>
      <c r="BZ1059">
        <v>330.86898230017403</v>
      </c>
      <c r="CA1059">
        <v>331.880642339752</v>
      </c>
      <c r="CB1059">
        <v>330.78402071618302</v>
      </c>
      <c r="CC1059">
        <v>329.584029450245</v>
      </c>
      <c r="CD1059">
        <v>338.89457089371001</v>
      </c>
    </row>
    <row r="1060" spans="1:82" x14ac:dyDescent="0.25">
      <c r="A1060">
        <v>254.25901201602099</v>
      </c>
      <c r="B1060">
        <v>333.36581462499601</v>
      </c>
      <c r="C1060">
        <v>337.46488719979902</v>
      </c>
      <c r="D1060">
        <v>312.56069329415499</v>
      </c>
      <c r="E1060">
        <v>314.94949734602801</v>
      </c>
      <c r="F1060">
        <v>325.88488544459301</v>
      </c>
      <c r="G1060">
        <v>334.73933540198499</v>
      </c>
      <c r="H1060">
        <v>329.67970166501601</v>
      </c>
      <c r="I1060">
        <v>327.525589842839</v>
      </c>
      <c r="J1060">
        <v>332.90620750846199</v>
      </c>
      <c r="K1060">
        <v>325.58068768278901</v>
      </c>
      <c r="L1060">
        <v>333.64040101694701</v>
      </c>
      <c r="M1060">
        <v>350.70756047864802</v>
      </c>
      <c r="N1060">
        <v>358.45423814549599</v>
      </c>
      <c r="O1060">
        <v>344.38605690229201</v>
      </c>
      <c r="P1060">
        <v>328.60416413593498</v>
      </c>
      <c r="Q1060">
        <v>339.16681735189599</v>
      </c>
      <c r="R1060">
        <v>327.32997315126102</v>
      </c>
      <c r="S1060">
        <v>331.39188079729098</v>
      </c>
      <c r="T1060">
        <v>323.52055236224697</v>
      </c>
      <c r="U1060">
        <v>326.13396447206202</v>
      </c>
      <c r="V1060">
        <v>329.42091898153501</v>
      </c>
      <c r="W1060">
        <v>322.25919624443702</v>
      </c>
      <c r="X1060">
        <v>330.65780931350599</v>
      </c>
      <c r="Y1060">
        <v>329.59074889685098</v>
      </c>
      <c r="Z1060">
        <v>336.88480296503201</v>
      </c>
      <c r="AA1060">
        <v>329.73538810394098</v>
      </c>
      <c r="AB1060">
        <v>333.562046834211</v>
      </c>
      <c r="AC1060">
        <v>341.177501329206</v>
      </c>
      <c r="AD1060">
        <v>333.09818674440299</v>
      </c>
      <c r="AE1060">
        <v>334.16521466178801</v>
      </c>
      <c r="AF1060">
        <v>337.88729572128398</v>
      </c>
      <c r="AG1060">
        <v>337.219351717763</v>
      </c>
      <c r="AH1060">
        <v>375.53369364286499</v>
      </c>
      <c r="AI1060">
        <v>429.61124029909797</v>
      </c>
      <c r="AJ1060">
        <v>655.449744868077</v>
      </c>
      <c r="AK1060">
        <v>672.63903568475303</v>
      </c>
      <c r="AL1060">
        <v>561.32941139173704</v>
      </c>
      <c r="AM1060">
        <v>477.16540351190901</v>
      </c>
      <c r="AN1060">
        <v>511.76560901128602</v>
      </c>
      <c r="AO1060">
        <v>711.03400413238796</v>
      </c>
      <c r="AP1060">
        <v>628.70734454754904</v>
      </c>
      <c r="AQ1060">
        <v>652.94508442910001</v>
      </c>
      <c r="AR1060">
        <v>731.395898903839</v>
      </c>
      <c r="AS1060">
        <v>585.16668638315798</v>
      </c>
      <c r="AT1060">
        <v>665.87865516921102</v>
      </c>
      <c r="AU1060">
        <v>942.83559501115496</v>
      </c>
      <c r="AV1060">
        <v>739.66077887936694</v>
      </c>
      <c r="AW1060">
        <v>618.64726749230897</v>
      </c>
      <c r="AX1060">
        <v>535.586032537861</v>
      </c>
      <c r="AY1060">
        <v>389.93159107294599</v>
      </c>
      <c r="AZ1060">
        <v>360.33508893346698</v>
      </c>
      <c r="BA1060">
        <v>339.59189242905597</v>
      </c>
      <c r="BB1060">
        <v>338.08919273245402</v>
      </c>
      <c r="BC1060">
        <v>340.04193960720499</v>
      </c>
      <c r="BD1060">
        <v>344.89635579281003</v>
      </c>
      <c r="BE1060">
        <v>330.23886858839302</v>
      </c>
      <c r="BF1060">
        <v>344.03585036752401</v>
      </c>
      <c r="BG1060">
        <v>341.249761799721</v>
      </c>
      <c r="BH1060">
        <v>333.98136064026397</v>
      </c>
      <c r="BI1060">
        <v>343.368182397765</v>
      </c>
      <c r="BJ1060">
        <v>322.77707341193502</v>
      </c>
      <c r="BK1060">
        <v>332.67374985089299</v>
      </c>
      <c r="BL1060">
        <v>338.407075062096</v>
      </c>
      <c r="BM1060">
        <v>335.95220410356399</v>
      </c>
      <c r="BN1060">
        <v>334.90395624737403</v>
      </c>
      <c r="BO1060">
        <v>343.15148365763201</v>
      </c>
      <c r="BP1060">
        <v>331.41067978785702</v>
      </c>
      <c r="BQ1060">
        <v>334.38840137146201</v>
      </c>
      <c r="BR1060">
        <v>321.378043033496</v>
      </c>
      <c r="BS1060">
        <v>339.43766421136399</v>
      </c>
      <c r="BT1060">
        <v>344.35842085401703</v>
      </c>
      <c r="BU1060">
        <v>341.97653140141398</v>
      </c>
      <c r="BV1060">
        <v>349.03298253963902</v>
      </c>
      <c r="BW1060">
        <v>357.68704694702802</v>
      </c>
      <c r="BX1060">
        <v>341.41317063461901</v>
      </c>
      <c r="BY1060">
        <v>349.60492601931998</v>
      </c>
      <c r="BZ1060">
        <v>338.221238399264</v>
      </c>
      <c r="CA1060">
        <v>340.608973822525</v>
      </c>
      <c r="CB1060">
        <v>325.68447336668299</v>
      </c>
      <c r="CC1060">
        <v>329.62166441822399</v>
      </c>
      <c r="CD1060">
        <v>341.80536744195899</v>
      </c>
    </row>
    <row r="1061" spans="1:82" x14ac:dyDescent="0.25">
      <c r="A1061">
        <v>254.499332443257</v>
      </c>
      <c r="B1061">
        <v>329.34344155339897</v>
      </c>
      <c r="C1061">
        <v>336.26137942315199</v>
      </c>
      <c r="D1061">
        <v>313.23893272209699</v>
      </c>
      <c r="E1061">
        <v>315.81358703131002</v>
      </c>
      <c r="F1061">
        <v>331.65533581559401</v>
      </c>
      <c r="G1061">
        <v>335.12343949926202</v>
      </c>
      <c r="H1061">
        <v>328.78129580833701</v>
      </c>
      <c r="I1061">
        <v>330.99560120619401</v>
      </c>
      <c r="J1061">
        <v>328.79757111698098</v>
      </c>
      <c r="K1061">
        <v>328.005677147764</v>
      </c>
      <c r="L1061">
        <v>330.36577868522198</v>
      </c>
      <c r="M1061">
        <v>346.45013249591</v>
      </c>
      <c r="N1061">
        <v>362.802353767581</v>
      </c>
      <c r="O1061">
        <v>336.89724700596099</v>
      </c>
      <c r="P1061">
        <v>328.544968536216</v>
      </c>
      <c r="Q1061">
        <v>338.76042835038498</v>
      </c>
      <c r="R1061">
        <v>330.16013252932902</v>
      </c>
      <c r="S1061">
        <v>335.47198167633297</v>
      </c>
      <c r="T1061">
        <v>328.756550541281</v>
      </c>
      <c r="U1061">
        <v>330.76424821926997</v>
      </c>
      <c r="V1061">
        <v>322.19251361054398</v>
      </c>
      <c r="W1061">
        <v>325.91449371191499</v>
      </c>
      <c r="X1061">
        <v>331.42065315737398</v>
      </c>
      <c r="Y1061">
        <v>329.79628730783003</v>
      </c>
      <c r="Z1061">
        <v>336.229431924739</v>
      </c>
      <c r="AA1061">
        <v>324.452277343037</v>
      </c>
      <c r="AB1061">
        <v>338.48223525032398</v>
      </c>
      <c r="AC1061">
        <v>336.940234880167</v>
      </c>
      <c r="AD1061">
        <v>336.46926694954902</v>
      </c>
      <c r="AE1061">
        <v>338.51958940225597</v>
      </c>
      <c r="AF1061">
        <v>337.44572044384802</v>
      </c>
      <c r="AG1061">
        <v>342.26298718841099</v>
      </c>
      <c r="AH1061">
        <v>373.68426823108098</v>
      </c>
      <c r="AI1061">
        <v>426.77540971626502</v>
      </c>
      <c r="AJ1061">
        <v>620.74764188200095</v>
      </c>
      <c r="AK1061">
        <v>636.53033432386599</v>
      </c>
      <c r="AL1061">
        <v>534.13327533332699</v>
      </c>
      <c r="AM1061">
        <v>466.47438110275903</v>
      </c>
      <c r="AN1061">
        <v>504.40918160818802</v>
      </c>
      <c r="AO1061">
        <v>700.44684664885301</v>
      </c>
      <c r="AP1061">
        <v>633.55185557869095</v>
      </c>
      <c r="AQ1061">
        <v>656.44947050915198</v>
      </c>
      <c r="AR1061">
        <v>714.34752637737495</v>
      </c>
      <c r="AS1061">
        <v>574.76814150806001</v>
      </c>
      <c r="AT1061">
        <v>662.92755468232099</v>
      </c>
      <c r="AU1061">
        <v>934.95273810130197</v>
      </c>
      <c r="AV1061">
        <v>714.919107339633</v>
      </c>
      <c r="AW1061">
        <v>607.04072367080005</v>
      </c>
      <c r="AX1061">
        <v>524.37934213200504</v>
      </c>
      <c r="AY1061">
        <v>383.501959837166</v>
      </c>
      <c r="AZ1061">
        <v>359.33365298807598</v>
      </c>
      <c r="BA1061">
        <v>339.81790964559599</v>
      </c>
      <c r="BB1061">
        <v>342.12551451954198</v>
      </c>
      <c r="BC1061">
        <v>335.67275536011999</v>
      </c>
      <c r="BD1061">
        <v>345.58605798793599</v>
      </c>
      <c r="BE1061">
        <v>325.85129187905301</v>
      </c>
      <c r="BF1061">
        <v>345.085685805016</v>
      </c>
      <c r="BG1061">
        <v>342.03796402511603</v>
      </c>
      <c r="BH1061">
        <v>331.29627413038702</v>
      </c>
      <c r="BI1061">
        <v>343.92350646828601</v>
      </c>
      <c r="BJ1061">
        <v>323.72780158787401</v>
      </c>
      <c r="BK1061">
        <v>334.39871942810498</v>
      </c>
      <c r="BL1061">
        <v>340.720245498287</v>
      </c>
      <c r="BM1061">
        <v>332.94879413355602</v>
      </c>
      <c r="BN1061">
        <v>334.53001116725602</v>
      </c>
      <c r="BO1061">
        <v>342.60642042033999</v>
      </c>
      <c r="BP1061">
        <v>333.19230775444498</v>
      </c>
      <c r="BQ1061">
        <v>334.76651253630001</v>
      </c>
      <c r="BR1061">
        <v>329.590029008854</v>
      </c>
      <c r="BS1061">
        <v>342.55723250544099</v>
      </c>
      <c r="BT1061">
        <v>342.30016623381402</v>
      </c>
      <c r="BU1061">
        <v>342.657781186406</v>
      </c>
      <c r="BV1061">
        <v>346.87485549873497</v>
      </c>
      <c r="BW1061">
        <v>354.91275917802699</v>
      </c>
      <c r="BX1061">
        <v>346.44926249205201</v>
      </c>
      <c r="BY1061">
        <v>345.24173751618503</v>
      </c>
      <c r="BZ1061">
        <v>345.601672063607</v>
      </c>
      <c r="CA1061">
        <v>342.36242529511497</v>
      </c>
      <c r="CB1061">
        <v>328.41947487598799</v>
      </c>
      <c r="CC1061">
        <v>332.10298681980402</v>
      </c>
      <c r="CD1061">
        <v>339.87693520179499</v>
      </c>
    </row>
    <row r="1062" spans="1:82" x14ac:dyDescent="0.25">
      <c r="A1062">
        <v>254.73965287049299</v>
      </c>
      <c r="B1062">
        <v>328.921600614927</v>
      </c>
      <c r="C1062">
        <v>337.65841212164202</v>
      </c>
      <c r="D1062">
        <v>315.32763732669298</v>
      </c>
      <c r="E1062">
        <v>316.03400133347498</v>
      </c>
      <c r="F1062">
        <v>338.48298899631402</v>
      </c>
      <c r="G1062">
        <v>337.92463320519198</v>
      </c>
      <c r="H1062">
        <v>329.07551288805303</v>
      </c>
      <c r="I1062">
        <v>333.448029841194</v>
      </c>
      <c r="J1062">
        <v>331.87792684690697</v>
      </c>
      <c r="K1062">
        <v>329.01624400048797</v>
      </c>
      <c r="L1062">
        <v>337.82282845534098</v>
      </c>
      <c r="M1062">
        <v>341.93934243117297</v>
      </c>
      <c r="N1062">
        <v>366.42200312792301</v>
      </c>
      <c r="O1062">
        <v>341.42185990427299</v>
      </c>
      <c r="P1062">
        <v>328.87868715352403</v>
      </c>
      <c r="Q1062">
        <v>342.65404907721302</v>
      </c>
      <c r="R1062">
        <v>327.00351984282798</v>
      </c>
      <c r="S1062">
        <v>335.37872739034799</v>
      </c>
      <c r="T1062">
        <v>337.87413858138001</v>
      </c>
      <c r="U1062">
        <v>329.39921028744902</v>
      </c>
      <c r="V1062">
        <v>325.82848478743</v>
      </c>
      <c r="W1062">
        <v>327.82769391447903</v>
      </c>
      <c r="X1062">
        <v>335.03823409390799</v>
      </c>
      <c r="Y1062">
        <v>336.26917320620299</v>
      </c>
      <c r="Z1062">
        <v>339.02444191365402</v>
      </c>
      <c r="AA1062">
        <v>327.329747563642</v>
      </c>
      <c r="AB1062">
        <v>336.63817263784603</v>
      </c>
      <c r="AC1062">
        <v>343.52981735540197</v>
      </c>
      <c r="AD1062">
        <v>335.56620386875301</v>
      </c>
      <c r="AE1062">
        <v>336.79319405422598</v>
      </c>
      <c r="AF1062">
        <v>337.30383361121</v>
      </c>
      <c r="AG1062">
        <v>344.51887341582898</v>
      </c>
      <c r="AH1062">
        <v>372.38309873125598</v>
      </c>
      <c r="AI1062">
        <v>429.30621613548499</v>
      </c>
      <c r="AJ1062">
        <v>590.97177235252298</v>
      </c>
      <c r="AK1062">
        <v>603.36178484826098</v>
      </c>
      <c r="AL1062">
        <v>509.63841258227501</v>
      </c>
      <c r="AM1062">
        <v>451.02321960614199</v>
      </c>
      <c r="AN1062">
        <v>496.65111837193899</v>
      </c>
      <c r="AO1062">
        <v>679.05838758496395</v>
      </c>
      <c r="AP1062">
        <v>625.67992572533603</v>
      </c>
      <c r="AQ1062">
        <v>649.70944419986904</v>
      </c>
      <c r="AR1062">
        <v>691.46901806688197</v>
      </c>
      <c r="AS1062">
        <v>564.16255702995204</v>
      </c>
      <c r="AT1062">
        <v>653.53814552806796</v>
      </c>
      <c r="AU1062">
        <v>903.17384333707503</v>
      </c>
      <c r="AV1062">
        <v>694.81827937630305</v>
      </c>
      <c r="AW1062">
        <v>583.64117633086596</v>
      </c>
      <c r="AX1062">
        <v>516.24784808884795</v>
      </c>
      <c r="AY1062">
        <v>385.31452962958599</v>
      </c>
      <c r="AZ1062">
        <v>364.05062760357799</v>
      </c>
      <c r="BA1062">
        <v>342.10086160205498</v>
      </c>
      <c r="BB1062">
        <v>344.24206406066401</v>
      </c>
      <c r="BC1062">
        <v>337.18243000644901</v>
      </c>
      <c r="BD1062">
        <v>343.74660196260203</v>
      </c>
      <c r="BE1062">
        <v>327.735929629331</v>
      </c>
      <c r="BF1062">
        <v>344.26584282002398</v>
      </c>
      <c r="BG1062">
        <v>339.68521222679601</v>
      </c>
      <c r="BH1062">
        <v>332.62382707036699</v>
      </c>
      <c r="BI1062">
        <v>346.251309776509</v>
      </c>
      <c r="BJ1062">
        <v>335.86469949106697</v>
      </c>
      <c r="BK1062">
        <v>329.86817644424701</v>
      </c>
      <c r="BL1062">
        <v>344.337362950846</v>
      </c>
      <c r="BM1062">
        <v>336.796231831591</v>
      </c>
      <c r="BN1062">
        <v>334.09348559333603</v>
      </c>
      <c r="BO1062">
        <v>337.63022209687801</v>
      </c>
      <c r="BP1062">
        <v>330.01189134797397</v>
      </c>
      <c r="BQ1062">
        <v>336.74689475659699</v>
      </c>
      <c r="BR1062">
        <v>329.80273936017898</v>
      </c>
      <c r="BS1062">
        <v>342.95321362666402</v>
      </c>
      <c r="BT1062">
        <v>340.72400285690298</v>
      </c>
      <c r="BU1062">
        <v>341.66462340333902</v>
      </c>
      <c r="BV1062">
        <v>350.29621398016599</v>
      </c>
      <c r="BW1062">
        <v>353.40688077067699</v>
      </c>
      <c r="BX1062">
        <v>343.34962582131999</v>
      </c>
      <c r="BY1062">
        <v>343.33092173157098</v>
      </c>
      <c r="BZ1062">
        <v>339.67791025379898</v>
      </c>
      <c r="CA1062">
        <v>344.59935738508398</v>
      </c>
      <c r="CB1062">
        <v>326.17970086295702</v>
      </c>
      <c r="CC1062">
        <v>330.11807951237199</v>
      </c>
      <c r="CD1062">
        <v>335.13185450866501</v>
      </c>
    </row>
    <row r="1063" spans="1:82" x14ac:dyDescent="0.25">
      <c r="A1063">
        <v>254.97997329773</v>
      </c>
      <c r="B1063">
        <v>328.58438931669298</v>
      </c>
      <c r="C1063">
        <v>335.018990638898</v>
      </c>
      <c r="D1063">
        <v>313.785450963546</v>
      </c>
      <c r="E1063">
        <v>313.57358042327297</v>
      </c>
      <c r="F1063">
        <v>343.20861373242298</v>
      </c>
      <c r="G1063">
        <v>338.98309565138601</v>
      </c>
      <c r="H1063">
        <v>329.614861931159</v>
      </c>
      <c r="I1063">
        <v>336.30428448779998</v>
      </c>
      <c r="J1063">
        <v>332.93543604655702</v>
      </c>
      <c r="K1063">
        <v>328.906607121381</v>
      </c>
      <c r="L1063">
        <v>340.49571025373399</v>
      </c>
      <c r="M1063">
        <v>340.92466650119701</v>
      </c>
      <c r="N1063">
        <v>366.125665289653</v>
      </c>
      <c r="O1063">
        <v>346.20189188399797</v>
      </c>
      <c r="P1063">
        <v>327.63143761674598</v>
      </c>
      <c r="Q1063">
        <v>345.901884561619</v>
      </c>
      <c r="R1063">
        <v>329.997771144468</v>
      </c>
      <c r="S1063">
        <v>336.90293706164402</v>
      </c>
      <c r="T1063">
        <v>334.51391007497398</v>
      </c>
      <c r="U1063">
        <v>329.68905895363503</v>
      </c>
      <c r="V1063">
        <v>332.11299428991299</v>
      </c>
      <c r="W1063">
        <v>323.49413965542499</v>
      </c>
      <c r="X1063">
        <v>332.71745751112002</v>
      </c>
      <c r="Y1063">
        <v>337.06630591935999</v>
      </c>
      <c r="Z1063">
        <v>339.62425093150398</v>
      </c>
      <c r="AA1063">
        <v>328.24667188422899</v>
      </c>
      <c r="AB1063">
        <v>333.12477490905297</v>
      </c>
      <c r="AC1063">
        <v>343.55798151379702</v>
      </c>
      <c r="AD1063">
        <v>332.25400684007099</v>
      </c>
      <c r="AE1063">
        <v>335.055263097421</v>
      </c>
      <c r="AF1063">
        <v>331.43927199747998</v>
      </c>
      <c r="AG1063">
        <v>344.53535271219801</v>
      </c>
      <c r="AH1063">
        <v>365.572128533051</v>
      </c>
      <c r="AI1063">
        <v>429.65766727181602</v>
      </c>
      <c r="AJ1063">
        <v>578.73867471428696</v>
      </c>
      <c r="AK1063">
        <v>593.87077920373099</v>
      </c>
      <c r="AL1063">
        <v>500.17009972897</v>
      </c>
      <c r="AM1063">
        <v>448.27286302721501</v>
      </c>
      <c r="AN1063">
        <v>495.96007553859801</v>
      </c>
      <c r="AO1063">
        <v>673.56583598144005</v>
      </c>
      <c r="AP1063">
        <v>619.46919489545405</v>
      </c>
      <c r="AQ1063">
        <v>647.40746449791902</v>
      </c>
      <c r="AR1063">
        <v>681.91854163828305</v>
      </c>
      <c r="AS1063">
        <v>559.73384778467698</v>
      </c>
      <c r="AT1063">
        <v>645.66768150302505</v>
      </c>
      <c r="AU1063">
        <v>893.33591634488698</v>
      </c>
      <c r="AV1063">
        <v>683.226716536602</v>
      </c>
      <c r="AW1063">
        <v>573.79271385222205</v>
      </c>
      <c r="AX1063">
        <v>503.659193925924</v>
      </c>
      <c r="AY1063">
        <v>382.16793763349699</v>
      </c>
      <c r="AZ1063">
        <v>365.39896404932199</v>
      </c>
      <c r="BA1063">
        <v>346.615274171473</v>
      </c>
      <c r="BB1063">
        <v>344.20815177049201</v>
      </c>
      <c r="BC1063">
        <v>334.66373428301699</v>
      </c>
      <c r="BD1063">
        <v>346.765160465527</v>
      </c>
      <c r="BE1063">
        <v>327.67180985850001</v>
      </c>
      <c r="BF1063">
        <v>349.58489387933997</v>
      </c>
      <c r="BG1063">
        <v>337.45024021449098</v>
      </c>
      <c r="BH1063">
        <v>332.055556387021</v>
      </c>
      <c r="BI1063">
        <v>340.77156818702503</v>
      </c>
      <c r="BJ1063">
        <v>338.84188116995301</v>
      </c>
      <c r="BK1063">
        <v>330.464888159635</v>
      </c>
      <c r="BL1063">
        <v>345.67536592693</v>
      </c>
      <c r="BM1063">
        <v>339.09044150214402</v>
      </c>
      <c r="BN1063">
        <v>334.03928830328903</v>
      </c>
      <c r="BO1063">
        <v>337.644802145038</v>
      </c>
      <c r="BP1063">
        <v>331.461672758345</v>
      </c>
      <c r="BQ1063">
        <v>334.30862360195903</v>
      </c>
      <c r="BR1063">
        <v>326.64978777060497</v>
      </c>
      <c r="BS1063">
        <v>344.36182587547398</v>
      </c>
      <c r="BT1063">
        <v>341.32109216501999</v>
      </c>
      <c r="BU1063">
        <v>339.84916851283998</v>
      </c>
      <c r="BV1063">
        <v>355.97829888624</v>
      </c>
      <c r="BW1063">
        <v>347.994616216954</v>
      </c>
      <c r="BX1063">
        <v>342.057905390526</v>
      </c>
      <c r="BY1063">
        <v>343.66324661512601</v>
      </c>
      <c r="BZ1063">
        <v>339.063368969431</v>
      </c>
      <c r="CA1063">
        <v>345.55297219499698</v>
      </c>
      <c r="CB1063">
        <v>323.83937836328698</v>
      </c>
      <c r="CC1063">
        <v>322.50117700378598</v>
      </c>
      <c r="CD1063">
        <v>337.17466650285797</v>
      </c>
    </row>
    <row r="1064" spans="1:82" x14ac:dyDescent="0.25">
      <c r="A1064">
        <v>255.22029372496601</v>
      </c>
      <c r="B1064">
        <v>331.71420785851802</v>
      </c>
      <c r="C1064">
        <v>334.59035502049602</v>
      </c>
      <c r="D1064">
        <v>316.45417831502499</v>
      </c>
      <c r="E1064">
        <v>307.99773880586298</v>
      </c>
      <c r="F1064">
        <v>346.68333724426702</v>
      </c>
      <c r="G1064">
        <v>344.30510746016301</v>
      </c>
      <c r="H1064">
        <v>331.28213266567298</v>
      </c>
      <c r="I1064">
        <v>340.14804855171002</v>
      </c>
      <c r="J1064">
        <v>332.36610860006903</v>
      </c>
      <c r="K1064">
        <v>330.599700708846</v>
      </c>
      <c r="L1064">
        <v>344.80252995954697</v>
      </c>
      <c r="M1064">
        <v>339.11459684283199</v>
      </c>
      <c r="N1064">
        <v>364.11534192451302</v>
      </c>
      <c r="O1064">
        <v>355.66154321328798</v>
      </c>
      <c r="P1064">
        <v>330.919831281109</v>
      </c>
      <c r="Q1064">
        <v>348.93805571836401</v>
      </c>
      <c r="R1064">
        <v>328.924004338526</v>
      </c>
      <c r="S1064">
        <v>338.367236331968</v>
      </c>
      <c r="T1064">
        <v>334.37369744024602</v>
      </c>
      <c r="U1064">
        <v>329.67462808880401</v>
      </c>
      <c r="V1064">
        <v>335.31527121368799</v>
      </c>
      <c r="W1064">
        <v>323.55709214258201</v>
      </c>
      <c r="X1064">
        <v>331.668957220511</v>
      </c>
      <c r="Y1064">
        <v>335.71294346065997</v>
      </c>
      <c r="Z1064">
        <v>340.05541379742101</v>
      </c>
      <c r="AA1064">
        <v>329.45856042409298</v>
      </c>
      <c r="AB1064">
        <v>333.64180396260502</v>
      </c>
      <c r="AC1064">
        <v>344.61626270557201</v>
      </c>
      <c r="AD1064">
        <v>333.50804009307501</v>
      </c>
      <c r="AE1064">
        <v>330.36498981754499</v>
      </c>
      <c r="AF1064">
        <v>331.124822995648</v>
      </c>
      <c r="AG1064">
        <v>345.27039447245397</v>
      </c>
      <c r="AH1064">
        <v>363.258271600321</v>
      </c>
      <c r="AI1064">
        <v>429.13184960439997</v>
      </c>
      <c r="AJ1064">
        <v>570.74739616004399</v>
      </c>
      <c r="AK1064">
        <v>583.41246142902901</v>
      </c>
      <c r="AL1064">
        <v>489.51720393550198</v>
      </c>
      <c r="AM1064">
        <v>447.762278225194</v>
      </c>
      <c r="AN1064">
        <v>502.59950409172399</v>
      </c>
      <c r="AO1064">
        <v>681.62880107237697</v>
      </c>
      <c r="AP1064">
        <v>626.78593317146499</v>
      </c>
      <c r="AQ1064">
        <v>658.75463745334196</v>
      </c>
      <c r="AR1064">
        <v>697.70670480967397</v>
      </c>
      <c r="AS1064">
        <v>566.19943176100105</v>
      </c>
      <c r="AT1064">
        <v>657.99423498425699</v>
      </c>
      <c r="AU1064">
        <v>914.85390028961001</v>
      </c>
      <c r="AV1064">
        <v>683.92467787090004</v>
      </c>
      <c r="AW1064">
        <v>567.21962641482298</v>
      </c>
      <c r="AX1064">
        <v>500.51658023858897</v>
      </c>
      <c r="AY1064">
        <v>377.37924029025498</v>
      </c>
      <c r="AZ1064">
        <v>364.52383213448297</v>
      </c>
      <c r="BA1064">
        <v>348.513075908639</v>
      </c>
      <c r="BB1064">
        <v>345.376972598961</v>
      </c>
      <c r="BC1064">
        <v>330.77690463200503</v>
      </c>
      <c r="BD1064">
        <v>350.09742686425602</v>
      </c>
      <c r="BE1064">
        <v>334.89360272270102</v>
      </c>
      <c r="BF1064">
        <v>353.38964544749302</v>
      </c>
      <c r="BG1064">
        <v>342.265617534108</v>
      </c>
      <c r="BH1064">
        <v>332.02003027067798</v>
      </c>
      <c r="BI1064">
        <v>336.51475407545701</v>
      </c>
      <c r="BJ1064">
        <v>344.823351946581</v>
      </c>
      <c r="BK1064">
        <v>333.53679723504899</v>
      </c>
      <c r="BL1064">
        <v>342.35960458353298</v>
      </c>
      <c r="BM1064">
        <v>340.85649639173499</v>
      </c>
      <c r="BN1064">
        <v>335.049181723186</v>
      </c>
      <c r="BO1064">
        <v>330.94044221464702</v>
      </c>
      <c r="BP1064">
        <v>333.10350336204499</v>
      </c>
      <c r="BQ1064">
        <v>333.89381613806501</v>
      </c>
      <c r="BR1064">
        <v>327.18541847718598</v>
      </c>
      <c r="BS1064">
        <v>343.70162560032099</v>
      </c>
      <c r="BT1064">
        <v>340.67572538119703</v>
      </c>
      <c r="BU1064">
        <v>340.47071250709701</v>
      </c>
      <c r="BV1064">
        <v>358.39243130747099</v>
      </c>
      <c r="BW1064">
        <v>347.398440455154</v>
      </c>
      <c r="BX1064">
        <v>347.27829328297798</v>
      </c>
      <c r="BY1064">
        <v>343.19890088846802</v>
      </c>
      <c r="BZ1064">
        <v>339.73903477240901</v>
      </c>
      <c r="CA1064">
        <v>345.53639853840201</v>
      </c>
      <c r="CB1064">
        <v>318.04595642431002</v>
      </c>
      <c r="CC1064">
        <v>321.75560530393102</v>
      </c>
      <c r="CD1064">
        <v>333.18579311600899</v>
      </c>
    </row>
    <row r="1065" spans="1:82" x14ac:dyDescent="0.25">
      <c r="A1065">
        <v>255.460614152202</v>
      </c>
      <c r="B1065">
        <v>332.597493908621</v>
      </c>
      <c r="C1065">
        <v>334.537152067953</v>
      </c>
      <c r="D1065">
        <v>318.29394236517999</v>
      </c>
      <c r="E1065">
        <v>305.24231000543102</v>
      </c>
      <c r="F1065">
        <v>350.91220980237102</v>
      </c>
      <c r="G1065">
        <v>346.60300725218201</v>
      </c>
      <c r="H1065">
        <v>332.26022063105898</v>
      </c>
      <c r="I1065">
        <v>341.14691850044801</v>
      </c>
      <c r="J1065">
        <v>333.35346675721598</v>
      </c>
      <c r="K1065">
        <v>332.85609897963798</v>
      </c>
      <c r="L1065">
        <v>350.39899598652403</v>
      </c>
      <c r="M1065">
        <v>338.95735317879303</v>
      </c>
      <c r="N1065">
        <v>363.36783911862602</v>
      </c>
      <c r="O1065">
        <v>361.80074128315601</v>
      </c>
      <c r="P1065">
        <v>339.09704203035801</v>
      </c>
      <c r="Q1065">
        <v>352.04470048902499</v>
      </c>
      <c r="R1065">
        <v>326.16251437031798</v>
      </c>
      <c r="S1065">
        <v>339.13664495214402</v>
      </c>
      <c r="T1065">
        <v>335.044391765287</v>
      </c>
      <c r="U1065">
        <v>328.81092548617301</v>
      </c>
      <c r="V1065">
        <v>338.29120947268302</v>
      </c>
      <c r="W1065">
        <v>328.44304989511102</v>
      </c>
      <c r="X1065">
        <v>332.53539789679201</v>
      </c>
      <c r="Y1065">
        <v>333.69983497579</v>
      </c>
      <c r="Z1065">
        <v>337.45384347136502</v>
      </c>
      <c r="AA1065">
        <v>332.19893056024603</v>
      </c>
      <c r="AB1065">
        <v>333.63494120368</v>
      </c>
      <c r="AC1065">
        <v>344.74678897750402</v>
      </c>
      <c r="AD1065">
        <v>337.18191854436498</v>
      </c>
      <c r="AE1065">
        <v>328.71429446134999</v>
      </c>
      <c r="AF1065">
        <v>333.31486094911497</v>
      </c>
      <c r="AG1065">
        <v>348.48260636680402</v>
      </c>
      <c r="AH1065">
        <v>362.59727541897303</v>
      </c>
      <c r="AI1065">
        <v>421.03883535836502</v>
      </c>
      <c r="AJ1065">
        <v>552.45142172285898</v>
      </c>
      <c r="AK1065">
        <v>567.21627766064501</v>
      </c>
      <c r="AL1065">
        <v>476.51907352489599</v>
      </c>
      <c r="AM1065">
        <v>444.66161564367599</v>
      </c>
      <c r="AN1065">
        <v>504.02291933453199</v>
      </c>
      <c r="AO1065">
        <v>682.01399534028894</v>
      </c>
      <c r="AP1065">
        <v>629.35374745163699</v>
      </c>
      <c r="AQ1065">
        <v>662.00978599493101</v>
      </c>
      <c r="AR1065">
        <v>697.782967112493</v>
      </c>
      <c r="AS1065">
        <v>573.52107102825505</v>
      </c>
      <c r="AT1065">
        <v>667.17930083941906</v>
      </c>
      <c r="AU1065">
        <v>903.50999721305402</v>
      </c>
      <c r="AV1065">
        <v>672.44514744912703</v>
      </c>
      <c r="AW1065">
        <v>559.13010365704099</v>
      </c>
      <c r="AX1065">
        <v>493.92257166155503</v>
      </c>
      <c r="AY1065">
        <v>372.54474635545</v>
      </c>
      <c r="AZ1065">
        <v>361.97803952488903</v>
      </c>
      <c r="BA1065">
        <v>352.60428311696103</v>
      </c>
      <c r="BB1065">
        <v>347.279942714676</v>
      </c>
      <c r="BC1065">
        <v>334.21731911707201</v>
      </c>
      <c r="BD1065">
        <v>351.00871024418001</v>
      </c>
      <c r="BE1065">
        <v>342.48439819733602</v>
      </c>
      <c r="BF1065">
        <v>352.88777576976202</v>
      </c>
      <c r="BG1065">
        <v>345.10238451277598</v>
      </c>
      <c r="BH1065">
        <v>332.74411107084899</v>
      </c>
      <c r="BI1065">
        <v>336.69200926192298</v>
      </c>
      <c r="BJ1065">
        <v>352.90176239746501</v>
      </c>
      <c r="BK1065">
        <v>336.73495531117601</v>
      </c>
      <c r="BL1065">
        <v>336.88384807484402</v>
      </c>
      <c r="BM1065">
        <v>340.81938691425103</v>
      </c>
      <c r="BN1065">
        <v>337.40485801371102</v>
      </c>
      <c r="BO1065">
        <v>327.004491852613</v>
      </c>
      <c r="BP1065">
        <v>335.431756613414</v>
      </c>
      <c r="BQ1065">
        <v>335.99533213563001</v>
      </c>
      <c r="BR1065">
        <v>333.43859121188501</v>
      </c>
      <c r="BS1065">
        <v>344.89697329965799</v>
      </c>
      <c r="BT1065">
        <v>339.07417518714499</v>
      </c>
      <c r="BU1065">
        <v>340.79659465879899</v>
      </c>
      <c r="BV1065">
        <v>355.68341268223799</v>
      </c>
      <c r="BW1065">
        <v>348.42185484893901</v>
      </c>
      <c r="BX1065">
        <v>351.50386572378301</v>
      </c>
      <c r="BY1065">
        <v>345.491274400316</v>
      </c>
      <c r="BZ1065">
        <v>341.36390146936401</v>
      </c>
      <c r="CA1065">
        <v>341.45787091634702</v>
      </c>
      <c r="CB1065">
        <v>312.87721433113501</v>
      </c>
      <c r="CC1065">
        <v>325.861820162458</v>
      </c>
      <c r="CD1065">
        <v>330.18457515538199</v>
      </c>
    </row>
    <row r="1066" spans="1:82" x14ac:dyDescent="0.25">
      <c r="A1066">
        <v>255.70093457943901</v>
      </c>
      <c r="B1066">
        <v>330.32134436189102</v>
      </c>
      <c r="C1066">
        <v>331.03233165700999</v>
      </c>
      <c r="D1066">
        <v>317.84417193198101</v>
      </c>
      <c r="E1066">
        <v>306.77806052870898</v>
      </c>
      <c r="F1066">
        <v>353.58004915305497</v>
      </c>
      <c r="G1066">
        <v>346.272384957231</v>
      </c>
      <c r="H1066">
        <v>332.42924114374102</v>
      </c>
      <c r="I1066">
        <v>338.21849727605098</v>
      </c>
      <c r="J1066">
        <v>334.83947339048302</v>
      </c>
      <c r="K1066">
        <v>336.08951678281602</v>
      </c>
      <c r="L1066">
        <v>351.36048811393698</v>
      </c>
      <c r="M1066">
        <v>338.34794710587403</v>
      </c>
      <c r="N1066">
        <v>364.31399871585899</v>
      </c>
      <c r="O1066">
        <v>366.91438065542701</v>
      </c>
      <c r="P1066">
        <v>344.11701950176598</v>
      </c>
      <c r="Q1066">
        <v>354.41214175582797</v>
      </c>
      <c r="R1066">
        <v>325.13098029261999</v>
      </c>
      <c r="S1066">
        <v>339.98253532539701</v>
      </c>
      <c r="T1066">
        <v>334.40439346993799</v>
      </c>
      <c r="U1066">
        <v>326.77546029612</v>
      </c>
      <c r="V1066">
        <v>342.18831248343901</v>
      </c>
      <c r="W1066">
        <v>331.18049559028202</v>
      </c>
      <c r="X1066">
        <v>332.955340669328</v>
      </c>
      <c r="Y1066">
        <v>332.91131578209098</v>
      </c>
      <c r="Z1066">
        <v>334.02293031218397</v>
      </c>
      <c r="AA1066">
        <v>336.14078498416899</v>
      </c>
      <c r="AB1066">
        <v>329.65572620688198</v>
      </c>
      <c r="AC1066">
        <v>342.99239983424098</v>
      </c>
      <c r="AD1066">
        <v>342.150866204012</v>
      </c>
      <c r="AE1066">
        <v>328.95077876101698</v>
      </c>
      <c r="AF1066">
        <v>335.92727264124801</v>
      </c>
      <c r="AG1066">
        <v>351.239100118186</v>
      </c>
      <c r="AH1066">
        <v>362.70154212297899</v>
      </c>
      <c r="AI1066">
        <v>415.05985750678701</v>
      </c>
      <c r="AJ1066">
        <v>531.99815701138198</v>
      </c>
      <c r="AK1066">
        <v>546.43153108928595</v>
      </c>
      <c r="AL1066">
        <v>468.02258037148903</v>
      </c>
      <c r="AM1066">
        <v>439.30055246708503</v>
      </c>
      <c r="AN1066">
        <v>502.02932530913</v>
      </c>
      <c r="AO1066">
        <v>681.52986616923499</v>
      </c>
      <c r="AP1066">
        <v>627.21313653121501</v>
      </c>
      <c r="AQ1066">
        <v>663.65576379301501</v>
      </c>
      <c r="AR1066">
        <v>689.74988058478198</v>
      </c>
      <c r="AS1066">
        <v>576.38640781524396</v>
      </c>
      <c r="AT1066">
        <v>673.70141382751501</v>
      </c>
      <c r="AU1066">
        <v>883.375420478367</v>
      </c>
      <c r="AV1066">
        <v>658.47630646709604</v>
      </c>
      <c r="AW1066">
        <v>552.45553694628404</v>
      </c>
      <c r="AX1066">
        <v>488.89088748166</v>
      </c>
      <c r="AY1066">
        <v>368.03106070904403</v>
      </c>
      <c r="AZ1066">
        <v>361.81401379158501</v>
      </c>
      <c r="BA1066">
        <v>360.95764579798998</v>
      </c>
      <c r="BB1066">
        <v>346.58927366270501</v>
      </c>
      <c r="BC1066">
        <v>338.21070457339903</v>
      </c>
      <c r="BD1066">
        <v>350.46985581338799</v>
      </c>
      <c r="BE1066">
        <v>344.44084022381702</v>
      </c>
      <c r="BF1066">
        <v>352.769758717098</v>
      </c>
      <c r="BG1066">
        <v>343.73193271641702</v>
      </c>
      <c r="BH1066">
        <v>335.910233154038</v>
      </c>
      <c r="BI1066">
        <v>337.06574808205102</v>
      </c>
      <c r="BJ1066">
        <v>358.56099590409002</v>
      </c>
      <c r="BK1066">
        <v>340.22648057707403</v>
      </c>
      <c r="BL1066">
        <v>336.13850347814702</v>
      </c>
      <c r="BM1066">
        <v>341.224477774788</v>
      </c>
      <c r="BN1066">
        <v>339.32133828394598</v>
      </c>
      <c r="BO1066">
        <v>329.533607807473</v>
      </c>
      <c r="BP1066">
        <v>335.19879725356901</v>
      </c>
      <c r="BQ1066">
        <v>338.06573447325201</v>
      </c>
      <c r="BR1066">
        <v>337.75888304960199</v>
      </c>
      <c r="BS1066">
        <v>348.04312912271098</v>
      </c>
      <c r="BT1066">
        <v>335.90112073718001</v>
      </c>
      <c r="BU1066">
        <v>338.31372361774902</v>
      </c>
      <c r="BV1066">
        <v>355.40984820451001</v>
      </c>
      <c r="BW1066">
        <v>348.438313487264</v>
      </c>
      <c r="BX1066">
        <v>353.65135454243102</v>
      </c>
      <c r="BY1066">
        <v>351.16523061231197</v>
      </c>
      <c r="BZ1066">
        <v>339.88011191245403</v>
      </c>
      <c r="CA1066">
        <v>337.39255399246503</v>
      </c>
      <c r="CB1066">
        <v>314.03630879705202</v>
      </c>
      <c r="CC1066">
        <v>326.07470862445803</v>
      </c>
      <c r="CD1066">
        <v>328.57697560467699</v>
      </c>
    </row>
    <row r="1067" spans="1:82" x14ac:dyDescent="0.25">
      <c r="A1067">
        <v>255.94125500667499</v>
      </c>
      <c r="B1067">
        <v>330.90476091600198</v>
      </c>
      <c r="C1067">
        <v>329.48007511082602</v>
      </c>
      <c r="D1067">
        <v>317.66867460131499</v>
      </c>
      <c r="E1067">
        <v>313.370847191297</v>
      </c>
      <c r="F1067">
        <v>353.97754245124798</v>
      </c>
      <c r="G1067">
        <v>340.863912110287</v>
      </c>
      <c r="H1067">
        <v>332.233300510314</v>
      </c>
      <c r="I1067">
        <v>339.56093163311698</v>
      </c>
      <c r="J1067">
        <v>335.81408159871597</v>
      </c>
      <c r="K1067">
        <v>332.33407028182398</v>
      </c>
      <c r="L1067">
        <v>355.07060542576397</v>
      </c>
      <c r="M1067">
        <v>336.10808356099301</v>
      </c>
      <c r="N1067">
        <v>360.89222980044502</v>
      </c>
      <c r="O1067">
        <v>375.98307565957299</v>
      </c>
      <c r="P1067">
        <v>347.84000955146303</v>
      </c>
      <c r="Q1067">
        <v>354.67564688773399</v>
      </c>
      <c r="R1067">
        <v>326.53652696676198</v>
      </c>
      <c r="S1067">
        <v>336.30318837389302</v>
      </c>
      <c r="T1067">
        <v>332.19137765369101</v>
      </c>
      <c r="U1067">
        <v>323.78436113145</v>
      </c>
      <c r="V1067">
        <v>345.944447573871</v>
      </c>
      <c r="W1067">
        <v>329.37945855587299</v>
      </c>
      <c r="X1067">
        <v>336.54601319702698</v>
      </c>
      <c r="Y1067">
        <v>333.40645002154298</v>
      </c>
      <c r="Z1067">
        <v>332.02800121532499</v>
      </c>
      <c r="AA1067">
        <v>339.94407980374001</v>
      </c>
      <c r="AB1067">
        <v>325.20740756199899</v>
      </c>
      <c r="AC1067">
        <v>344.63515824561301</v>
      </c>
      <c r="AD1067">
        <v>342.008068501602</v>
      </c>
      <c r="AE1067">
        <v>327.02801225580401</v>
      </c>
      <c r="AF1067">
        <v>337.57241047392603</v>
      </c>
      <c r="AG1067">
        <v>348.04348108884898</v>
      </c>
      <c r="AH1067">
        <v>370.85078183700898</v>
      </c>
      <c r="AI1067">
        <v>416.76025848200698</v>
      </c>
      <c r="AJ1067">
        <v>516.26857317329302</v>
      </c>
      <c r="AK1067">
        <v>520.96718946271301</v>
      </c>
      <c r="AL1067">
        <v>456.511211412759</v>
      </c>
      <c r="AM1067">
        <v>437.051650900781</v>
      </c>
      <c r="AN1067">
        <v>501.79803251758801</v>
      </c>
      <c r="AO1067">
        <v>663.87324722359006</v>
      </c>
      <c r="AP1067">
        <v>607.20453452482002</v>
      </c>
      <c r="AQ1067">
        <v>646.86074882340904</v>
      </c>
      <c r="AR1067">
        <v>669.78524498996399</v>
      </c>
      <c r="AS1067">
        <v>569.17928309589195</v>
      </c>
      <c r="AT1067">
        <v>658.34821615320004</v>
      </c>
      <c r="AU1067">
        <v>836.66253804798805</v>
      </c>
      <c r="AV1067">
        <v>632.08580989090797</v>
      </c>
      <c r="AW1067">
        <v>536.550200926191</v>
      </c>
      <c r="AX1067">
        <v>480.95765818804898</v>
      </c>
      <c r="AY1067">
        <v>366.173793674276</v>
      </c>
      <c r="AZ1067">
        <v>365.16439990501902</v>
      </c>
      <c r="BA1067">
        <v>364.71528357292198</v>
      </c>
      <c r="BB1067">
        <v>346.596973244438</v>
      </c>
      <c r="BC1067">
        <v>338.20242512913302</v>
      </c>
      <c r="BD1067">
        <v>356.40255112357301</v>
      </c>
      <c r="BE1067">
        <v>343.32239785772401</v>
      </c>
      <c r="BF1067">
        <v>356.92416876733398</v>
      </c>
      <c r="BG1067">
        <v>345.09422281456199</v>
      </c>
      <c r="BH1067">
        <v>343.151737410767</v>
      </c>
      <c r="BI1067">
        <v>336.52462876937898</v>
      </c>
      <c r="BJ1067">
        <v>360.58335275840102</v>
      </c>
      <c r="BK1067">
        <v>344.63055784184598</v>
      </c>
      <c r="BL1067">
        <v>335.62407514689102</v>
      </c>
      <c r="BM1067">
        <v>344.55653542640499</v>
      </c>
      <c r="BN1067">
        <v>340.05617146908497</v>
      </c>
      <c r="BO1067">
        <v>329.83154726423498</v>
      </c>
      <c r="BP1067">
        <v>330.80047592622202</v>
      </c>
      <c r="BQ1067">
        <v>337.83166348063099</v>
      </c>
      <c r="BR1067">
        <v>332.70989118488899</v>
      </c>
      <c r="BS1067">
        <v>349.04532975846797</v>
      </c>
      <c r="BT1067">
        <v>339.49872524836098</v>
      </c>
      <c r="BU1067">
        <v>342.14112567608998</v>
      </c>
      <c r="BV1067">
        <v>359.02647518605198</v>
      </c>
      <c r="BW1067">
        <v>348.63684613574702</v>
      </c>
      <c r="BX1067">
        <v>357.441123844755</v>
      </c>
      <c r="BY1067">
        <v>352.75890966057398</v>
      </c>
      <c r="BZ1067">
        <v>336.887882681024</v>
      </c>
      <c r="CA1067">
        <v>338.94037044258499</v>
      </c>
      <c r="CB1067">
        <v>315.281927168153</v>
      </c>
      <c r="CC1067">
        <v>322.27115662884597</v>
      </c>
      <c r="CD1067">
        <v>328.076864337443</v>
      </c>
    </row>
    <row r="1068" spans="1:82" x14ac:dyDescent="0.25">
      <c r="A1068">
        <v>256.18157543391101</v>
      </c>
      <c r="B1068">
        <v>332.02041539913699</v>
      </c>
      <c r="C1068">
        <v>328.01580114016798</v>
      </c>
      <c r="D1068">
        <v>314.11975778578397</v>
      </c>
      <c r="E1068">
        <v>316.08395602660897</v>
      </c>
      <c r="F1068">
        <v>346.74793964934997</v>
      </c>
      <c r="G1068">
        <v>336.949912233975</v>
      </c>
      <c r="H1068">
        <v>339.22183011221102</v>
      </c>
      <c r="I1068">
        <v>338.14989789062798</v>
      </c>
      <c r="J1068">
        <v>334.29515079334101</v>
      </c>
      <c r="K1068">
        <v>337.81569283041802</v>
      </c>
      <c r="L1068">
        <v>358.38497011554102</v>
      </c>
      <c r="M1068">
        <v>338.56934556792601</v>
      </c>
      <c r="N1068">
        <v>358.590918381265</v>
      </c>
      <c r="O1068">
        <v>371.05523732918101</v>
      </c>
      <c r="P1068">
        <v>354.77710525973498</v>
      </c>
      <c r="Q1068">
        <v>351.157718928929</v>
      </c>
      <c r="R1068">
        <v>330.37785004589699</v>
      </c>
      <c r="S1068">
        <v>332.84937224727099</v>
      </c>
      <c r="T1068">
        <v>322.22349627723298</v>
      </c>
      <c r="U1068">
        <v>326.59354999286597</v>
      </c>
      <c r="V1068">
        <v>344.22067315538101</v>
      </c>
      <c r="W1068">
        <v>326.64044603908098</v>
      </c>
      <c r="X1068">
        <v>336.20153267809002</v>
      </c>
      <c r="Y1068">
        <v>326.65923388400199</v>
      </c>
      <c r="Z1068">
        <v>329.53954780292599</v>
      </c>
      <c r="AA1068">
        <v>336.25171615656302</v>
      </c>
      <c r="AB1068">
        <v>321.50944561255398</v>
      </c>
      <c r="AC1068">
        <v>339.15768163624898</v>
      </c>
      <c r="AD1068">
        <v>341.51488263760899</v>
      </c>
      <c r="AE1068">
        <v>332.50255009579701</v>
      </c>
      <c r="AF1068">
        <v>338.88979406407401</v>
      </c>
      <c r="AG1068">
        <v>350.29591025652201</v>
      </c>
      <c r="AH1068">
        <v>371.19350400105901</v>
      </c>
      <c r="AI1068">
        <v>413.21536721565502</v>
      </c>
      <c r="AJ1068">
        <v>504.65693783014399</v>
      </c>
      <c r="AK1068">
        <v>505.41084516573699</v>
      </c>
      <c r="AL1068">
        <v>448.79495639123098</v>
      </c>
      <c r="AM1068">
        <v>441.09981038135101</v>
      </c>
      <c r="AN1068">
        <v>504.65189654417901</v>
      </c>
      <c r="AO1068">
        <v>651.21987720735501</v>
      </c>
      <c r="AP1068">
        <v>596.19226469790499</v>
      </c>
      <c r="AQ1068">
        <v>624.83104164939004</v>
      </c>
      <c r="AR1068">
        <v>661.81560800976797</v>
      </c>
      <c r="AS1068">
        <v>557.67038729462502</v>
      </c>
      <c r="AT1068">
        <v>648.26969855842106</v>
      </c>
      <c r="AU1068">
        <v>804.401635943516</v>
      </c>
      <c r="AV1068">
        <v>610.71707025519697</v>
      </c>
      <c r="AW1068">
        <v>529.57233713066103</v>
      </c>
      <c r="AX1068">
        <v>464.45008524172499</v>
      </c>
      <c r="AY1068">
        <v>361.15162912167602</v>
      </c>
      <c r="AZ1068">
        <v>360.297797562906</v>
      </c>
      <c r="BA1068">
        <v>363.17906500693903</v>
      </c>
      <c r="BB1068">
        <v>343.75022157869</v>
      </c>
      <c r="BC1068">
        <v>338.054870307518</v>
      </c>
      <c r="BD1068">
        <v>359.889112802559</v>
      </c>
      <c r="BE1068">
        <v>345.39148209218598</v>
      </c>
      <c r="BF1068">
        <v>356.36931518872802</v>
      </c>
      <c r="BG1068">
        <v>351.25258908886201</v>
      </c>
      <c r="BH1068">
        <v>346.19057436850602</v>
      </c>
      <c r="BI1068">
        <v>333.40746087954301</v>
      </c>
      <c r="BJ1068">
        <v>355.26605769591202</v>
      </c>
      <c r="BK1068">
        <v>345.33446421289602</v>
      </c>
      <c r="BL1068">
        <v>337.79859778641401</v>
      </c>
      <c r="BM1068">
        <v>347.38002805328699</v>
      </c>
      <c r="BN1068">
        <v>335.73236598088101</v>
      </c>
      <c r="BO1068">
        <v>330.609896659573</v>
      </c>
      <c r="BP1068">
        <v>334.43193204010799</v>
      </c>
      <c r="BQ1068">
        <v>332.30457075207403</v>
      </c>
      <c r="BR1068">
        <v>336.05729590968599</v>
      </c>
      <c r="BS1068">
        <v>347.30338271780801</v>
      </c>
      <c r="BT1068">
        <v>340.29627508250297</v>
      </c>
      <c r="BU1068">
        <v>348.161489095886</v>
      </c>
      <c r="BV1068">
        <v>353.47636220328599</v>
      </c>
      <c r="BW1068">
        <v>349.20250781676799</v>
      </c>
      <c r="BX1068">
        <v>361.056446815551</v>
      </c>
      <c r="BY1068">
        <v>351.78254059489501</v>
      </c>
      <c r="BZ1068">
        <v>335.13777056353803</v>
      </c>
      <c r="CA1068">
        <v>336.78993488290001</v>
      </c>
      <c r="CB1068">
        <v>323.36331676058097</v>
      </c>
      <c r="CC1068">
        <v>325.86022261629802</v>
      </c>
      <c r="CD1068">
        <v>331.99154847126499</v>
      </c>
    </row>
    <row r="1069" spans="1:82" x14ac:dyDescent="0.25">
      <c r="A1069">
        <v>256.42189586114802</v>
      </c>
      <c r="B1069">
        <v>335.24516708243499</v>
      </c>
      <c r="C1069">
        <v>333.770459688644</v>
      </c>
      <c r="D1069">
        <v>314.11541545673498</v>
      </c>
      <c r="E1069">
        <v>326.33734337202401</v>
      </c>
      <c r="F1069">
        <v>341.36118410410398</v>
      </c>
      <c r="G1069">
        <v>335.41182626023198</v>
      </c>
      <c r="H1069">
        <v>334.52082779077199</v>
      </c>
      <c r="I1069">
        <v>333.24228379197399</v>
      </c>
      <c r="J1069">
        <v>337.74123243026702</v>
      </c>
      <c r="K1069">
        <v>330.34912069565797</v>
      </c>
      <c r="L1069">
        <v>355.741631100549</v>
      </c>
      <c r="M1069">
        <v>346.73116961198201</v>
      </c>
      <c r="N1069">
        <v>359.50599593955002</v>
      </c>
      <c r="O1069">
        <v>367.59083280727401</v>
      </c>
      <c r="P1069">
        <v>357.55173732123899</v>
      </c>
      <c r="Q1069">
        <v>344.75084659935601</v>
      </c>
      <c r="R1069">
        <v>330.37779864482002</v>
      </c>
      <c r="S1069">
        <v>331.13478556189898</v>
      </c>
      <c r="T1069">
        <v>327.09153591610698</v>
      </c>
      <c r="U1069">
        <v>330.57576953512302</v>
      </c>
      <c r="V1069">
        <v>343.20967486803801</v>
      </c>
      <c r="W1069">
        <v>331.71595818074502</v>
      </c>
      <c r="X1069">
        <v>338.62378656960601</v>
      </c>
      <c r="Y1069">
        <v>330.68839267700298</v>
      </c>
      <c r="Z1069">
        <v>326.23547209287699</v>
      </c>
      <c r="AA1069">
        <v>338.786758757629</v>
      </c>
      <c r="AB1069">
        <v>329.667800390764</v>
      </c>
      <c r="AC1069">
        <v>336.14743041428301</v>
      </c>
      <c r="AD1069">
        <v>345.23758708149501</v>
      </c>
      <c r="AE1069">
        <v>332.690102405164</v>
      </c>
      <c r="AF1069">
        <v>343.38443488057601</v>
      </c>
      <c r="AG1069">
        <v>350.48763970369799</v>
      </c>
      <c r="AH1069">
        <v>375.09220654541099</v>
      </c>
      <c r="AI1069">
        <v>415.31113557820697</v>
      </c>
      <c r="AJ1069">
        <v>509.06558151163699</v>
      </c>
      <c r="AK1069">
        <v>496.49453372654398</v>
      </c>
      <c r="AL1069">
        <v>442.85075802743501</v>
      </c>
      <c r="AM1069">
        <v>437.26142033180997</v>
      </c>
      <c r="AN1069">
        <v>509.31082999023403</v>
      </c>
      <c r="AO1069">
        <v>666.33638282460697</v>
      </c>
      <c r="AP1069">
        <v>605.62587590371004</v>
      </c>
      <c r="AQ1069">
        <v>634.94318187266299</v>
      </c>
      <c r="AR1069">
        <v>688.016883092189</v>
      </c>
      <c r="AS1069">
        <v>579.16362732198297</v>
      </c>
      <c r="AT1069">
        <v>677.00417188309802</v>
      </c>
      <c r="AU1069">
        <v>832.48109066677705</v>
      </c>
      <c r="AV1069">
        <v>625.78572247366401</v>
      </c>
      <c r="AW1069">
        <v>539.31780367631495</v>
      </c>
      <c r="AX1069">
        <v>464.18227894709798</v>
      </c>
      <c r="AY1069">
        <v>361.13326411852699</v>
      </c>
      <c r="AZ1069">
        <v>354.83964680940102</v>
      </c>
      <c r="BA1069">
        <v>365.05429824928501</v>
      </c>
      <c r="BB1069">
        <v>347.72170589821098</v>
      </c>
      <c r="BC1069">
        <v>338.64399012376998</v>
      </c>
      <c r="BD1069">
        <v>353.30407766703303</v>
      </c>
      <c r="BE1069">
        <v>340.2449941324</v>
      </c>
      <c r="BF1069">
        <v>345.73115701482999</v>
      </c>
      <c r="BG1069">
        <v>349.05502526616999</v>
      </c>
      <c r="BH1069">
        <v>346.62411546633501</v>
      </c>
      <c r="BI1069">
        <v>336.15356350121999</v>
      </c>
      <c r="BJ1069">
        <v>357.427429975358</v>
      </c>
      <c r="BK1069">
        <v>345.70179311997998</v>
      </c>
      <c r="BL1069">
        <v>340.53330961736901</v>
      </c>
      <c r="BM1069">
        <v>349.196048211537</v>
      </c>
      <c r="BN1069">
        <v>336.18486714979201</v>
      </c>
      <c r="BO1069">
        <v>336.25573676403798</v>
      </c>
      <c r="BP1069">
        <v>331.461983444721</v>
      </c>
      <c r="BQ1069">
        <v>337.300904910719</v>
      </c>
      <c r="BR1069">
        <v>339.426428694376</v>
      </c>
      <c r="BS1069">
        <v>347.14760673087102</v>
      </c>
      <c r="BT1069">
        <v>334.03334994378503</v>
      </c>
      <c r="BU1069">
        <v>351.40880495463199</v>
      </c>
      <c r="BV1069">
        <v>346.811972931968</v>
      </c>
      <c r="BW1069">
        <v>358.731499714515</v>
      </c>
      <c r="BX1069">
        <v>366.63291686832503</v>
      </c>
      <c r="BY1069">
        <v>349.35958943601798</v>
      </c>
      <c r="BZ1069">
        <v>331.91469529649601</v>
      </c>
      <c r="CA1069">
        <v>334.82061972374697</v>
      </c>
      <c r="CB1069">
        <v>321.86013440471999</v>
      </c>
      <c r="CC1069">
        <v>334.00731532290001</v>
      </c>
      <c r="CD1069">
        <v>328.66354569421401</v>
      </c>
    </row>
    <row r="1070" spans="1:82" x14ac:dyDescent="0.25">
      <c r="A1070">
        <v>256.662216288384</v>
      </c>
      <c r="B1070">
        <v>335.529092472694</v>
      </c>
      <c r="C1070">
        <v>326.790398634106</v>
      </c>
      <c r="D1070">
        <v>313.67481217300701</v>
      </c>
      <c r="E1070">
        <v>332.556141095935</v>
      </c>
      <c r="F1070">
        <v>340.91265424415599</v>
      </c>
      <c r="G1070">
        <v>332.29677060133099</v>
      </c>
      <c r="H1070">
        <v>335.18171002538401</v>
      </c>
      <c r="I1070">
        <v>327.71793475977699</v>
      </c>
      <c r="J1070">
        <v>340.59628652264701</v>
      </c>
      <c r="K1070">
        <v>328.189348939723</v>
      </c>
      <c r="L1070">
        <v>351.08295354149101</v>
      </c>
      <c r="M1070">
        <v>350.90696043967802</v>
      </c>
      <c r="N1070">
        <v>358.42563374695698</v>
      </c>
      <c r="O1070">
        <v>365.66330237854697</v>
      </c>
      <c r="P1070">
        <v>357.355874250032</v>
      </c>
      <c r="Q1070">
        <v>347.608259205916</v>
      </c>
      <c r="R1070">
        <v>332.75793312885997</v>
      </c>
      <c r="S1070">
        <v>331.05401419782203</v>
      </c>
      <c r="T1070">
        <v>328.28571829745499</v>
      </c>
      <c r="U1070">
        <v>335.88619203973798</v>
      </c>
      <c r="V1070">
        <v>341.140202443818</v>
      </c>
      <c r="W1070">
        <v>336.11332505028702</v>
      </c>
      <c r="X1070">
        <v>342.62302613751098</v>
      </c>
      <c r="Y1070">
        <v>333.93747317602498</v>
      </c>
      <c r="Z1070">
        <v>327.21460297069501</v>
      </c>
      <c r="AA1070">
        <v>337.84853440734298</v>
      </c>
      <c r="AB1070">
        <v>333.14352095866298</v>
      </c>
      <c r="AC1070">
        <v>332.86643146121497</v>
      </c>
      <c r="AD1070">
        <v>342.84182777056498</v>
      </c>
      <c r="AE1070">
        <v>334.94534914417801</v>
      </c>
      <c r="AF1070">
        <v>344.15564046921901</v>
      </c>
      <c r="AG1070">
        <v>350.50290721596502</v>
      </c>
      <c r="AH1070">
        <v>378.634340357562</v>
      </c>
      <c r="AI1070">
        <v>421.92598955452502</v>
      </c>
      <c r="AJ1070">
        <v>493.61294657869598</v>
      </c>
      <c r="AK1070">
        <v>483.94869944694602</v>
      </c>
      <c r="AL1070">
        <v>443.94451976856402</v>
      </c>
      <c r="AM1070">
        <v>435.211367090311</v>
      </c>
      <c r="AN1070">
        <v>516.09691247161197</v>
      </c>
      <c r="AO1070">
        <v>686.94379198366903</v>
      </c>
      <c r="AP1070">
        <v>613.169900973587</v>
      </c>
      <c r="AQ1070">
        <v>648.804733766813</v>
      </c>
      <c r="AR1070">
        <v>701.98017452320198</v>
      </c>
      <c r="AS1070">
        <v>585.65439639419196</v>
      </c>
      <c r="AT1070">
        <v>698.923383148737</v>
      </c>
      <c r="AU1070">
        <v>858.098140794605</v>
      </c>
      <c r="AV1070">
        <v>629.31690638495604</v>
      </c>
      <c r="AW1070">
        <v>553.24755579538601</v>
      </c>
      <c r="AX1070">
        <v>464.29595739803102</v>
      </c>
      <c r="AY1070">
        <v>365.76460830815802</v>
      </c>
      <c r="AZ1070">
        <v>356.434972717167</v>
      </c>
      <c r="BA1070">
        <v>366.49080493884702</v>
      </c>
      <c r="BB1070">
        <v>349.288164132433</v>
      </c>
      <c r="BC1070">
        <v>345.81664708896602</v>
      </c>
      <c r="BD1070">
        <v>352.08990245894302</v>
      </c>
      <c r="BE1070">
        <v>336.22212938051501</v>
      </c>
      <c r="BF1070">
        <v>349.28519576024797</v>
      </c>
      <c r="BG1070">
        <v>345.452839565869</v>
      </c>
      <c r="BH1070">
        <v>346.57314311123599</v>
      </c>
      <c r="BI1070">
        <v>339.05121791693</v>
      </c>
      <c r="BJ1070">
        <v>352.48573193252201</v>
      </c>
      <c r="BK1070">
        <v>338.949958220783</v>
      </c>
      <c r="BL1070">
        <v>346.56609751121198</v>
      </c>
      <c r="BM1070">
        <v>347.75792998395002</v>
      </c>
      <c r="BN1070">
        <v>340.37439858296199</v>
      </c>
      <c r="BO1070">
        <v>340.06406142472201</v>
      </c>
      <c r="BP1070">
        <v>333.17249541223299</v>
      </c>
      <c r="BQ1070">
        <v>337.26469400217297</v>
      </c>
      <c r="BR1070">
        <v>340.22729114622803</v>
      </c>
      <c r="BS1070">
        <v>347.87993789308501</v>
      </c>
      <c r="BT1070">
        <v>335.909605233354</v>
      </c>
      <c r="BU1070">
        <v>358.10010082096301</v>
      </c>
      <c r="BV1070">
        <v>345.41844812435102</v>
      </c>
      <c r="BW1070">
        <v>364.97352608122299</v>
      </c>
      <c r="BX1070">
        <v>361.881680510688</v>
      </c>
      <c r="BY1070">
        <v>346.22288700612597</v>
      </c>
      <c r="BZ1070">
        <v>324.83139526319201</v>
      </c>
      <c r="CA1070">
        <v>334.37622773112503</v>
      </c>
      <c r="CB1070">
        <v>329.54562824311603</v>
      </c>
      <c r="CC1070">
        <v>329.327316753589</v>
      </c>
      <c r="CD1070">
        <v>328.87197064716099</v>
      </c>
    </row>
    <row r="1071" spans="1:82" x14ac:dyDescent="0.25">
      <c r="A1071">
        <v>256.90253671561999</v>
      </c>
      <c r="B1071">
        <v>336.399455317037</v>
      </c>
      <c r="C1071">
        <v>327.40760478289201</v>
      </c>
      <c r="D1071">
        <v>314.34067478678298</v>
      </c>
      <c r="E1071">
        <v>333.93429762009703</v>
      </c>
      <c r="F1071">
        <v>338.38447125725997</v>
      </c>
      <c r="G1071">
        <v>328.84163892843799</v>
      </c>
      <c r="H1071">
        <v>332.92052669675297</v>
      </c>
      <c r="I1071">
        <v>325.03578536269498</v>
      </c>
      <c r="J1071">
        <v>341.914021970541</v>
      </c>
      <c r="K1071">
        <v>329.60526074125698</v>
      </c>
      <c r="L1071">
        <v>345.819126491622</v>
      </c>
      <c r="M1071">
        <v>355.15304481753799</v>
      </c>
      <c r="N1071">
        <v>356.86074776708898</v>
      </c>
      <c r="O1071">
        <v>364.23971358615501</v>
      </c>
      <c r="P1071">
        <v>357.51776329624897</v>
      </c>
      <c r="Q1071">
        <v>349.05652500353102</v>
      </c>
      <c r="R1071">
        <v>334.221657331426</v>
      </c>
      <c r="S1071">
        <v>329.73219300877599</v>
      </c>
      <c r="T1071">
        <v>330.84969851367902</v>
      </c>
      <c r="U1071">
        <v>342.91370066934701</v>
      </c>
      <c r="V1071">
        <v>343.22357937238399</v>
      </c>
      <c r="W1071">
        <v>337.94374933083998</v>
      </c>
      <c r="X1071">
        <v>343.00547627179498</v>
      </c>
      <c r="Y1071">
        <v>333.74188455485</v>
      </c>
      <c r="Z1071">
        <v>328.79984089148098</v>
      </c>
      <c r="AA1071">
        <v>338.48134295208803</v>
      </c>
      <c r="AB1071">
        <v>334.48039785750899</v>
      </c>
      <c r="AC1071">
        <v>337.00024932281502</v>
      </c>
      <c r="AD1071">
        <v>339.75143833605398</v>
      </c>
      <c r="AE1071">
        <v>333.40435002057598</v>
      </c>
      <c r="AF1071">
        <v>340.08302555776299</v>
      </c>
      <c r="AG1071">
        <v>352.31461623701699</v>
      </c>
      <c r="AH1071">
        <v>381.97174561595801</v>
      </c>
      <c r="AI1071">
        <v>426.85794553900098</v>
      </c>
      <c r="AJ1071">
        <v>474.319039912025</v>
      </c>
      <c r="AK1071">
        <v>469.17852293847699</v>
      </c>
      <c r="AL1071">
        <v>439.81875156213999</v>
      </c>
      <c r="AM1071">
        <v>431.55074719037998</v>
      </c>
      <c r="AN1071">
        <v>507.05762469259599</v>
      </c>
      <c r="AO1071">
        <v>669.46089115599898</v>
      </c>
      <c r="AP1071">
        <v>608.90593249154597</v>
      </c>
      <c r="AQ1071">
        <v>649.10969892847299</v>
      </c>
      <c r="AR1071">
        <v>685.595925682744</v>
      </c>
      <c r="AS1071">
        <v>573.00782744886703</v>
      </c>
      <c r="AT1071">
        <v>687.40274529090698</v>
      </c>
      <c r="AU1071">
        <v>830.39565271941103</v>
      </c>
      <c r="AV1071">
        <v>606.88187823313297</v>
      </c>
      <c r="AW1071">
        <v>541.56530435073296</v>
      </c>
      <c r="AX1071">
        <v>458.49477271489002</v>
      </c>
      <c r="AY1071">
        <v>371.42872592887198</v>
      </c>
      <c r="AZ1071">
        <v>359.22234927285399</v>
      </c>
      <c r="BA1071">
        <v>363.59012172701102</v>
      </c>
      <c r="BB1071">
        <v>350.46848912641002</v>
      </c>
      <c r="BC1071">
        <v>346.81662654848299</v>
      </c>
      <c r="BD1071">
        <v>354.45921355732798</v>
      </c>
      <c r="BE1071">
        <v>338.90842673864898</v>
      </c>
      <c r="BF1071">
        <v>351.21817459585202</v>
      </c>
      <c r="BG1071">
        <v>346.24689722808</v>
      </c>
      <c r="BH1071">
        <v>348.42837462240601</v>
      </c>
      <c r="BI1071">
        <v>338.83567563945201</v>
      </c>
      <c r="BJ1071">
        <v>351.10097302368098</v>
      </c>
      <c r="BK1071">
        <v>336.83704180372399</v>
      </c>
      <c r="BL1071">
        <v>349.913841030914</v>
      </c>
      <c r="BM1071">
        <v>346.38388896778599</v>
      </c>
      <c r="BN1071">
        <v>340.93214110115599</v>
      </c>
      <c r="BO1071">
        <v>341.69664160750898</v>
      </c>
      <c r="BP1071">
        <v>337.09969644088397</v>
      </c>
      <c r="BQ1071">
        <v>333.91055705265399</v>
      </c>
      <c r="BR1071">
        <v>340.68037067712902</v>
      </c>
      <c r="BS1071">
        <v>345.02310713416199</v>
      </c>
      <c r="BT1071">
        <v>342.11174885542903</v>
      </c>
      <c r="BU1071">
        <v>361.26384795494897</v>
      </c>
      <c r="BV1071">
        <v>350.95288153614399</v>
      </c>
      <c r="BW1071">
        <v>368.04956116379498</v>
      </c>
      <c r="BX1071">
        <v>359.483062225038</v>
      </c>
      <c r="BY1071">
        <v>344.234373390553</v>
      </c>
      <c r="BZ1071">
        <v>323.00727396962202</v>
      </c>
      <c r="CA1071">
        <v>333.24867890357899</v>
      </c>
      <c r="CB1071">
        <v>333.04195998176499</v>
      </c>
      <c r="CC1071">
        <v>325.02871205142702</v>
      </c>
      <c r="CD1071">
        <v>324.98287437284603</v>
      </c>
    </row>
    <row r="1072" spans="1:82" x14ac:dyDescent="0.25">
      <c r="A1072">
        <v>257.142857142857</v>
      </c>
      <c r="B1072">
        <v>338.06400686480902</v>
      </c>
      <c r="C1072">
        <v>332.59643909341497</v>
      </c>
      <c r="D1072">
        <v>316.34808673962101</v>
      </c>
      <c r="E1072">
        <v>334.10772433596202</v>
      </c>
      <c r="F1072">
        <v>333.07496276668201</v>
      </c>
      <c r="G1072">
        <v>330.55409998734302</v>
      </c>
      <c r="H1072">
        <v>333.490664317403</v>
      </c>
      <c r="I1072">
        <v>322.31179225158098</v>
      </c>
      <c r="J1072">
        <v>341.97330749624501</v>
      </c>
      <c r="K1072">
        <v>335.80004367723899</v>
      </c>
      <c r="L1072">
        <v>341.48046352089801</v>
      </c>
      <c r="M1072">
        <v>359.59068242875901</v>
      </c>
      <c r="N1072">
        <v>357.50125207533398</v>
      </c>
      <c r="O1072">
        <v>361.544155421955</v>
      </c>
      <c r="P1072">
        <v>355.385904235429</v>
      </c>
      <c r="Q1072">
        <v>349.95633448965498</v>
      </c>
      <c r="R1072">
        <v>336.77488242769101</v>
      </c>
      <c r="S1072">
        <v>331.65434157155801</v>
      </c>
      <c r="T1072">
        <v>336.86157953411498</v>
      </c>
      <c r="U1072">
        <v>347.29208173800498</v>
      </c>
      <c r="V1072">
        <v>343.25092088280797</v>
      </c>
      <c r="W1072">
        <v>337.03283164892002</v>
      </c>
      <c r="X1072">
        <v>342.84723424700297</v>
      </c>
      <c r="Y1072">
        <v>330.13271820957698</v>
      </c>
      <c r="Z1072">
        <v>332.76708423975299</v>
      </c>
      <c r="AA1072">
        <v>339.73466167621001</v>
      </c>
      <c r="AB1072">
        <v>336.37863019444501</v>
      </c>
      <c r="AC1072">
        <v>338.85725008684199</v>
      </c>
      <c r="AD1072">
        <v>338.62502504092799</v>
      </c>
      <c r="AE1072">
        <v>334.64741665124302</v>
      </c>
      <c r="AF1072">
        <v>339.63567943718402</v>
      </c>
      <c r="AG1072">
        <v>356.23279895653201</v>
      </c>
      <c r="AH1072">
        <v>381.92158286657701</v>
      </c>
      <c r="AI1072">
        <v>423.688492019119</v>
      </c>
      <c r="AJ1072">
        <v>459.85694691786603</v>
      </c>
      <c r="AK1072">
        <v>458.37838332934001</v>
      </c>
      <c r="AL1072">
        <v>432.35436064193402</v>
      </c>
      <c r="AM1072">
        <v>427.56918404828599</v>
      </c>
      <c r="AN1072">
        <v>494.37658484797902</v>
      </c>
      <c r="AO1072">
        <v>642.47259950874002</v>
      </c>
      <c r="AP1072">
        <v>603.04308301384503</v>
      </c>
      <c r="AQ1072">
        <v>643.94475845642205</v>
      </c>
      <c r="AR1072">
        <v>661.64257146222701</v>
      </c>
      <c r="AS1072">
        <v>560.26261275493505</v>
      </c>
      <c r="AT1072">
        <v>664.10773551141403</v>
      </c>
      <c r="AU1072">
        <v>794.96165825575201</v>
      </c>
      <c r="AV1072">
        <v>582.26394621529505</v>
      </c>
      <c r="AW1072">
        <v>519.57599000702703</v>
      </c>
      <c r="AX1072">
        <v>446.19338289994403</v>
      </c>
      <c r="AY1072">
        <v>375.10461580716498</v>
      </c>
      <c r="AZ1072">
        <v>362.34614840104399</v>
      </c>
      <c r="BA1072">
        <v>361.95730513082901</v>
      </c>
      <c r="BB1072">
        <v>349.89028812294799</v>
      </c>
      <c r="BC1072">
        <v>347.21837400632802</v>
      </c>
      <c r="BD1072">
        <v>353.66922658394702</v>
      </c>
      <c r="BE1072">
        <v>344.60158232258601</v>
      </c>
      <c r="BF1072">
        <v>351.74834841432897</v>
      </c>
      <c r="BG1072">
        <v>348.87055357805201</v>
      </c>
      <c r="BH1072">
        <v>349.07442784957601</v>
      </c>
      <c r="BI1072">
        <v>336.01214449591998</v>
      </c>
      <c r="BJ1072">
        <v>349.09032079214802</v>
      </c>
      <c r="BK1072">
        <v>338.65012263974</v>
      </c>
      <c r="BL1072">
        <v>353.13933767944297</v>
      </c>
      <c r="BM1072">
        <v>347.79170519231201</v>
      </c>
      <c r="BN1072">
        <v>342.73415161669499</v>
      </c>
      <c r="BO1072">
        <v>343.48747063281502</v>
      </c>
      <c r="BP1072">
        <v>341.01609770201497</v>
      </c>
      <c r="BQ1072">
        <v>328.00024870705499</v>
      </c>
      <c r="BR1072">
        <v>341.61443285492601</v>
      </c>
      <c r="BS1072">
        <v>343.04610075628602</v>
      </c>
      <c r="BT1072">
        <v>347.30113407340701</v>
      </c>
      <c r="BU1072">
        <v>361.56933018506498</v>
      </c>
      <c r="BV1072">
        <v>357.936020406419</v>
      </c>
      <c r="BW1072">
        <v>370.013576499431</v>
      </c>
      <c r="BX1072">
        <v>359.91381999501999</v>
      </c>
      <c r="BY1072">
        <v>344.453654623136</v>
      </c>
      <c r="BZ1072">
        <v>322.95320970586198</v>
      </c>
      <c r="CA1072">
        <v>330.392877703473</v>
      </c>
      <c r="CB1072">
        <v>334.28485473986001</v>
      </c>
      <c r="CC1072">
        <v>322.70720397005698</v>
      </c>
      <c r="CD1072">
        <v>323.54862366548298</v>
      </c>
    </row>
    <row r="1073" spans="1:82" x14ac:dyDescent="0.25">
      <c r="A1073">
        <v>257.38317757009298</v>
      </c>
      <c r="B1073">
        <v>337.359026213091</v>
      </c>
      <c r="C1073">
        <v>335.197607726375</v>
      </c>
      <c r="D1073">
        <v>319.34234786485501</v>
      </c>
      <c r="E1073">
        <v>333.00384926037901</v>
      </c>
      <c r="F1073">
        <v>330.412391817431</v>
      </c>
      <c r="G1073">
        <v>336.76320407274602</v>
      </c>
      <c r="H1073">
        <v>332.81977480347302</v>
      </c>
      <c r="I1073">
        <v>319.36703552947</v>
      </c>
      <c r="J1073">
        <v>339.76585863243201</v>
      </c>
      <c r="K1073">
        <v>337.93504173388101</v>
      </c>
      <c r="L1073">
        <v>337.82775312019697</v>
      </c>
      <c r="M1073">
        <v>363.41882640865401</v>
      </c>
      <c r="N1073">
        <v>358.55626948701303</v>
      </c>
      <c r="O1073">
        <v>361.53400976233701</v>
      </c>
      <c r="P1073">
        <v>350.77563483745803</v>
      </c>
      <c r="Q1073">
        <v>350.28018838127599</v>
      </c>
      <c r="R1073">
        <v>341.62942621979403</v>
      </c>
      <c r="S1073">
        <v>335.62756159193901</v>
      </c>
      <c r="T1073">
        <v>343.39304890733001</v>
      </c>
      <c r="U1073">
        <v>348.00560413402297</v>
      </c>
      <c r="V1073">
        <v>342.93811666034702</v>
      </c>
      <c r="W1073">
        <v>334.599044603972</v>
      </c>
      <c r="X1073">
        <v>341.93423784146501</v>
      </c>
      <c r="Y1073">
        <v>329.49948744715198</v>
      </c>
      <c r="Z1073">
        <v>337.11356394991799</v>
      </c>
      <c r="AA1073">
        <v>343.43320807994098</v>
      </c>
      <c r="AB1073">
        <v>338.95524659869301</v>
      </c>
      <c r="AC1073">
        <v>342.66206525536199</v>
      </c>
      <c r="AD1073">
        <v>337.85974072362802</v>
      </c>
      <c r="AE1073">
        <v>337.99364298840402</v>
      </c>
      <c r="AF1073">
        <v>346.31703819860297</v>
      </c>
      <c r="AG1073">
        <v>356.86272524602998</v>
      </c>
      <c r="AH1073">
        <v>380.577694788955</v>
      </c>
      <c r="AI1073">
        <v>418.57546896549201</v>
      </c>
      <c r="AJ1073">
        <v>455.108396785997</v>
      </c>
      <c r="AK1073">
        <v>452.08375797866699</v>
      </c>
      <c r="AL1073">
        <v>423.63088063812302</v>
      </c>
      <c r="AM1073">
        <v>425.97819786667799</v>
      </c>
      <c r="AN1073">
        <v>485.67231727477201</v>
      </c>
      <c r="AO1073">
        <v>630.52190005496402</v>
      </c>
      <c r="AP1073">
        <v>587.39648744963495</v>
      </c>
      <c r="AQ1073">
        <v>638.86601683428398</v>
      </c>
      <c r="AR1073">
        <v>642.03064906767804</v>
      </c>
      <c r="AS1073">
        <v>558.03446553541005</v>
      </c>
      <c r="AT1073">
        <v>648.24893639029005</v>
      </c>
      <c r="AU1073">
        <v>771.77352748292503</v>
      </c>
      <c r="AV1073">
        <v>566.27733586663305</v>
      </c>
      <c r="AW1073">
        <v>506.02910225796001</v>
      </c>
      <c r="AX1073">
        <v>435.58691773256101</v>
      </c>
      <c r="AY1073">
        <v>377.51295916196898</v>
      </c>
      <c r="AZ1073">
        <v>362.29808499070901</v>
      </c>
      <c r="BA1073">
        <v>365.86493079155298</v>
      </c>
      <c r="BB1073">
        <v>352.29280361449202</v>
      </c>
      <c r="BC1073">
        <v>347.67273166886997</v>
      </c>
      <c r="BD1073">
        <v>351.25972630399201</v>
      </c>
      <c r="BE1073">
        <v>346.31716024191599</v>
      </c>
      <c r="BF1073">
        <v>353.157637733542</v>
      </c>
      <c r="BG1073">
        <v>346.84434041172</v>
      </c>
      <c r="BH1073">
        <v>350.54961354188401</v>
      </c>
      <c r="BI1073">
        <v>336.40112543567199</v>
      </c>
      <c r="BJ1073">
        <v>347.33150029306699</v>
      </c>
      <c r="BK1073">
        <v>340.06262908505499</v>
      </c>
      <c r="BL1073">
        <v>353.874911791275</v>
      </c>
      <c r="BM1073">
        <v>349.47979233539297</v>
      </c>
      <c r="BN1073">
        <v>347.29722666091902</v>
      </c>
      <c r="BO1073">
        <v>347.02639329334698</v>
      </c>
      <c r="BP1073">
        <v>343.08649630767599</v>
      </c>
      <c r="BQ1073">
        <v>327.30789051544099</v>
      </c>
      <c r="BR1073">
        <v>341.74284412009001</v>
      </c>
      <c r="BS1073">
        <v>342.58128281979799</v>
      </c>
      <c r="BT1073">
        <v>351.15765062626298</v>
      </c>
      <c r="BU1073">
        <v>360.21648536157898</v>
      </c>
      <c r="BV1073">
        <v>363.519316971362</v>
      </c>
      <c r="BW1073">
        <v>369.07508373680901</v>
      </c>
      <c r="BX1073">
        <v>362.46312332393501</v>
      </c>
      <c r="BY1073">
        <v>345.87504964663299</v>
      </c>
      <c r="BZ1073">
        <v>323.80066563576099</v>
      </c>
      <c r="CA1073">
        <v>327.65972252542502</v>
      </c>
      <c r="CB1073">
        <v>330.48956010512302</v>
      </c>
      <c r="CC1073">
        <v>320.68948373776198</v>
      </c>
      <c r="CD1073">
        <v>327.60796271733398</v>
      </c>
    </row>
    <row r="1074" spans="1:82" x14ac:dyDescent="0.25">
      <c r="A1074">
        <v>257.62349799732903</v>
      </c>
      <c r="B1074">
        <v>332.43008073485902</v>
      </c>
      <c r="C1074">
        <v>329.15305526981098</v>
      </c>
      <c r="D1074">
        <v>320.77004591511002</v>
      </c>
      <c r="E1074">
        <v>327.88470297410402</v>
      </c>
      <c r="F1074">
        <v>331.38034092949403</v>
      </c>
      <c r="G1074">
        <v>340.58270356904097</v>
      </c>
      <c r="H1074">
        <v>330.41873637199302</v>
      </c>
      <c r="I1074">
        <v>317.08387684536399</v>
      </c>
      <c r="J1074">
        <v>334.986001353885</v>
      </c>
      <c r="K1074">
        <v>335.05541810066302</v>
      </c>
      <c r="L1074">
        <v>333.49157367334499</v>
      </c>
      <c r="M1074">
        <v>361.661237762089</v>
      </c>
      <c r="N1074">
        <v>359.671375956281</v>
      </c>
      <c r="O1074">
        <v>365.43846377117501</v>
      </c>
      <c r="P1074">
        <v>348.85658744338099</v>
      </c>
      <c r="Q1074">
        <v>352.81507497649699</v>
      </c>
      <c r="R1074">
        <v>342.15217744164102</v>
      </c>
      <c r="S1074">
        <v>341.43413770149903</v>
      </c>
      <c r="T1074">
        <v>349.264435757461</v>
      </c>
      <c r="U1074">
        <v>349.75933952041902</v>
      </c>
      <c r="V1074">
        <v>343.06725258906602</v>
      </c>
      <c r="W1074">
        <v>332.82668658204102</v>
      </c>
      <c r="X1074">
        <v>342.03553132413202</v>
      </c>
      <c r="Y1074">
        <v>336.731261923663</v>
      </c>
      <c r="Z1074">
        <v>338.541300015356</v>
      </c>
      <c r="AA1074">
        <v>343.30498859402002</v>
      </c>
      <c r="AB1074">
        <v>337.64331216273803</v>
      </c>
      <c r="AC1074">
        <v>346.69347500965398</v>
      </c>
      <c r="AD1074">
        <v>336.84580215409699</v>
      </c>
      <c r="AE1074">
        <v>339.72313913524698</v>
      </c>
      <c r="AF1074">
        <v>352.27334095825501</v>
      </c>
      <c r="AG1074">
        <v>353.74462084865502</v>
      </c>
      <c r="AH1074">
        <v>383.96830984911497</v>
      </c>
      <c r="AI1074">
        <v>423.03732090970698</v>
      </c>
      <c r="AJ1074">
        <v>463.96924685041699</v>
      </c>
      <c r="AK1074">
        <v>450.82907446856399</v>
      </c>
      <c r="AL1074">
        <v>419.48221185024499</v>
      </c>
      <c r="AM1074">
        <v>425.17234378134998</v>
      </c>
      <c r="AN1074">
        <v>491.319285420619</v>
      </c>
      <c r="AO1074">
        <v>661.96675246120503</v>
      </c>
      <c r="AP1074">
        <v>584.00104874577005</v>
      </c>
      <c r="AQ1074">
        <v>664.40858765038399</v>
      </c>
      <c r="AR1074">
        <v>673.551126206395</v>
      </c>
      <c r="AS1074">
        <v>577.40314766642803</v>
      </c>
      <c r="AT1074">
        <v>673.63172645203804</v>
      </c>
      <c r="AU1074">
        <v>821.00939558587095</v>
      </c>
      <c r="AV1074">
        <v>582.54919126388597</v>
      </c>
      <c r="AW1074">
        <v>520.76962880986605</v>
      </c>
      <c r="AX1074">
        <v>443.408266719057</v>
      </c>
      <c r="AY1074">
        <v>377.62146419631199</v>
      </c>
      <c r="AZ1074">
        <v>362.39251581085898</v>
      </c>
      <c r="BA1074">
        <v>365.26464012779201</v>
      </c>
      <c r="BB1074">
        <v>354.75541974991398</v>
      </c>
      <c r="BC1074">
        <v>345.206182255974</v>
      </c>
      <c r="BD1074">
        <v>349.65109992883799</v>
      </c>
      <c r="BE1074">
        <v>342.79385138256202</v>
      </c>
      <c r="BF1074">
        <v>355.123223016277</v>
      </c>
      <c r="BG1074">
        <v>343.21311214656703</v>
      </c>
      <c r="BH1074">
        <v>352.60667856223301</v>
      </c>
      <c r="BI1074">
        <v>340.58726832868598</v>
      </c>
      <c r="BJ1074">
        <v>342.82632964323898</v>
      </c>
      <c r="BK1074">
        <v>339.252416021849</v>
      </c>
      <c r="BL1074">
        <v>352.68905773153301</v>
      </c>
      <c r="BM1074">
        <v>349.92822049057997</v>
      </c>
      <c r="BN1074">
        <v>345.31292921488199</v>
      </c>
      <c r="BO1074">
        <v>347.06137432231998</v>
      </c>
      <c r="BP1074">
        <v>343.94234199007599</v>
      </c>
      <c r="BQ1074">
        <v>328.94479094977299</v>
      </c>
      <c r="BR1074">
        <v>337.88606755476098</v>
      </c>
      <c r="BS1074">
        <v>341.14158980973798</v>
      </c>
      <c r="BT1074">
        <v>354.70979371694</v>
      </c>
      <c r="BU1074">
        <v>354.90625509263498</v>
      </c>
      <c r="BV1074">
        <v>366.96749095097101</v>
      </c>
      <c r="BW1074">
        <v>367.57244703849301</v>
      </c>
      <c r="BX1074">
        <v>362.49369112585703</v>
      </c>
      <c r="BY1074">
        <v>351.98882430328501</v>
      </c>
      <c r="BZ1074">
        <v>327.38332560614998</v>
      </c>
      <c r="CA1074">
        <v>329.20455582477098</v>
      </c>
      <c r="CB1074">
        <v>330.393816627798</v>
      </c>
      <c r="CC1074">
        <v>317.23506727477201</v>
      </c>
      <c r="CD1074">
        <v>327.05119610343303</v>
      </c>
    </row>
    <row r="1075" spans="1:82" x14ac:dyDescent="0.25">
      <c r="A1075">
        <v>257.86381842456598</v>
      </c>
      <c r="B1075">
        <v>331.48853629506499</v>
      </c>
      <c r="C1075">
        <v>322.13027477009598</v>
      </c>
      <c r="D1075">
        <v>323.355505738109</v>
      </c>
      <c r="E1075">
        <v>321.98405632111599</v>
      </c>
      <c r="F1075">
        <v>330.40338505071799</v>
      </c>
      <c r="G1075">
        <v>338.63027454534699</v>
      </c>
      <c r="H1075">
        <v>329.02501949844401</v>
      </c>
      <c r="I1075">
        <v>327.09135782441302</v>
      </c>
      <c r="J1075">
        <v>331.98069146613602</v>
      </c>
      <c r="K1075">
        <v>337.51944996193401</v>
      </c>
      <c r="L1075">
        <v>329.03839039012399</v>
      </c>
      <c r="M1075">
        <v>357.493654860888</v>
      </c>
      <c r="N1075">
        <v>355.76324819597801</v>
      </c>
      <c r="O1075">
        <v>367.46311626768397</v>
      </c>
      <c r="P1075">
        <v>349.063505057486</v>
      </c>
      <c r="Q1075">
        <v>356.43143595647302</v>
      </c>
      <c r="R1075">
        <v>344.64507183098902</v>
      </c>
      <c r="S1075">
        <v>344.85136777350402</v>
      </c>
      <c r="T1075">
        <v>350.10542326277402</v>
      </c>
      <c r="U1075">
        <v>350.14524347359998</v>
      </c>
      <c r="V1075">
        <v>345.38231518611599</v>
      </c>
      <c r="W1075">
        <v>330.08646759335898</v>
      </c>
      <c r="X1075">
        <v>349.01245178772598</v>
      </c>
      <c r="Y1075">
        <v>337.32045498437702</v>
      </c>
      <c r="Z1075">
        <v>344.172608576036</v>
      </c>
      <c r="AA1075">
        <v>344.785373921759</v>
      </c>
      <c r="AB1075">
        <v>339.34543426887501</v>
      </c>
      <c r="AC1075">
        <v>360.28263171576202</v>
      </c>
      <c r="AD1075">
        <v>340.747517791858</v>
      </c>
      <c r="AE1075">
        <v>338.53576945909202</v>
      </c>
      <c r="AF1075">
        <v>353.536199138494</v>
      </c>
      <c r="AG1075">
        <v>358.52330734558399</v>
      </c>
      <c r="AH1075">
        <v>388.52437393884401</v>
      </c>
      <c r="AI1075">
        <v>426.02593899837598</v>
      </c>
      <c r="AJ1075">
        <v>458.20779674602801</v>
      </c>
      <c r="AK1075">
        <v>445.53644466330599</v>
      </c>
      <c r="AL1075">
        <v>418.58008489279001</v>
      </c>
      <c r="AM1075">
        <v>432.06254855728599</v>
      </c>
      <c r="AN1075">
        <v>494.19400107074603</v>
      </c>
      <c r="AO1075">
        <v>681.80985468818596</v>
      </c>
      <c r="AP1075">
        <v>584.89037459665201</v>
      </c>
      <c r="AQ1075">
        <v>683.75060721091802</v>
      </c>
      <c r="AR1075">
        <v>680.34391198273397</v>
      </c>
      <c r="AS1075">
        <v>581.141921053033</v>
      </c>
      <c r="AT1075">
        <v>691.56155860803597</v>
      </c>
      <c r="AU1075">
        <v>844.18039751692197</v>
      </c>
      <c r="AV1075">
        <v>583.39697199225702</v>
      </c>
      <c r="AW1075">
        <v>526.04975268298904</v>
      </c>
      <c r="AX1075">
        <v>449.85371196743699</v>
      </c>
      <c r="AY1075">
        <v>380.500908184308</v>
      </c>
      <c r="AZ1075">
        <v>365.770754060191</v>
      </c>
      <c r="BA1075">
        <v>370.10134800300301</v>
      </c>
      <c r="BB1075">
        <v>358.628108375892</v>
      </c>
      <c r="BC1075">
        <v>351.33011213175098</v>
      </c>
      <c r="BD1075">
        <v>355.818027680044</v>
      </c>
      <c r="BE1075">
        <v>348.67643648034402</v>
      </c>
      <c r="BF1075">
        <v>356.519073182542</v>
      </c>
      <c r="BG1075">
        <v>342.92266268440898</v>
      </c>
      <c r="BH1075">
        <v>353.746044355028</v>
      </c>
      <c r="BI1075">
        <v>341.19565844662498</v>
      </c>
      <c r="BJ1075">
        <v>339.403040929464</v>
      </c>
      <c r="BK1075">
        <v>339.76392463136398</v>
      </c>
      <c r="BL1075">
        <v>351.35679326714501</v>
      </c>
      <c r="BM1075">
        <v>353.29690398441198</v>
      </c>
      <c r="BN1075">
        <v>342.56626067915801</v>
      </c>
      <c r="BO1075">
        <v>339.72889208139901</v>
      </c>
      <c r="BP1075">
        <v>346.04620571324898</v>
      </c>
      <c r="BQ1075">
        <v>327.32340429335602</v>
      </c>
      <c r="BR1075">
        <v>336.64503382054397</v>
      </c>
      <c r="BS1075">
        <v>342.95158771522199</v>
      </c>
      <c r="BT1075">
        <v>357.15795050618402</v>
      </c>
      <c r="BU1075">
        <v>352.96622124321698</v>
      </c>
      <c r="BV1075">
        <v>368.40407346350298</v>
      </c>
      <c r="BW1075">
        <v>363.87816165556501</v>
      </c>
      <c r="BX1075">
        <v>364.87195064965499</v>
      </c>
      <c r="BY1075">
        <v>355.13552343372999</v>
      </c>
      <c r="BZ1075">
        <v>329.134507804701</v>
      </c>
      <c r="CA1075">
        <v>329.35604166868802</v>
      </c>
      <c r="CB1075">
        <v>337.50545646867499</v>
      </c>
      <c r="CC1075">
        <v>316.56871398659399</v>
      </c>
      <c r="CD1075">
        <v>326.08407605051502</v>
      </c>
    </row>
    <row r="1076" spans="1:82" x14ac:dyDescent="0.25">
      <c r="A1076">
        <v>258.10413885180202</v>
      </c>
      <c r="B1076">
        <v>326.66995455353202</v>
      </c>
      <c r="C1076">
        <v>330.249405890709</v>
      </c>
      <c r="D1076">
        <v>325.00832593152398</v>
      </c>
      <c r="E1076">
        <v>317.74931470803602</v>
      </c>
      <c r="F1076">
        <v>332.198779924799</v>
      </c>
      <c r="G1076">
        <v>334.52597260131301</v>
      </c>
      <c r="H1076">
        <v>329.75666386826498</v>
      </c>
      <c r="I1076">
        <v>337.00411784318698</v>
      </c>
      <c r="J1076">
        <v>331.70953496376097</v>
      </c>
      <c r="K1076">
        <v>341.604674505427</v>
      </c>
      <c r="L1076">
        <v>332.75361381353798</v>
      </c>
      <c r="M1076">
        <v>357.95105997081799</v>
      </c>
      <c r="N1076">
        <v>353.39234166423699</v>
      </c>
      <c r="O1076">
        <v>366.83839123601302</v>
      </c>
      <c r="P1076">
        <v>351.025770029309</v>
      </c>
      <c r="Q1076">
        <v>353.688177776315</v>
      </c>
      <c r="R1076">
        <v>346.18537063303597</v>
      </c>
      <c r="S1076">
        <v>346.55198659095998</v>
      </c>
      <c r="T1076">
        <v>347.14431372794201</v>
      </c>
      <c r="U1076">
        <v>346.61551547636401</v>
      </c>
      <c r="V1076">
        <v>347.45515035630302</v>
      </c>
      <c r="W1076">
        <v>329.94699733567398</v>
      </c>
      <c r="X1076">
        <v>348.99490573776001</v>
      </c>
      <c r="Y1076">
        <v>338.85276542862601</v>
      </c>
      <c r="Z1076">
        <v>352.32986792458098</v>
      </c>
      <c r="AA1076">
        <v>345.53260787024698</v>
      </c>
      <c r="AB1076">
        <v>338.360641554729</v>
      </c>
      <c r="AC1076">
        <v>358.09846357886499</v>
      </c>
      <c r="AD1076">
        <v>341.35854077020701</v>
      </c>
      <c r="AE1076">
        <v>339.34150864103998</v>
      </c>
      <c r="AF1076">
        <v>349.46799136923698</v>
      </c>
      <c r="AG1076">
        <v>359.58072478928</v>
      </c>
      <c r="AH1076">
        <v>390.59169298431198</v>
      </c>
      <c r="AI1076">
        <v>426.80183266597999</v>
      </c>
      <c r="AJ1076">
        <v>452.78384591423202</v>
      </c>
      <c r="AK1076">
        <v>433.15648248901999</v>
      </c>
      <c r="AL1076">
        <v>408.13330166670499</v>
      </c>
      <c r="AM1076">
        <v>430.83644499438202</v>
      </c>
      <c r="AN1076">
        <v>482.33617240153899</v>
      </c>
      <c r="AO1076">
        <v>667.64729308480105</v>
      </c>
      <c r="AP1076">
        <v>587.78210361013998</v>
      </c>
      <c r="AQ1076">
        <v>672.86394594946296</v>
      </c>
      <c r="AR1076">
        <v>652.12999840560803</v>
      </c>
      <c r="AS1076">
        <v>568.563383878943</v>
      </c>
      <c r="AT1076">
        <v>678.08923998622095</v>
      </c>
      <c r="AU1076">
        <v>791.55698541678703</v>
      </c>
      <c r="AV1076">
        <v>572.90330760888799</v>
      </c>
      <c r="AW1076">
        <v>515.32233222707202</v>
      </c>
      <c r="AX1076">
        <v>438.97388877221999</v>
      </c>
      <c r="AY1076">
        <v>376.06521617530802</v>
      </c>
      <c r="AZ1076">
        <v>370.33185269239402</v>
      </c>
      <c r="BA1076">
        <v>373.13433536564298</v>
      </c>
      <c r="BB1076">
        <v>361.66182478338101</v>
      </c>
      <c r="BC1076">
        <v>348.58185321463998</v>
      </c>
      <c r="BD1076">
        <v>356.01403822769601</v>
      </c>
      <c r="BE1076">
        <v>348.47244162220699</v>
      </c>
      <c r="BF1076">
        <v>352.93691497751502</v>
      </c>
      <c r="BG1076">
        <v>345.26874287254401</v>
      </c>
      <c r="BH1076">
        <v>353.191488870905</v>
      </c>
      <c r="BI1076">
        <v>344.71353423503399</v>
      </c>
      <c r="BJ1076">
        <v>337.75904891699798</v>
      </c>
      <c r="BK1076">
        <v>350.18357321043601</v>
      </c>
      <c r="BL1076">
        <v>351.09876789284101</v>
      </c>
      <c r="BM1076">
        <v>359.512886974585</v>
      </c>
      <c r="BN1076">
        <v>337.06219727437502</v>
      </c>
      <c r="BO1076">
        <v>343.16261198487098</v>
      </c>
      <c r="BP1076">
        <v>343.01591967380398</v>
      </c>
      <c r="BQ1076">
        <v>327.872655888552</v>
      </c>
      <c r="BR1076">
        <v>335.149195250915</v>
      </c>
      <c r="BS1076">
        <v>345.65960898508303</v>
      </c>
      <c r="BT1076">
        <v>357.92075625269803</v>
      </c>
      <c r="BU1076">
        <v>350.39476757204898</v>
      </c>
      <c r="BV1076">
        <v>376.11192179417901</v>
      </c>
      <c r="BW1076">
        <v>370.63005319754899</v>
      </c>
      <c r="BX1076">
        <v>370.13512815162898</v>
      </c>
      <c r="BY1076">
        <v>367.15365455415798</v>
      </c>
      <c r="BZ1076">
        <v>331.65094092662099</v>
      </c>
      <c r="CA1076">
        <v>332.79406885587701</v>
      </c>
      <c r="CB1076">
        <v>337.17698299538898</v>
      </c>
      <c r="CC1076">
        <v>319.02497057887598</v>
      </c>
      <c r="CD1076">
        <v>326.09206831649902</v>
      </c>
    </row>
    <row r="1077" spans="1:82" x14ac:dyDescent="0.25">
      <c r="A1077">
        <v>258.34445927903801</v>
      </c>
      <c r="B1077">
        <v>328.11234931384303</v>
      </c>
      <c r="C1077">
        <v>332.406457058277</v>
      </c>
      <c r="D1077">
        <v>326.63581330362302</v>
      </c>
      <c r="E1077">
        <v>313.69719976346897</v>
      </c>
      <c r="F1077">
        <v>334.09675285582301</v>
      </c>
      <c r="G1077">
        <v>328.45526990966999</v>
      </c>
      <c r="H1077">
        <v>332.99865737449898</v>
      </c>
      <c r="I1077">
        <v>338.16478272253403</v>
      </c>
      <c r="J1077">
        <v>333.520170321644</v>
      </c>
      <c r="K1077">
        <v>342.45450411809998</v>
      </c>
      <c r="L1077">
        <v>345.40973237558802</v>
      </c>
      <c r="M1077">
        <v>353.00607467606898</v>
      </c>
      <c r="N1077">
        <v>357.940018367758</v>
      </c>
      <c r="O1077">
        <v>370.35171815591599</v>
      </c>
      <c r="P1077">
        <v>348.05346874489101</v>
      </c>
      <c r="Q1077">
        <v>347.579371784557</v>
      </c>
      <c r="R1077">
        <v>352.73109513376301</v>
      </c>
      <c r="S1077">
        <v>346.03672773966099</v>
      </c>
      <c r="T1077">
        <v>344.52466517994498</v>
      </c>
      <c r="U1077">
        <v>341.87967903180902</v>
      </c>
      <c r="V1077">
        <v>340.817371636985</v>
      </c>
      <c r="W1077">
        <v>333.23460862572603</v>
      </c>
      <c r="X1077">
        <v>345.30056075740299</v>
      </c>
      <c r="Y1077">
        <v>339.48079506915502</v>
      </c>
      <c r="Z1077">
        <v>355.13915031115602</v>
      </c>
      <c r="AA1077">
        <v>349.273501017331</v>
      </c>
      <c r="AB1077">
        <v>341.03360934913502</v>
      </c>
      <c r="AC1077">
        <v>357.255392441585</v>
      </c>
      <c r="AD1077">
        <v>344.22286868242099</v>
      </c>
      <c r="AE1077">
        <v>348.10828170462401</v>
      </c>
      <c r="AF1077">
        <v>351.16175985920302</v>
      </c>
      <c r="AG1077">
        <v>356.38473772291002</v>
      </c>
      <c r="AH1077">
        <v>390.158558368711</v>
      </c>
      <c r="AI1077">
        <v>421.106057434067</v>
      </c>
      <c r="AJ1077">
        <v>449.06622927143798</v>
      </c>
      <c r="AK1077">
        <v>416.68275414602101</v>
      </c>
      <c r="AL1077">
        <v>401.87600472889699</v>
      </c>
      <c r="AM1077">
        <v>424.779604888817</v>
      </c>
      <c r="AN1077">
        <v>484.49445515337197</v>
      </c>
      <c r="AO1077">
        <v>646.31535481227695</v>
      </c>
      <c r="AP1077">
        <v>578.54754460561401</v>
      </c>
      <c r="AQ1077">
        <v>650.08706480697003</v>
      </c>
      <c r="AR1077">
        <v>623.63148857464</v>
      </c>
      <c r="AS1077">
        <v>558.38297000896796</v>
      </c>
      <c r="AT1077">
        <v>657.92126293081606</v>
      </c>
      <c r="AU1077">
        <v>738.84624502646705</v>
      </c>
      <c r="AV1077">
        <v>557.78509859362998</v>
      </c>
      <c r="AW1077">
        <v>502.07601015335501</v>
      </c>
      <c r="AX1077">
        <v>431.38044037108699</v>
      </c>
      <c r="AY1077">
        <v>372.055480979229</v>
      </c>
      <c r="AZ1077">
        <v>369.82298684440002</v>
      </c>
      <c r="BA1077">
        <v>375.47605147373503</v>
      </c>
      <c r="BB1077">
        <v>365.92957628839201</v>
      </c>
      <c r="BC1077">
        <v>352.20858956557697</v>
      </c>
      <c r="BD1077">
        <v>352.10127889168803</v>
      </c>
      <c r="BE1077">
        <v>349.871107740713</v>
      </c>
      <c r="BF1077">
        <v>357.64271482919702</v>
      </c>
      <c r="BG1077">
        <v>349.60153674476697</v>
      </c>
      <c r="BH1077">
        <v>354.81836536529698</v>
      </c>
      <c r="BI1077">
        <v>347.26563277596</v>
      </c>
      <c r="BJ1077">
        <v>335.66438155681698</v>
      </c>
      <c r="BK1077">
        <v>352.83601633662403</v>
      </c>
      <c r="BL1077">
        <v>353.91449640859599</v>
      </c>
      <c r="BM1077">
        <v>361.46656084827998</v>
      </c>
      <c r="BN1077">
        <v>343.32421106809801</v>
      </c>
      <c r="BO1077">
        <v>340.75710020097301</v>
      </c>
      <c r="BP1077">
        <v>343.03845807961</v>
      </c>
      <c r="BQ1077">
        <v>336.49076103879997</v>
      </c>
      <c r="BR1077">
        <v>339.79974301176202</v>
      </c>
      <c r="BS1077">
        <v>351.34316473690001</v>
      </c>
      <c r="BT1077">
        <v>363.39601029400501</v>
      </c>
      <c r="BU1077">
        <v>352.01385923838598</v>
      </c>
      <c r="BV1077">
        <v>375.12078500814999</v>
      </c>
      <c r="BW1077">
        <v>380.12078856230198</v>
      </c>
      <c r="BX1077">
        <v>377.986130254177</v>
      </c>
      <c r="BY1077">
        <v>371.02347181785399</v>
      </c>
      <c r="BZ1077">
        <v>330.374595819506</v>
      </c>
      <c r="CA1077">
        <v>341.94595406557602</v>
      </c>
      <c r="CB1077">
        <v>334.82553748164702</v>
      </c>
      <c r="CC1077">
        <v>322.88685008206801</v>
      </c>
      <c r="CD1077">
        <v>330.76614340981899</v>
      </c>
    </row>
    <row r="1078" spans="1:82" x14ac:dyDescent="0.25">
      <c r="A1078">
        <v>258.58477970627501</v>
      </c>
      <c r="B1078">
        <v>327.70867191809299</v>
      </c>
      <c r="C1078">
        <v>327.23857316102698</v>
      </c>
      <c r="D1078">
        <v>328.678451855768</v>
      </c>
      <c r="E1078">
        <v>307.95674518648798</v>
      </c>
      <c r="F1078">
        <v>339.08857898937299</v>
      </c>
      <c r="G1078">
        <v>329.11087612545799</v>
      </c>
      <c r="H1078">
        <v>337.22599929871598</v>
      </c>
      <c r="I1078">
        <v>338.564878605204</v>
      </c>
      <c r="J1078">
        <v>333.321545324574</v>
      </c>
      <c r="K1078">
        <v>340.94043593018</v>
      </c>
      <c r="L1078">
        <v>347.393806162766</v>
      </c>
      <c r="M1078">
        <v>353.98352639582498</v>
      </c>
      <c r="N1078">
        <v>363.41888172069298</v>
      </c>
      <c r="O1078">
        <v>373.59474299671098</v>
      </c>
      <c r="P1078">
        <v>356.13513333956001</v>
      </c>
      <c r="Q1078">
        <v>345.01086903349602</v>
      </c>
      <c r="R1078">
        <v>351.470611942608</v>
      </c>
      <c r="S1078">
        <v>348.92523147723</v>
      </c>
      <c r="T1078">
        <v>338.39125893924898</v>
      </c>
      <c r="U1078">
        <v>345.58873722294197</v>
      </c>
      <c r="V1078">
        <v>343.37405703845201</v>
      </c>
      <c r="W1078">
        <v>336.16895025547302</v>
      </c>
      <c r="X1078">
        <v>337.72686544571701</v>
      </c>
      <c r="Y1078">
        <v>338.29260256790502</v>
      </c>
      <c r="Z1078">
        <v>354.493575135909</v>
      </c>
      <c r="AA1078">
        <v>345.51368339416899</v>
      </c>
      <c r="AB1078">
        <v>343.23101750464502</v>
      </c>
      <c r="AC1078">
        <v>364.818796775843</v>
      </c>
      <c r="AD1078">
        <v>347.139725762735</v>
      </c>
      <c r="AE1078">
        <v>347.44168590605801</v>
      </c>
      <c r="AF1078">
        <v>352.73737777046301</v>
      </c>
      <c r="AG1078">
        <v>353.00132397216697</v>
      </c>
      <c r="AH1078">
        <v>383.67961698907601</v>
      </c>
      <c r="AI1078">
        <v>425.14581370729798</v>
      </c>
      <c r="AJ1078">
        <v>446.75044293094101</v>
      </c>
      <c r="AK1078">
        <v>402.418850949361</v>
      </c>
      <c r="AL1078">
        <v>399.40750621268899</v>
      </c>
      <c r="AM1078">
        <v>426.964343049788</v>
      </c>
      <c r="AN1078">
        <v>487.82153899924799</v>
      </c>
      <c r="AO1078">
        <v>636.98302644822604</v>
      </c>
      <c r="AP1078">
        <v>557.61043424214802</v>
      </c>
      <c r="AQ1078">
        <v>629.77813647144296</v>
      </c>
      <c r="AR1078">
        <v>612.843685979611</v>
      </c>
      <c r="AS1078">
        <v>547.25000419996297</v>
      </c>
      <c r="AT1078">
        <v>643.89606142069999</v>
      </c>
      <c r="AU1078">
        <v>707.76754679894998</v>
      </c>
      <c r="AV1078">
        <v>545.67028780921396</v>
      </c>
      <c r="AW1078">
        <v>497.140178830921</v>
      </c>
      <c r="AX1078">
        <v>432.523499782405</v>
      </c>
      <c r="AY1078">
        <v>372.12228210014001</v>
      </c>
      <c r="AZ1078">
        <v>367.77767666780801</v>
      </c>
      <c r="BA1078">
        <v>373.15019873048499</v>
      </c>
      <c r="BB1078">
        <v>366.028788336714</v>
      </c>
      <c r="BC1078">
        <v>344.92427610990001</v>
      </c>
      <c r="BD1078">
        <v>345.644167568981</v>
      </c>
      <c r="BE1078">
        <v>352.19264290176898</v>
      </c>
      <c r="BF1078">
        <v>358.680562040957</v>
      </c>
      <c r="BG1078">
        <v>351.59336831355398</v>
      </c>
      <c r="BH1078">
        <v>356.16840071144298</v>
      </c>
      <c r="BI1078">
        <v>356.41885524687001</v>
      </c>
      <c r="BJ1078">
        <v>344.74189472662198</v>
      </c>
      <c r="BK1078">
        <v>347.41971677550902</v>
      </c>
      <c r="BL1078">
        <v>355.70347223751497</v>
      </c>
      <c r="BM1078">
        <v>357.57718028802401</v>
      </c>
      <c r="BN1078">
        <v>340.15277520014098</v>
      </c>
      <c r="BO1078">
        <v>342.017559658116</v>
      </c>
      <c r="BP1078">
        <v>346.850774697107</v>
      </c>
      <c r="BQ1078">
        <v>349.035662962392</v>
      </c>
      <c r="BR1078">
        <v>342.31915775065198</v>
      </c>
      <c r="BS1078">
        <v>347.31755913964798</v>
      </c>
      <c r="BT1078">
        <v>365.64540590902698</v>
      </c>
      <c r="BU1078">
        <v>356.05907890957201</v>
      </c>
      <c r="BV1078">
        <v>375.173890500776</v>
      </c>
      <c r="BW1078">
        <v>388.02101696542002</v>
      </c>
      <c r="BX1078">
        <v>371.75287524240798</v>
      </c>
      <c r="BY1078">
        <v>371.48869459357701</v>
      </c>
      <c r="BZ1078">
        <v>327.69560105424102</v>
      </c>
      <c r="CA1078">
        <v>341.44505430797</v>
      </c>
      <c r="CB1078">
        <v>330.87156235801802</v>
      </c>
      <c r="CC1078">
        <v>324.421381128007</v>
      </c>
      <c r="CD1078">
        <v>331.009985263972</v>
      </c>
    </row>
    <row r="1079" spans="1:82" x14ac:dyDescent="0.25">
      <c r="A1079">
        <v>258.825100133511</v>
      </c>
      <c r="B1079">
        <v>332.06244082431601</v>
      </c>
      <c r="C1079">
        <v>326.33104490022498</v>
      </c>
      <c r="D1079">
        <v>327.306508542183</v>
      </c>
      <c r="E1079">
        <v>303.07423365443299</v>
      </c>
      <c r="F1079">
        <v>345.69267589782697</v>
      </c>
      <c r="G1079">
        <v>327.29717588620798</v>
      </c>
      <c r="H1079">
        <v>337.23742390341602</v>
      </c>
      <c r="I1079">
        <v>344.81658608746602</v>
      </c>
      <c r="J1079">
        <v>339.59026717017701</v>
      </c>
      <c r="K1079">
        <v>338.64825356429498</v>
      </c>
      <c r="L1079">
        <v>344.41685772365298</v>
      </c>
      <c r="M1079">
        <v>352.10740498659197</v>
      </c>
      <c r="N1079">
        <v>371.62887853867198</v>
      </c>
      <c r="O1079">
        <v>373.816826230846</v>
      </c>
      <c r="P1079">
        <v>361.18834577401702</v>
      </c>
      <c r="Q1079">
        <v>344.96040047712199</v>
      </c>
      <c r="R1079">
        <v>343.69257865431399</v>
      </c>
      <c r="S1079">
        <v>353.29254448978003</v>
      </c>
      <c r="T1079">
        <v>341.91635175213599</v>
      </c>
      <c r="U1079">
        <v>345.231496618005</v>
      </c>
      <c r="V1079">
        <v>348.753574813971</v>
      </c>
      <c r="W1079">
        <v>341.74595551031501</v>
      </c>
      <c r="X1079">
        <v>343.54684642080002</v>
      </c>
      <c r="Y1079">
        <v>335.168454961328</v>
      </c>
      <c r="Z1079">
        <v>356.43340304888397</v>
      </c>
      <c r="AA1079">
        <v>343.040282128613</v>
      </c>
      <c r="AB1079">
        <v>344.06531457964297</v>
      </c>
      <c r="AC1079">
        <v>353.80620789013301</v>
      </c>
      <c r="AD1079">
        <v>352.63652154028398</v>
      </c>
      <c r="AE1079">
        <v>349.573298640681</v>
      </c>
      <c r="AF1079">
        <v>350.23278680113901</v>
      </c>
      <c r="AG1079">
        <v>352.251654173487</v>
      </c>
      <c r="AH1079">
        <v>386.962428413255</v>
      </c>
      <c r="AI1079">
        <v>421.913859043218</v>
      </c>
      <c r="AJ1079">
        <v>444.44902230061098</v>
      </c>
      <c r="AK1079">
        <v>397.95418725604702</v>
      </c>
      <c r="AL1079">
        <v>404.51228131262201</v>
      </c>
      <c r="AM1079">
        <v>424.058446013207</v>
      </c>
      <c r="AN1079">
        <v>496.27937912111099</v>
      </c>
      <c r="AO1079">
        <v>661.10952068857705</v>
      </c>
      <c r="AP1079">
        <v>574.52741554607996</v>
      </c>
      <c r="AQ1079">
        <v>651.09724294249099</v>
      </c>
      <c r="AR1079">
        <v>640.74232896128399</v>
      </c>
      <c r="AS1079">
        <v>557.98881488603899</v>
      </c>
      <c r="AT1079">
        <v>668.09473309690895</v>
      </c>
      <c r="AU1079">
        <v>749.22876798837694</v>
      </c>
      <c r="AV1079">
        <v>563.724358740208</v>
      </c>
      <c r="AW1079">
        <v>512.50989944902801</v>
      </c>
      <c r="AX1079">
        <v>437.106678867011</v>
      </c>
      <c r="AY1079">
        <v>375.27049542702298</v>
      </c>
      <c r="AZ1079">
        <v>374.47136167911901</v>
      </c>
      <c r="BA1079">
        <v>367.65665300007402</v>
      </c>
      <c r="BB1079">
        <v>359.39732048613001</v>
      </c>
      <c r="BC1079">
        <v>347.43653906134602</v>
      </c>
      <c r="BD1079">
        <v>341.95703608432399</v>
      </c>
      <c r="BE1079">
        <v>353.97675392526997</v>
      </c>
      <c r="BF1079">
        <v>358.02331082429703</v>
      </c>
      <c r="BG1079">
        <v>354.09432480827098</v>
      </c>
      <c r="BH1079">
        <v>354.62174601627902</v>
      </c>
      <c r="BI1079">
        <v>359.07488536646503</v>
      </c>
      <c r="BJ1079">
        <v>344.51862939171701</v>
      </c>
      <c r="BK1079">
        <v>347.47204112377801</v>
      </c>
      <c r="BL1079">
        <v>362.05162292760701</v>
      </c>
      <c r="BM1079">
        <v>354.88683429250699</v>
      </c>
      <c r="BN1079">
        <v>344.05823686582801</v>
      </c>
      <c r="BO1079">
        <v>339.45154708455101</v>
      </c>
      <c r="BP1079">
        <v>345.50904011630797</v>
      </c>
      <c r="BQ1079">
        <v>349.59228310355297</v>
      </c>
      <c r="BR1079">
        <v>348.817738709644</v>
      </c>
      <c r="BS1079">
        <v>349.39142255495602</v>
      </c>
      <c r="BT1079">
        <v>362.79683415282</v>
      </c>
      <c r="BU1079">
        <v>358.162033381561</v>
      </c>
      <c r="BV1079">
        <v>375.54559429384699</v>
      </c>
      <c r="BW1079">
        <v>396.88104211854699</v>
      </c>
      <c r="BX1079">
        <v>374.86285333373098</v>
      </c>
      <c r="BY1079">
        <v>372.63046466920099</v>
      </c>
      <c r="BZ1079">
        <v>327.59868994427399</v>
      </c>
      <c r="CA1079">
        <v>348.13650575336499</v>
      </c>
      <c r="CB1079">
        <v>330.25386429332502</v>
      </c>
      <c r="CC1079">
        <v>326.97510231726898</v>
      </c>
      <c r="CD1079">
        <v>328.38515579286798</v>
      </c>
    </row>
    <row r="1080" spans="1:82" x14ac:dyDescent="0.25">
      <c r="A1080">
        <v>259.06542056074699</v>
      </c>
      <c r="B1080">
        <v>331.97129541267299</v>
      </c>
      <c r="C1080">
        <v>328.50109105313697</v>
      </c>
      <c r="D1080">
        <v>331.917203085251</v>
      </c>
      <c r="E1080">
        <v>306.24393885825702</v>
      </c>
      <c r="F1080">
        <v>348.37857470490701</v>
      </c>
      <c r="G1080">
        <v>323.754296750447</v>
      </c>
      <c r="H1080">
        <v>334.90502793797799</v>
      </c>
      <c r="I1080">
        <v>342.837850184871</v>
      </c>
      <c r="J1080">
        <v>341.71256386181699</v>
      </c>
      <c r="K1080">
        <v>339.90089600409902</v>
      </c>
      <c r="L1080">
        <v>340.479708249537</v>
      </c>
      <c r="M1080">
        <v>354.302870900801</v>
      </c>
      <c r="N1080">
        <v>368.91057880069502</v>
      </c>
      <c r="O1080">
        <v>370.16791747681702</v>
      </c>
      <c r="P1080">
        <v>359.02232384683703</v>
      </c>
      <c r="Q1080">
        <v>342.80840198067898</v>
      </c>
      <c r="R1080">
        <v>348.12809801828899</v>
      </c>
      <c r="S1080">
        <v>353.02403870188101</v>
      </c>
      <c r="T1080">
        <v>339.66993794356102</v>
      </c>
      <c r="U1080">
        <v>340.12205665942798</v>
      </c>
      <c r="V1080">
        <v>351.935927751478</v>
      </c>
      <c r="W1080">
        <v>342.32748332741397</v>
      </c>
      <c r="X1080">
        <v>339.175912063108</v>
      </c>
      <c r="Y1080">
        <v>333.34167455811701</v>
      </c>
      <c r="Z1080">
        <v>356.31055617277701</v>
      </c>
      <c r="AA1080">
        <v>347.98212342454798</v>
      </c>
      <c r="AB1080">
        <v>345.099137827569</v>
      </c>
      <c r="AC1080">
        <v>348.10217129644099</v>
      </c>
      <c r="AD1080">
        <v>351.97545835178101</v>
      </c>
      <c r="AE1080">
        <v>346.96407663244202</v>
      </c>
      <c r="AF1080">
        <v>355.464954325186</v>
      </c>
      <c r="AG1080">
        <v>357.46504575173799</v>
      </c>
      <c r="AH1080">
        <v>392.70542579576602</v>
      </c>
      <c r="AI1080">
        <v>425.06243580204699</v>
      </c>
      <c r="AJ1080">
        <v>438.110164133377</v>
      </c>
      <c r="AK1080">
        <v>401.65018037094598</v>
      </c>
      <c r="AL1080">
        <v>409.32800004432897</v>
      </c>
      <c r="AM1080">
        <v>418.21046736004803</v>
      </c>
      <c r="AN1080">
        <v>503.97223663242499</v>
      </c>
      <c r="AO1080">
        <v>690.86917830269601</v>
      </c>
      <c r="AP1080">
        <v>589.77054283137397</v>
      </c>
      <c r="AQ1080">
        <v>669.81913180808499</v>
      </c>
      <c r="AR1080">
        <v>648.65608848212901</v>
      </c>
      <c r="AS1080">
        <v>576.89780984182005</v>
      </c>
      <c r="AT1080">
        <v>711.34273107968102</v>
      </c>
      <c r="AU1080">
        <v>778.36063356063198</v>
      </c>
      <c r="AV1080">
        <v>569.52011249693396</v>
      </c>
      <c r="AW1080">
        <v>526.95871677591902</v>
      </c>
      <c r="AX1080">
        <v>440.79987784688399</v>
      </c>
      <c r="AY1080">
        <v>381.39298386221901</v>
      </c>
      <c r="AZ1080">
        <v>374.64038164204999</v>
      </c>
      <c r="BA1080">
        <v>370.65932648158503</v>
      </c>
      <c r="BB1080">
        <v>364.51654182337199</v>
      </c>
      <c r="BC1080">
        <v>351.39862157527602</v>
      </c>
      <c r="BD1080">
        <v>342.78540433601398</v>
      </c>
      <c r="BE1080">
        <v>356.23315931712199</v>
      </c>
      <c r="BF1080">
        <v>363.15274300960198</v>
      </c>
      <c r="BG1080">
        <v>348.26690185764397</v>
      </c>
      <c r="BH1080">
        <v>351.29284948882503</v>
      </c>
      <c r="BI1080">
        <v>356.988109822409</v>
      </c>
      <c r="BJ1080">
        <v>348.18937426116997</v>
      </c>
      <c r="BK1080">
        <v>357.20123890488202</v>
      </c>
      <c r="BL1080">
        <v>358.94627880440203</v>
      </c>
      <c r="BM1080">
        <v>353.46009205514599</v>
      </c>
      <c r="BN1080">
        <v>352.04794856267603</v>
      </c>
      <c r="BO1080">
        <v>338.83484873043301</v>
      </c>
      <c r="BP1080">
        <v>349.60693555564399</v>
      </c>
      <c r="BQ1080">
        <v>344.85825536114999</v>
      </c>
      <c r="BR1080">
        <v>351.73902088038301</v>
      </c>
      <c r="BS1080">
        <v>347.55805109804101</v>
      </c>
      <c r="BT1080">
        <v>357.87422480523799</v>
      </c>
      <c r="BU1080">
        <v>370.163613799058</v>
      </c>
      <c r="BV1080">
        <v>380.21980705250598</v>
      </c>
      <c r="BW1080">
        <v>405.51071477522601</v>
      </c>
      <c r="BX1080">
        <v>380.35767019785698</v>
      </c>
      <c r="BY1080">
        <v>369.65966655042399</v>
      </c>
      <c r="BZ1080">
        <v>327.66318422303902</v>
      </c>
      <c r="CA1080">
        <v>349.444341611212</v>
      </c>
      <c r="CB1080">
        <v>322.79890902852401</v>
      </c>
      <c r="CC1080">
        <v>327.57174650747299</v>
      </c>
      <c r="CD1080">
        <v>329.88350782595302</v>
      </c>
    </row>
    <row r="1081" spans="1:82" x14ac:dyDescent="0.25">
      <c r="A1081">
        <v>259.305740987984</v>
      </c>
      <c r="B1081">
        <v>330.50095590493299</v>
      </c>
      <c r="C1081">
        <v>328.55939636782699</v>
      </c>
      <c r="D1081">
        <v>330.69375954494399</v>
      </c>
      <c r="E1081">
        <v>306.49055850292001</v>
      </c>
      <c r="F1081">
        <v>351.85430693588</v>
      </c>
      <c r="G1081">
        <v>330.58515389274999</v>
      </c>
      <c r="H1081">
        <v>335.907611348503</v>
      </c>
      <c r="I1081">
        <v>334.27287560574803</v>
      </c>
      <c r="J1081">
        <v>343.52824660433498</v>
      </c>
      <c r="K1081">
        <v>344.40314767050199</v>
      </c>
      <c r="L1081">
        <v>344.15676423296901</v>
      </c>
      <c r="M1081">
        <v>356.32141796930603</v>
      </c>
      <c r="N1081">
        <v>380.09762905298498</v>
      </c>
      <c r="O1081">
        <v>372.18427766746402</v>
      </c>
      <c r="P1081">
        <v>357.39289422325999</v>
      </c>
      <c r="Q1081">
        <v>343.88411463110702</v>
      </c>
      <c r="R1081">
        <v>355.90083018203802</v>
      </c>
      <c r="S1081">
        <v>350.58682542483001</v>
      </c>
      <c r="T1081">
        <v>345.89506398889898</v>
      </c>
      <c r="U1081">
        <v>337.47472512398599</v>
      </c>
      <c r="V1081">
        <v>347.60245012482102</v>
      </c>
      <c r="W1081">
        <v>342.15334858107099</v>
      </c>
      <c r="X1081">
        <v>336.53149536926003</v>
      </c>
      <c r="Y1081">
        <v>332.01930188590302</v>
      </c>
      <c r="Z1081">
        <v>356.056077597252</v>
      </c>
      <c r="AA1081">
        <v>343.25864078321803</v>
      </c>
      <c r="AB1081">
        <v>344.82441838459999</v>
      </c>
      <c r="AC1081">
        <v>345.04832742725802</v>
      </c>
      <c r="AD1081">
        <v>345.14048421439401</v>
      </c>
      <c r="AE1081">
        <v>359.05941490984202</v>
      </c>
      <c r="AF1081">
        <v>360.23134365082598</v>
      </c>
      <c r="AG1081">
        <v>358.91709563878698</v>
      </c>
      <c r="AH1081">
        <v>389.27099186829099</v>
      </c>
      <c r="AI1081">
        <v>421.90574695584502</v>
      </c>
      <c r="AJ1081">
        <v>426.87376203483001</v>
      </c>
      <c r="AK1081">
        <v>396.71091300887701</v>
      </c>
      <c r="AL1081">
        <v>408.186078300688</v>
      </c>
      <c r="AM1081">
        <v>414.20680215974198</v>
      </c>
      <c r="AN1081">
        <v>498.14557594915499</v>
      </c>
      <c r="AO1081">
        <v>659.61342364299799</v>
      </c>
      <c r="AP1081">
        <v>579.16477167645496</v>
      </c>
      <c r="AQ1081">
        <v>651.01841041358296</v>
      </c>
      <c r="AR1081">
        <v>625.86078923372997</v>
      </c>
      <c r="AS1081">
        <v>561.44861789705806</v>
      </c>
      <c r="AT1081">
        <v>675.18758467580096</v>
      </c>
      <c r="AU1081">
        <v>708.54300464464905</v>
      </c>
      <c r="AV1081">
        <v>547.100005324721</v>
      </c>
      <c r="AW1081">
        <v>508.686491143051</v>
      </c>
      <c r="AX1081">
        <v>434.68041446861901</v>
      </c>
      <c r="AY1081">
        <v>385.53762428831402</v>
      </c>
      <c r="AZ1081">
        <v>380.20336809613502</v>
      </c>
      <c r="BA1081">
        <v>364.62578770047298</v>
      </c>
      <c r="BB1081">
        <v>360.14672687651199</v>
      </c>
      <c r="BC1081">
        <v>344.94218835035002</v>
      </c>
      <c r="BD1081">
        <v>339.287613496321</v>
      </c>
      <c r="BE1081">
        <v>354.25923689712198</v>
      </c>
      <c r="BF1081">
        <v>366.39945408736099</v>
      </c>
      <c r="BG1081">
        <v>350.58586419032298</v>
      </c>
      <c r="BH1081">
        <v>356.90321719216303</v>
      </c>
      <c r="BI1081">
        <v>361.51514624404803</v>
      </c>
      <c r="BJ1081">
        <v>351.20045217532299</v>
      </c>
      <c r="BK1081">
        <v>363.29086237103098</v>
      </c>
      <c r="BL1081">
        <v>370.25411649917299</v>
      </c>
      <c r="BM1081">
        <v>354.80645837090202</v>
      </c>
      <c r="BN1081">
        <v>357.99467530703902</v>
      </c>
      <c r="BO1081">
        <v>348.61714074609102</v>
      </c>
      <c r="BP1081">
        <v>349.840654271365</v>
      </c>
      <c r="BQ1081">
        <v>351.63192015319999</v>
      </c>
      <c r="BR1081">
        <v>352.14061645985299</v>
      </c>
      <c r="BS1081">
        <v>354.86331116397002</v>
      </c>
      <c r="BT1081">
        <v>363.95216048141998</v>
      </c>
      <c r="BU1081">
        <v>383.17766668994398</v>
      </c>
      <c r="BV1081">
        <v>389.78285027028301</v>
      </c>
      <c r="BW1081">
        <v>417.29018719340598</v>
      </c>
      <c r="BX1081">
        <v>381.44646947803699</v>
      </c>
      <c r="BY1081">
        <v>373.01940395345201</v>
      </c>
      <c r="BZ1081">
        <v>334.15521965360699</v>
      </c>
      <c r="CA1081">
        <v>349.72772797410897</v>
      </c>
      <c r="CB1081">
        <v>318.02871879865802</v>
      </c>
      <c r="CC1081">
        <v>324.58160126605702</v>
      </c>
      <c r="CD1081">
        <v>328.40697384637298</v>
      </c>
    </row>
    <row r="1082" spans="1:82" x14ac:dyDescent="0.25">
      <c r="A1082">
        <v>259.54606141521998</v>
      </c>
      <c r="B1082">
        <v>332.95904911339801</v>
      </c>
      <c r="C1082">
        <v>328.72705698754299</v>
      </c>
      <c r="D1082">
        <v>326.05501622604902</v>
      </c>
      <c r="E1082">
        <v>309.83170664771001</v>
      </c>
      <c r="F1082">
        <v>344.79267924504398</v>
      </c>
      <c r="G1082">
        <v>336.346437317273</v>
      </c>
      <c r="H1082">
        <v>332.08857049980099</v>
      </c>
      <c r="I1082">
        <v>329.76909219727798</v>
      </c>
      <c r="J1082">
        <v>340.50971338624902</v>
      </c>
      <c r="K1082">
        <v>343.250024212715</v>
      </c>
      <c r="L1082">
        <v>342.52285323338202</v>
      </c>
      <c r="M1082">
        <v>359.34802714221797</v>
      </c>
      <c r="N1082">
        <v>391.80602741840897</v>
      </c>
      <c r="O1082">
        <v>373.18452814088403</v>
      </c>
      <c r="P1082">
        <v>360.29372128571998</v>
      </c>
      <c r="Q1082">
        <v>341.71430944044999</v>
      </c>
      <c r="R1082">
        <v>355.65785587004802</v>
      </c>
      <c r="S1082">
        <v>351.09933924777602</v>
      </c>
      <c r="T1082">
        <v>346.53235853845399</v>
      </c>
      <c r="U1082">
        <v>344.09780169880702</v>
      </c>
      <c r="V1082">
        <v>344.76568699665302</v>
      </c>
      <c r="W1082">
        <v>341.07387646834297</v>
      </c>
      <c r="X1082">
        <v>337.51549574484898</v>
      </c>
      <c r="Y1082">
        <v>334.14232093728998</v>
      </c>
      <c r="Z1082">
        <v>349.07910984343698</v>
      </c>
      <c r="AA1082">
        <v>344.31602971714301</v>
      </c>
      <c r="AB1082">
        <v>342.81093447522301</v>
      </c>
      <c r="AC1082">
        <v>349.70900705027401</v>
      </c>
      <c r="AD1082">
        <v>350.80894164000802</v>
      </c>
      <c r="AE1082">
        <v>359.12108205403598</v>
      </c>
      <c r="AF1082">
        <v>367.94221053100199</v>
      </c>
      <c r="AG1082">
        <v>359.59888946218899</v>
      </c>
      <c r="AH1082">
        <v>390.753950512914</v>
      </c>
      <c r="AI1082">
        <v>421.808031382651</v>
      </c>
      <c r="AJ1082">
        <v>429.25997889183202</v>
      </c>
      <c r="AK1082">
        <v>399.91163561770401</v>
      </c>
      <c r="AL1082">
        <v>403.98311766888497</v>
      </c>
      <c r="AM1082">
        <v>414.26655098967598</v>
      </c>
      <c r="AN1082">
        <v>504.42972065539402</v>
      </c>
      <c r="AO1082">
        <v>628.30596200043499</v>
      </c>
      <c r="AP1082">
        <v>555.97733776486803</v>
      </c>
      <c r="AQ1082">
        <v>629.84089862317398</v>
      </c>
      <c r="AR1082">
        <v>598.23083907407795</v>
      </c>
      <c r="AS1082">
        <v>553.31174826851895</v>
      </c>
      <c r="AT1082">
        <v>648.29535857867302</v>
      </c>
      <c r="AU1082">
        <v>667.53271049521697</v>
      </c>
      <c r="AV1082">
        <v>519.06033091944096</v>
      </c>
      <c r="AW1082">
        <v>498.37270734270498</v>
      </c>
      <c r="AX1082">
        <v>431.90015003484802</v>
      </c>
      <c r="AY1082">
        <v>386.868834622826</v>
      </c>
      <c r="AZ1082">
        <v>381.59953154646098</v>
      </c>
      <c r="BA1082">
        <v>368.24885281724198</v>
      </c>
      <c r="BB1082">
        <v>361.825621376551</v>
      </c>
      <c r="BC1082">
        <v>352.10596967689298</v>
      </c>
      <c r="BD1082">
        <v>349.16836181230502</v>
      </c>
      <c r="BE1082">
        <v>353.159538618098</v>
      </c>
      <c r="BF1082">
        <v>364.74049503309197</v>
      </c>
      <c r="BG1082">
        <v>347.65976840635398</v>
      </c>
      <c r="BH1082">
        <v>361.55133250094099</v>
      </c>
      <c r="BI1082">
        <v>365.30825295002199</v>
      </c>
      <c r="BJ1082">
        <v>357.74958828612102</v>
      </c>
      <c r="BK1082">
        <v>367.88437299444598</v>
      </c>
      <c r="BL1082">
        <v>367.81367181566998</v>
      </c>
      <c r="BM1082">
        <v>355.20640051377899</v>
      </c>
      <c r="BN1082">
        <v>358.95370654113498</v>
      </c>
      <c r="BO1082">
        <v>346.08595855569899</v>
      </c>
      <c r="BP1082">
        <v>357.75604432420198</v>
      </c>
      <c r="BQ1082">
        <v>361.01879821179199</v>
      </c>
      <c r="BR1082">
        <v>355.65632604374298</v>
      </c>
      <c r="BS1082">
        <v>351.92554086737198</v>
      </c>
      <c r="BT1082">
        <v>368.35400774235501</v>
      </c>
      <c r="BU1082">
        <v>392.04403728243</v>
      </c>
      <c r="BV1082">
        <v>396.07270083796698</v>
      </c>
      <c r="BW1082">
        <v>416.033420351693</v>
      </c>
      <c r="BX1082">
        <v>381.10606138149097</v>
      </c>
      <c r="BY1082">
        <v>367.040768865431</v>
      </c>
      <c r="BZ1082">
        <v>334.76165217131103</v>
      </c>
      <c r="CA1082">
        <v>347.21778167335998</v>
      </c>
      <c r="CB1082">
        <v>318.92771199670602</v>
      </c>
      <c r="CC1082">
        <v>325.97430702542101</v>
      </c>
      <c r="CD1082">
        <v>332.17744045285502</v>
      </c>
    </row>
    <row r="1083" spans="1:82" x14ac:dyDescent="0.25">
      <c r="A1083">
        <v>259.78638184245602</v>
      </c>
      <c r="B1083">
        <v>333.12135104752201</v>
      </c>
      <c r="C1083">
        <v>325.83113454961602</v>
      </c>
      <c r="D1083">
        <v>325.58332145882201</v>
      </c>
      <c r="E1083">
        <v>307.918738489769</v>
      </c>
      <c r="F1083">
        <v>339.76359409997002</v>
      </c>
      <c r="G1083">
        <v>340.15588289750701</v>
      </c>
      <c r="H1083">
        <v>326.01912914641798</v>
      </c>
      <c r="I1083">
        <v>332.70995391118203</v>
      </c>
      <c r="J1083">
        <v>337.51166664482298</v>
      </c>
      <c r="K1083">
        <v>340.22644231427199</v>
      </c>
      <c r="L1083">
        <v>341.16149567032301</v>
      </c>
      <c r="M1083">
        <v>364.02486319387901</v>
      </c>
      <c r="N1083">
        <v>395.58463353764301</v>
      </c>
      <c r="O1083">
        <v>379.61805182604201</v>
      </c>
      <c r="P1083">
        <v>362.14949813621098</v>
      </c>
      <c r="Q1083">
        <v>348.290809622496</v>
      </c>
      <c r="R1083">
        <v>353.07541864723203</v>
      </c>
      <c r="S1083">
        <v>355.962597557462</v>
      </c>
      <c r="T1083">
        <v>346.25916792803201</v>
      </c>
      <c r="U1083">
        <v>341.75427163108202</v>
      </c>
      <c r="V1083">
        <v>342.28508239555401</v>
      </c>
      <c r="W1083">
        <v>337.59447848695299</v>
      </c>
      <c r="X1083">
        <v>337.13227057771201</v>
      </c>
      <c r="Y1083">
        <v>338.30612318587202</v>
      </c>
      <c r="Z1083">
        <v>347.77394532261002</v>
      </c>
      <c r="AA1083">
        <v>341.65901729830301</v>
      </c>
      <c r="AB1083">
        <v>342.41521738019702</v>
      </c>
      <c r="AC1083">
        <v>351.62413599088802</v>
      </c>
      <c r="AD1083">
        <v>348.47558341652802</v>
      </c>
      <c r="AE1083">
        <v>356.67250282034303</v>
      </c>
      <c r="AF1083">
        <v>362.98438765137598</v>
      </c>
      <c r="AG1083">
        <v>360.22497422853502</v>
      </c>
      <c r="AH1083">
        <v>391.759217945893</v>
      </c>
      <c r="AI1083">
        <v>422.33475221394201</v>
      </c>
      <c r="AJ1083">
        <v>428.06847406381002</v>
      </c>
      <c r="AK1083">
        <v>400.063822080379</v>
      </c>
      <c r="AL1083">
        <v>403.69948318203097</v>
      </c>
      <c r="AM1083">
        <v>417.99077487103301</v>
      </c>
      <c r="AN1083">
        <v>502.82220179083299</v>
      </c>
      <c r="AO1083">
        <v>622.88055798424398</v>
      </c>
      <c r="AP1083">
        <v>541.52556039677302</v>
      </c>
      <c r="AQ1083">
        <v>621.32263984987696</v>
      </c>
      <c r="AR1083">
        <v>590.39546034192006</v>
      </c>
      <c r="AS1083">
        <v>559.09273639894298</v>
      </c>
      <c r="AT1083">
        <v>636.96572300741695</v>
      </c>
      <c r="AU1083">
        <v>657.31246481303697</v>
      </c>
      <c r="AV1083">
        <v>511.17586896315697</v>
      </c>
      <c r="AW1083">
        <v>495.73986664232302</v>
      </c>
      <c r="AX1083">
        <v>432.78218423857498</v>
      </c>
      <c r="AY1083">
        <v>392.53294591717798</v>
      </c>
      <c r="AZ1083">
        <v>383.71776103011098</v>
      </c>
      <c r="BA1083">
        <v>371.25910961680501</v>
      </c>
      <c r="BB1083">
        <v>363.700708985821</v>
      </c>
      <c r="BC1083">
        <v>355.69017787809901</v>
      </c>
      <c r="BD1083">
        <v>357.20773317883197</v>
      </c>
      <c r="BE1083">
        <v>355.43164612222898</v>
      </c>
      <c r="BF1083">
        <v>367.08084170708503</v>
      </c>
      <c r="BG1083">
        <v>346.03988291895001</v>
      </c>
      <c r="BH1083">
        <v>360.68137250300498</v>
      </c>
      <c r="BI1083">
        <v>365.59722134826501</v>
      </c>
      <c r="BJ1083">
        <v>360.02340069546102</v>
      </c>
      <c r="BK1083">
        <v>375.98038438765502</v>
      </c>
      <c r="BL1083">
        <v>363.13305334306</v>
      </c>
      <c r="BM1083">
        <v>361.03127421272001</v>
      </c>
      <c r="BN1083">
        <v>358.59605587288701</v>
      </c>
      <c r="BO1083">
        <v>351.985672637351</v>
      </c>
      <c r="BP1083">
        <v>357.83640098574898</v>
      </c>
      <c r="BQ1083">
        <v>358.615879252642</v>
      </c>
      <c r="BR1083">
        <v>357.82507003701397</v>
      </c>
      <c r="BS1083">
        <v>355.19234845918101</v>
      </c>
      <c r="BT1083">
        <v>366.95732195261002</v>
      </c>
      <c r="BU1083">
        <v>391.16431946635799</v>
      </c>
      <c r="BV1083">
        <v>401.94450832857001</v>
      </c>
      <c r="BW1083">
        <v>419.33180489968601</v>
      </c>
      <c r="BX1083">
        <v>381.39837655524798</v>
      </c>
      <c r="BY1083">
        <v>365.14734683020299</v>
      </c>
      <c r="BZ1083">
        <v>337.49231363146703</v>
      </c>
      <c r="CA1083">
        <v>348.27045653140402</v>
      </c>
      <c r="CB1083">
        <v>321.44076560402198</v>
      </c>
      <c r="CC1083">
        <v>328.627051668658</v>
      </c>
      <c r="CD1083">
        <v>333.394057172506</v>
      </c>
    </row>
    <row r="1084" spans="1:82" x14ac:dyDescent="0.25">
      <c r="A1084">
        <v>260.02670226969201</v>
      </c>
      <c r="B1084">
        <v>331.57968360660698</v>
      </c>
      <c r="C1084">
        <v>326.241825185653</v>
      </c>
      <c r="D1084">
        <v>326.67589128262102</v>
      </c>
      <c r="E1084">
        <v>308.08462207519602</v>
      </c>
      <c r="F1084">
        <v>332.060353006497</v>
      </c>
      <c r="G1084">
        <v>340.30352519342398</v>
      </c>
      <c r="H1084">
        <v>319.72812983207302</v>
      </c>
      <c r="I1084">
        <v>330.18481906848598</v>
      </c>
      <c r="J1084">
        <v>335.12554222827498</v>
      </c>
      <c r="K1084">
        <v>341.78441256294201</v>
      </c>
      <c r="L1084">
        <v>342.81051507095202</v>
      </c>
      <c r="M1084">
        <v>367.57568012565002</v>
      </c>
      <c r="N1084">
        <v>398.31758481723898</v>
      </c>
      <c r="O1084">
        <v>382.44078368841599</v>
      </c>
      <c r="P1084">
        <v>356.893579283554</v>
      </c>
      <c r="Q1084">
        <v>347.10631779937597</v>
      </c>
      <c r="R1084">
        <v>357.08098482507</v>
      </c>
      <c r="S1084">
        <v>352.09355777198101</v>
      </c>
      <c r="T1084">
        <v>343.71340259241299</v>
      </c>
      <c r="U1084">
        <v>338.817029246586</v>
      </c>
      <c r="V1084">
        <v>337.80954318109798</v>
      </c>
      <c r="W1084">
        <v>339.11015758015799</v>
      </c>
      <c r="X1084">
        <v>338.60325359239903</v>
      </c>
      <c r="Y1084">
        <v>339.77281995352098</v>
      </c>
      <c r="Z1084">
        <v>347.04338379785798</v>
      </c>
      <c r="AA1084">
        <v>340.40218054424503</v>
      </c>
      <c r="AB1084">
        <v>347.63475488200697</v>
      </c>
      <c r="AC1084">
        <v>355.013353368477</v>
      </c>
      <c r="AD1084">
        <v>343.98999651264802</v>
      </c>
      <c r="AE1084">
        <v>359.433807087952</v>
      </c>
      <c r="AF1084">
        <v>360.07426036495099</v>
      </c>
      <c r="AG1084">
        <v>363.30441129467101</v>
      </c>
      <c r="AH1084">
        <v>393.91651464359097</v>
      </c>
      <c r="AI1084">
        <v>427.46559333203697</v>
      </c>
      <c r="AJ1084">
        <v>429.87113549310402</v>
      </c>
      <c r="AK1084">
        <v>401.889397118023</v>
      </c>
      <c r="AL1084">
        <v>403.94620433303601</v>
      </c>
      <c r="AM1084">
        <v>416.76550304356402</v>
      </c>
      <c r="AN1084">
        <v>510.86010654087403</v>
      </c>
      <c r="AO1084">
        <v>647.88219432224798</v>
      </c>
      <c r="AP1084">
        <v>554.33266817713195</v>
      </c>
      <c r="AQ1084">
        <v>648.30492413931097</v>
      </c>
      <c r="AR1084">
        <v>614.29403902815795</v>
      </c>
      <c r="AS1084">
        <v>579.57573147453797</v>
      </c>
      <c r="AT1084">
        <v>669.91930260468996</v>
      </c>
      <c r="AU1084">
        <v>695.01321845892198</v>
      </c>
      <c r="AV1084">
        <v>524.94938794265795</v>
      </c>
      <c r="AW1084">
        <v>506.91731349189502</v>
      </c>
      <c r="AX1084">
        <v>437.280602804073</v>
      </c>
      <c r="AY1084">
        <v>394.81356423356499</v>
      </c>
      <c r="AZ1084">
        <v>383.43226840224401</v>
      </c>
      <c r="BA1084">
        <v>374.630178569355</v>
      </c>
      <c r="BB1084">
        <v>367.416214534419</v>
      </c>
      <c r="BC1084">
        <v>365.29732544445102</v>
      </c>
      <c r="BD1084">
        <v>361.21334880671799</v>
      </c>
      <c r="BE1084">
        <v>358.09510448342297</v>
      </c>
      <c r="BF1084">
        <v>370.11151981911502</v>
      </c>
      <c r="BG1084">
        <v>346.76494543030901</v>
      </c>
      <c r="BH1084">
        <v>360.869018242967</v>
      </c>
      <c r="BI1084">
        <v>364.55723388214801</v>
      </c>
      <c r="BJ1084">
        <v>357.26162057038403</v>
      </c>
      <c r="BK1084">
        <v>380.416572995519</v>
      </c>
      <c r="BL1084">
        <v>358.80570749744402</v>
      </c>
      <c r="BM1084">
        <v>360.50004416343899</v>
      </c>
      <c r="BN1084">
        <v>361.97938235098297</v>
      </c>
      <c r="BO1084">
        <v>351.31876059506402</v>
      </c>
      <c r="BP1084">
        <v>358.07323699217898</v>
      </c>
      <c r="BQ1084">
        <v>356.51039519546498</v>
      </c>
      <c r="BR1084">
        <v>358.67808626902701</v>
      </c>
      <c r="BS1084">
        <v>357.44446799774897</v>
      </c>
      <c r="BT1084">
        <v>366.111243494257</v>
      </c>
      <c r="BU1084">
        <v>391.35587613678501</v>
      </c>
      <c r="BV1084">
        <v>400.73902183586102</v>
      </c>
      <c r="BW1084">
        <v>420.33093721330101</v>
      </c>
      <c r="BX1084">
        <v>384.80701074073801</v>
      </c>
      <c r="BY1084">
        <v>365.67581087657402</v>
      </c>
      <c r="BZ1084">
        <v>341.32754082070602</v>
      </c>
      <c r="CA1084">
        <v>346.06175657836201</v>
      </c>
      <c r="CB1084">
        <v>323.26468373660799</v>
      </c>
      <c r="CC1084">
        <v>330.47408995713698</v>
      </c>
      <c r="CD1084">
        <v>332.29587023699997</v>
      </c>
    </row>
    <row r="1085" spans="1:82" x14ac:dyDescent="0.25">
      <c r="A1085">
        <v>260.26702269692902</v>
      </c>
      <c r="B1085">
        <v>329.05091926593201</v>
      </c>
      <c r="C1085">
        <v>326.75792255672297</v>
      </c>
      <c r="D1085">
        <v>325.996111276058</v>
      </c>
      <c r="E1085">
        <v>308.40079270966697</v>
      </c>
      <c r="F1085">
        <v>326.64559220319001</v>
      </c>
      <c r="G1085">
        <v>337.72443720355199</v>
      </c>
      <c r="H1085">
        <v>321.32995619160101</v>
      </c>
      <c r="I1085">
        <v>329.033836977416</v>
      </c>
      <c r="J1085">
        <v>334.40677613651098</v>
      </c>
      <c r="K1085">
        <v>338.14551419719101</v>
      </c>
      <c r="L1085">
        <v>344.68187859424302</v>
      </c>
      <c r="M1085">
        <v>367.661972938134</v>
      </c>
      <c r="N1085">
        <v>398.22056003284098</v>
      </c>
      <c r="O1085">
        <v>387.96334562689702</v>
      </c>
      <c r="P1085">
        <v>362.78802900327298</v>
      </c>
      <c r="Q1085">
        <v>348.79421122437901</v>
      </c>
      <c r="R1085">
        <v>355.164248039396</v>
      </c>
      <c r="S1085">
        <v>347.27352745299402</v>
      </c>
      <c r="T1085">
        <v>344.85866118652501</v>
      </c>
      <c r="U1085">
        <v>337.36232226760001</v>
      </c>
      <c r="V1085">
        <v>339.23208693864501</v>
      </c>
      <c r="W1085">
        <v>343.70877189072002</v>
      </c>
      <c r="X1085">
        <v>344.78691140658998</v>
      </c>
      <c r="Y1085">
        <v>341.66298956938601</v>
      </c>
      <c r="Z1085">
        <v>349.05168450404898</v>
      </c>
      <c r="AA1085">
        <v>344.92551776393498</v>
      </c>
      <c r="AB1085">
        <v>350.15902999503498</v>
      </c>
      <c r="AC1085">
        <v>361.38882969432501</v>
      </c>
      <c r="AD1085">
        <v>347.25571382519701</v>
      </c>
      <c r="AE1085">
        <v>352.75761484662399</v>
      </c>
      <c r="AF1085">
        <v>362.45074313300699</v>
      </c>
      <c r="AG1085">
        <v>365.88884569770198</v>
      </c>
      <c r="AH1085">
        <v>397.237445933907</v>
      </c>
      <c r="AI1085">
        <v>427.018323579568</v>
      </c>
      <c r="AJ1085">
        <v>430.28830246667297</v>
      </c>
      <c r="AK1085">
        <v>404.71031316838298</v>
      </c>
      <c r="AL1085">
        <v>396.37291599290501</v>
      </c>
      <c r="AM1085">
        <v>418.94662520878802</v>
      </c>
      <c r="AN1085">
        <v>521.12235948097998</v>
      </c>
      <c r="AO1085">
        <v>674.11601317899601</v>
      </c>
      <c r="AP1085">
        <v>578.64320780429705</v>
      </c>
      <c r="AQ1085">
        <v>677.41961716046296</v>
      </c>
      <c r="AR1085">
        <v>637.38558979104596</v>
      </c>
      <c r="AS1085">
        <v>599.18140218854103</v>
      </c>
      <c r="AT1085">
        <v>693.27685424294498</v>
      </c>
      <c r="AU1085">
        <v>709.01761374217801</v>
      </c>
      <c r="AV1085">
        <v>534.18032733936002</v>
      </c>
      <c r="AW1085">
        <v>507.49918970516399</v>
      </c>
      <c r="AX1085">
        <v>441.42506617161598</v>
      </c>
      <c r="AY1085">
        <v>391.00567395521102</v>
      </c>
      <c r="AZ1085">
        <v>376.79318436834598</v>
      </c>
      <c r="BA1085">
        <v>371.25878304732203</v>
      </c>
      <c r="BB1085">
        <v>362.924225131659</v>
      </c>
      <c r="BC1085">
        <v>367.323245457101</v>
      </c>
      <c r="BD1085">
        <v>366.38403247810299</v>
      </c>
      <c r="BE1085">
        <v>356.112049168667</v>
      </c>
      <c r="BF1085">
        <v>365.41649849145102</v>
      </c>
      <c r="BG1085">
        <v>346.801393539223</v>
      </c>
      <c r="BH1085">
        <v>360.72974062053902</v>
      </c>
      <c r="BI1085">
        <v>367.19942682140498</v>
      </c>
      <c r="BJ1085">
        <v>357.95425776865301</v>
      </c>
      <c r="BK1085">
        <v>375.28800156817903</v>
      </c>
      <c r="BL1085">
        <v>361.23231518159997</v>
      </c>
      <c r="BM1085">
        <v>363.10505463907202</v>
      </c>
      <c r="BN1085">
        <v>363.43730023949797</v>
      </c>
      <c r="BO1085">
        <v>353.50451181269102</v>
      </c>
      <c r="BP1085">
        <v>365.06011050499501</v>
      </c>
      <c r="BQ1085">
        <v>363.57525033230002</v>
      </c>
      <c r="BR1085">
        <v>357.42214555237098</v>
      </c>
      <c r="BS1085">
        <v>363.46542030577598</v>
      </c>
      <c r="BT1085">
        <v>366.40540545302099</v>
      </c>
      <c r="BU1085">
        <v>389.86492229829298</v>
      </c>
      <c r="BV1085">
        <v>403.72197206742999</v>
      </c>
      <c r="BW1085">
        <v>420.82470709825901</v>
      </c>
      <c r="BX1085">
        <v>385.74758972061102</v>
      </c>
      <c r="BY1085">
        <v>363.25947472762198</v>
      </c>
      <c r="BZ1085">
        <v>336.65499010964999</v>
      </c>
      <c r="CA1085">
        <v>340.03116233975601</v>
      </c>
      <c r="CB1085">
        <v>328.852190112122</v>
      </c>
      <c r="CC1085">
        <v>325.92468244623802</v>
      </c>
      <c r="CD1085">
        <v>338.54725360573599</v>
      </c>
    </row>
    <row r="1086" spans="1:82" x14ac:dyDescent="0.25">
      <c r="A1086">
        <v>260.507343124165</v>
      </c>
      <c r="B1086">
        <v>331.01836694448201</v>
      </c>
      <c r="C1086">
        <v>331.43777828354303</v>
      </c>
      <c r="D1086">
        <v>322.18555096918499</v>
      </c>
      <c r="E1086">
        <v>307.50767795233202</v>
      </c>
      <c r="F1086">
        <v>321.902414856392</v>
      </c>
      <c r="G1086">
        <v>336.70016444144801</v>
      </c>
      <c r="H1086">
        <v>323.73301065500101</v>
      </c>
      <c r="I1086">
        <v>328.01521614064097</v>
      </c>
      <c r="J1086">
        <v>337.98899315467997</v>
      </c>
      <c r="K1086">
        <v>333.23187085935803</v>
      </c>
      <c r="L1086">
        <v>352.30030689058498</v>
      </c>
      <c r="M1086">
        <v>373.007622131836</v>
      </c>
      <c r="N1086">
        <v>400.48281187814302</v>
      </c>
      <c r="O1086">
        <v>398.86136836430597</v>
      </c>
      <c r="P1086">
        <v>367.93736413216402</v>
      </c>
      <c r="Q1086">
        <v>354.29326667862802</v>
      </c>
      <c r="R1086">
        <v>351.32010623598597</v>
      </c>
      <c r="S1086">
        <v>350.05857808239898</v>
      </c>
      <c r="T1086">
        <v>347.80258954137503</v>
      </c>
      <c r="U1086">
        <v>344.83700199514197</v>
      </c>
      <c r="V1086">
        <v>336.11116474995299</v>
      </c>
      <c r="W1086">
        <v>345.423491191631</v>
      </c>
      <c r="X1086">
        <v>343.61426371151998</v>
      </c>
      <c r="Y1086">
        <v>347.66245179721398</v>
      </c>
      <c r="Z1086">
        <v>352.77163984665299</v>
      </c>
      <c r="AA1086">
        <v>346.68503194153902</v>
      </c>
      <c r="AB1086">
        <v>353.88000843767702</v>
      </c>
      <c r="AC1086">
        <v>366.68544944591002</v>
      </c>
      <c r="AD1086">
        <v>348.023766717385</v>
      </c>
      <c r="AE1086">
        <v>355.04050140418798</v>
      </c>
      <c r="AF1086">
        <v>358.29841880598701</v>
      </c>
      <c r="AG1086">
        <v>369.85684377709401</v>
      </c>
      <c r="AH1086">
        <v>399.297323664918</v>
      </c>
      <c r="AI1086">
        <v>424.82716901914898</v>
      </c>
      <c r="AJ1086">
        <v>429.146907245509</v>
      </c>
      <c r="AK1086">
        <v>402.885506060978</v>
      </c>
      <c r="AL1086">
        <v>389.52906193266699</v>
      </c>
      <c r="AM1086">
        <v>414.71699540970798</v>
      </c>
      <c r="AN1086">
        <v>519.01531006257096</v>
      </c>
      <c r="AO1086">
        <v>639.77775480172795</v>
      </c>
      <c r="AP1086">
        <v>575.06382555720097</v>
      </c>
      <c r="AQ1086">
        <v>667.00823599696798</v>
      </c>
      <c r="AR1086">
        <v>620.234450303617</v>
      </c>
      <c r="AS1086">
        <v>576.495524832142</v>
      </c>
      <c r="AT1086">
        <v>669.29375119585598</v>
      </c>
      <c r="AU1086">
        <v>662.34996449651203</v>
      </c>
      <c r="AV1086">
        <v>513.28504345773797</v>
      </c>
      <c r="AW1086">
        <v>487.89528339820299</v>
      </c>
      <c r="AX1086">
        <v>436.8931242063</v>
      </c>
      <c r="AY1086">
        <v>388.52482045507003</v>
      </c>
      <c r="AZ1086">
        <v>373.59538690016899</v>
      </c>
      <c r="BA1086">
        <v>371.81885541382701</v>
      </c>
      <c r="BB1086">
        <v>360.26606122542501</v>
      </c>
      <c r="BC1086">
        <v>366.32417689782602</v>
      </c>
      <c r="BD1086">
        <v>370.12946868487097</v>
      </c>
      <c r="BE1086">
        <v>363.78306202539397</v>
      </c>
      <c r="BF1086">
        <v>358.99490728852101</v>
      </c>
      <c r="BG1086">
        <v>349.709323962464</v>
      </c>
      <c r="BH1086">
        <v>365.56756104997299</v>
      </c>
      <c r="BI1086">
        <v>369.83644316559003</v>
      </c>
      <c r="BJ1086">
        <v>358.86201838647997</v>
      </c>
      <c r="BK1086">
        <v>367.44847680887301</v>
      </c>
      <c r="BL1086">
        <v>360.22779234135999</v>
      </c>
      <c r="BM1086">
        <v>365.097159350688</v>
      </c>
      <c r="BN1086">
        <v>368.72569626426798</v>
      </c>
      <c r="BO1086">
        <v>352.99347185498902</v>
      </c>
      <c r="BP1086">
        <v>374.73451631581901</v>
      </c>
      <c r="BQ1086">
        <v>373.25686738990402</v>
      </c>
      <c r="BR1086">
        <v>364.30243792746597</v>
      </c>
      <c r="BS1086">
        <v>366.983848739991</v>
      </c>
      <c r="BT1086">
        <v>380.39665021522001</v>
      </c>
      <c r="BU1086">
        <v>387.56783163424899</v>
      </c>
      <c r="BV1086">
        <v>411.52755901770701</v>
      </c>
      <c r="BW1086">
        <v>424.83990476665701</v>
      </c>
      <c r="BX1086">
        <v>392.38188162087903</v>
      </c>
      <c r="BY1086">
        <v>361.75427623700898</v>
      </c>
      <c r="BZ1086">
        <v>333.08122558381098</v>
      </c>
      <c r="CA1086">
        <v>336.55451497385201</v>
      </c>
      <c r="CB1086">
        <v>335.200084296179</v>
      </c>
      <c r="CC1086">
        <v>321.50153228360602</v>
      </c>
      <c r="CD1086">
        <v>338.12301090330999</v>
      </c>
    </row>
    <row r="1087" spans="1:82" x14ac:dyDescent="0.25">
      <c r="A1087">
        <v>260.74766355140099</v>
      </c>
      <c r="B1087">
        <v>336.71061000624599</v>
      </c>
      <c r="C1087">
        <v>333.64657779061901</v>
      </c>
      <c r="D1087">
        <v>321.30572579603199</v>
      </c>
      <c r="E1087">
        <v>310.795457102787</v>
      </c>
      <c r="F1087">
        <v>325.04021155561901</v>
      </c>
      <c r="G1087">
        <v>329.66895090979102</v>
      </c>
      <c r="H1087">
        <v>326.68925135246502</v>
      </c>
      <c r="I1087">
        <v>325.87861171432098</v>
      </c>
      <c r="J1087">
        <v>340.57319044793201</v>
      </c>
      <c r="K1087">
        <v>332.67707968963799</v>
      </c>
      <c r="L1087">
        <v>354.33085756315899</v>
      </c>
      <c r="M1087">
        <v>376.90286950408898</v>
      </c>
      <c r="N1087">
        <v>395.81903568899202</v>
      </c>
      <c r="O1087">
        <v>411.78519800292798</v>
      </c>
      <c r="P1087">
        <v>376.98868787037497</v>
      </c>
      <c r="Q1087">
        <v>366.85089716952098</v>
      </c>
      <c r="R1087">
        <v>351.07280088335699</v>
      </c>
      <c r="S1087">
        <v>356.21270968822802</v>
      </c>
      <c r="T1087">
        <v>353.75925878389199</v>
      </c>
      <c r="U1087">
        <v>349.14642624312302</v>
      </c>
      <c r="V1087">
        <v>343.96047000022998</v>
      </c>
      <c r="W1087">
        <v>352.060547499714</v>
      </c>
      <c r="X1087">
        <v>342.30749872297599</v>
      </c>
      <c r="Y1087">
        <v>353.20278521201499</v>
      </c>
      <c r="Z1087">
        <v>357.70044457608299</v>
      </c>
      <c r="AA1087">
        <v>348.100090155327</v>
      </c>
      <c r="AB1087">
        <v>356.71467983891102</v>
      </c>
      <c r="AC1087">
        <v>369.62760184921399</v>
      </c>
      <c r="AD1087">
        <v>346.96161506397402</v>
      </c>
      <c r="AE1087">
        <v>355.10997674428103</v>
      </c>
      <c r="AF1087">
        <v>352.58959297781399</v>
      </c>
      <c r="AG1087">
        <v>373.17217546736299</v>
      </c>
      <c r="AH1087">
        <v>404.77429250856198</v>
      </c>
      <c r="AI1087">
        <v>425.34028533676297</v>
      </c>
      <c r="AJ1087">
        <v>428.96178821751198</v>
      </c>
      <c r="AK1087">
        <v>400.643505798668</v>
      </c>
      <c r="AL1087">
        <v>390.917659761717</v>
      </c>
      <c r="AM1087">
        <v>413.20841167398902</v>
      </c>
      <c r="AN1087">
        <v>516.10877926984494</v>
      </c>
      <c r="AO1087">
        <v>624.64949641887097</v>
      </c>
      <c r="AP1087">
        <v>563.378646510203</v>
      </c>
      <c r="AQ1087">
        <v>651.56295877529794</v>
      </c>
      <c r="AR1087">
        <v>603.14417732517404</v>
      </c>
      <c r="AS1087">
        <v>565.69171841974799</v>
      </c>
      <c r="AT1087">
        <v>651.26280921342902</v>
      </c>
      <c r="AU1087">
        <v>636.09646200019097</v>
      </c>
      <c r="AV1087">
        <v>498.76943363427398</v>
      </c>
      <c r="AW1087">
        <v>472.34250262590302</v>
      </c>
      <c r="AX1087">
        <v>437.33192953017198</v>
      </c>
      <c r="AY1087">
        <v>393.36024643194497</v>
      </c>
      <c r="AZ1087">
        <v>375.25803945667798</v>
      </c>
      <c r="BA1087">
        <v>375.05623844178501</v>
      </c>
      <c r="BB1087">
        <v>362.90297232560403</v>
      </c>
      <c r="BC1087">
        <v>366.03066864084298</v>
      </c>
      <c r="BD1087">
        <v>373.06617646493402</v>
      </c>
      <c r="BE1087">
        <v>370.13576489283298</v>
      </c>
      <c r="BF1087">
        <v>358.89542349318299</v>
      </c>
      <c r="BG1087">
        <v>361.62417412794798</v>
      </c>
      <c r="BH1087">
        <v>366.323101435431</v>
      </c>
      <c r="BI1087">
        <v>372.99053345175599</v>
      </c>
      <c r="BJ1087">
        <v>366.28835331746399</v>
      </c>
      <c r="BK1087">
        <v>367.92798250016398</v>
      </c>
      <c r="BL1087">
        <v>361.10945138507299</v>
      </c>
      <c r="BM1087">
        <v>363.85410527612601</v>
      </c>
      <c r="BN1087">
        <v>375.07445415964497</v>
      </c>
      <c r="BO1087">
        <v>354.924509719328</v>
      </c>
      <c r="BP1087">
        <v>382.45803741574298</v>
      </c>
      <c r="BQ1087">
        <v>368.89655934107799</v>
      </c>
      <c r="BR1087">
        <v>371.97822880362202</v>
      </c>
      <c r="BS1087">
        <v>374.32340452004098</v>
      </c>
      <c r="BT1087">
        <v>390.75126324586</v>
      </c>
      <c r="BU1087">
        <v>394.68187164817698</v>
      </c>
      <c r="BV1087">
        <v>418.56338200571099</v>
      </c>
      <c r="BW1087">
        <v>431.795977439458</v>
      </c>
      <c r="BX1087">
        <v>392.43561351914099</v>
      </c>
      <c r="BY1087">
        <v>358.94174405646498</v>
      </c>
      <c r="BZ1087">
        <v>330.83419586628003</v>
      </c>
      <c r="CA1087">
        <v>334.67127321391899</v>
      </c>
      <c r="CB1087">
        <v>339.56777929393297</v>
      </c>
      <c r="CC1087">
        <v>324.38213090222501</v>
      </c>
      <c r="CD1087">
        <v>338.27462720837701</v>
      </c>
    </row>
    <row r="1088" spans="1:82" x14ac:dyDescent="0.25">
      <c r="A1088">
        <v>260.987983978638</v>
      </c>
      <c r="B1088">
        <v>337.180377556189</v>
      </c>
      <c r="C1088">
        <v>338.85546048378097</v>
      </c>
      <c r="D1088">
        <v>321.05369395312198</v>
      </c>
      <c r="E1088">
        <v>312.08952066766301</v>
      </c>
      <c r="F1088">
        <v>335.81601251887002</v>
      </c>
      <c r="G1088">
        <v>324.38001741097997</v>
      </c>
      <c r="H1088">
        <v>328.89288039494897</v>
      </c>
      <c r="I1088">
        <v>328.34216641142501</v>
      </c>
      <c r="J1088">
        <v>342.71243539531201</v>
      </c>
      <c r="K1088">
        <v>333.57980407821901</v>
      </c>
      <c r="L1088">
        <v>352.25322232983302</v>
      </c>
      <c r="M1088">
        <v>376.664753556775</v>
      </c>
      <c r="N1088">
        <v>396.74474626264401</v>
      </c>
      <c r="O1088">
        <v>422.16384157664601</v>
      </c>
      <c r="P1088">
        <v>387.94881847746899</v>
      </c>
      <c r="Q1088">
        <v>382.15349449801101</v>
      </c>
      <c r="R1088">
        <v>360.12965803659699</v>
      </c>
      <c r="S1088">
        <v>357.355427876205</v>
      </c>
      <c r="T1088">
        <v>361.975138539326</v>
      </c>
      <c r="U1088">
        <v>352.238886984582</v>
      </c>
      <c r="V1088">
        <v>355.94469006337403</v>
      </c>
      <c r="W1088">
        <v>361.97048164334399</v>
      </c>
      <c r="X1088">
        <v>351.83470177786501</v>
      </c>
      <c r="Y1088">
        <v>358.724871456458</v>
      </c>
      <c r="Z1088">
        <v>362.82468637540501</v>
      </c>
      <c r="AA1088">
        <v>357.78713707590401</v>
      </c>
      <c r="AB1088">
        <v>364.92108064268899</v>
      </c>
      <c r="AC1088">
        <v>373.416990803332</v>
      </c>
      <c r="AD1088">
        <v>346.180526110193</v>
      </c>
      <c r="AE1088">
        <v>358.198940479398</v>
      </c>
      <c r="AF1088">
        <v>358.894031370665</v>
      </c>
      <c r="AG1088">
        <v>378.34728684799302</v>
      </c>
      <c r="AH1088">
        <v>412.74031511302201</v>
      </c>
      <c r="AI1088">
        <v>423.58779214242497</v>
      </c>
      <c r="AJ1088">
        <v>423.27169313962798</v>
      </c>
      <c r="AK1088">
        <v>400.327340209287</v>
      </c>
      <c r="AL1088">
        <v>393.065097657943</v>
      </c>
      <c r="AM1088">
        <v>424.05603606992702</v>
      </c>
      <c r="AN1088">
        <v>517.63389615948199</v>
      </c>
      <c r="AO1088">
        <v>621.58772182454402</v>
      </c>
      <c r="AP1088">
        <v>553.23327970879802</v>
      </c>
      <c r="AQ1088">
        <v>642.83380520641799</v>
      </c>
      <c r="AR1088">
        <v>601.66606846251705</v>
      </c>
      <c r="AS1088">
        <v>562.412483168525</v>
      </c>
      <c r="AT1088">
        <v>650.63380541951096</v>
      </c>
      <c r="AU1088">
        <v>631.93587145867298</v>
      </c>
      <c r="AV1088">
        <v>497.753728842133</v>
      </c>
      <c r="AW1088">
        <v>467.50403863437799</v>
      </c>
      <c r="AX1088">
        <v>439.41487556465398</v>
      </c>
      <c r="AY1088">
        <v>399.78207154147702</v>
      </c>
      <c r="AZ1088">
        <v>378.52475632099299</v>
      </c>
      <c r="BA1088">
        <v>381.914660412839</v>
      </c>
      <c r="BB1088">
        <v>363.42396456833802</v>
      </c>
      <c r="BC1088">
        <v>364.504203763482</v>
      </c>
      <c r="BD1088">
        <v>370.78929526124801</v>
      </c>
      <c r="BE1088">
        <v>379.44883814588297</v>
      </c>
      <c r="BF1088">
        <v>361.19210824880003</v>
      </c>
      <c r="BG1088">
        <v>370.87185811282302</v>
      </c>
      <c r="BH1088">
        <v>375.85127065427702</v>
      </c>
      <c r="BI1088">
        <v>375.353378108448</v>
      </c>
      <c r="BJ1088">
        <v>368.46483667123999</v>
      </c>
      <c r="BK1088">
        <v>366.58004237526598</v>
      </c>
      <c r="BL1088">
        <v>369.18741699819901</v>
      </c>
      <c r="BM1088">
        <v>366.661324744289</v>
      </c>
      <c r="BN1088">
        <v>384.45140845122398</v>
      </c>
      <c r="BO1088">
        <v>357.05698635735899</v>
      </c>
      <c r="BP1088">
        <v>383.69022743327599</v>
      </c>
      <c r="BQ1088">
        <v>372.12411528547</v>
      </c>
      <c r="BR1088">
        <v>378.12148816621902</v>
      </c>
      <c r="BS1088">
        <v>381.19762174063101</v>
      </c>
      <c r="BT1088">
        <v>401.77755557827402</v>
      </c>
      <c r="BU1088">
        <v>405.58390585425701</v>
      </c>
      <c r="BV1088">
        <v>427.95839847291899</v>
      </c>
      <c r="BW1088">
        <v>440.64764600142797</v>
      </c>
      <c r="BX1088">
        <v>394.13802097949201</v>
      </c>
      <c r="BY1088">
        <v>356.87729202292098</v>
      </c>
      <c r="BZ1088">
        <v>331.019779459696</v>
      </c>
      <c r="CA1088">
        <v>326.513212480861</v>
      </c>
      <c r="CB1088">
        <v>340.78731975547601</v>
      </c>
      <c r="CC1088">
        <v>325.88705687350301</v>
      </c>
      <c r="CD1088">
        <v>329.61873766297498</v>
      </c>
    </row>
    <row r="1089" spans="1:82" x14ac:dyDescent="0.25">
      <c r="A1089">
        <v>261.22830440587398</v>
      </c>
      <c r="B1089">
        <v>335.64310496724403</v>
      </c>
      <c r="C1089">
        <v>339.91267140783498</v>
      </c>
      <c r="D1089">
        <v>317.37843579704798</v>
      </c>
      <c r="E1089">
        <v>314.62232559461199</v>
      </c>
      <c r="F1089">
        <v>338.50975434332798</v>
      </c>
      <c r="G1089">
        <v>321.97984634180199</v>
      </c>
      <c r="H1089">
        <v>330.27202295902799</v>
      </c>
      <c r="I1089">
        <v>328.14791930297002</v>
      </c>
      <c r="J1089">
        <v>344.97447965995099</v>
      </c>
      <c r="K1089">
        <v>333.27726304182801</v>
      </c>
      <c r="L1089">
        <v>351.74648932929</v>
      </c>
      <c r="M1089">
        <v>375.069936169779</v>
      </c>
      <c r="N1089">
        <v>391.37934842102999</v>
      </c>
      <c r="O1089">
        <v>425.455573381286</v>
      </c>
      <c r="P1089">
        <v>390.75303951033499</v>
      </c>
      <c r="Q1089">
        <v>385.26943537856999</v>
      </c>
      <c r="R1089">
        <v>359.24273147028401</v>
      </c>
      <c r="S1089">
        <v>357.64007705987302</v>
      </c>
      <c r="T1089">
        <v>365.284423914348</v>
      </c>
      <c r="U1089">
        <v>356.35140955095102</v>
      </c>
      <c r="V1089">
        <v>358.417026203707</v>
      </c>
      <c r="W1089">
        <v>362.55373333353998</v>
      </c>
      <c r="X1089">
        <v>356.71105459416498</v>
      </c>
      <c r="Y1089">
        <v>364.71441518826902</v>
      </c>
      <c r="Z1089">
        <v>367.84422580077103</v>
      </c>
      <c r="AA1089">
        <v>362.21910970321801</v>
      </c>
      <c r="AB1089">
        <v>362.23943969316099</v>
      </c>
      <c r="AC1089">
        <v>371.82708305193</v>
      </c>
      <c r="AD1089">
        <v>350.31196833413298</v>
      </c>
      <c r="AE1089">
        <v>355.03391876322598</v>
      </c>
      <c r="AF1089">
        <v>361.95854797146802</v>
      </c>
      <c r="AG1089">
        <v>383.68423509563303</v>
      </c>
      <c r="AH1089">
        <v>418.046599501343</v>
      </c>
      <c r="AI1089">
        <v>426.22782737457499</v>
      </c>
      <c r="AJ1089">
        <v>422.29526077516402</v>
      </c>
      <c r="AK1089">
        <v>404.40514320218801</v>
      </c>
      <c r="AL1089">
        <v>391.99109777294899</v>
      </c>
      <c r="AM1089">
        <v>423.598214211482</v>
      </c>
      <c r="AN1089">
        <v>532.74460036683001</v>
      </c>
      <c r="AO1089">
        <v>647.30957939404095</v>
      </c>
      <c r="AP1089">
        <v>573.40724561449804</v>
      </c>
      <c r="AQ1089">
        <v>668.10877284104401</v>
      </c>
      <c r="AR1089">
        <v>626.80103318628903</v>
      </c>
      <c r="AS1089">
        <v>576.66713293079295</v>
      </c>
      <c r="AT1089">
        <v>680.80191248736503</v>
      </c>
      <c r="AU1089">
        <v>664.16068674965004</v>
      </c>
      <c r="AV1089">
        <v>515.081559505266</v>
      </c>
      <c r="AW1089">
        <v>477.600671339933</v>
      </c>
      <c r="AX1089">
        <v>441.47755315257399</v>
      </c>
      <c r="AY1089">
        <v>397.22119582192499</v>
      </c>
      <c r="AZ1089">
        <v>376.264428711596</v>
      </c>
      <c r="BA1089">
        <v>383.05643842720502</v>
      </c>
      <c r="BB1089">
        <v>363.66341055294703</v>
      </c>
      <c r="BC1089">
        <v>359.82996106063899</v>
      </c>
      <c r="BD1089">
        <v>374.04183768591298</v>
      </c>
      <c r="BE1089">
        <v>376.50803590610599</v>
      </c>
      <c r="BF1089">
        <v>357.75111061752</v>
      </c>
      <c r="BG1089">
        <v>371.117526046107</v>
      </c>
      <c r="BH1089">
        <v>375.65587954317101</v>
      </c>
      <c r="BI1089">
        <v>376.89730566343599</v>
      </c>
      <c r="BJ1089">
        <v>367.952191138035</v>
      </c>
      <c r="BK1089">
        <v>365.10501088695497</v>
      </c>
      <c r="BL1089">
        <v>372.05477837807598</v>
      </c>
      <c r="BM1089">
        <v>370.98673972975803</v>
      </c>
      <c r="BN1089">
        <v>386.63319019392901</v>
      </c>
      <c r="BO1089">
        <v>356.72616784656498</v>
      </c>
      <c r="BP1089">
        <v>385.719269237942</v>
      </c>
      <c r="BQ1089">
        <v>375.098349491389</v>
      </c>
      <c r="BR1089">
        <v>376.78500576426001</v>
      </c>
      <c r="BS1089">
        <v>383.46603754184503</v>
      </c>
      <c r="BT1089">
        <v>403.57523383936899</v>
      </c>
      <c r="BU1089">
        <v>411.415993720318</v>
      </c>
      <c r="BV1089">
        <v>435.85281543426601</v>
      </c>
      <c r="BW1089">
        <v>441.28254562455402</v>
      </c>
      <c r="BX1089">
        <v>397.33583318877601</v>
      </c>
      <c r="BY1089">
        <v>355.66389298185402</v>
      </c>
      <c r="BZ1089">
        <v>326.44887917679802</v>
      </c>
      <c r="CA1089">
        <v>323.813248879615</v>
      </c>
      <c r="CB1089">
        <v>342.64759825945299</v>
      </c>
      <c r="CC1089">
        <v>321.07676403264901</v>
      </c>
      <c r="CD1089">
        <v>329.95363192476401</v>
      </c>
    </row>
    <row r="1090" spans="1:82" x14ac:dyDescent="0.25">
      <c r="A1090">
        <v>261.46862483311003</v>
      </c>
      <c r="B1090">
        <v>335.77704372613903</v>
      </c>
      <c r="C1090">
        <v>337.980226943459</v>
      </c>
      <c r="D1090">
        <v>319.62068749115599</v>
      </c>
      <c r="E1090">
        <v>318.86554259890102</v>
      </c>
      <c r="F1090">
        <v>343.70036059894898</v>
      </c>
      <c r="G1090">
        <v>325.00267708521301</v>
      </c>
      <c r="H1090">
        <v>332.80208515523401</v>
      </c>
      <c r="I1090">
        <v>327.44738576166299</v>
      </c>
      <c r="J1090">
        <v>345.68964970499599</v>
      </c>
      <c r="K1090">
        <v>339.48189694558698</v>
      </c>
      <c r="L1090">
        <v>356.464847766003</v>
      </c>
      <c r="M1090">
        <v>374.38429859568299</v>
      </c>
      <c r="N1090">
        <v>393.61991519470001</v>
      </c>
      <c r="O1090">
        <v>429.38223498560302</v>
      </c>
      <c r="P1090">
        <v>391.16701274130901</v>
      </c>
      <c r="Q1090">
        <v>382.22718686735999</v>
      </c>
      <c r="R1090">
        <v>361.03279710570501</v>
      </c>
      <c r="S1090">
        <v>359.06137014020698</v>
      </c>
      <c r="T1090">
        <v>364.01021428851499</v>
      </c>
      <c r="U1090">
        <v>356.23549701116599</v>
      </c>
      <c r="V1090">
        <v>357.70473296070497</v>
      </c>
      <c r="W1090">
        <v>361.20249298972197</v>
      </c>
      <c r="X1090">
        <v>355.69131462099602</v>
      </c>
      <c r="Y1090">
        <v>363.54232285565303</v>
      </c>
      <c r="Z1090">
        <v>368.77262291600999</v>
      </c>
      <c r="AA1090">
        <v>359.99822915408902</v>
      </c>
      <c r="AB1090">
        <v>359.121390399353</v>
      </c>
      <c r="AC1090">
        <v>367.76171048793299</v>
      </c>
      <c r="AD1090">
        <v>354.32372375874701</v>
      </c>
      <c r="AE1090">
        <v>355.71756350060002</v>
      </c>
      <c r="AF1090">
        <v>361.77528490585098</v>
      </c>
      <c r="AG1090">
        <v>387.62701102065398</v>
      </c>
      <c r="AH1090">
        <v>418.16814594676902</v>
      </c>
      <c r="AI1090">
        <v>432.89598445955397</v>
      </c>
      <c r="AJ1090">
        <v>423.14041882841201</v>
      </c>
      <c r="AK1090">
        <v>403.876542461508</v>
      </c>
      <c r="AL1090">
        <v>391.88748625662703</v>
      </c>
      <c r="AM1090">
        <v>419.94597866798898</v>
      </c>
      <c r="AN1090">
        <v>546.41596722329598</v>
      </c>
      <c r="AO1090">
        <v>653.54637047002598</v>
      </c>
      <c r="AP1090">
        <v>584.74633776789403</v>
      </c>
      <c r="AQ1090">
        <v>695.71758004697801</v>
      </c>
      <c r="AR1090">
        <v>637.660991286377</v>
      </c>
      <c r="AS1090">
        <v>588.01834456506697</v>
      </c>
      <c r="AT1090">
        <v>698.62337554971703</v>
      </c>
      <c r="AU1090">
        <v>670.01566144100502</v>
      </c>
      <c r="AV1090">
        <v>518.08725879453596</v>
      </c>
      <c r="AW1090">
        <v>479.245172825721</v>
      </c>
      <c r="AX1090">
        <v>439.97717455414499</v>
      </c>
      <c r="AY1090">
        <v>395.09188322931601</v>
      </c>
      <c r="AZ1090">
        <v>377.54037051062699</v>
      </c>
      <c r="BA1090">
        <v>386.07583061874101</v>
      </c>
      <c r="BB1090">
        <v>366.508190015727</v>
      </c>
      <c r="BC1090">
        <v>360.94027969205399</v>
      </c>
      <c r="BD1090">
        <v>373.19945551603098</v>
      </c>
      <c r="BE1090">
        <v>380.56889432155998</v>
      </c>
      <c r="BF1090">
        <v>365.571530127313</v>
      </c>
      <c r="BG1090">
        <v>370.28986528353403</v>
      </c>
      <c r="BH1090">
        <v>377.19873423398002</v>
      </c>
      <c r="BI1090">
        <v>376.41513786928499</v>
      </c>
      <c r="BJ1090">
        <v>366.75803264536398</v>
      </c>
      <c r="BK1090">
        <v>369.24512149137098</v>
      </c>
      <c r="BL1090">
        <v>368.926886183421</v>
      </c>
      <c r="BM1090">
        <v>369.922363085401</v>
      </c>
      <c r="BN1090">
        <v>381.404707900468</v>
      </c>
      <c r="BO1090">
        <v>353.95369628412402</v>
      </c>
      <c r="BP1090">
        <v>382.47896974969302</v>
      </c>
      <c r="BQ1090">
        <v>373.85091720907502</v>
      </c>
      <c r="BR1090">
        <v>374.88468196733402</v>
      </c>
      <c r="BS1090">
        <v>381.582677442408</v>
      </c>
      <c r="BT1090">
        <v>402.56258727348199</v>
      </c>
      <c r="BU1090">
        <v>412.932035481014</v>
      </c>
      <c r="BV1090">
        <v>434.08947712429602</v>
      </c>
      <c r="BW1090">
        <v>440.40189174307102</v>
      </c>
      <c r="BX1090">
        <v>400.03502886424798</v>
      </c>
      <c r="BY1090">
        <v>357.18338318396798</v>
      </c>
      <c r="BZ1090">
        <v>329.926362897476</v>
      </c>
      <c r="CA1090">
        <v>319.60747752239399</v>
      </c>
      <c r="CB1090">
        <v>338.04670706993699</v>
      </c>
      <c r="CC1090">
        <v>321.45809626814201</v>
      </c>
      <c r="CD1090">
        <v>329.12214914075099</v>
      </c>
    </row>
    <row r="1091" spans="1:82" x14ac:dyDescent="0.25">
      <c r="A1091">
        <v>261.70894526034698</v>
      </c>
      <c r="B1091">
        <v>336.84763977703898</v>
      </c>
      <c r="C1091">
        <v>342.58857303755701</v>
      </c>
      <c r="D1091">
        <v>317.879493497211</v>
      </c>
      <c r="E1091">
        <v>325.13516211086801</v>
      </c>
      <c r="F1091">
        <v>348.87813156612901</v>
      </c>
      <c r="G1091">
        <v>327.726933048224</v>
      </c>
      <c r="H1091">
        <v>334.23096216441502</v>
      </c>
      <c r="I1091">
        <v>329.15514662131102</v>
      </c>
      <c r="J1091">
        <v>348.37183210801999</v>
      </c>
      <c r="K1091">
        <v>343.10243375781499</v>
      </c>
      <c r="L1091">
        <v>353.249055125756</v>
      </c>
      <c r="M1091">
        <v>376.00920735215101</v>
      </c>
      <c r="N1091">
        <v>401.21778485732699</v>
      </c>
      <c r="O1091">
        <v>433.72603788170898</v>
      </c>
      <c r="P1091">
        <v>390.97569399666298</v>
      </c>
      <c r="Q1091">
        <v>386.921573806553</v>
      </c>
      <c r="R1091">
        <v>369.43762012587899</v>
      </c>
      <c r="S1091">
        <v>365.44943190538697</v>
      </c>
      <c r="T1091">
        <v>363.703960404084</v>
      </c>
      <c r="U1091">
        <v>362.01207841341198</v>
      </c>
      <c r="V1091">
        <v>356.54835115715201</v>
      </c>
      <c r="W1091">
        <v>362.72118329625198</v>
      </c>
      <c r="X1091">
        <v>359.937958845813</v>
      </c>
      <c r="Y1091">
        <v>362.37659554761399</v>
      </c>
      <c r="Z1091">
        <v>373.12064854470702</v>
      </c>
      <c r="AA1091">
        <v>361.48543746130201</v>
      </c>
      <c r="AB1091">
        <v>358.62762437300103</v>
      </c>
      <c r="AC1091">
        <v>370.25755941654597</v>
      </c>
      <c r="AD1091">
        <v>349.26850877231198</v>
      </c>
      <c r="AE1091">
        <v>356.18529576759801</v>
      </c>
      <c r="AF1091">
        <v>368.09176775777098</v>
      </c>
      <c r="AG1091">
        <v>389.08841531202899</v>
      </c>
      <c r="AH1091">
        <v>417.95121364792902</v>
      </c>
      <c r="AI1091">
        <v>439.437819208365</v>
      </c>
      <c r="AJ1091">
        <v>419.51296389468803</v>
      </c>
      <c r="AK1091">
        <v>398.563058258806</v>
      </c>
      <c r="AL1091">
        <v>398.35293391634701</v>
      </c>
      <c r="AM1091">
        <v>423.97124007820503</v>
      </c>
      <c r="AN1091">
        <v>541.24143680950397</v>
      </c>
      <c r="AO1091">
        <v>623.99794165059905</v>
      </c>
      <c r="AP1091">
        <v>570.58807957433305</v>
      </c>
      <c r="AQ1091">
        <v>684.15584870476005</v>
      </c>
      <c r="AR1091">
        <v>606.77330236003195</v>
      </c>
      <c r="AS1091">
        <v>574.28894583600299</v>
      </c>
      <c r="AT1091">
        <v>665.310715808483</v>
      </c>
      <c r="AU1091">
        <v>627.500099158534</v>
      </c>
      <c r="AV1091">
        <v>497.55815071268</v>
      </c>
      <c r="AW1091">
        <v>468.91155007415699</v>
      </c>
      <c r="AX1091">
        <v>436.90948676574601</v>
      </c>
      <c r="AY1091">
        <v>406.67270210532598</v>
      </c>
      <c r="AZ1091">
        <v>388.98296551013698</v>
      </c>
      <c r="BA1091">
        <v>388.47794128730197</v>
      </c>
      <c r="BB1091">
        <v>375.898456639279</v>
      </c>
      <c r="BC1091">
        <v>365.37048092011798</v>
      </c>
      <c r="BD1091">
        <v>377.29969004650798</v>
      </c>
      <c r="BE1091">
        <v>388.34359811195202</v>
      </c>
      <c r="BF1091">
        <v>381.050545976889</v>
      </c>
      <c r="BG1091">
        <v>382.50981147764497</v>
      </c>
      <c r="BH1091">
        <v>389.46697376410498</v>
      </c>
      <c r="BI1091">
        <v>381.07848614641603</v>
      </c>
      <c r="BJ1091">
        <v>371.88211446451402</v>
      </c>
      <c r="BK1091">
        <v>382.12554580732098</v>
      </c>
      <c r="BL1091">
        <v>370.33641457758199</v>
      </c>
      <c r="BM1091">
        <v>370.99772883279797</v>
      </c>
      <c r="BN1091">
        <v>376.33462894375799</v>
      </c>
      <c r="BO1091">
        <v>359.252824926362</v>
      </c>
      <c r="BP1091">
        <v>378.43643806156899</v>
      </c>
      <c r="BQ1091">
        <v>376.24839887704502</v>
      </c>
      <c r="BR1091">
        <v>381.22792473317298</v>
      </c>
      <c r="BS1091">
        <v>388.39389790296099</v>
      </c>
      <c r="BT1091">
        <v>414.66109031136602</v>
      </c>
      <c r="BU1091">
        <v>432.90607445234502</v>
      </c>
      <c r="BV1091">
        <v>443.895629904727</v>
      </c>
      <c r="BW1091">
        <v>444.44246119490299</v>
      </c>
      <c r="BX1091">
        <v>404.73551862837502</v>
      </c>
      <c r="BY1091">
        <v>362.24290685196399</v>
      </c>
      <c r="BZ1091">
        <v>332.224180288757</v>
      </c>
      <c r="CA1091">
        <v>322.31836587147598</v>
      </c>
      <c r="CB1091">
        <v>331.26330535387598</v>
      </c>
      <c r="CC1091">
        <v>325.89298148213999</v>
      </c>
      <c r="CD1091">
        <v>325.94165101014499</v>
      </c>
    </row>
    <row r="1092" spans="1:82" x14ac:dyDescent="0.25">
      <c r="A1092">
        <v>261.94926568758302</v>
      </c>
      <c r="B1092">
        <v>333.47354377051897</v>
      </c>
      <c r="C1092">
        <v>335.64168180039002</v>
      </c>
      <c r="D1092">
        <v>320.28095262234802</v>
      </c>
      <c r="E1092">
        <v>320.85153094091498</v>
      </c>
      <c r="F1092">
        <v>348.55036629749497</v>
      </c>
      <c r="G1092">
        <v>337.90944369057797</v>
      </c>
      <c r="H1092">
        <v>335.57739970359302</v>
      </c>
      <c r="I1092">
        <v>333.908902602713</v>
      </c>
      <c r="J1092">
        <v>350.22559830292198</v>
      </c>
      <c r="K1092">
        <v>347.444297107333</v>
      </c>
      <c r="L1092">
        <v>349.64957938983099</v>
      </c>
      <c r="M1092">
        <v>383.43497966026302</v>
      </c>
      <c r="N1092">
        <v>412.96938879662599</v>
      </c>
      <c r="O1092">
        <v>435.58767156599401</v>
      </c>
      <c r="P1092">
        <v>409.084774921166</v>
      </c>
      <c r="Q1092">
        <v>395.15691425778698</v>
      </c>
      <c r="R1092">
        <v>381.88463498985999</v>
      </c>
      <c r="S1092">
        <v>378.502782218878</v>
      </c>
      <c r="T1092">
        <v>363.21576509225599</v>
      </c>
      <c r="U1092">
        <v>360.22008555562002</v>
      </c>
      <c r="V1092">
        <v>362.22363195163098</v>
      </c>
      <c r="W1092">
        <v>368.16319737388801</v>
      </c>
      <c r="X1092">
        <v>363.83988546943601</v>
      </c>
      <c r="Y1092">
        <v>360.69257754655098</v>
      </c>
      <c r="Z1092">
        <v>367.637140814296</v>
      </c>
      <c r="AA1092">
        <v>368.77990126288398</v>
      </c>
      <c r="AB1092">
        <v>355.54767679197499</v>
      </c>
      <c r="AC1092">
        <v>366.66512688484102</v>
      </c>
      <c r="AD1092">
        <v>365.25038304834499</v>
      </c>
      <c r="AE1092">
        <v>351.18422648963002</v>
      </c>
      <c r="AF1092">
        <v>375.35284053619398</v>
      </c>
      <c r="AG1092">
        <v>390.44744936475303</v>
      </c>
      <c r="AH1092">
        <v>417.137970540872</v>
      </c>
      <c r="AI1092">
        <v>442.43531591463397</v>
      </c>
      <c r="AJ1092">
        <v>418.76454779770302</v>
      </c>
      <c r="AK1092">
        <v>394.77641682968903</v>
      </c>
      <c r="AL1092">
        <v>401.80078229711398</v>
      </c>
      <c r="AM1092">
        <v>435.56331173307098</v>
      </c>
      <c r="AN1092">
        <v>528.30538261490904</v>
      </c>
      <c r="AO1092">
        <v>591.45494934634405</v>
      </c>
      <c r="AP1092">
        <v>555.12225789046602</v>
      </c>
      <c r="AQ1092">
        <v>655.83571066949798</v>
      </c>
      <c r="AR1092">
        <v>584.59184712523802</v>
      </c>
      <c r="AS1092">
        <v>570.78321706375095</v>
      </c>
      <c r="AT1092">
        <v>627.42988597288002</v>
      </c>
      <c r="AU1092">
        <v>588.81559889741698</v>
      </c>
      <c r="AV1092">
        <v>479.10766002811198</v>
      </c>
      <c r="AW1092">
        <v>468.72856829484698</v>
      </c>
      <c r="AX1092">
        <v>432.04381862377397</v>
      </c>
      <c r="AY1092">
        <v>411.32287357667599</v>
      </c>
      <c r="AZ1092">
        <v>401.81862051075302</v>
      </c>
      <c r="BA1092">
        <v>393.35186202078501</v>
      </c>
      <c r="BB1092">
        <v>382.30573632424802</v>
      </c>
      <c r="BC1092">
        <v>379.48261997607699</v>
      </c>
      <c r="BD1092">
        <v>386.20042380462201</v>
      </c>
      <c r="BE1092">
        <v>397.26777484636102</v>
      </c>
      <c r="BF1092">
        <v>394.97246653337902</v>
      </c>
      <c r="BG1092">
        <v>388.21249991732901</v>
      </c>
      <c r="BH1092">
        <v>409.02198698211998</v>
      </c>
      <c r="BI1092">
        <v>383.09052881433502</v>
      </c>
      <c r="BJ1092">
        <v>382.49774868058898</v>
      </c>
      <c r="BK1092">
        <v>394.43020428519799</v>
      </c>
      <c r="BL1092">
        <v>374.266135742838</v>
      </c>
      <c r="BM1092">
        <v>381.12559707400499</v>
      </c>
      <c r="BN1092">
        <v>382.04608974016099</v>
      </c>
      <c r="BO1092">
        <v>372.20223285068698</v>
      </c>
      <c r="BP1092">
        <v>379.67060443412498</v>
      </c>
      <c r="BQ1092">
        <v>389.52755685177902</v>
      </c>
      <c r="BR1092">
        <v>388.13790569212199</v>
      </c>
      <c r="BS1092">
        <v>393.78846870582498</v>
      </c>
      <c r="BT1092">
        <v>429.546464673299</v>
      </c>
      <c r="BU1092">
        <v>451.975823375814</v>
      </c>
      <c r="BV1092">
        <v>458.11304926248602</v>
      </c>
      <c r="BW1092">
        <v>458.15266050167099</v>
      </c>
      <c r="BX1092">
        <v>413.23167906297903</v>
      </c>
      <c r="BY1092">
        <v>364.22520208698199</v>
      </c>
      <c r="BZ1092">
        <v>334.513548227689</v>
      </c>
      <c r="CA1092">
        <v>325.43410683283003</v>
      </c>
      <c r="CB1092">
        <v>326.39511995956599</v>
      </c>
      <c r="CC1092">
        <v>322.52803747193298</v>
      </c>
      <c r="CD1092">
        <v>327.09847242373098</v>
      </c>
    </row>
    <row r="1093" spans="1:82" x14ac:dyDescent="0.25">
      <c r="A1093">
        <v>262.18958611481901</v>
      </c>
      <c r="B1093">
        <v>331.90233066442801</v>
      </c>
      <c r="C1093">
        <v>331.77376924077703</v>
      </c>
      <c r="D1093">
        <v>322.67520748252099</v>
      </c>
      <c r="E1093">
        <v>324.09472568086102</v>
      </c>
      <c r="F1093">
        <v>343.99080385445097</v>
      </c>
      <c r="G1093">
        <v>341.72253677373101</v>
      </c>
      <c r="H1093">
        <v>339.97725014127599</v>
      </c>
      <c r="I1093">
        <v>334.41226108527002</v>
      </c>
      <c r="J1093">
        <v>354.19264221932599</v>
      </c>
      <c r="K1093">
        <v>346.22967774374001</v>
      </c>
      <c r="L1093">
        <v>349.41308897985903</v>
      </c>
      <c r="M1093">
        <v>387.53905531504398</v>
      </c>
      <c r="N1093">
        <v>417.47536808630201</v>
      </c>
      <c r="O1093">
        <v>439.75050846534401</v>
      </c>
      <c r="P1093">
        <v>416.249234899199</v>
      </c>
      <c r="Q1093">
        <v>393.90966809224301</v>
      </c>
      <c r="R1093">
        <v>385.31576624941903</v>
      </c>
      <c r="S1093">
        <v>382.07957378239399</v>
      </c>
      <c r="T1093">
        <v>361.695602152937</v>
      </c>
      <c r="U1093">
        <v>360.88743064257801</v>
      </c>
      <c r="V1093">
        <v>367.19184680906</v>
      </c>
      <c r="W1093">
        <v>370.08341756771301</v>
      </c>
      <c r="X1093">
        <v>363.099822042195</v>
      </c>
      <c r="Y1093">
        <v>358.72966331293202</v>
      </c>
      <c r="Z1093">
        <v>368.06228939033701</v>
      </c>
      <c r="AA1093">
        <v>366.46364169777797</v>
      </c>
      <c r="AB1093">
        <v>348.57639143789601</v>
      </c>
      <c r="AC1093">
        <v>362.74616078784499</v>
      </c>
      <c r="AD1093">
        <v>371.72701172293398</v>
      </c>
      <c r="AE1093">
        <v>352.88245297996099</v>
      </c>
      <c r="AF1093">
        <v>380.843292897737</v>
      </c>
      <c r="AG1093">
        <v>397.39053241755101</v>
      </c>
      <c r="AH1093">
        <v>409.67924222454502</v>
      </c>
      <c r="AI1093">
        <v>453.30223165281097</v>
      </c>
      <c r="AJ1093">
        <v>417.571771569622</v>
      </c>
      <c r="AK1093">
        <v>395.377616005189</v>
      </c>
      <c r="AL1093">
        <v>409.20892159891702</v>
      </c>
      <c r="AM1093">
        <v>430.65555190612997</v>
      </c>
      <c r="AN1093">
        <v>533.232538785462</v>
      </c>
      <c r="AO1093">
        <v>597.53908941164195</v>
      </c>
      <c r="AP1093">
        <v>565.45195141176896</v>
      </c>
      <c r="AQ1093">
        <v>663.702110032321</v>
      </c>
      <c r="AR1093">
        <v>599.90714834166397</v>
      </c>
      <c r="AS1093">
        <v>578.01973513034397</v>
      </c>
      <c r="AT1093">
        <v>637.11862788646499</v>
      </c>
      <c r="AU1093">
        <v>596.14436352752205</v>
      </c>
      <c r="AV1093">
        <v>478.82955060920898</v>
      </c>
      <c r="AW1093">
        <v>476.52827874050001</v>
      </c>
      <c r="AX1093">
        <v>436.32402619883902</v>
      </c>
      <c r="AY1093">
        <v>413.08457254350498</v>
      </c>
      <c r="AZ1093">
        <v>409.70891318101798</v>
      </c>
      <c r="BA1093">
        <v>399.57625859094702</v>
      </c>
      <c r="BB1093">
        <v>387.66710258696003</v>
      </c>
      <c r="BC1093">
        <v>383.54920482047601</v>
      </c>
      <c r="BD1093">
        <v>386.61879188658799</v>
      </c>
      <c r="BE1093">
        <v>401.17142287067702</v>
      </c>
      <c r="BF1093">
        <v>407.32074206682699</v>
      </c>
      <c r="BG1093">
        <v>393.73428015438901</v>
      </c>
      <c r="BH1093">
        <v>420.991518322069</v>
      </c>
      <c r="BI1093">
        <v>387.22897944734598</v>
      </c>
      <c r="BJ1093">
        <v>387.13043201025602</v>
      </c>
      <c r="BK1093">
        <v>396.77503159192901</v>
      </c>
      <c r="BL1093">
        <v>376.91342100074201</v>
      </c>
      <c r="BM1093">
        <v>385.12405841130402</v>
      </c>
      <c r="BN1093">
        <v>386.42613526111899</v>
      </c>
      <c r="BO1093">
        <v>379.78927072907197</v>
      </c>
      <c r="BP1093">
        <v>383.22548795630701</v>
      </c>
      <c r="BQ1093">
        <v>392.73531480949498</v>
      </c>
      <c r="BR1093">
        <v>392.521519371549</v>
      </c>
      <c r="BS1093">
        <v>394.78493120692798</v>
      </c>
      <c r="BT1093">
        <v>433.68342881387599</v>
      </c>
      <c r="BU1093">
        <v>459.67789902059599</v>
      </c>
      <c r="BV1093">
        <v>457.78841215657701</v>
      </c>
      <c r="BW1093">
        <v>459.90681272472699</v>
      </c>
      <c r="BX1093">
        <v>423.474963162481</v>
      </c>
      <c r="BY1093">
        <v>366.13475494634901</v>
      </c>
      <c r="BZ1093">
        <v>339.357324891796</v>
      </c>
      <c r="CA1093">
        <v>324.78460327517502</v>
      </c>
      <c r="CB1093">
        <v>324.50346753879501</v>
      </c>
      <c r="CC1093">
        <v>318.71030914976598</v>
      </c>
      <c r="CD1093">
        <v>323.53733507961601</v>
      </c>
    </row>
    <row r="1094" spans="1:82" x14ac:dyDescent="0.25">
      <c r="A1094">
        <v>262.42990654205602</v>
      </c>
      <c r="B1094">
        <v>332.420418850479</v>
      </c>
      <c r="C1094">
        <v>330.586883617593</v>
      </c>
      <c r="D1094">
        <v>323.73089256427699</v>
      </c>
      <c r="E1094">
        <v>324.51163105434603</v>
      </c>
      <c r="F1094">
        <v>342.35082174981301</v>
      </c>
      <c r="G1094">
        <v>343.25909798903598</v>
      </c>
      <c r="H1094">
        <v>339.65949666066302</v>
      </c>
      <c r="I1094">
        <v>333.04668757292302</v>
      </c>
      <c r="J1094">
        <v>354.43112392935501</v>
      </c>
      <c r="K1094">
        <v>346.63232609364599</v>
      </c>
      <c r="L1094">
        <v>349.11332362578202</v>
      </c>
      <c r="M1094">
        <v>388.230779743352</v>
      </c>
      <c r="N1094">
        <v>416.59724383021802</v>
      </c>
      <c r="O1094">
        <v>439.859969411853</v>
      </c>
      <c r="P1094">
        <v>414.74894496241598</v>
      </c>
      <c r="Q1094">
        <v>391.19652284273201</v>
      </c>
      <c r="R1094">
        <v>385.358957771115</v>
      </c>
      <c r="S1094">
        <v>382.067656394273</v>
      </c>
      <c r="T1094">
        <v>361.499503516245</v>
      </c>
      <c r="U1094">
        <v>360.74814820654098</v>
      </c>
      <c r="V1094">
        <v>367.64139786054301</v>
      </c>
      <c r="W1094">
        <v>368.90193667650198</v>
      </c>
      <c r="X1094">
        <v>362.62431538155602</v>
      </c>
      <c r="Y1094">
        <v>357.49056584431997</v>
      </c>
      <c r="Z1094">
        <v>368.14920713875102</v>
      </c>
      <c r="AA1094">
        <v>364.58236761011102</v>
      </c>
      <c r="AB1094">
        <v>347.96342111900901</v>
      </c>
      <c r="AC1094">
        <v>362.63730410018502</v>
      </c>
      <c r="AD1094">
        <v>372.95282313994699</v>
      </c>
      <c r="AE1094">
        <v>353.63191547210698</v>
      </c>
      <c r="AF1094">
        <v>380.847842980797</v>
      </c>
      <c r="AG1094">
        <v>399.00259866615801</v>
      </c>
      <c r="AH1094">
        <v>409.78806523434901</v>
      </c>
      <c r="AI1094">
        <v>455.87547161721398</v>
      </c>
      <c r="AJ1094">
        <v>418.753410197319</v>
      </c>
      <c r="AK1094">
        <v>395.31090429087101</v>
      </c>
      <c r="AL1094">
        <v>410.28438006026602</v>
      </c>
      <c r="AM1094">
        <v>427.26879414375998</v>
      </c>
      <c r="AN1094">
        <v>538.13330037676303</v>
      </c>
      <c r="AO1094">
        <v>612.38627062851504</v>
      </c>
      <c r="AP1094">
        <v>574.60211447506799</v>
      </c>
      <c r="AQ1094">
        <v>682.27132917080201</v>
      </c>
      <c r="AR1094">
        <v>613.81161341490497</v>
      </c>
      <c r="AS1094">
        <v>587.22486637154202</v>
      </c>
      <c r="AT1094">
        <v>653.27687122063401</v>
      </c>
      <c r="AU1094">
        <v>608.94326622236497</v>
      </c>
      <c r="AV1094">
        <v>484.64672407977702</v>
      </c>
      <c r="AW1094">
        <v>480.37687420463101</v>
      </c>
      <c r="AX1094">
        <v>435.58331831317599</v>
      </c>
      <c r="AY1094">
        <v>411.866308069252</v>
      </c>
      <c r="AZ1094">
        <v>409.42123148915101</v>
      </c>
      <c r="BA1094">
        <v>399.24679770287298</v>
      </c>
      <c r="BB1094">
        <v>387.69813455911799</v>
      </c>
      <c r="BC1094">
        <v>383.73927419497699</v>
      </c>
      <c r="BD1094">
        <v>387.77178961049202</v>
      </c>
      <c r="BE1094">
        <v>398.83846624157599</v>
      </c>
      <c r="BF1094">
        <v>407.05635225992899</v>
      </c>
      <c r="BG1094">
        <v>394.25186089914803</v>
      </c>
      <c r="BH1094">
        <v>420.55026983520798</v>
      </c>
      <c r="BI1094">
        <v>387.92816744011401</v>
      </c>
      <c r="BJ1094">
        <v>387.288790153089</v>
      </c>
      <c r="BK1094">
        <v>397.12388523866798</v>
      </c>
      <c r="BL1094">
        <v>376.73591216996903</v>
      </c>
      <c r="BM1094">
        <v>383.72051159769501</v>
      </c>
      <c r="BN1094">
        <v>385.53230132175798</v>
      </c>
      <c r="BO1094">
        <v>379.86289841765398</v>
      </c>
      <c r="BP1094">
        <v>382.84691489670797</v>
      </c>
      <c r="BQ1094">
        <v>391.28417872762498</v>
      </c>
      <c r="BR1094">
        <v>390.81473719029401</v>
      </c>
      <c r="BS1094">
        <v>394.06219090345701</v>
      </c>
      <c r="BT1094">
        <v>433.77175269281099</v>
      </c>
      <c r="BU1094">
        <v>461.92469031813101</v>
      </c>
      <c r="BV1094">
        <v>456.79327688677603</v>
      </c>
      <c r="BW1094">
        <v>459.81263639903898</v>
      </c>
      <c r="BX1094">
        <v>425.32712750144702</v>
      </c>
      <c r="BY1094">
        <v>367.63727799891501</v>
      </c>
      <c r="BZ1094">
        <v>339.65376577558698</v>
      </c>
      <c r="CA1094">
        <v>324.94508272580401</v>
      </c>
      <c r="CB1094">
        <v>324.11005276922901</v>
      </c>
      <c r="CC1094">
        <v>318.31636967822402</v>
      </c>
      <c r="CD1094">
        <v>326.06989368128001</v>
      </c>
    </row>
    <row r="1095" spans="1:82" x14ac:dyDescent="0.25">
      <c r="A1095">
        <v>262.670226969292</v>
      </c>
      <c r="B1095">
        <v>330.81511831786298</v>
      </c>
      <c r="C1095">
        <v>330.996439608598</v>
      </c>
      <c r="D1095">
        <v>323.47608587549303</v>
      </c>
      <c r="E1095">
        <v>322.54291542861603</v>
      </c>
      <c r="F1095">
        <v>338.96932469770297</v>
      </c>
      <c r="G1095">
        <v>339.97555421668397</v>
      </c>
      <c r="H1095">
        <v>333.01945100760599</v>
      </c>
      <c r="I1095">
        <v>333.58685178641099</v>
      </c>
      <c r="J1095">
        <v>348.129155648866</v>
      </c>
      <c r="K1095">
        <v>340.57529763158198</v>
      </c>
      <c r="L1095">
        <v>345.76937733058497</v>
      </c>
      <c r="M1095">
        <v>382.79353579993</v>
      </c>
      <c r="N1095">
        <v>415.98343613753298</v>
      </c>
      <c r="O1095">
        <v>435.957514308584</v>
      </c>
      <c r="P1095">
        <v>406.40936715533002</v>
      </c>
      <c r="Q1095">
        <v>391.41869961078203</v>
      </c>
      <c r="R1095">
        <v>383.57410830033899</v>
      </c>
      <c r="S1095">
        <v>381.10072398113903</v>
      </c>
      <c r="T1095">
        <v>360.60488686601298</v>
      </c>
      <c r="U1095">
        <v>364.85524387404098</v>
      </c>
      <c r="V1095">
        <v>369.89343608147999</v>
      </c>
      <c r="W1095">
        <v>365.71185816388498</v>
      </c>
      <c r="X1095">
        <v>360.94486109551502</v>
      </c>
      <c r="Y1095">
        <v>359.85011122257299</v>
      </c>
      <c r="Z1095">
        <v>371.954480193942</v>
      </c>
      <c r="AA1095">
        <v>360.49596578955101</v>
      </c>
      <c r="AB1095">
        <v>348.65674283274001</v>
      </c>
      <c r="AC1095">
        <v>364.72476417084499</v>
      </c>
      <c r="AD1095">
        <v>371.37424840548499</v>
      </c>
      <c r="AE1095">
        <v>361.173161097258</v>
      </c>
      <c r="AF1095">
        <v>381.22811862290303</v>
      </c>
      <c r="AG1095">
        <v>401.05960254072698</v>
      </c>
      <c r="AH1095">
        <v>412.16119207785999</v>
      </c>
      <c r="AI1095">
        <v>456.61635820678799</v>
      </c>
      <c r="AJ1095">
        <v>414.57151058481003</v>
      </c>
      <c r="AK1095">
        <v>391.28611387897598</v>
      </c>
      <c r="AL1095">
        <v>413.61411896117198</v>
      </c>
      <c r="AM1095">
        <v>424.73225031344799</v>
      </c>
      <c r="AN1095">
        <v>548.31975656647398</v>
      </c>
      <c r="AO1095">
        <v>630.54476221376103</v>
      </c>
      <c r="AP1095">
        <v>574.89352552408104</v>
      </c>
      <c r="AQ1095">
        <v>711.23329051143799</v>
      </c>
      <c r="AR1095">
        <v>630.48003934020505</v>
      </c>
      <c r="AS1095">
        <v>599.04682904877995</v>
      </c>
      <c r="AT1095">
        <v>680.78933582333696</v>
      </c>
      <c r="AU1095">
        <v>614.67336009551502</v>
      </c>
      <c r="AV1095">
        <v>486.96069905403198</v>
      </c>
      <c r="AW1095">
        <v>484.04571319637898</v>
      </c>
      <c r="AX1095">
        <v>430.84304294612502</v>
      </c>
      <c r="AY1095">
        <v>417.65750854661002</v>
      </c>
      <c r="AZ1095">
        <v>405.55797579249099</v>
      </c>
      <c r="BA1095">
        <v>398.55070632538002</v>
      </c>
      <c r="BB1095">
        <v>389.553190379228</v>
      </c>
      <c r="BC1095">
        <v>383.44360038598001</v>
      </c>
      <c r="BD1095">
        <v>383.32504291088497</v>
      </c>
      <c r="BE1095">
        <v>395.42971245629502</v>
      </c>
      <c r="BF1095">
        <v>400.01880207049498</v>
      </c>
      <c r="BG1095">
        <v>394.190837932416</v>
      </c>
      <c r="BH1095">
        <v>414.25251123431798</v>
      </c>
      <c r="BI1095">
        <v>388.06769145483798</v>
      </c>
      <c r="BJ1095">
        <v>383.01518021848301</v>
      </c>
      <c r="BK1095">
        <v>394.43870624970799</v>
      </c>
      <c r="BL1095">
        <v>377.33714508509701</v>
      </c>
      <c r="BM1095">
        <v>381.35092662798797</v>
      </c>
      <c r="BN1095">
        <v>381.67775176464897</v>
      </c>
      <c r="BO1095">
        <v>380.59669862891798</v>
      </c>
      <c r="BP1095">
        <v>377.469541401789</v>
      </c>
      <c r="BQ1095">
        <v>387.01009408775002</v>
      </c>
      <c r="BR1095">
        <v>389.69675387058999</v>
      </c>
      <c r="BS1095">
        <v>392.87165740921</v>
      </c>
      <c r="BT1095">
        <v>439.554382797031</v>
      </c>
      <c r="BU1095">
        <v>457.68609637750399</v>
      </c>
      <c r="BV1095">
        <v>454.97576695713502</v>
      </c>
      <c r="BW1095">
        <v>458.04826263607998</v>
      </c>
      <c r="BX1095">
        <v>425.01021825709898</v>
      </c>
      <c r="BY1095">
        <v>370.55143168118502</v>
      </c>
      <c r="BZ1095">
        <v>336.52124295838098</v>
      </c>
      <c r="CA1095">
        <v>330.04994735441102</v>
      </c>
      <c r="CB1095">
        <v>325.665252696663</v>
      </c>
      <c r="CC1095">
        <v>322.56000457614101</v>
      </c>
      <c r="CD1095">
        <v>327.39549432994602</v>
      </c>
    </row>
    <row r="1096" spans="1:82" x14ac:dyDescent="0.25">
      <c r="A1096">
        <v>262.91054739652799</v>
      </c>
      <c r="B1096">
        <v>325.68668317520002</v>
      </c>
      <c r="C1096">
        <v>331.26122302028602</v>
      </c>
      <c r="D1096">
        <v>320.24781690504102</v>
      </c>
      <c r="E1096">
        <v>315.37684542615699</v>
      </c>
      <c r="F1096">
        <v>333.31239029296501</v>
      </c>
      <c r="G1096">
        <v>337.639600838756</v>
      </c>
      <c r="H1096">
        <v>331.62047994210099</v>
      </c>
      <c r="I1096">
        <v>334.59939267492399</v>
      </c>
      <c r="J1096">
        <v>342.045675284163</v>
      </c>
      <c r="K1096">
        <v>334.84676358540702</v>
      </c>
      <c r="L1096">
        <v>346.01327285277199</v>
      </c>
      <c r="M1096">
        <v>383.87247624370701</v>
      </c>
      <c r="N1096">
        <v>428.132088686153</v>
      </c>
      <c r="O1096">
        <v>440.44946455493101</v>
      </c>
      <c r="P1096">
        <v>422.10104000320098</v>
      </c>
      <c r="Q1096">
        <v>403.28626399689699</v>
      </c>
      <c r="R1096">
        <v>388.18303876807602</v>
      </c>
      <c r="S1096">
        <v>385.33587734197198</v>
      </c>
      <c r="T1096">
        <v>368.501844732623</v>
      </c>
      <c r="U1096">
        <v>378.12316328017903</v>
      </c>
      <c r="V1096">
        <v>371.88861745802501</v>
      </c>
      <c r="W1096">
        <v>369.25445727738099</v>
      </c>
      <c r="X1096">
        <v>362.62027977699898</v>
      </c>
      <c r="Y1096">
        <v>363.81958244172199</v>
      </c>
      <c r="Z1096">
        <v>370.884458941444</v>
      </c>
      <c r="AA1096">
        <v>362.14170858969601</v>
      </c>
      <c r="AB1096">
        <v>351.76871014432101</v>
      </c>
      <c r="AC1096">
        <v>366.82918687773099</v>
      </c>
      <c r="AD1096">
        <v>376.089363946145</v>
      </c>
      <c r="AE1096">
        <v>377.41796060144401</v>
      </c>
      <c r="AF1096">
        <v>375.58198301777799</v>
      </c>
      <c r="AG1096">
        <v>409.35550177402098</v>
      </c>
      <c r="AH1096">
        <v>412.31085255178198</v>
      </c>
      <c r="AI1096">
        <v>459.72050519066897</v>
      </c>
      <c r="AJ1096">
        <v>410.648016358566</v>
      </c>
      <c r="AK1096">
        <v>390.48001583653502</v>
      </c>
      <c r="AL1096">
        <v>412.421942788693</v>
      </c>
      <c r="AM1096">
        <v>425.76884735825797</v>
      </c>
      <c r="AN1096">
        <v>534.109419099153</v>
      </c>
      <c r="AO1096">
        <v>585.06707329170695</v>
      </c>
      <c r="AP1096">
        <v>546.85829122138205</v>
      </c>
      <c r="AQ1096">
        <v>673.49706875543995</v>
      </c>
      <c r="AR1096">
        <v>600.73233661190397</v>
      </c>
      <c r="AS1096">
        <v>577.79497858587297</v>
      </c>
      <c r="AT1096">
        <v>649.29083607633504</v>
      </c>
      <c r="AU1096">
        <v>560.86597738703597</v>
      </c>
      <c r="AV1096">
        <v>463.60139752375699</v>
      </c>
      <c r="AW1096">
        <v>475.36692064349501</v>
      </c>
      <c r="AX1096">
        <v>430.77447048406299</v>
      </c>
      <c r="AY1096">
        <v>419.54279026768398</v>
      </c>
      <c r="AZ1096">
        <v>414.51677312521099</v>
      </c>
      <c r="BA1096">
        <v>407.763846516196</v>
      </c>
      <c r="BB1096">
        <v>395.26109735978901</v>
      </c>
      <c r="BC1096">
        <v>387.46175434397202</v>
      </c>
      <c r="BD1096">
        <v>389.08088276651603</v>
      </c>
      <c r="BE1096">
        <v>395.36505269297101</v>
      </c>
      <c r="BF1096">
        <v>406.53235992431303</v>
      </c>
      <c r="BG1096">
        <v>402.48105494274603</v>
      </c>
      <c r="BH1096">
        <v>422.30512992268598</v>
      </c>
      <c r="BI1096">
        <v>394.49433980581699</v>
      </c>
      <c r="BJ1096">
        <v>390.33854080926</v>
      </c>
      <c r="BK1096">
        <v>396.18903699358498</v>
      </c>
      <c r="BL1096">
        <v>390.38051538209402</v>
      </c>
      <c r="BM1096">
        <v>390.08741715907399</v>
      </c>
      <c r="BN1096">
        <v>393.24855914865401</v>
      </c>
      <c r="BO1096">
        <v>388.70754203138398</v>
      </c>
      <c r="BP1096">
        <v>387.61442995960402</v>
      </c>
      <c r="BQ1096">
        <v>388.933218662613</v>
      </c>
      <c r="BR1096">
        <v>403.21683418923601</v>
      </c>
      <c r="BS1096">
        <v>402.15178687189598</v>
      </c>
      <c r="BT1096">
        <v>464.08884547903199</v>
      </c>
      <c r="BU1096">
        <v>475.90678769024902</v>
      </c>
      <c r="BV1096">
        <v>475.72494359372001</v>
      </c>
      <c r="BW1096">
        <v>469.412904155722</v>
      </c>
      <c r="BX1096">
        <v>438.76236172369602</v>
      </c>
      <c r="BY1096">
        <v>377.13918255360801</v>
      </c>
      <c r="BZ1096">
        <v>339.51342962791199</v>
      </c>
      <c r="CA1096">
        <v>342.09575631186198</v>
      </c>
      <c r="CB1096">
        <v>333.056242331009</v>
      </c>
      <c r="CC1096">
        <v>328.700300835147</v>
      </c>
      <c r="CD1096">
        <v>322.37156636177798</v>
      </c>
    </row>
    <row r="1097" spans="1:82" x14ac:dyDescent="0.25">
      <c r="A1097">
        <v>263.150867823765</v>
      </c>
      <c r="B1097">
        <v>325.52769387489002</v>
      </c>
      <c r="C1097">
        <v>330.06440604162498</v>
      </c>
      <c r="D1097">
        <v>321.156283894946</v>
      </c>
      <c r="E1097">
        <v>317.02446621427401</v>
      </c>
      <c r="F1097">
        <v>333.84037527997498</v>
      </c>
      <c r="G1097">
        <v>337.85051582494401</v>
      </c>
      <c r="H1097">
        <v>330.680369319737</v>
      </c>
      <c r="I1097">
        <v>337.85379165327998</v>
      </c>
      <c r="J1097">
        <v>332.77422364199202</v>
      </c>
      <c r="K1097">
        <v>328.25023190639303</v>
      </c>
      <c r="L1097">
        <v>349.282680448311</v>
      </c>
      <c r="M1097">
        <v>385.73333638690099</v>
      </c>
      <c r="N1097">
        <v>441.85464264922399</v>
      </c>
      <c r="O1097">
        <v>466.054533314867</v>
      </c>
      <c r="P1097">
        <v>439.86885903113802</v>
      </c>
      <c r="Q1097">
        <v>406.41690072226203</v>
      </c>
      <c r="R1097">
        <v>401.68748186410301</v>
      </c>
      <c r="S1097">
        <v>390.75651764360299</v>
      </c>
      <c r="T1097">
        <v>382.30608403216797</v>
      </c>
      <c r="U1097">
        <v>383.21667879427298</v>
      </c>
      <c r="V1097">
        <v>376.60468178079299</v>
      </c>
      <c r="W1097">
        <v>371.963954470884</v>
      </c>
      <c r="X1097">
        <v>365.67157512679699</v>
      </c>
      <c r="Y1097">
        <v>373.73093411137899</v>
      </c>
      <c r="Z1097">
        <v>376.79509855780299</v>
      </c>
      <c r="AA1097">
        <v>364.68970615908802</v>
      </c>
      <c r="AB1097">
        <v>360.759399548273</v>
      </c>
      <c r="AC1097">
        <v>377.63295648041901</v>
      </c>
      <c r="AD1097">
        <v>379.47613589042101</v>
      </c>
      <c r="AE1097">
        <v>380.552691646619</v>
      </c>
      <c r="AF1097">
        <v>374.340031863364</v>
      </c>
      <c r="AG1097">
        <v>403.57751670876002</v>
      </c>
      <c r="AH1097">
        <v>421.60289925900798</v>
      </c>
      <c r="AI1097">
        <v>463.66310962198003</v>
      </c>
      <c r="AJ1097">
        <v>407.799207828063</v>
      </c>
      <c r="AK1097">
        <v>388.02711896917702</v>
      </c>
      <c r="AL1097">
        <v>416.48771918603097</v>
      </c>
      <c r="AM1097">
        <v>428.75149358290298</v>
      </c>
      <c r="AN1097">
        <v>535.02337550457298</v>
      </c>
      <c r="AO1097">
        <v>577.89624631281799</v>
      </c>
      <c r="AP1097">
        <v>527.61797583168902</v>
      </c>
      <c r="AQ1097">
        <v>651.06836175884803</v>
      </c>
      <c r="AR1097">
        <v>574.76565492205896</v>
      </c>
      <c r="AS1097">
        <v>564.182236581182</v>
      </c>
      <c r="AT1097">
        <v>628.89620723068504</v>
      </c>
      <c r="AU1097">
        <v>540.03889615755702</v>
      </c>
      <c r="AV1097">
        <v>453.69030386616402</v>
      </c>
      <c r="AW1097">
        <v>470.58254881565398</v>
      </c>
      <c r="AX1097">
        <v>440.58630426997598</v>
      </c>
      <c r="AY1097">
        <v>426.98797535225498</v>
      </c>
      <c r="AZ1097">
        <v>426.06437950951999</v>
      </c>
      <c r="BA1097">
        <v>414.35251244298001</v>
      </c>
      <c r="BB1097">
        <v>395.77066516712802</v>
      </c>
      <c r="BC1097">
        <v>393.51884654703298</v>
      </c>
      <c r="BD1097">
        <v>399.50886036264802</v>
      </c>
      <c r="BE1097">
        <v>408.418183711057</v>
      </c>
      <c r="BF1097">
        <v>426.958607911603</v>
      </c>
      <c r="BG1097">
        <v>426.100898396574</v>
      </c>
      <c r="BH1097">
        <v>437.27990219118198</v>
      </c>
      <c r="BI1097">
        <v>421.75713526140697</v>
      </c>
      <c r="BJ1097">
        <v>407.87931182759201</v>
      </c>
      <c r="BK1097">
        <v>403.95054467574198</v>
      </c>
      <c r="BL1097">
        <v>412.69273178154799</v>
      </c>
      <c r="BM1097">
        <v>406.22043752131998</v>
      </c>
      <c r="BN1097">
        <v>408.16941645876</v>
      </c>
      <c r="BO1097">
        <v>410.28144286621398</v>
      </c>
      <c r="BP1097">
        <v>398.51099732311599</v>
      </c>
      <c r="BQ1097">
        <v>404.77084555938097</v>
      </c>
      <c r="BR1097">
        <v>424.75660232920899</v>
      </c>
      <c r="BS1097">
        <v>424.35967565441598</v>
      </c>
      <c r="BT1097">
        <v>495.66087325244501</v>
      </c>
      <c r="BU1097">
        <v>498.76521815217399</v>
      </c>
      <c r="BV1097">
        <v>508.39182785632897</v>
      </c>
      <c r="BW1097">
        <v>489.30094081181602</v>
      </c>
      <c r="BX1097">
        <v>447.827053222534</v>
      </c>
      <c r="BY1097">
        <v>376.09735613924101</v>
      </c>
      <c r="BZ1097">
        <v>341.29730112258301</v>
      </c>
      <c r="CA1097">
        <v>340.570910951754</v>
      </c>
      <c r="CB1097">
        <v>330.794584428988</v>
      </c>
      <c r="CC1097">
        <v>329.170811899321</v>
      </c>
      <c r="CD1097">
        <v>322.43972503623797</v>
      </c>
    </row>
    <row r="1098" spans="1:82" x14ac:dyDescent="0.25">
      <c r="A1098">
        <v>263.39118825100098</v>
      </c>
      <c r="B1098">
        <v>323.03839046469898</v>
      </c>
      <c r="C1098">
        <v>332.10118857750501</v>
      </c>
      <c r="D1098">
        <v>319.07383795004301</v>
      </c>
      <c r="E1098">
        <v>317.76006173356097</v>
      </c>
      <c r="F1098">
        <v>329.90767394808302</v>
      </c>
      <c r="G1098">
        <v>339.89855855578298</v>
      </c>
      <c r="H1098">
        <v>326.68771085320202</v>
      </c>
      <c r="I1098">
        <v>338.06949390994703</v>
      </c>
      <c r="J1098">
        <v>324.87604329352399</v>
      </c>
      <c r="K1098">
        <v>325.40393648724603</v>
      </c>
      <c r="L1098">
        <v>347.12457610833599</v>
      </c>
      <c r="M1098">
        <v>384.817544226395</v>
      </c>
      <c r="N1098">
        <v>449.33239467487903</v>
      </c>
      <c r="O1098">
        <v>473.61872240458399</v>
      </c>
      <c r="P1098">
        <v>439.84259348545203</v>
      </c>
      <c r="Q1098">
        <v>404.51995004183402</v>
      </c>
      <c r="R1098">
        <v>404.37120346396199</v>
      </c>
      <c r="S1098">
        <v>392.10088075956401</v>
      </c>
      <c r="T1098">
        <v>389.13599149973697</v>
      </c>
      <c r="U1098">
        <v>388.17589569584601</v>
      </c>
      <c r="V1098">
        <v>370.213206498239</v>
      </c>
      <c r="W1098">
        <v>370.37058948141998</v>
      </c>
      <c r="X1098">
        <v>371.57937146721002</v>
      </c>
      <c r="Y1098">
        <v>378.15436793121501</v>
      </c>
      <c r="Z1098">
        <v>382.21133300121801</v>
      </c>
      <c r="AA1098">
        <v>366.56468789366602</v>
      </c>
      <c r="AB1098">
        <v>367.507613986205</v>
      </c>
      <c r="AC1098">
        <v>379.07476641530297</v>
      </c>
      <c r="AD1098">
        <v>375.10915234460799</v>
      </c>
      <c r="AE1098">
        <v>379.05972900010403</v>
      </c>
      <c r="AF1098">
        <v>369.74757125491999</v>
      </c>
      <c r="AG1098">
        <v>401.89276514727999</v>
      </c>
      <c r="AH1098">
        <v>430.56142030797901</v>
      </c>
      <c r="AI1098">
        <v>461.41995676873501</v>
      </c>
      <c r="AJ1098">
        <v>407.65866636790798</v>
      </c>
      <c r="AK1098">
        <v>383.634365723494</v>
      </c>
      <c r="AL1098">
        <v>415.866594627496</v>
      </c>
      <c r="AM1098">
        <v>433.232336549053</v>
      </c>
      <c r="AN1098">
        <v>545.27233500255602</v>
      </c>
      <c r="AO1098">
        <v>597.15548748532797</v>
      </c>
      <c r="AP1098">
        <v>539.35454164560497</v>
      </c>
      <c r="AQ1098">
        <v>680.09855883690705</v>
      </c>
      <c r="AR1098">
        <v>582.91348847143297</v>
      </c>
      <c r="AS1098">
        <v>576.85258836890205</v>
      </c>
      <c r="AT1098">
        <v>650.56982289407199</v>
      </c>
      <c r="AU1098">
        <v>557.99683049708301</v>
      </c>
      <c r="AV1098">
        <v>461.392490524609</v>
      </c>
      <c r="AW1098">
        <v>470.04520396293401</v>
      </c>
      <c r="AX1098">
        <v>443.37533148804499</v>
      </c>
      <c r="AY1098">
        <v>429.99194999594903</v>
      </c>
      <c r="AZ1098">
        <v>429.18645331333101</v>
      </c>
      <c r="BA1098">
        <v>412.17521064802099</v>
      </c>
      <c r="BB1098">
        <v>395.27269782050098</v>
      </c>
      <c r="BC1098">
        <v>399.75663819939803</v>
      </c>
      <c r="BD1098">
        <v>405.45424870015597</v>
      </c>
      <c r="BE1098">
        <v>412.08394721089002</v>
      </c>
      <c r="BF1098">
        <v>434.55746900654202</v>
      </c>
      <c r="BG1098">
        <v>434.88007344794102</v>
      </c>
      <c r="BH1098">
        <v>439.87201825765197</v>
      </c>
      <c r="BI1098">
        <v>436.48522536581299</v>
      </c>
      <c r="BJ1098">
        <v>416.45391276431099</v>
      </c>
      <c r="BK1098">
        <v>410.88266149907901</v>
      </c>
      <c r="BL1098">
        <v>422.55536566539701</v>
      </c>
      <c r="BM1098">
        <v>412.540144521792</v>
      </c>
      <c r="BN1098">
        <v>408.41330820648801</v>
      </c>
      <c r="BO1098">
        <v>416.99645273767499</v>
      </c>
      <c r="BP1098">
        <v>405.96727205313903</v>
      </c>
      <c r="BQ1098">
        <v>414.44399757149301</v>
      </c>
      <c r="BR1098">
        <v>433.94426727460001</v>
      </c>
      <c r="BS1098">
        <v>438.375918182242</v>
      </c>
      <c r="BT1098">
        <v>505.98730774195701</v>
      </c>
      <c r="BU1098">
        <v>507.47731724835</v>
      </c>
      <c r="BV1098">
        <v>523.71795635140904</v>
      </c>
      <c r="BW1098">
        <v>497.40649228511302</v>
      </c>
      <c r="BX1098">
        <v>449.89713755216502</v>
      </c>
      <c r="BY1098">
        <v>379.39425082856201</v>
      </c>
      <c r="BZ1098">
        <v>337.36847148322602</v>
      </c>
      <c r="CA1098">
        <v>342.830816173107</v>
      </c>
      <c r="CB1098">
        <v>332.570628229813</v>
      </c>
      <c r="CC1098">
        <v>332.300284895723</v>
      </c>
      <c r="CD1098">
        <v>329.32754076180498</v>
      </c>
    </row>
    <row r="1099" spans="1:82" x14ac:dyDescent="0.25">
      <c r="A1099">
        <v>263.63150867823703</v>
      </c>
      <c r="B1099">
        <v>322.862813324174</v>
      </c>
      <c r="C1099">
        <v>331.99806849790298</v>
      </c>
      <c r="D1099">
        <v>318.69692712976098</v>
      </c>
      <c r="E1099">
        <v>317.75457372689198</v>
      </c>
      <c r="F1099">
        <v>329.771732745338</v>
      </c>
      <c r="G1099">
        <v>340.108408869436</v>
      </c>
      <c r="H1099">
        <v>326.31832227927902</v>
      </c>
      <c r="I1099">
        <v>338.63472340472202</v>
      </c>
      <c r="J1099">
        <v>324.70946814521602</v>
      </c>
      <c r="K1099">
        <v>325.49206354975797</v>
      </c>
      <c r="L1099">
        <v>347.35096413729798</v>
      </c>
      <c r="M1099">
        <v>385.051581016304</v>
      </c>
      <c r="N1099">
        <v>448.54506907280103</v>
      </c>
      <c r="O1099">
        <v>472.08358571070499</v>
      </c>
      <c r="P1099">
        <v>438.487630990627</v>
      </c>
      <c r="Q1099">
        <v>404.20214409467798</v>
      </c>
      <c r="R1099">
        <v>403.80581871763297</v>
      </c>
      <c r="S1099">
        <v>391.61848315476198</v>
      </c>
      <c r="T1099">
        <v>388.698553756759</v>
      </c>
      <c r="U1099">
        <v>388.262575128425</v>
      </c>
      <c r="V1099">
        <v>369.516264695161</v>
      </c>
      <c r="W1099">
        <v>370.67923927985203</v>
      </c>
      <c r="X1099">
        <v>371.08947812119601</v>
      </c>
      <c r="Y1099">
        <v>377.70268042636502</v>
      </c>
      <c r="Z1099">
        <v>382.05097253245901</v>
      </c>
      <c r="AA1099">
        <v>366.24654473863399</v>
      </c>
      <c r="AB1099">
        <v>366.95820306086603</v>
      </c>
      <c r="AC1099">
        <v>378.39466561659498</v>
      </c>
      <c r="AD1099">
        <v>374.66850953483799</v>
      </c>
      <c r="AE1099">
        <v>378.99849766399097</v>
      </c>
      <c r="AF1099">
        <v>369.85086771048998</v>
      </c>
      <c r="AG1099">
        <v>402.39148996134998</v>
      </c>
      <c r="AH1099">
        <v>431.13898036774498</v>
      </c>
      <c r="AI1099">
        <v>461.32586057470797</v>
      </c>
      <c r="AJ1099">
        <v>407.40352156409398</v>
      </c>
      <c r="AK1099">
        <v>384.79853703523202</v>
      </c>
      <c r="AL1099">
        <v>414.82630167689803</v>
      </c>
      <c r="AM1099">
        <v>431.73002098142899</v>
      </c>
      <c r="AN1099">
        <v>548.60013180571502</v>
      </c>
      <c r="AO1099">
        <v>602.53736981925601</v>
      </c>
      <c r="AP1099">
        <v>542.52973116922999</v>
      </c>
      <c r="AQ1099">
        <v>688.279211376494</v>
      </c>
      <c r="AR1099">
        <v>588.50455946801901</v>
      </c>
      <c r="AS1099">
        <v>581.01576175325795</v>
      </c>
      <c r="AT1099">
        <v>658.80770445330904</v>
      </c>
      <c r="AU1099">
        <v>562.83793730960303</v>
      </c>
      <c r="AV1099">
        <v>463.96374754724701</v>
      </c>
      <c r="AW1099">
        <v>471.50020308565598</v>
      </c>
      <c r="AX1099">
        <v>442.45324803479099</v>
      </c>
      <c r="AY1099">
        <v>428.74768370413102</v>
      </c>
      <c r="AZ1099">
        <v>427.16467748181702</v>
      </c>
      <c r="BA1099">
        <v>411.895040377165</v>
      </c>
      <c r="BB1099">
        <v>395.190897257166</v>
      </c>
      <c r="BC1099">
        <v>399.22772163153201</v>
      </c>
      <c r="BD1099">
        <v>404.094675904496</v>
      </c>
      <c r="BE1099">
        <v>410.89808235872198</v>
      </c>
      <c r="BF1099">
        <v>433.34614545800599</v>
      </c>
      <c r="BG1099">
        <v>432.74730476801102</v>
      </c>
      <c r="BH1099">
        <v>437.86620709384698</v>
      </c>
      <c r="BI1099">
        <v>436.04660067783601</v>
      </c>
      <c r="BJ1099">
        <v>414.85947807192503</v>
      </c>
      <c r="BK1099">
        <v>410.31414436816902</v>
      </c>
      <c r="BL1099">
        <v>420.582090915202</v>
      </c>
      <c r="BM1099">
        <v>411.45075471860201</v>
      </c>
      <c r="BN1099">
        <v>406.86901591890199</v>
      </c>
      <c r="BO1099">
        <v>415.88197488014498</v>
      </c>
      <c r="BP1099">
        <v>404.579017248833</v>
      </c>
      <c r="BQ1099">
        <v>412.95684773431998</v>
      </c>
      <c r="BR1099">
        <v>432.68917470887902</v>
      </c>
      <c r="BS1099">
        <v>437.50194556600798</v>
      </c>
      <c r="BT1099">
        <v>504.46367537455302</v>
      </c>
      <c r="BU1099">
        <v>505.86322554265001</v>
      </c>
      <c r="BV1099">
        <v>521.10084841498201</v>
      </c>
      <c r="BW1099">
        <v>496.011278633659</v>
      </c>
      <c r="BX1099">
        <v>450.05544113312197</v>
      </c>
      <c r="BY1099">
        <v>379.25901304169201</v>
      </c>
      <c r="BZ1099">
        <v>337.08123427573503</v>
      </c>
      <c r="CA1099">
        <v>342.49875873132203</v>
      </c>
      <c r="CB1099">
        <v>332.46372889138399</v>
      </c>
      <c r="CC1099">
        <v>332.35515439592803</v>
      </c>
      <c r="CD1099">
        <v>329.54145417899298</v>
      </c>
    </row>
    <row r="1100" spans="1:82" x14ac:dyDescent="0.25">
      <c r="A1100">
        <v>263.87182910547398</v>
      </c>
      <c r="B1100">
        <v>326.45776235170598</v>
      </c>
      <c r="C1100">
        <v>334.41054434834098</v>
      </c>
      <c r="D1100">
        <v>318.85413869777898</v>
      </c>
      <c r="E1100">
        <v>317.941926714023</v>
      </c>
      <c r="F1100">
        <v>328.26090607987197</v>
      </c>
      <c r="G1100">
        <v>340.912455800776</v>
      </c>
      <c r="H1100">
        <v>330.83252487885397</v>
      </c>
      <c r="I1100">
        <v>343.93124218959298</v>
      </c>
      <c r="J1100">
        <v>326.70587094858598</v>
      </c>
      <c r="K1100">
        <v>330.07440203131398</v>
      </c>
      <c r="L1100">
        <v>350.543098506994</v>
      </c>
      <c r="M1100">
        <v>387.66747395758102</v>
      </c>
      <c r="N1100">
        <v>449.015502724442</v>
      </c>
      <c r="O1100">
        <v>469.30562711840003</v>
      </c>
      <c r="P1100">
        <v>439.14415044103498</v>
      </c>
      <c r="Q1100">
        <v>409.13322277652202</v>
      </c>
      <c r="R1100">
        <v>403.04341435074599</v>
      </c>
      <c r="S1100">
        <v>390.07223088768097</v>
      </c>
      <c r="T1100">
        <v>389.876557673283</v>
      </c>
      <c r="U1100">
        <v>392.18599691241002</v>
      </c>
      <c r="V1100">
        <v>363.42630600250101</v>
      </c>
      <c r="W1100">
        <v>377.454236546667</v>
      </c>
      <c r="X1100">
        <v>373.90663469784698</v>
      </c>
      <c r="Y1100">
        <v>377.47225803885999</v>
      </c>
      <c r="Z1100">
        <v>377.96759549297798</v>
      </c>
      <c r="AA1100">
        <v>363.11486883315803</v>
      </c>
      <c r="AB1100">
        <v>365.54299404526398</v>
      </c>
      <c r="AC1100">
        <v>378.14380923783301</v>
      </c>
      <c r="AD1100">
        <v>371.69679870482798</v>
      </c>
      <c r="AE1100">
        <v>375.89858701137803</v>
      </c>
      <c r="AF1100">
        <v>372.80788455473498</v>
      </c>
      <c r="AG1100">
        <v>404.66089387343902</v>
      </c>
      <c r="AH1100">
        <v>434.46837346315903</v>
      </c>
      <c r="AI1100">
        <v>458.87319894141802</v>
      </c>
      <c r="AJ1100">
        <v>401.29371921402998</v>
      </c>
      <c r="AK1100">
        <v>391.02190933486497</v>
      </c>
      <c r="AL1100">
        <v>410.15571155094199</v>
      </c>
      <c r="AM1100">
        <v>426.96488711632901</v>
      </c>
      <c r="AN1100">
        <v>562.19698062643897</v>
      </c>
      <c r="AO1100">
        <v>614.23785635400998</v>
      </c>
      <c r="AP1100">
        <v>547.971845014265</v>
      </c>
      <c r="AQ1100">
        <v>710.40372537819098</v>
      </c>
      <c r="AR1100">
        <v>599.82425838603001</v>
      </c>
      <c r="AS1100">
        <v>591.171795145386</v>
      </c>
      <c r="AT1100">
        <v>673.10545012874002</v>
      </c>
      <c r="AU1100">
        <v>561.00273799561296</v>
      </c>
      <c r="AV1100">
        <v>470.48833357958301</v>
      </c>
      <c r="AW1100">
        <v>476.12763477667397</v>
      </c>
      <c r="AX1100">
        <v>441.65527554125299</v>
      </c>
      <c r="AY1100">
        <v>417.22185149644901</v>
      </c>
      <c r="AZ1100">
        <v>426.57846364495299</v>
      </c>
      <c r="BA1100">
        <v>413.166412823884</v>
      </c>
      <c r="BB1100">
        <v>399.50278624833697</v>
      </c>
      <c r="BC1100">
        <v>399.27015793160501</v>
      </c>
      <c r="BD1100">
        <v>403.43837230746902</v>
      </c>
      <c r="BE1100">
        <v>409.75831009661999</v>
      </c>
      <c r="BF1100">
        <v>429.11029376886302</v>
      </c>
      <c r="BG1100">
        <v>418.08694745225802</v>
      </c>
      <c r="BH1100">
        <v>428.36728627816098</v>
      </c>
      <c r="BI1100">
        <v>431.83477542679702</v>
      </c>
      <c r="BJ1100">
        <v>413.287404917282</v>
      </c>
      <c r="BK1100">
        <v>408.59320842533702</v>
      </c>
      <c r="BL1100">
        <v>410.30611129133399</v>
      </c>
      <c r="BM1100">
        <v>408.91945604009999</v>
      </c>
      <c r="BN1100">
        <v>409.66186756755297</v>
      </c>
      <c r="BO1100">
        <v>410.94996271763102</v>
      </c>
      <c r="BP1100">
        <v>402.82823167710598</v>
      </c>
      <c r="BQ1100">
        <v>412.48501751282998</v>
      </c>
      <c r="BR1100">
        <v>428.69510993385398</v>
      </c>
      <c r="BS1100">
        <v>437.80153250591798</v>
      </c>
      <c r="BT1100">
        <v>493.89275222694499</v>
      </c>
      <c r="BU1100">
        <v>499.27687220676899</v>
      </c>
      <c r="BV1100">
        <v>510.80931225250202</v>
      </c>
      <c r="BW1100">
        <v>491.22591488786799</v>
      </c>
      <c r="BX1100">
        <v>449.55440114625901</v>
      </c>
      <c r="BY1100">
        <v>376.03821757191099</v>
      </c>
      <c r="BZ1100">
        <v>336.01022864950397</v>
      </c>
      <c r="CA1100">
        <v>337.505029356075</v>
      </c>
      <c r="CB1100">
        <v>332.73313373237198</v>
      </c>
      <c r="CC1100">
        <v>329.93426581366703</v>
      </c>
      <c r="CD1100">
        <v>332.96087204027901</v>
      </c>
    </row>
    <row r="1101" spans="1:82" x14ac:dyDescent="0.25">
      <c r="A1101">
        <v>264.11214953271002</v>
      </c>
      <c r="B1101">
        <v>334.94663855021503</v>
      </c>
      <c r="C1101">
        <v>336.63250811135703</v>
      </c>
      <c r="D1101">
        <v>324.61254018657303</v>
      </c>
      <c r="E1101">
        <v>318.85065466270203</v>
      </c>
      <c r="F1101">
        <v>330.74838495401298</v>
      </c>
      <c r="G1101">
        <v>345.73857351999402</v>
      </c>
      <c r="H1101">
        <v>335.74115607244897</v>
      </c>
      <c r="I1101">
        <v>347.567316425792</v>
      </c>
      <c r="J1101">
        <v>337.52246764524102</v>
      </c>
      <c r="K1101">
        <v>335.50796332113202</v>
      </c>
      <c r="L1101">
        <v>355.195896224438</v>
      </c>
      <c r="M1101">
        <v>406.87531772829999</v>
      </c>
      <c r="N1101">
        <v>461.65318954058102</v>
      </c>
      <c r="O1101">
        <v>502.63153833673999</v>
      </c>
      <c r="P1101">
        <v>456.46718354565502</v>
      </c>
      <c r="Q1101">
        <v>428.20150863940199</v>
      </c>
      <c r="R1101">
        <v>412.29169795977703</v>
      </c>
      <c r="S1101">
        <v>395.57389872636998</v>
      </c>
      <c r="T1101">
        <v>403.53013374765402</v>
      </c>
      <c r="U1101">
        <v>399.56894000673299</v>
      </c>
      <c r="V1101">
        <v>374.15648222079602</v>
      </c>
      <c r="W1101">
        <v>384.90590608134301</v>
      </c>
      <c r="X1101">
        <v>387.16589847716801</v>
      </c>
      <c r="Y1101">
        <v>376.22966104072799</v>
      </c>
      <c r="Z1101">
        <v>383.99817320116102</v>
      </c>
      <c r="AA1101">
        <v>369.32625581837402</v>
      </c>
      <c r="AB1101">
        <v>376.17404568364901</v>
      </c>
      <c r="AC1101">
        <v>382.92819466579999</v>
      </c>
      <c r="AD1101">
        <v>375.17399770146397</v>
      </c>
      <c r="AE1101">
        <v>368.54757941188097</v>
      </c>
      <c r="AF1101">
        <v>381.175854108208</v>
      </c>
      <c r="AG1101">
        <v>397.92020762136099</v>
      </c>
      <c r="AH1101">
        <v>439.04274602698803</v>
      </c>
      <c r="AI1101">
        <v>450.55611905543799</v>
      </c>
      <c r="AJ1101">
        <v>396.18072392171803</v>
      </c>
      <c r="AK1101">
        <v>391.09608077176301</v>
      </c>
      <c r="AL1101">
        <v>417.98502961762</v>
      </c>
      <c r="AM1101">
        <v>431.819072085789</v>
      </c>
      <c r="AN1101">
        <v>550.71234248866801</v>
      </c>
      <c r="AO1101">
        <v>580.29135634495901</v>
      </c>
      <c r="AP1101">
        <v>536.79179681036703</v>
      </c>
      <c r="AQ1101">
        <v>670.02583296961404</v>
      </c>
      <c r="AR1101">
        <v>554.67399466733798</v>
      </c>
      <c r="AS1101">
        <v>565.38763340195806</v>
      </c>
      <c r="AT1101">
        <v>626.49856662691604</v>
      </c>
      <c r="AU1101">
        <v>522.14235904745897</v>
      </c>
      <c r="AV1101">
        <v>460.43624090771601</v>
      </c>
      <c r="AW1101">
        <v>466.74955642834402</v>
      </c>
      <c r="AX1101">
        <v>443.30069246018797</v>
      </c>
      <c r="AY1101">
        <v>413.50473256868997</v>
      </c>
      <c r="AZ1101">
        <v>439.18496606112097</v>
      </c>
      <c r="BA1101">
        <v>413.08297121811597</v>
      </c>
      <c r="BB1101">
        <v>400.34928367509002</v>
      </c>
      <c r="BC1101">
        <v>412.73219181872798</v>
      </c>
      <c r="BD1101">
        <v>415.91728532836498</v>
      </c>
      <c r="BE1101">
        <v>428.29638520565697</v>
      </c>
      <c r="BF1101">
        <v>439.75519443546199</v>
      </c>
      <c r="BG1101">
        <v>434.26782226124499</v>
      </c>
      <c r="BH1101">
        <v>447.948488716079</v>
      </c>
      <c r="BI1101">
        <v>449.41788140164698</v>
      </c>
      <c r="BJ1101">
        <v>433.83811300008102</v>
      </c>
      <c r="BK1101">
        <v>421.973177381759</v>
      </c>
      <c r="BL1101">
        <v>429.018233980616</v>
      </c>
      <c r="BM1101">
        <v>429.181902732997</v>
      </c>
      <c r="BN1101">
        <v>423.189033846955</v>
      </c>
      <c r="BO1101">
        <v>433.20664923304298</v>
      </c>
      <c r="BP1101">
        <v>421.28200556587899</v>
      </c>
      <c r="BQ1101">
        <v>437.53559112054899</v>
      </c>
      <c r="BR1101">
        <v>444.51216543476397</v>
      </c>
      <c r="BS1101">
        <v>470.92265957199299</v>
      </c>
      <c r="BT1101">
        <v>532.48650789067301</v>
      </c>
      <c r="BU1101">
        <v>550.70140938759005</v>
      </c>
      <c r="BV1101">
        <v>555.84022570856405</v>
      </c>
      <c r="BW1101">
        <v>526.79762072431595</v>
      </c>
      <c r="BX1101">
        <v>449.82424085123898</v>
      </c>
      <c r="BY1101">
        <v>373.99022746779099</v>
      </c>
      <c r="BZ1101">
        <v>337.52479018399401</v>
      </c>
      <c r="CA1101">
        <v>332.53695209594002</v>
      </c>
      <c r="CB1101">
        <v>326.58178840233097</v>
      </c>
      <c r="CC1101">
        <v>326.384704582322</v>
      </c>
      <c r="CD1101">
        <v>338.86446849798398</v>
      </c>
    </row>
    <row r="1102" spans="1:82" x14ac:dyDescent="0.25">
      <c r="A1102">
        <v>264.35246995994601</v>
      </c>
      <c r="B1102">
        <v>337.83559711537799</v>
      </c>
      <c r="C1102">
        <v>336.24552739257598</v>
      </c>
      <c r="D1102">
        <v>324.36683642154702</v>
      </c>
      <c r="E1102">
        <v>321.91947013980899</v>
      </c>
      <c r="F1102">
        <v>331.447665104809</v>
      </c>
      <c r="G1102">
        <v>345.99177579572603</v>
      </c>
      <c r="H1102">
        <v>334.30393586727098</v>
      </c>
      <c r="I1102">
        <v>349.79381344019799</v>
      </c>
      <c r="J1102">
        <v>347.906576773599</v>
      </c>
      <c r="K1102">
        <v>336.41593749362102</v>
      </c>
      <c r="L1102">
        <v>357.04142283290798</v>
      </c>
      <c r="M1102">
        <v>421.30247840439102</v>
      </c>
      <c r="N1102">
        <v>475.60150091288801</v>
      </c>
      <c r="O1102">
        <v>536.79322363530605</v>
      </c>
      <c r="P1102">
        <v>482.677337040456</v>
      </c>
      <c r="Q1102">
        <v>458.77171043207102</v>
      </c>
      <c r="R1102">
        <v>428.838193998826</v>
      </c>
      <c r="S1102">
        <v>408.306473177871</v>
      </c>
      <c r="T1102">
        <v>411.552015481561</v>
      </c>
      <c r="U1102">
        <v>413.241376399827</v>
      </c>
      <c r="V1102">
        <v>386.88319169452802</v>
      </c>
      <c r="W1102">
        <v>395.09859022512001</v>
      </c>
      <c r="X1102">
        <v>397.726750242695</v>
      </c>
      <c r="Y1102">
        <v>377.34468271468</v>
      </c>
      <c r="Z1102">
        <v>395.21044100728602</v>
      </c>
      <c r="AA1102">
        <v>374.01114983090702</v>
      </c>
      <c r="AB1102">
        <v>374.03068806644399</v>
      </c>
      <c r="AC1102">
        <v>390.93130473214097</v>
      </c>
      <c r="AD1102">
        <v>384.95272488897899</v>
      </c>
      <c r="AE1102">
        <v>369.32262086481001</v>
      </c>
      <c r="AF1102">
        <v>383.529138406774</v>
      </c>
      <c r="AG1102">
        <v>405.01706189548798</v>
      </c>
      <c r="AH1102">
        <v>435.017800907989</v>
      </c>
      <c r="AI1102">
        <v>445.68003794926699</v>
      </c>
      <c r="AJ1102">
        <v>396.074747550192</v>
      </c>
      <c r="AK1102">
        <v>401.35687643437097</v>
      </c>
      <c r="AL1102">
        <v>426.04166525127999</v>
      </c>
      <c r="AM1102">
        <v>436.75687648262198</v>
      </c>
      <c r="AN1102">
        <v>558.76309798670695</v>
      </c>
      <c r="AO1102">
        <v>573.66876834421305</v>
      </c>
      <c r="AP1102">
        <v>527.88776203679299</v>
      </c>
      <c r="AQ1102">
        <v>660.83176988913704</v>
      </c>
      <c r="AR1102">
        <v>559.08107460476901</v>
      </c>
      <c r="AS1102">
        <v>566.29136336353497</v>
      </c>
      <c r="AT1102">
        <v>622.97309120099897</v>
      </c>
      <c r="AU1102">
        <v>516.36514280123697</v>
      </c>
      <c r="AV1102">
        <v>471.35617405794602</v>
      </c>
      <c r="AW1102">
        <v>466.52956307395198</v>
      </c>
      <c r="AX1102">
        <v>453.16308496707802</v>
      </c>
      <c r="AY1102">
        <v>423.80484241133502</v>
      </c>
      <c r="AZ1102">
        <v>442.72167957054103</v>
      </c>
      <c r="BA1102">
        <v>422.09930163485302</v>
      </c>
      <c r="BB1102">
        <v>417.65260202684999</v>
      </c>
      <c r="BC1102">
        <v>426.65182807733697</v>
      </c>
      <c r="BD1102">
        <v>432.11507155888899</v>
      </c>
      <c r="BE1102">
        <v>458.337577009315</v>
      </c>
      <c r="BF1102">
        <v>460.012725586437</v>
      </c>
      <c r="BG1102">
        <v>468.55162081069</v>
      </c>
      <c r="BH1102">
        <v>473.24759422619502</v>
      </c>
      <c r="BI1102">
        <v>486.43247004151101</v>
      </c>
      <c r="BJ1102">
        <v>478.03257499324297</v>
      </c>
      <c r="BK1102">
        <v>464.90579693712198</v>
      </c>
      <c r="BL1102">
        <v>461.82816656790197</v>
      </c>
      <c r="BM1102">
        <v>458.86970418240702</v>
      </c>
      <c r="BN1102">
        <v>443.75932150712498</v>
      </c>
      <c r="BO1102">
        <v>467.01728627672702</v>
      </c>
      <c r="BP1102">
        <v>453.55951335398697</v>
      </c>
      <c r="BQ1102">
        <v>474.97172017061303</v>
      </c>
      <c r="BR1102">
        <v>484.66178051319099</v>
      </c>
      <c r="BS1102">
        <v>513.05265545372799</v>
      </c>
      <c r="BT1102">
        <v>582.34610075422904</v>
      </c>
      <c r="BU1102">
        <v>600.52886192927997</v>
      </c>
      <c r="BV1102">
        <v>594.68130789621102</v>
      </c>
      <c r="BW1102">
        <v>571.55369298095798</v>
      </c>
      <c r="BX1102">
        <v>455.667006833183</v>
      </c>
      <c r="BY1102">
        <v>379.66014135214198</v>
      </c>
      <c r="BZ1102">
        <v>338.60901348499698</v>
      </c>
      <c r="CA1102">
        <v>334.22791233088202</v>
      </c>
      <c r="CB1102">
        <v>331.42012249478802</v>
      </c>
      <c r="CC1102">
        <v>330.64129364122402</v>
      </c>
      <c r="CD1102">
        <v>342.57404118625902</v>
      </c>
    </row>
    <row r="1103" spans="1:82" x14ac:dyDescent="0.25">
      <c r="A1103">
        <v>264.59279038718199</v>
      </c>
      <c r="B1103">
        <v>337.69859850752601</v>
      </c>
      <c r="C1103">
        <v>335.886160188536</v>
      </c>
      <c r="D1103">
        <v>324.22164568499801</v>
      </c>
      <c r="E1103">
        <v>321.319886256237</v>
      </c>
      <c r="F1103">
        <v>333.56664331296201</v>
      </c>
      <c r="G1103">
        <v>344.23628069219001</v>
      </c>
      <c r="H1103">
        <v>334.92294894064099</v>
      </c>
      <c r="I1103">
        <v>351.39303771733802</v>
      </c>
      <c r="J1103">
        <v>350.17802431778603</v>
      </c>
      <c r="K1103">
        <v>338.51527946855799</v>
      </c>
      <c r="L1103">
        <v>358.70309460827798</v>
      </c>
      <c r="M1103">
        <v>421.39300965409001</v>
      </c>
      <c r="N1103">
        <v>478.21525240759001</v>
      </c>
      <c r="O1103">
        <v>539.043236487027</v>
      </c>
      <c r="P1103">
        <v>483.52111984746603</v>
      </c>
      <c r="Q1103">
        <v>464.376661804435</v>
      </c>
      <c r="R1103">
        <v>427.60375194530502</v>
      </c>
      <c r="S1103">
        <v>406.613539525075</v>
      </c>
      <c r="T1103">
        <v>410.54303901673597</v>
      </c>
      <c r="U1103">
        <v>417.426836190112</v>
      </c>
      <c r="V1103">
        <v>388.298713572336</v>
      </c>
      <c r="W1103">
        <v>396.57296894270002</v>
      </c>
      <c r="X1103">
        <v>399.35130515905098</v>
      </c>
      <c r="Y1103">
        <v>376.06439911729399</v>
      </c>
      <c r="Z1103">
        <v>395.824635177255</v>
      </c>
      <c r="AA1103">
        <v>372.49675086110102</v>
      </c>
      <c r="AB1103">
        <v>373.24292109025703</v>
      </c>
      <c r="AC1103">
        <v>392.47965733319199</v>
      </c>
      <c r="AD1103">
        <v>385.60646273939801</v>
      </c>
      <c r="AE1103">
        <v>370.55624587022999</v>
      </c>
      <c r="AF1103">
        <v>386.02722133459298</v>
      </c>
      <c r="AG1103">
        <v>407.095139575612</v>
      </c>
      <c r="AH1103">
        <v>434.90563029084302</v>
      </c>
      <c r="AI1103">
        <v>445.31881135984497</v>
      </c>
      <c r="AJ1103">
        <v>394.61366692560898</v>
      </c>
      <c r="AK1103">
        <v>407.109355699047</v>
      </c>
      <c r="AL1103">
        <v>423.05845770220299</v>
      </c>
      <c r="AM1103">
        <v>431.77302494718202</v>
      </c>
      <c r="AN1103">
        <v>564.08791147550903</v>
      </c>
      <c r="AO1103">
        <v>584.59899702458904</v>
      </c>
      <c r="AP1103">
        <v>531.75213991769601</v>
      </c>
      <c r="AQ1103">
        <v>677.03631624181298</v>
      </c>
      <c r="AR1103">
        <v>572.49001793597904</v>
      </c>
      <c r="AS1103">
        <v>572.16697821113598</v>
      </c>
      <c r="AT1103">
        <v>639.04683358225202</v>
      </c>
      <c r="AU1103">
        <v>524.40051984717604</v>
      </c>
      <c r="AV1103">
        <v>478.23913192581199</v>
      </c>
      <c r="AW1103">
        <v>471.79087317500102</v>
      </c>
      <c r="AX1103">
        <v>451.37655451450598</v>
      </c>
      <c r="AY1103">
        <v>420.23046441863801</v>
      </c>
      <c r="AZ1103">
        <v>438.511987773398</v>
      </c>
      <c r="BA1103">
        <v>420.52264673277102</v>
      </c>
      <c r="BB1103">
        <v>420.70193405868901</v>
      </c>
      <c r="BC1103">
        <v>425.35683382662899</v>
      </c>
      <c r="BD1103">
        <v>433.02966627462303</v>
      </c>
      <c r="BE1103">
        <v>458.79310445470202</v>
      </c>
      <c r="BF1103">
        <v>459.13474708845303</v>
      </c>
      <c r="BG1103">
        <v>467.58978626237098</v>
      </c>
      <c r="BH1103">
        <v>473.05211959802301</v>
      </c>
      <c r="BI1103">
        <v>486.58259919862201</v>
      </c>
      <c r="BJ1103">
        <v>481.10419175457599</v>
      </c>
      <c r="BK1103">
        <v>468.74726168587301</v>
      </c>
      <c r="BL1103">
        <v>462.34538330457099</v>
      </c>
      <c r="BM1103">
        <v>461.39543834180301</v>
      </c>
      <c r="BN1103">
        <v>445.06161891383903</v>
      </c>
      <c r="BO1103">
        <v>467.35268782587798</v>
      </c>
      <c r="BP1103">
        <v>455.36550035957799</v>
      </c>
      <c r="BQ1103">
        <v>476.52885810507001</v>
      </c>
      <c r="BR1103">
        <v>487.988137897699</v>
      </c>
      <c r="BS1103">
        <v>515.11478438281995</v>
      </c>
      <c r="BT1103">
        <v>588.01370935925502</v>
      </c>
      <c r="BU1103">
        <v>607.35372895031105</v>
      </c>
      <c r="BV1103">
        <v>598.80192030445198</v>
      </c>
      <c r="BW1103">
        <v>574.39928789332396</v>
      </c>
      <c r="BX1103">
        <v>456.88254532397298</v>
      </c>
      <c r="BY1103">
        <v>380.87296223021201</v>
      </c>
      <c r="BZ1103">
        <v>338.92906705407802</v>
      </c>
      <c r="CA1103">
        <v>335.12092381919098</v>
      </c>
      <c r="CB1103">
        <v>329.00240112847803</v>
      </c>
      <c r="CC1103">
        <v>332.05050567810798</v>
      </c>
      <c r="CD1103">
        <v>341.51804277016402</v>
      </c>
    </row>
    <row r="1104" spans="1:82" x14ac:dyDescent="0.25">
      <c r="A1104">
        <v>264.833110814419</v>
      </c>
      <c r="B1104">
        <v>337.48595832843301</v>
      </c>
      <c r="C1104">
        <v>335.63034394589698</v>
      </c>
      <c r="D1104">
        <v>324.15091760866102</v>
      </c>
      <c r="E1104">
        <v>321.51873088648199</v>
      </c>
      <c r="F1104">
        <v>333.42351633730198</v>
      </c>
      <c r="G1104">
        <v>344.4091674348</v>
      </c>
      <c r="H1104">
        <v>335.03235396701899</v>
      </c>
      <c r="I1104">
        <v>351.49607531151298</v>
      </c>
      <c r="J1104">
        <v>350.05370642191002</v>
      </c>
      <c r="K1104">
        <v>338.88756466926202</v>
      </c>
      <c r="L1104">
        <v>358.82902276846198</v>
      </c>
      <c r="M1104">
        <v>421.19805389742999</v>
      </c>
      <c r="N1104">
        <v>478.23942711640302</v>
      </c>
      <c r="O1104">
        <v>537.64749837381203</v>
      </c>
      <c r="P1104">
        <v>482.34917660610398</v>
      </c>
      <c r="Q1104">
        <v>463.69430137696702</v>
      </c>
      <c r="R1104">
        <v>426.76931867788801</v>
      </c>
      <c r="S1104">
        <v>406.41559665391298</v>
      </c>
      <c r="T1104">
        <v>409.99387667760197</v>
      </c>
      <c r="U1104">
        <v>417.16369639933902</v>
      </c>
      <c r="V1104">
        <v>387.996673715383</v>
      </c>
      <c r="W1104">
        <v>396.3213949286</v>
      </c>
      <c r="X1104">
        <v>398.65574302205601</v>
      </c>
      <c r="Y1104">
        <v>375.91452995485002</v>
      </c>
      <c r="Z1104">
        <v>395.32583924872699</v>
      </c>
      <c r="AA1104">
        <v>372.27329957302101</v>
      </c>
      <c r="AB1104">
        <v>373.469898565905</v>
      </c>
      <c r="AC1104">
        <v>392.540886141214</v>
      </c>
      <c r="AD1104">
        <v>385.42216089408601</v>
      </c>
      <c r="AE1104">
        <v>370.53516625599599</v>
      </c>
      <c r="AF1104">
        <v>385.796584733987</v>
      </c>
      <c r="AG1104">
        <v>406.66040546707899</v>
      </c>
      <c r="AH1104">
        <v>435.44871532811698</v>
      </c>
      <c r="AI1104">
        <v>445.15195097084103</v>
      </c>
      <c r="AJ1104">
        <v>394.36154165042899</v>
      </c>
      <c r="AK1104">
        <v>406.94533242249003</v>
      </c>
      <c r="AL1104">
        <v>422.651310795043</v>
      </c>
      <c r="AM1104">
        <v>431.50519597098503</v>
      </c>
      <c r="AN1104">
        <v>566.15913164677897</v>
      </c>
      <c r="AO1104">
        <v>587.15092056062497</v>
      </c>
      <c r="AP1104">
        <v>533.47573376234595</v>
      </c>
      <c r="AQ1104">
        <v>682.52161801569605</v>
      </c>
      <c r="AR1104">
        <v>574.82669489882801</v>
      </c>
      <c r="AS1104">
        <v>574.79247936321099</v>
      </c>
      <c r="AT1104">
        <v>642.39185610191601</v>
      </c>
      <c r="AU1104">
        <v>526.83322526393897</v>
      </c>
      <c r="AV1104">
        <v>479.29241607126301</v>
      </c>
      <c r="AW1104">
        <v>471.68534447659903</v>
      </c>
      <c r="AX1104">
        <v>451.14118613673497</v>
      </c>
      <c r="AY1104">
        <v>419.46881324202002</v>
      </c>
      <c r="AZ1104">
        <v>437.231806870816</v>
      </c>
      <c r="BA1104">
        <v>420.068576797704</v>
      </c>
      <c r="BB1104">
        <v>419.81199021954001</v>
      </c>
      <c r="BC1104">
        <v>424.29547722399201</v>
      </c>
      <c r="BD1104">
        <v>432.66354486099999</v>
      </c>
      <c r="BE1104">
        <v>457.78001917077597</v>
      </c>
      <c r="BF1104">
        <v>457.236598173831</v>
      </c>
      <c r="BG1104">
        <v>466.091828852638</v>
      </c>
      <c r="BH1104">
        <v>471.58853531361899</v>
      </c>
      <c r="BI1104">
        <v>484.691929220806</v>
      </c>
      <c r="BJ1104">
        <v>479.47736010891202</v>
      </c>
      <c r="BK1104">
        <v>467.071084040166</v>
      </c>
      <c r="BL1104">
        <v>460.74237501763702</v>
      </c>
      <c r="BM1104">
        <v>460.23874264733797</v>
      </c>
      <c r="BN1104">
        <v>443.93653519931502</v>
      </c>
      <c r="BO1104">
        <v>465.73603542837498</v>
      </c>
      <c r="BP1104">
        <v>454.480113571939</v>
      </c>
      <c r="BQ1104">
        <v>475.23490352139498</v>
      </c>
      <c r="BR1104">
        <v>486.26806203408501</v>
      </c>
      <c r="BS1104">
        <v>513.09499934013002</v>
      </c>
      <c r="BT1104">
        <v>585.48057695052</v>
      </c>
      <c r="BU1104">
        <v>604.68053922266097</v>
      </c>
      <c r="BV1104">
        <v>596.16329525766798</v>
      </c>
      <c r="BW1104">
        <v>572.84973013795002</v>
      </c>
      <c r="BX1104">
        <v>456.09851643131799</v>
      </c>
      <c r="BY1104">
        <v>380.82050229999197</v>
      </c>
      <c r="BZ1104">
        <v>338.726850309025</v>
      </c>
      <c r="CA1104">
        <v>335.36309893815502</v>
      </c>
      <c r="CB1104">
        <v>329.01591377437501</v>
      </c>
      <c r="CC1104">
        <v>332.10400224848797</v>
      </c>
      <c r="CD1104">
        <v>341.28075790997502</v>
      </c>
    </row>
    <row r="1105" spans="1:82" x14ac:dyDescent="0.25">
      <c r="A1105">
        <v>265.07343124165499</v>
      </c>
      <c r="B1105">
        <v>336.36888358895601</v>
      </c>
      <c r="C1105">
        <v>334.17146508223902</v>
      </c>
      <c r="D1105">
        <v>323.56553007144697</v>
      </c>
      <c r="E1105">
        <v>323.368177785238</v>
      </c>
      <c r="F1105">
        <v>333.193086749229</v>
      </c>
      <c r="G1105">
        <v>342.87041165482901</v>
      </c>
      <c r="H1105">
        <v>334.63770948789801</v>
      </c>
      <c r="I1105">
        <v>348.11246561710698</v>
      </c>
      <c r="J1105">
        <v>353.02084779083401</v>
      </c>
      <c r="K1105">
        <v>342.40777467019802</v>
      </c>
      <c r="L1105">
        <v>359.34981663165098</v>
      </c>
      <c r="M1105">
        <v>425.17399102061802</v>
      </c>
      <c r="N1105">
        <v>485.90986009907903</v>
      </c>
      <c r="O1105">
        <v>532.85207301914602</v>
      </c>
      <c r="P1105">
        <v>480.380278162335</v>
      </c>
      <c r="Q1105">
        <v>458.03821801924897</v>
      </c>
      <c r="R1105">
        <v>420.74317436856501</v>
      </c>
      <c r="S1105">
        <v>412.16962805806099</v>
      </c>
      <c r="T1105">
        <v>407.71211489861901</v>
      </c>
      <c r="U1105">
        <v>413.64718203681599</v>
      </c>
      <c r="V1105">
        <v>391.48752252523599</v>
      </c>
      <c r="W1105">
        <v>394.91735068333998</v>
      </c>
      <c r="X1105">
        <v>394.89910960151599</v>
      </c>
      <c r="Y1105">
        <v>376.03326639419299</v>
      </c>
      <c r="Z1105">
        <v>393.46432337912398</v>
      </c>
      <c r="AA1105">
        <v>375.90519273626802</v>
      </c>
      <c r="AB1105">
        <v>379.35346493111399</v>
      </c>
      <c r="AC1105">
        <v>390.50907595360098</v>
      </c>
      <c r="AD1105">
        <v>384.56905696589001</v>
      </c>
      <c r="AE1105">
        <v>376.16465039812698</v>
      </c>
      <c r="AF1105">
        <v>390.36162709864499</v>
      </c>
      <c r="AG1105">
        <v>402.88638222251097</v>
      </c>
      <c r="AH1105">
        <v>439.333605064837</v>
      </c>
      <c r="AI1105">
        <v>439.96583209607797</v>
      </c>
      <c r="AJ1105">
        <v>393.558509025467</v>
      </c>
      <c r="AK1105">
        <v>402.46080661454801</v>
      </c>
      <c r="AL1105">
        <v>421.94396989805801</v>
      </c>
      <c r="AM1105">
        <v>433.80588779277798</v>
      </c>
      <c r="AN1105">
        <v>579.31759710962604</v>
      </c>
      <c r="AO1105">
        <v>590.42412239689804</v>
      </c>
      <c r="AP1105">
        <v>552.60152351248496</v>
      </c>
      <c r="AQ1105">
        <v>717.541995247876</v>
      </c>
      <c r="AR1105">
        <v>575.68836658078305</v>
      </c>
      <c r="AS1105">
        <v>585.77849177000905</v>
      </c>
      <c r="AT1105">
        <v>654.92973940738102</v>
      </c>
      <c r="AU1105">
        <v>531.64406657787902</v>
      </c>
      <c r="AV1105">
        <v>480.72857094831397</v>
      </c>
      <c r="AW1105">
        <v>468.30593684648397</v>
      </c>
      <c r="AX1105">
        <v>448.38636755757898</v>
      </c>
      <c r="AY1105">
        <v>420.12402146478502</v>
      </c>
      <c r="AZ1105">
        <v>430.20211544590802</v>
      </c>
      <c r="BA1105">
        <v>413.35108642583799</v>
      </c>
      <c r="BB1105">
        <v>410.62445274096302</v>
      </c>
      <c r="BC1105">
        <v>420.33809523984098</v>
      </c>
      <c r="BD1105">
        <v>433.29049160027</v>
      </c>
      <c r="BE1105">
        <v>450.32493879967598</v>
      </c>
      <c r="BF1105">
        <v>444.93583323809901</v>
      </c>
      <c r="BG1105">
        <v>460.09262632489401</v>
      </c>
      <c r="BH1105">
        <v>463.82939031728</v>
      </c>
      <c r="BI1105">
        <v>465.21470525258098</v>
      </c>
      <c r="BJ1105">
        <v>466.9013134946</v>
      </c>
      <c r="BK1105">
        <v>452.07950579363097</v>
      </c>
      <c r="BL1105">
        <v>458.60368980178998</v>
      </c>
      <c r="BM1105">
        <v>447.63849173100903</v>
      </c>
      <c r="BN1105">
        <v>437.48793241756198</v>
      </c>
      <c r="BO1105">
        <v>452.17430861913601</v>
      </c>
      <c r="BP1105">
        <v>451.43466172178597</v>
      </c>
      <c r="BQ1105">
        <v>466.56042495143799</v>
      </c>
      <c r="BR1105">
        <v>474.330713519048</v>
      </c>
      <c r="BS1105">
        <v>500.847064405504</v>
      </c>
      <c r="BT1105">
        <v>576.37078197780897</v>
      </c>
      <c r="BU1105">
        <v>593.10610572874202</v>
      </c>
      <c r="BV1105">
        <v>584.78799183002195</v>
      </c>
      <c r="BW1105">
        <v>563.93909305151999</v>
      </c>
      <c r="BX1105">
        <v>456.70386828793397</v>
      </c>
      <c r="BY1105">
        <v>379.27699170397398</v>
      </c>
      <c r="BZ1105">
        <v>334.96874717652702</v>
      </c>
      <c r="CA1105">
        <v>341.90405705176403</v>
      </c>
      <c r="CB1105">
        <v>330.70129727824502</v>
      </c>
      <c r="CC1105">
        <v>326.924123349414</v>
      </c>
      <c r="CD1105">
        <v>338.93500164582298</v>
      </c>
    </row>
    <row r="1106" spans="1:82" x14ac:dyDescent="0.25">
      <c r="A1106">
        <v>265.31375166889097</v>
      </c>
      <c r="B1106">
        <v>334.06423357920801</v>
      </c>
      <c r="C1106">
        <v>339.75132595323902</v>
      </c>
      <c r="D1106">
        <v>319.23864987208702</v>
      </c>
      <c r="E1106">
        <v>322.05171152029197</v>
      </c>
      <c r="F1106">
        <v>340.55695866673102</v>
      </c>
      <c r="G1106">
        <v>341.72098197082801</v>
      </c>
      <c r="H1106">
        <v>327.81083315931102</v>
      </c>
      <c r="I1106">
        <v>341.58515506185199</v>
      </c>
      <c r="J1106">
        <v>351.95758602004099</v>
      </c>
      <c r="K1106">
        <v>342.86113418287403</v>
      </c>
      <c r="L1106">
        <v>366.43654796960197</v>
      </c>
      <c r="M1106">
        <v>447.87085676260801</v>
      </c>
      <c r="N1106">
        <v>520.59651836079695</v>
      </c>
      <c r="O1106">
        <v>568.74220211182205</v>
      </c>
      <c r="P1106">
        <v>525.62610404829002</v>
      </c>
      <c r="Q1106">
        <v>473.03187787074398</v>
      </c>
      <c r="R1106">
        <v>450.60365116828802</v>
      </c>
      <c r="S1106">
        <v>437.23553514494199</v>
      </c>
      <c r="T1106">
        <v>419.32180203492902</v>
      </c>
      <c r="U1106">
        <v>423.98003795982299</v>
      </c>
      <c r="V1106">
        <v>401.41922432208798</v>
      </c>
      <c r="W1106">
        <v>409.700667260579</v>
      </c>
      <c r="X1106">
        <v>401.20346326350199</v>
      </c>
      <c r="Y1106">
        <v>388.88062179428601</v>
      </c>
      <c r="Z1106">
        <v>394.63951721817898</v>
      </c>
      <c r="AA1106">
        <v>385.14751318389602</v>
      </c>
      <c r="AB1106">
        <v>389.654991028371</v>
      </c>
      <c r="AC1106">
        <v>390.95992962528999</v>
      </c>
      <c r="AD1106">
        <v>384.76924523518801</v>
      </c>
      <c r="AE1106">
        <v>387.32457177804702</v>
      </c>
      <c r="AF1106">
        <v>404.54746366816801</v>
      </c>
      <c r="AG1106">
        <v>405.41640464246501</v>
      </c>
      <c r="AH1106">
        <v>450.91295013470699</v>
      </c>
      <c r="AI1106">
        <v>444.04802171002399</v>
      </c>
      <c r="AJ1106">
        <v>397.89181646305201</v>
      </c>
      <c r="AK1106">
        <v>407.04481568161299</v>
      </c>
      <c r="AL1106">
        <v>433.62597056498498</v>
      </c>
      <c r="AM1106">
        <v>442.21030570190402</v>
      </c>
      <c r="AN1106">
        <v>570.84598524904095</v>
      </c>
      <c r="AO1106">
        <v>553.135380313209</v>
      </c>
      <c r="AP1106">
        <v>550.502659345089</v>
      </c>
      <c r="AQ1106">
        <v>673.296782939943</v>
      </c>
      <c r="AR1106">
        <v>534.817692882183</v>
      </c>
      <c r="AS1106">
        <v>561.74483474172405</v>
      </c>
      <c r="AT1106">
        <v>622.98332770084198</v>
      </c>
      <c r="AU1106">
        <v>504.25106484982399</v>
      </c>
      <c r="AV1106">
        <v>468.83504450193902</v>
      </c>
      <c r="AW1106">
        <v>457.29882430027902</v>
      </c>
      <c r="AX1106">
        <v>457.800009049587</v>
      </c>
      <c r="AY1106">
        <v>451.64508348564698</v>
      </c>
      <c r="AZ1106">
        <v>435.63973439339401</v>
      </c>
      <c r="BA1106">
        <v>423.79676226894702</v>
      </c>
      <c r="BB1106">
        <v>417.77472692055102</v>
      </c>
      <c r="BC1106">
        <v>428.03415824656901</v>
      </c>
      <c r="BD1106">
        <v>456.95593298473</v>
      </c>
      <c r="BE1106">
        <v>472.85021910974501</v>
      </c>
      <c r="BF1106">
        <v>478.05495608083902</v>
      </c>
      <c r="BG1106">
        <v>502.15906604779298</v>
      </c>
      <c r="BH1106">
        <v>500.26771278069702</v>
      </c>
      <c r="BI1106">
        <v>504.219528088755</v>
      </c>
      <c r="BJ1106">
        <v>511.76478725104198</v>
      </c>
      <c r="BK1106">
        <v>483.80657698229197</v>
      </c>
      <c r="BL1106">
        <v>501.276306892207</v>
      </c>
      <c r="BM1106">
        <v>476.11888029452001</v>
      </c>
      <c r="BN1106">
        <v>472.729716813094</v>
      </c>
      <c r="BO1106">
        <v>479.58169068656503</v>
      </c>
      <c r="BP1106">
        <v>488.57893868445899</v>
      </c>
      <c r="BQ1106">
        <v>507.41920073816402</v>
      </c>
      <c r="BR1106">
        <v>541.10328940717704</v>
      </c>
      <c r="BS1106">
        <v>556.44969613472495</v>
      </c>
      <c r="BT1106">
        <v>637.13957730870902</v>
      </c>
      <c r="BU1106">
        <v>654.78646092741894</v>
      </c>
      <c r="BV1106">
        <v>650.21479683468999</v>
      </c>
      <c r="BW1106">
        <v>610.32419495444503</v>
      </c>
      <c r="BX1106">
        <v>488.89795520158401</v>
      </c>
      <c r="BY1106">
        <v>385.44736085118899</v>
      </c>
      <c r="BZ1106">
        <v>336.536473831134</v>
      </c>
      <c r="CA1106">
        <v>344.23474719475502</v>
      </c>
      <c r="CB1106">
        <v>333.331196804537</v>
      </c>
      <c r="CC1106">
        <v>324.19850861084097</v>
      </c>
      <c r="CD1106">
        <v>339.69554138291301</v>
      </c>
    </row>
    <row r="1107" spans="1:82" x14ac:dyDescent="0.25">
      <c r="A1107">
        <v>265.55407209612798</v>
      </c>
      <c r="B1107">
        <v>333.68937087254398</v>
      </c>
      <c r="C1107">
        <v>342.40713462085898</v>
      </c>
      <c r="D1107">
        <v>317.568347349205</v>
      </c>
      <c r="E1107">
        <v>324.84161568064201</v>
      </c>
      <c r="F1107">
        <v>344.39803607512602</v>
      </c>
      <c r="G1107">
        <v>342.16661973394298</v>
      </c>
      <c r="H1107">
        <v>329.33476525938403</v>
      </c>
      <c r="I1107">
        <v>335.86128855136798</v>
      </c>
      <c r="J1107">
        <v>347.80326281569802</v>
      </c>
      <c r="K1107">
        <v>349.56229221579503</v>
      </c>
      <c r="L1107">
        <v>376.87008188074998</v>
      </c>
      <c r="M1107">
        <v>457.82668064817102</v>
      </c>
      <c r="N1107">
        <v>541.32203738451301</v>
      </c>
      <c r="O1107">
        <v>590.95181711578095</v>
      </c>
      <c r="P1107">
        <v>552.98380677570799</v>
      </c>
      <c r="Q1107">
        <v>485.83804775531502</v>
      </c>
      <c r="R1107">
        <v>468.14420949196801</v>
      </c>
      <c r="S1107">
        <v>450.31721927298901</v>
      </c>
      <c r="T1107">
        <v>427.342224807756</v>
      </c>
      <c r="U1107">
        <v>441.36354812738398</v>
      </c>
      <c r="V1107">
        <v>410.04807706962902</v>
      </c>
      <c r="W1107">
        <v>419.946917693572</v>
      </c>
      <c r="X1107">
        <v>410.43334907598</v>
      </c>
      <c r="Y1107">
        <v>401.83924365079002</v>
      </c>
      <c r="Z1107">
        <v>397.27350516758599</v>
      </c>
      <c r="AA1107">
        <v>385.07265294156298</v>
      </c>
      <c r="AB1107">
        <v>398.95283455963698</v>
      </c>
      <c r="AC1107">
        <v>384.77102382640697</v>
      </c>
      <c r="AD1107">
        <v>375.45340148051298</v>
      </c>
      <c r="AE1107">
        <v>389.87892608520502</v>
      </c>
      <c r="AF1107">
        <v>412.96352521650601</v>
      </c>
      <c r="AG1107">
        <v>405.309506871211</v>
      </c>
      <c r="AH1107">
        <v>462.69908520486899</v>
      </c>
      <c r="AI1107">
        <v>452.70417748417401</v>
      </c>
      <c r="AJ1107">
        <v>394.432929579144</v>
      </c>
      <c r="AK1107">
        <v>401.777499515682</v>
      </c>
      <c r="AL1107">
        <v>439.47506968149497</v>
      </c>
      <c r="AM1107">
        <v>450.61132273177498</v>
      </c>
      <c r="AN1107">
        <v>584.19894801586702</v>
      </c>
      <c r="AO1107">
        <v>564.34672513543501</v>
      </c>
      <c r="AP1107">
        <v>562.64948188800599</v>
      </c>
      <c r="AQ1107">
        <v>693.84566553927505</v>
      </c>
      <c r="AR1107">
        <v>536.460972244191</v>
      </c>
      <c r="AS1107">
        <v>567.47913096366403</v>
      </c>
      <c r="AT1107">
        <v>638.17950335307899</v>
      </c>
      <c r="AU1107">
        <v>509.448652444402</v>
      </c>
      <c r="AV1107">
        <v>471.74566139633498</v>
      </c>
      <c r="AW1107">
        <v>467.20017733458002</v>
      </c>
      <c r="AX1107">
        <v>461.53120081177502</v>
      </c>
      <c r="AY1107">
        <v>463.26280395745403</v>
      </c>
      <c r="AZ1107">
        <v>436.55091859778997</v>
      </c>
      <c r="BA1107">
        <v>429.319102992529</v>
      </c>
      <c r="BB1107">
        <v>419.90989919461998</v>
      </c>
      <c r="BC1107">
        <v>428.33382232108897</v>
      </c>
      <c r="BD1107">
        <v>469.47540353860302</v>
      </c>
      <c r="BE1107">
        <v>489.67074947055102</v>
      </c>
      <c r="BF1107">
        <v>503.316178740233</v>
      </c>
      <c r="BG1107">
        <v>530.77436350155097</v>
      </c>
      <c r="BH1107">
        <v>541.99220712491399</v>
      </c>
      <c r="BI1107">
        <v>539.53103683864003</v>
      </c>
      <c r="BJ1107">
        <v>560.05595490310805</v>
      </c>
      <c r="BK1107">
        <v>502.68487856123301</v>
      </c>
      <c r="BL1107">
        <v>531.59152471248694</v>
      </c>
      <c r="BM1107">
        <v>505.99954913998198</v>
      </c>
      <c r="BN1107">
        <v>505.027598863138</v>
      </c>
      <c r="BO1107">
        <v>500.67070797130299</v>
      </c>
      <c r="BP1107">
        <v>525.43912355809198</v>
      </c>
      <c r="BQ1107">
        <v>544.52222942914204</v>
      </c>
      <c r="BR1107">
        <v>593.55791292675303</v>
      </c>
      <c r="BS1107">
        <v>599.71124702185602</v>
      </c>
      <c r="BT1107">
        <v>671.91764285411398</v>
      </c>
      <c r="BU1107">
        <v>680.71444209231595</v>
      </c>
      <c r="BV1107">
        <v>670.87728778859696</v>
      </c>
      <c r="BW1107">
        <v>618.40700370564298</v>
      </c>
      <c r="BX1107">
        <v>498.00669140254098</v>
      </c>
      <c r="BY1107">
        <v>384.64794664174599</v>
      </c>
      <c r="BZ1107">
        <v>334.18627006442398</v>
      </c>
      <c r="CA1107">
        <v>338.38714118440799</v>
      </c>
      <c r="CB1107">
        <v>331.18952733172603</v>
      </c>
      <c r="CC1107">
        <v>320.975592027711</v>
      </c>
      <c r="CD1107">
        <v>345.52318131686599</v>
      </c>
    </row>
    <row r="1108" spans="1:82" x14ac:dyDescent="0.25">
      <c r="A1108">
        <v>265.79439252336402</v>
      </c>
      <c r="B1108">
        <v>333.81930735976601</v>
      </c>
      <c r="C1108">
        <v>343.05604552795597</v>
      </c>
      <c r="D1108">
        <v>317.28802229532499</v>
      </c>
      <c r="E1108">
        <v>325.46011744528897</v>
      </c>
      <c r="F1108">
        <v>344.153251482418</v>
      </c>
      <c r="G1108">
        <v>342.03388596203098</v>
      </c>
      <c r="H1108">
        <v>329.516086736391</v>
      </c>
      <c r="I1108">
        <v>334.71255923572198</v>
      </c>
      <c r="J1108">
        <v>347.70231972439501</v>
      </c>
      <c r="K1108">
        <v>349.67033596537902</v>
      </c>
      <c r="L1108">
        <v>377.37259065591002</v>
      </c>
      <c r="M1108">
        <v>458.27007342080901</v>
      </c>
      <c r="N1108">
        <v>541.46426298916106</v>
      </c>
      <c r="O1108">
        <v>588.60053835304495</v>
      </c>
      <c r="P1108">
        <v>552.10939778760496</v>
      </c>
      <c r="Q1108">
        <v>484.66944268197</v>
      </c>
      <c r="R1108">
        <v>467.195218933653</v>
      </c>
      <c r="S1108">
        <v>449.56583252235902</v>
      </c>
      <c r="T1108">
        <v>426.86326426688299</v>
      </c>
      <c r="U1108">
        <v>440.86557745650202</v>
      </c>
      <c r="V1108">
        <v>410.146132539142</v>
      </c>
      <c r="W1108">
        <v>419.65452179057303</v>
      </c>
      <c r="X1108">
        <v>410.20867473535299</v>
      </c>
      <c r="Y1108">
        <v>401.214542795348</v>
      </c>
      <c r="Z1108">
        <v>396.09393423778999</v>
      </c>
      <c r="AA1108">
        <v>384.66615343428799</v>
      </c>
      <c r="AB1108">
        <v>399.20443457619001</v>
      </c>
      <c r="AC1108">
        <v>384.74715179869003</v>
      </c>
      <c r="AD1108">
        <v>375.19026800219598</v>
      </c>
      <c r="AE1108">
        <v>390.42045529506299</v>
      </c>
      <c r="AF1108">
        <v>413.739789559239</v>
      </c>
      <c r="AG1108">
        <v>405.58745932625698</v>
      </c>
      <c r="AH1108">
        <v>463.31481841179902</v>
      </c>
      <c r="AI1108">
        <v>452.290520591328</v>
      </c>
      <c r="AJ1108">
        <v>394.40249030023398</v>
      </c>
      <c r="AK1108">
        <v>400.97678043319598</v>
      </c>
      <c r="AL1108">
        <v>439.60084351358898</v>
      </c>
      <c r="AM1108">
        <v>449.72967849402897</v>
      </c>
      <c r="AN1108">
        <v>585.81503109031405</v>
      </c>
      <c r="AO1108">
        <v>566.35416510040898</v>
      </c>
      <c r="AP1108">
        <v>565.26495664882498</v>
      </c>
      <c r="AQ1108">
        <v>698.46565609895401</v>
      </c>
      <c r="AR1108">
        <v>538.47063138168096</v>
      </c>
      <c r="AS1108">
        <v>569.79993195820498</v>
      </c>
      <c r="AT1108">
        <v>642.43691638631799</v>
      </c>
      <c r="AU1108">
        <v>512.448712649958</v>
      </c>
      <c r="AV1108">
        <v>472.96445326565299</v>
      </c>
      <c r="AW1108">
        <v>467.495430458626</v>
      </c>
      <c r="AX1108">
        <v>460.00699766661</v>
      </c>
      <c r="AY1108">
        <v>462.063600842901</v>
      </c>
      <c r="AZ1108">
        <v>435.02709845723001</v>
      </c>
      <c r="BA1108">
        <v>428.68429875796801</v>
      </c>
      <c r="BB1108">
        <v>419.30599509615899</v>
      </c>
      <c r="BC1108">
        <v>427.79642560457103</v>
      </c>
      <c r="BD1108">
        <v>468.124935458435</v>
      </c>
      <c r="BE1108">
        <v>487.66364893793298</v>
      </c>
      <c r="BF1108">
        <v>499.903639798781</v>
      </c>
      <c r="BG1108">
        <v>527.19590559884398</v>
      </c>
      <c r="BH1108">
        <v>538.12661587143998</v>
      </c>
      <c r="BI1108">
        <v>535.19030396109997</v>
      </c>
      <c r="BJ1108">
        <v>555.667145239511</v>
      </c>
      <c r="BK1108">
        <v>498.61907444892103</v>
      </c>
      <c r="BL1108">
        <v>529.54403665070402</v>
      </c>
      <c r="BM1108">
        <v>503.95998667566101</v>
      </c>
      <c r="BN1108">
        <v>503.532462234089</v>
      </c>
      <c r="BO1108">
        <v>498.60533366954201</v>
      </c>
      <c r="BP1108">
        <v>522.94191582399606</v>
      </c>
      <c r="BQ1108">
        <v>541.89066572305296</v>
      </c>
      <c r="BR1108">
        <v>591.21840716361601</v>
      </c>
      <c r="BS1108">
        <v>599.29772744998002</v>
      </c>
      <c r="BT1108">
        <v>670.78943250355098</v>
      </c>
      <c r="BU1108">
        <v>679.737679273053</v>
      </c>
      <c r="BV1108">
        <v>670.195052951653</v>
      </c>
      <c r="BW1108">
        <v>616.627871942811</v>
      </c>
      <c r="BX1108">
        <v>498.76436989811299</v>
      </c>
      <c r="BY1108">
        <v>384.54398663922001</v>
      </c>
      <c r="BZ1108">
        <v>334.50067737020601</v>
      </c>
      <c r="CA1108">
        <v>337.83135582959102</v>
      </c>
      <c r="CB1108">
        <v>331.639968154825</v>
      </c>
      <c r="CC1108">
        <v>320.41181260996001</v>
      </c>
      <c r="CD1108">
        <v>345.82470857395299</v>
      </c>
    </row>
    <row r="1109" spans="1:82" x14ac:dyDescent="0.25">
      <c r="A1109">
        <v>266.03471295060001</v>
      </c>
      <c r="B1109">
        <v>333.40688351762901</v>
      </c>
      <c r="C1109">
        <v>342.90139496426701</v>
      </c>
      <c r="D1109">
        <v>317.27197934976402</v>
      </c>
      <c r="E1109">
        <v>325.07124726389901</v>
      </c>
      <c r="F1109">
        <v>343.89274371019002</v>
      </c>
      <c r="G1109">
        <v>341.97054298631201</v>
      </c>
      <c r="H1109">
        <v>329.42832758362198</v>
      </c>
      <c r="I1109">
        <v>334.574340514977</v>
      </c>
      <c r="J1109">
        <v>347.66233672025197</v>
      </c>
      <c r="K1109">
        <v>349.77782310223301</v>
      </c>
      <c r="L1109">
        <v>377.39101328455399</v>
      </c>
      <c r="M1109">
        <v>457.994723110032</v>
      </c>
      <c r="N1109">
        <v>540.99122323745496</v>
      </c>
      <c r="O1109">
        <v>587.44640734585198</v>
      </c>
      <c r="P1109">
        <v>551.11296810370902</v>
      </c>
      <c r="Q1109">
        <v>484.06875351559501</v>
      </c>
      <c r="R1109">
        <v>466.58383146884199</v>
      </c>
      <c r="S1109">
        <v>449.08506888610498</v>
      </c>
      <c r="T1109">
        <v>426.43650879456101</v>
      </c>
      <c r="U1109">
        <v>440.39673551328201</v>
      </c>
      <c r="V1109">
        <v>409.86463955712702</v>
      </c>
      <c r="W1109">
        <v>419.376475839862</v>
      </c>
      <c r="X1109">
        <v>409.660298299609</v>
      </c>
      <c r="Y1109">
        <v>400.771300843191</v>
      </c>
      <c r="Z1109">
        <v>395.78476042072901</v>
      </c>
      <c r="AA1109">
        <v>384.68952939486002</v>
      </c>
      <c r="AB1109">
        <v>398.78229862566297</v>
      </c>
      <c r="AC1109">
        <v>384.46144464477601</v>
      </c>
      <c r="AD1109">
        <v>375.238015858479</v>
      </c>
      <c r="AE1109">
        <v>390.50164768803398</v>
      </c>
      <c r="AF1109">
        <v>413.496204278687</v>
      </c>
      <c r="AG1109">
        <v>405.688515861371</v>
      </c>
      <c r="AH1109">
        <v>462.90593189914699</v>
      </c>
      <c r="AI1109">
        <v>452.30951867134797</v>
      </c>
      <c r="AJ1109">
        <v>394.518867201418</v>
      </c>
      <c r="AK1109">
        <v>401.03303691067902</v>
      </c>
      <c r="AL1109">
        <v>439.17592805911403</v>
      </c>
      <c r="AM1109">
        <v>449.43007044067298</v>
      </c>
      <c r="AN1109">
        <v>586.37726472487805</v>
      </c>
      <c r="AO1109">
        <v>567.810117182765</v>
      </c>
      <c r="AP1109">
        <v>565.97829312527006</v>
      </c>
      <c r="AQ1109">
        <v>700.44670458248697</v>
      </c>
      <c r="AR1109">
        <v>540.03094246512603</v>
      </c>
      <c r="AS1109">
        <v>571.17562965886805</v>
      </c>
      <c r="AT1109">
        <v>643.99746386948596</v>
      </c>
      <c r="AU1109">
        <v>513.32904168881396</v>
      </c>
      <c r="AV1109">
        <v>473.56069773837299</v>
      </c>
      <c r="AW1109">
        <v>467.42885126739901</v>
      </c>
      <c r="AX1109">
        <v>459.71245684061199</v>
      </c>
      <c r="AY1109">
        <v>461.71256946327901</v>
      </c>
      <c r="AZ1109">
        <v>434.75345181608901</v>
      </c>
      <c r="BA1109">
        <v>428.47616110564798</v>
      </c>
      <c r="BB1109">
        <v>419.19867391900402</v>
      </c>
      <c r="BC1109">
        <v>427.30703340824198</v>
      </c>
      <c r="BD1109">
        <v>467.46495884080298</v>
      </c>
      <c r="BE1109">
        <v>486.866672555337</v>
      </c>
      <c r="BF1109">
        <v>499.08394554446397</v>
      </c>
      <c r="BG1109">
        <v>526.03058834144497</v>
      </c>
      <c r="BH1109">
        <v>536.926725910512</v>
      </c>
      <c r="BI1109">
        <v>534.00399085500896</v>
      </c>
      <c r="BJ1109">
        <v>554.27414911249002</v>
      </c>
      <c r="BK1109">
        <v>497.97666819843198</v>
      </c>
      <c r="BL1109">
        <v>528.43938377704899</v>
      </c>
      <c r="BM1109">
        <v>502.97161632752199</v>
      </c>
      <c r="BN1109">
        <v>502.490995894099</v>
      </c>
      <c r="BO1109">
        <v>497.78071934229098</v>
      </c>
      <c r="BP1109">
        <v>521.76435605171901</v>
      </c>
      <c r="BQ1109">
        <v>540.43299695831104</v>
      </c>
      <c r="BR1109">
        <v>589.74441695424105</v>
      </c>
      <c r="BS1109">
        <v>597.84421619561601</v>
      </c>
      <c r="BT1109">
        <v>669.03798179624505</v>
      </c>
      <c r="BU1109">
        <v>677.66405284959501</v>
      </c>
      <c r="BV1109">
        <v>668.42673473480897</v>
      </c>
      <c r="BW1109">
        <v>615.31227998309203</v>
      </c>
      <c r="BX1109">
        <v>498.37336638718898</v>
      </c>
      <c r="BY1109">
        <v>384.62431286640498</v>
      </c>
      <c r="BZ1109">
        <v>334.77062340104902</v>
      </c>
      <c r="CA1109">
        <v>337.846561730529</v>
      </c>
      <c r="CB1109">
        <v>331.79675018198299</v>
      </c>
      <c r="CC1109">
        <v>320.68939344318602</v>
      </c>
      <c r="CD1109">
        <v>345.75582058053999</v>
      </c>
    </row>
    <row r="1110" spans="1:82" x14ac:dyDescent="0.25">
      <c r="A1110">
        <v>266.27503337783702</v>
      </c>
      <c r="B1110">
        <v>332.55239394427599</v>
      </c>
      <c r="C1110">
        <v>341.41908764207801</v>
      </c>
      <c r="D1110">
        <v>320.36037797951502</v>
      </c>
      <c r="E1110">
        <v>320.40181673606401</v>
      </c>
      <c r="F1110">
        <v>344.04004244825398</v>
      </c>
      <c r="G1110">
        <v>342.60858913634598</v>
      </c>
      <c r="H1110">
        <v>328.60150332977003</v>
      </c>
      <c r="I1110">
        <v>333.78852108284002</v>
      </c>
      <c r="J1110">
        <v>344.57756919563099</v>
      </c>
      <c r="K1110">
        <v>349.37114889763899</v>
      </c>
      <c r="L1110">
        <v>380.69052058324701</v>
      </c>
      <c r="M1110">
        <v>462.098962481044</v>
      </c>
      <c r="N1110">
        <v>541.03355865896299</v>
      </c>
      <c r="O1110">
        <v>581.38638287572098</v>
      </c>
      <c r="P1110">
        <v>545.61004225866702</v>
      </c>
      <c r="Q1110">
        <v>484.28512222059499</v>
      </c>
      <c r="R1110">
        <v>464.91884705824799</v>
      </c>
      <c r="S1110">
        <v>439.57809803053101</v>
      </c>
      <c r="T1110">
        <v>427.47257631798101</v>
      </c>
      <c r="U1110">
        <v>437.761631860904</v>
      </c>
      <c r="V1110">
        <v>410.59995583890901</v>
      </c>
      <c r="W1110">
        <v>417.06625653152901</v>
      </c>
      <c r="X1110">
        <v>404.25000288837202</v>
      </c>
      <c r="Y1110">
        <v>396.67512358462801</v>
      </c>
      <c r="Z1110">
        <v>392.69151618624699</v>
      </c>
      <c r="AA1110">
        <v>390.11961666088501</v>
      </c>
      <c r="AB1110">
        <v>394.50334237242498</v>
      </c>
      <c r="AC1110">
        <v>383.09047069519897</v>
      </c>
      <c r="AD1110">
        <v>384.07423798239398</v>
      </c>
      <c r="AE1110">
        <v>388.53447450047298</v>
      </c>
      <c r="AF1110">
        <v>408.73038570115199</v>
      </c>
      <c r="AG1110">
        <v>406.70495693927103</v>
      </c>
      <c r="AH1110">
        <v>458.36403435685799</v>
      </c>
      <c r="AI1110">
        <v>449.055030701475</v>
      </c>
      <c r="AJ1110">
        <v>407.53850363020302</v>
      </c>
      <c r="AK1110">
        <v>400.39177986742999</v>
      </c>
      <c r="AL1110">
        <v>430.73896042785998</v>
      </c>
      <c r="AM1110">
        <v>444.14113581446401</v>
      </c>
      <c r="AN1110">
        <v>586.08051087070999</v>
      </c>
      <c r="AO1110">
        <v>581.80411893265</v>
      </c>
      <c r="AP1110">
        <v>574.19786775746502</v>
      </c>
      <c r="AQ1110">
        <v>713.38459307195296</v>
      </c>
      <c r="AR1110">
        <v>553.56883028858101</v>
      </c>
      <c r="AS1110">
        <v>579.08409867153796</v>
      </c>
      <c r="AT1110">
        <v>650.20049414936898</v>
      </c>
      <c r="AU1110">
        <v>509.08247959910699</v>
      </c>
      <c r="AV1110">
        <v>477.50649145532299</v>
      </c>
      <c r="AW1110">
        <v>468.84424057312202</v>
      </c>
      <c r="AX1110">
        <v>460.19407400944698</v>
      </c>
      <c r="AY1110">
        <v>451.09387105123801</v>
      </c>
      <c r="AZ1110">
        <v>439.21019026560901</v>
      </c>
      <c r="BA1110">
        <v>429.76802172182101</v>
      </c>
      <c r="BB1110">
        <v>425.03706331766</v>
      </c>
      <c r="BC1110">
        <v>425.98932774597301</v>
      </c>
      <c r="BD1110">
        <v>455.47530335958203</v>
      </c>
      <c r="BE1110">
        <v>483.35491423860498</v>
      </c>
      <c r="BF1110">
        <v>497.71081158916797</v>
      </c>
      <c r="BG1110">
        <v>517.37440633039898</v>
      </c>
      <c r="BH1110">
        <v>520.98859334751</v>
      </c>
      <c r="BI1110">
        <v>523.59465039174995</v>
      </c>
      <c r="BJ1110">
        <v>539.21496672435705</v>
      </c>
      <c r="BK1110">
        <v>498.25939257864798</v>
      </c>
      <c r="BL1110">
        <v>520.93738493244996</v>
      </c>
      <c r="BM1110">
        <v>497.26585839661902</v>
      </c>
      <c r="BN1110">
        <v>490.33678400971303</v>
      </c>
      <c r="BO1110">
        <v>495.01808429449898</v>
      </c>
      <c r="BP1110">
        <v>505.73799375069399</v>
      </c>
      <c r="BQ1110">
        <v>526.09194664809195</v>
      </c>
      <c r="BR1110">
        <v>578.24165238073397</v>
      </c>
      <c r="BS1110">
        <v>590.39262097793505</v>
      </c>
      <c r="BT1110">
        <v>655.65989544516196</v>
      </c>
      <c r="BU1110">
        <v>655.91676160547297</v>
      </c>
      <c r="BV1110">
        <v>656.864630877374</v>
      </c>
      <c r="BW1110">
        <v>600.11098286014396</v>
      </c>
      <c r="BX1110">
        <v>497.47066804427499</v>
      </c>
      <c r="BY1110">
        <v>382.43432786722002</v>
      </c>
      <c r="BZ1110">
        <v>344.17275170290401</v>
      </c>
      <c r="CA1110">
        <v>338.10781423182402</v>
      </c>
      <c r="CB1110">
        <v>337.530416284578</v>
      </c>
      <c r="CC1110">
        <v>327.89055361547798</v>
      </c>
      <c r="CD1110">
        <v>345.11027094365102</v>
      </c>
    </row>
    <row r="1111" spans="1:82" x14ac:dyDescent="0.25">
      <c r="A1111">
        <v>266.515353805073</v>
      </c>
      <c r="B1111">
        <v>330.72205260601299</v>
      </c>
      <c r="C1111">
        <v>336.98802595111999</v>
      </c>
      <c r="D1111">
        <v>329.18528000568801</v>
      </c>
      <c r="E1111">
        <v>327.97065570427498</v>
      </c>
      <c r="F1111">
        <v>341.36336613706999</v>
      </c>
      <c r="G1111">
        <v>331.13331512859799</v>
      </c>
      <c r="H1111">
        <v>335.53088529221401</v>
      </c>
      <c r="I1111">
        <v>337.91164696166499</v>
      </c>
      <c r="J1111">
        <v>347.00943993505302</v>
      </c>
      <c r="K1111">
        <v>343.64115314248801</v>
      </c>
      <c r="L1111">
        <v>384.10922904107099</v>
      </c>
      <c r="M1111">
        <v>491.49332708841598</v>
      </c>
      <c r="N1111">
        <v>587.01129080244004</v>
      </c>
      <c r="O1111">
        <v>652.68765130470297</v>
      </c>
      <c r="P1111">
        <v>632.46464735892505</v>
      </c>
      <c r="Q1111">
        <v>553.84715476564202</v>
      </c>
      <c r="R1111">
        <v>532.06640076635199</v>
      </c>
      <c r="S1111">
        <v>475.73594964632298</v>
      </c>
      <c r="T1111">
        <v>464.61091946984101</v>
      </c>
      <c r="U1111">
        <v>480.18161513404903</v>
      </c>
      <c r="V1111">
        <v>439.17955965815202</v>
      </c>
      <c r="W1111">
        <v>424.58230643320599</v>
      </c>
      <c r="X1111">
        <v>411.366296949191</v>
      </c>
      <c r="Y1111">
        <v>416.18840570419201</v>
      </c>
      <c r="Z1111">
        <v>410.15739767673699</v>
      </c>
      <c r="AA1111">
        <v>409.15166094002399</v>
      </c>
      <c r="AB1111">
        <v>405.36927410293703</v>
      </c>
      <c r="AC1111">
        <v>407.69506990633897</v>
      </c>
      <c r="AD1111">
        <v>406.50227478218699</v>
      </c>
      <c r="AE1111">
        <v>388.63349919934501</v>
      </c>
      <c r="AF1111">
        <v>398.339881943541</v>
      </c>
      <c r="AG1111">
        <v>403.969429357997</v>
      </c>
      <c r="AH1111">
        <v>450.26389743962801</v>
      </c>
      <c r="AI1111">
        <v>446.68428673829499</v>
      </c>
      <c r="AJ1111">
        <v>428.09190041908698</v>
      </c>
      <c r="AK1111">
        <v>397.238589051833</v>
      </c>
      <c r="AL1111">
        <v>427.655522878895</v>
      </c>
      <c r="AM1111">
        <v>455.95606103726999</v>
      </c>
      <c r="AN1111">
        <v>567.45314884091897</v>
      </c>
      <c r="AO1111">
        <v>567.095340970032</v>
      </c>
      <c r="AP1111">
        <v>541.381877897766</v>
      </c>
      <c r="AQ1111">
        <v>680.20924205019605</v>
      </c>
      <c r="AR1111">
        <v>550.22147747527697</v>
      </c>
      <c r="AS1111">
        <v>569.89092322498095</v>
      </c>
      <c r="AT1111">
        <v>604.28633820086395</v>
      </c>
      <c r="AU1111">
        <v>491.28406735696501</v>
      </c>
      <c r="AV1111">
        <v>464.842890055336</v>
      </c>
      <c r="AW1111">
        <v>477.40624487909798</v>
      </c>
      <c r="AX1111">
        <v>484.80117869533802</v>
      </c>
      <c r="AY1111">
        <v>452.69361998218898</v>
      </c>
      <c r="AZ1111">
        <v>461.25539574476898</v>
      </c>
      <c r="BA1111">
        <v>442.353117250612</v>
      </c>
      <c r="BB1111">
        <v>436.62559103365601</v>
      </c>
      <c r="BC1111">
        <v>447.802169973736</v>
      </c>
      <c r="BD1111">
        <v>484.40968984931499</v>
      </c>
      <c r="BE1111">
        <v>539.43093514316104</v>
      </c>
      <c r="BF1111">
        <v>560.126937034138</v>
      </c>
      <c r="BG1111">
        <v>582.24852123167705</v>
      </c>
      <c r="BH1111">
        <v>591.983910881577</v>
      </c>
      <c r="BI1111">
        <v>601.63455694173001</v>
      </c>
      <c r="BJ1111">
        <v>606.19492783275803</v>
      </c>
      <c r="BK1111">
        <v>578.37264047903795</v>
      </c>
      <c r="BL1111">
        <v>577.02811974914596</v>
      </c>
      <c r="BM1111">
        <v>559.55273992852801</v>
      </c>
      <c r="BN1111">
        <v>548.98943040874406</v>
      </c>
      <c r="BO1111">
        <v>578.59298312096996</v>
      </c>
      <c r="BP1111">
        <v>581.81460964030896</v>
      </c>
      <c r="BQ1111">
        <v>621.511290848763</v>
      </c>
      <c r="BR1111">
        <v>687.46416007517496</v>
      </c>
      <c r="BS1111">
        <v>704.81392067280501</v>
      </c>
      <c r="BT1111">
        <v>772.60028717050204</v>
      </c>
      <c r="BU1111">
        <v>752.69850593333899</v>
      </c>
      <c r="BV1111">
        <v>729.35282556643995</v>
      </c>
      <c r="BW1111">
        <v>656.13062559422895</v>
      </c>
      <c r="BX1111">
        <v>508.26393053983799</v>
      </c>
      <c r="BY1111">
        <v>371.55453483759101</v>
      </c>
      <c r="BZ1111">
        <v>346.55605257650001</v>
      </c>
      <c r="CA1111">
        <v>338.04459740897801</v>
      </c>
      <c r="CB1111">
        <v>340.08188867174499</v>
      </c>
      <c r="CC1111">
        <v>345.87305117953298</v>
      </c>
      <c r="CD1111">
        <v>342.72674883016202</v>
      </c>
    </row>
    <row r="1112" spans="1:82" x14ac:dyDescent="0.25">
      <c r="A1112">
        <v>266.75567423230899</v>
      </c>
      <c r="B1112">
        <v>332.20112778945202</v>
      </c>
      <c r="C1112">
        <v>337.67289506182101</v>
      </c>
      <c r="D1112">
        <v>332.72681668189699</v>
      </c>
      <c r="E1112">
        <v>326.55940290394801</v>
      </c>
      <c r="F1112">
        <v>339.16648733689698</v>
      </c>
      <c r="G1112">
        <v>323.97142970844402</v>
      </c>
      <c r="H1112">
        <v>334.82710710563299</v>
      </c>
      <c r="I1112">
        <v>340.65904724984603</v>
      </c>
      <c r="J1112">
        <v>345.48144470232597</v>
      </c>
      <c r="K1112">
        <v>342.953589040488</v>
      </c>
      <c r="L1112">
        <v>380.74651344565598</v>
      </c>
      <c r="M1112">
        <v>496.46088818339098</v>
      </c>
      <c r="N1112">
        <v>592.77433269650896</v>
      </c>
      <c r="O1112">
        <v>655.16463429173405</v>
      </c>
      <c r="P1112">
        <v>642.90270211308302</v>
      </c>
      <c r="Q1112">
        <v>565.10554290875098</v>
      </c>
      <c r="R1112">
        <v>543.152387205227</v>
      </c>
      <c r="S1112">
        <v>483.90440802755103</v>
      </c>
      <c r="T1112">
        <v>470.83330981021697</v>
      </c>
      <c r="U1112">
        <v>487.92497534306801</v>
      </c>
      <c r="V1112">
        <v>443.78961519725601</v>
      </c>
      <c r="W1112">
        <v>424.834945033515</v>
      </c>
      <c r="X1112">
        <v>409.68545609937098</v>
      </c>
      <c r="Y1112">
        <v>417.00730165599902</v>
      </c>
      <c r="Z1112">
        <v>408.35186338292999</v>
      </c>
      <c r="AA1112">
        <v>412.43446052130702</v>
      </c>
      <c r="AB1112">
        <v>407.09917926943803</v>
      </c>
      <c r="AC1112">
        <v>411.69824317573801</v>
      </c>
      <c r="AD1112">
        <v>412.56238277504201</v>
      </c>
      <c r="AE1112">
        <v>392.07169564909799</v>
      </c>
      <c r="AF1112">
        <v>396.514823836939</v>
      </c>
      <c r="AG1112">
        <v>405.32072167346303</v>
      </c>
      <c r="AH1112">
        <v>446.29770765212101</v>
      </c>
      <c r="AI1112">
        <v>440.42476643596302</v>
      </c>
      <c r="AJ1112">
        <v>434.83401970747502</v>
      </c>
      <c r="AK1112">
        <v>399.38075521828102</v>
      </c>
      <c r="AL1112">
        <v>424.08880965235801</v>
      </c>
      <c r="AM1112">
        <v>452.83070199835902</v>
      </c>
      <c r="AN1112">
        <v>572.28006352499006</v>
      </c>
      <c r="AO1112">
        <v>577.75220299184195</v>
      </c>
      <c r="AP1112">
        <v>547.51083038031095</v>
      </c>
      <c r="AQ1112">
        <v>699.25736775461996</v>
      </c>
      <c r="AR1112">
        <v>565.20097612497796</v>
      </c>
      <c r="AS1112">
        <v>581.90479886613298</v>
      </c>
      <c r="AT1112">
        <v>615.54321475562301</v>
      </c>
      <c r="AU1112">
        <v>500.539753745903</v>
      </c>
      <c r="AV1112">
        <v>468.81211396605897</v>
      </c>
      <c r="AW1112">
        <v>482.24763295482501</v>
      </c>
      <c r="AX1112">
        <v>487.79070293576001</v>
      </c>
      <c r="AY1112">
        <v>447.03441845824898</v>
      </c>
      <c r="AZ1112">
        <v>459.97247387352502</v>
      </c>
      <c r="BA1112">
        <v>441.554774564561</v>
      </c>
      <c r="BB1112">
        <v>433.915323140412</v>
      </c>
      <c r="BC1112">
        <v>451.53272851826</v>
      </c>
      <c r="BD1112">
        <v>484.71795386602798</v>
      </c>
      <c r="BE1112">
        <v>540.61694704611898</v>
      </c>
      <c r="BF1112">
        <v>565.33634852172202</v>
      </c>
      <c r="BG1112">
        <v>579.596252337735</v>
      </c>
      <c r="BH1112">
        <v>591.92425527078001</v>
      </c>
      <c r="BI1112">
        <v>605.307463629778</v>
      </c>
      <c r="BJ1112">
        <v>600.03630219868103</v>
      </c>
      <c r="BK1112">
        <v>590.40524858007302</v>
      </c>
      <c r="BL1112">
        <v>575.68911820764004</v>
      </c>
      <c r="BM1112">
        <v>562.95074041706596</v>
      </c>
      <c r="BN1112">
        <v>558.31020840260896</v>
      </c>
      <c r="BO1112">
        <v>587.88689062932394</v>
      </c>
      <c r="BP1112">
        <v>589.46650973880196</v>
      </c>
      <c r="BQ1112">
        <v>636.20051577919003</v>
      </c>
      <c r="BR1112">
        <v>703.50420155221298</v>
      </c>
      <c r="BS1112">
        <v>719.89430889615198</v>
      </c>
      <c r="BT1112">
        <v>779.55697399437497</v>
      </c>
      <c r="BU1112">
        <v>753.63019700861196</v>
      </c>
      <c r="BV1112">
        <v>726.80405812712797</v>
      </c>
      <c r="BW1112">
        <v>652.600916638282</v>
      </c>
      <c r="BX1112">
        <v>504.17145911621498</v>
      </c>
      <c r="BY1112">
        <v>365.45054406628299</v>
      </c>
      <c r="BZ1112">
        <v>343.88302966890097</v>
      </c>
      <c r="CA1112">
        <v>341.84235862599502</v>
      </c>
      <c r="CB1112">
        <v>342.77355946642098</v>
      </c>
      <c r="CC1112">
        <v>350.48734444319501</v>
      </c>
      <c r="CD1112">
        <v>338.53942765036902</v>
      </c>
    </row>
    <row r="1113" spans="1:82" x14ac:dyDescent="0.25">
      <c r="A1113">
        <v>266.995994659546</v>
      </c>
      <c r="B1113">
        <v>332.20112778945202</v>
      </c>
      <c r="C1113">
        <v>337.67289506182101</v>
      </c>
      <c r="D1113">
        <v>332.72681668189699</v>
      </c>
      <c r="E1113">
        <v>326.55940290394801</v>
      </c>
      <c r="F1113">
        <v>339.16648733689698</v>
      </c>
      <c r="G1113">
        <v>323.97142970844402</v>
      </c>
      <c r="H1113">
        <v>334.82710710563299</v>
      </c>
      <c r="I1113">
        <v>340.65904724984603</v>
      </c>
      <c r="J1113">
        <v>345.48144470232597</v>
      </c>
      <c r="K1113">
        <v>342.953589040488</v>
      </c>
      <c r="L1113">
        <v>380.74651344565598</v>
      </c>
      <c r="M1113">
        <v>496.46088818339098</v>
      </c>
      <c r="N1113">
        <v>592.77433269650896</v>
      </c>
      <c r="O1113">
        <v>655.16463429173405</v>
      </c>
      <c r="P1113">
        <v>642.90270211308302</v>
      </c>
      <c r="Q1113">
        <v>565.10554290875098</v>
      </c>
      <c r="R1113">
        <v>543.152387205227</v>
      </c>
      <c r="S1113">
        <v>483.90440802755103</v>
      </c>
      <c r="T1113">
        <v>470.83330981021697</v>
      </c>
      <c r="U1113">
        <v>487.92497534306801</v>
      </c>
      <c r="V1113">
        <v>443.78961519725601</v>
      </c>
      <c r="W1113">
        <v>424.834945033515</v>
      </c>
      <c r="X1113">
        <v>409.68545609937098</v>
      </c>
      <c r="Y1113">
        <v>417.00730165599902</v>
      </c>
      <c r="Z1113">
        <v>408.35186338292999</v>
      </c>
      <c r="AA1113">
        <v>412.43446052130702</v>
      </c>
      <c r="AB1113">
        <v>407.09917926943803</v>
      </c>
      <c r="AC1113">
        <v>411.69824317573801</v>
      </c>
      <c r="AD1113">
        <v>412.56238277504201</v>
      </c>
      <c r="AE1113">
        <v>392.07169564909799</v>
      </c>
      <c r="AF1113">
        <v>396.514823836939</v>
      </c>
      <c r="AG1113">
        <v>405.32072167346303</v>
      </c>
      <c r="AH1113">
        <v>446.29770765212101</v>
      </c>
      <c r="AI1113">
        <v>440.42476643596302</v>
      </c>
      <c r="AJ1113">
        <v>434.83401970747502</v>
      </c>
      <c r="AK1113">
        <v>399.38075521828102</v>
      </c>
      <c r="AL1113">
        <v>424.08880965235801</v>
      </c>
      <c r="AM1113">
        <v>452.83070199835902</v>
      </c>
      <c r="AN1113">
        <v>572.28006352499006</v>
      </c>
      <c r="AO1113">
        <v>577.75220299184195</v>
      </c>
      <c r="AP1113">
        <v>547.51083038031095</v>
      </c>
      <c r="AQ1113">
        <v>699.25736775461996</v>
      </c>
      <c r="AR1113">
        <v>565.20097612497796</v>
      </c>
      <c r="AS1113">
        <v>581.90479886613298</v>
      </c>
      <c r="AT1113">
        <v>615.54321475562301</v>
      </c>
      <c r="AU1113">
        <v>500.539753745903</v>
      </c>
      <c r="AV1113">
        <v>468.81211396605897</v>
      </c>
      <c r="AW1113">
        <v>482.24763295482501</v>
      </c>
      <c r="AX1113">
        <v>487.79070293576001</v>
      </c>
      <c r="AY1113">
        <v>447.03441845824898</v>
      </c>
      <c r="AZ1113">
        <v>459.97247387352502</v>
      </c>
      <c r="BA1113">
        <v>441.554774564561</v>
      </c>
      <c r="BB1113">
        <v>433.915323140412</v>
      </c>
      <c r="BC1113">
        <v>451.53272851826</v>
      </c>
      <c r="BD1113">
        <v>484.71795386602798</v>
      </c>
      <c r="BE1113">
        <v>540.61694704611898</v>
      </c>
      <c r="BF1113">
        <v>565.33634852172202</v>
      </c>
      <c r="BG1113">
        <v>579.596252337735</v>
      </c>
      <c r="BH1113">
        <v>591.92425527078001</v>
      </c>
      <c r="BI1113">
        <v>605.307463629778</v>
      </c>
      <c r="BJ1113">
        <v>600.03630219868103</v>
      </c>
      <c r="BK1113">
        <v>590.40524858007302</v>
      </c>
      <c r="BL1113">
        <v>575.68911820764004</v>
      </c>
      <c r="BM1113">
        <v>562.95074041706596</v>
      </c>
      <c r="BN1113">
        <v>558.31020840260896</v>
      </c>
      <c r="BO1113">
        <v>587.88689062932394</v>
      </c>
      <c r="BP1113">
        <v>589.46650973880196</v>
      </c>
      <c r="BQ1113">
        <v>636.20051577919003</v>
      </c>
      <c r="BR1113">
        <v>703.50420155221298</v>
      </c>
      <c r="BS1113">
        <v>719.89430889615198</v>
      </c>
      <c r="BT1113">
        <v>779.55697399437497</v>
      </c>
      <c r="BU1113">
        <v>753.63019700861196</v>
      </c>
      <c r="BV1113">
        <v>726.80405812712797</v>
      </c>
      <c r="BW1113">
        <v>652.600916638282</v>
      </c>
      <c r="BX1113">
        <v>504.17145911621498</v>
      </c>
      <c r="BY1113">
        <v>365.45054406628299</v>
      </c>
      <c r="BZ1113">
        <v>343.88302966890097</v>
      </c>
      <c r="CA1113">
        <v>341.84235862599502</v>
      </c>
      <c r="CB1113">
        <v>342.77355946642098</v>
      </c>
      <c r="CC1113">
        <v>350.48734444319501</v>
      </c>
      <c r="CD1113">
        <v>338.53942765036902</v>
      </c>
    </row>
    <row r="1114" spans="1:82" x14ac:dyDescent="0.25">
      <c r="A1114">
        <v>267.23631508678199</v>
      </c>
      <c r="B1114">
        <v>332.20112778945202</v>
      </c>
      <c r="C1114">
        <v>337.67289506182101</v>
      </c>
      <c r="D1114">
        <v>332.72681668189699</v>
      </c>
      <c r="E1114">
        <v>326.55940290394801</v>
      </c>
      <c r="F1114">
        <v>339.16648733689698</v>
      </c>
      <c r="G1114">
        <v>323.97142970844402</v>
      </c>
      <c r="H1114">
        <v>334.82710710563299</v>
      </c>
      <c r="I1114">
        <v>340.65904724984603</v>
      </c>
      <c r="J1114">
        <v>345.48144470232597</v>
      </c>
      <c r="K1114">
        <v>342.953589040488</v>
      </c>
      <c r="L1114">
        <v>380.74651344565598</v>
      </c>
      <c r="M1114">
        <v>496.46088818339098</v>
      </c>
      <c r="N1114">
        <v>592.77433269650896</v>
      </c>
      <c r="O1114">
        <v>655.16463429173405</v>
      </c>
      <c r="P1114">
        <v>642.90270211308302</v>
      </c>
      <c r="Q1114">
        <v>565.10554290875098</v>
      </c>
      <c r="R1114">
        <v>543.152387205227</v>
      </c>
      <c r="S1114">
        <v>483.90440802755103</v>
      </c>
      <c r="T1114">
        <v>470.83330981021697</v>
      </c>
      <c r="U1114">
        <v>487.92497534306801</v>
      </c>
      <c r="V1114">
        <v>443.78961519725601</v>
      </c>
      <c r="W1114">
        <v>424.834945033515</v>
      </c>
      <c r="X1114">
        <v>409.68545609937098</v>
      </c>
      <c r="Y1114">
        <v>417.00730165599902</v>
      </c>
      <c r="Z1114">
        <v>408.35186338292999</v>
      </c>
      <c r="AA1114">
        <v>412.43446052130702</v>
      </c>
      <c r="AB1114">
        <v>407.09917926943803</v>
      </c>
      <c r="AC1114">
        <v>411.69824317573801</v>
      </c>
      <c r="AD1114">
        <v>412.56238277504201</v>
      </c>
      <c r="AE1114">
        <v>392.07169564909799</v>
      </c>
      <c r="AF1114">
        <v>396.514823836939</v>
      </c>
      <c r="AG1114">
        <v>405.32072167346303</v>
      </c>
      <c r="AH1114">
        <v>446.29770765212101</v>
      </c>
      <c r="AI1114">
        <v>440.42476643596302</v>
      </c>
      <c r="AJ1114">
        <v>434.83401970747502</v>
      </c>
      <c r="AK1114">
        <v>399.38075521828102</v>
      </c>
      <c r="AL1114">
        <v>424.08880965235801</v>
      </c>
      <c r="AM1114">
        <v>452.83070199835902</v>
      </c>
      <c r="AN1114">
        <v>572.28006352499006</v>
      </c>
      <c r="AO1114">
        <v>577.75220299184195</v>
      </c>
      <c r="AP1114">
        <v>547.51083038031095</v>
      </c>
      <c r="AQ1114">
        <v>699.25736775461996</v>
      </c>
      <c r="AR1114">
        <v>565.20097612497796</v>
      </c>
      <c r="AS1114">
        <v>581.90479886613298</v>
      </c>
      <c r="AT1114">
        <v>615.54321475562301</v>
      </c>
      <c r="AU1114">
        <v>500.539753745903</v>
      </c>
      <c r="AV1114">
        <v>468.81211396605897</v>
      </c>
      <c r="AW1114">
        <v>482.24763295482501</v>
      </c>
      <c r="AX1114">
        <v>487.79070293576001</v>
      </c>
      <c r="AY1114">
        <v>447.03441845824898</v>
      </c>
      <c r="AZ1114">
        <v>459.97247387352502</v>
      </c>
      <c r="BA1114">
        <v>441.554774564561</v>
      </c>
      <c r="BB1114">
        <v>433.915323140412</v>
      </c>
      <c r="BC1114">
        <v>451.53272851826</v>
      </c>
      <c r="BD1114">
        <v>484.71795386602798</v>
      </c>
      <c r="BE1114">
        <v>540.61694704611898</v>
      </c>
      <c r="BF1114">
        <v>565.33634852172202</v>
      </c>
      <c r="BG1114">
        <v>579.596252337735</v>
      </c>
      <c r="BH1114">
        <v>591.92425527078001</v>
      </c>
      <c r="BI1114">
        <v>605.307463629778</v>
      </c>
      <c r="BJ1114">
        <v>600.03630219868103</v>
      </c>
      <c r="BK1114">
        <v>590.40524858007302</v>
      </c>
      <c r="BL1114">
        <v>575.68911820764004</v>
      </c>
      <c r="BM1114">
        <v>562.95074041706596</v>
      </c>
      <c r="BN1114">
        <v>558.31020840260896</v>
      </c>
      <c r="BO1114">
        <v>587.88689062932394</v>
      </c>
      <c r="BP1114">
        <v>589.46650973880196</v>
      </c>
      <c r="BQ1114">
        <v>636.20051577919003</v>
      </c>
      <c r="BR1114">
        <v>703.50420155221298</v>
      </c>
      <c r="BS1114">
        <v>719.89430889615198</v>
      </c>
      <c r="BT1114">
        <v>779.55697399437497</v>
      </c>
      <c r="BU1114">
        <v>753.63019700861196</v>
      </c>
      <c r="BV1114">
        <v>726.80405812712797</v>
      </c>
      <c r="BW1114">
        <v>652.600916638282</v>
      </c>
      <c r="BX1114">
        <v>504.17145911621498</v>
      </c>
      <c r="BY1114">
        <v>365.45054406628299</v>
      </c>
      <c r="BZ1114">
        <v>343.88302966890097</v>
      </c>
      <c r="CA1114">
        <v>341.84235862599502</v>
      </c>
      <c r="CB1114">
        <v>342.77355946642098</v>
      </c>
      <c r="CC1114">
        <v>350.48734444319501</v>
      </c>
      <c r="CD1114">
        <v>338.53942765036902</v>
      </c>
    </row>
    <row r="1115" spans="1:82" x14ac:dyDescent="0.25">
      <c r="A1115">
        <v>267.47663551401803</v>
      </c>
      <c r="B1115">
        <v>333.16927463328102</v>
      </c>
      <c r="C1115">
        <v>342.41898252647701</v>
      </c>
      <c r="D1115">
        <v>335.34281094666602</v>
      </c>
      <c r="E1115">
        <v>327.61899339630799</v>
      </c>
      <c r="F1115">
        <v>344.49277809981902</v>
      </c>
      <c r="G1115">
        <v>319.28115482859198</v>
      </c>
      <c r="H1115">
        <v>340.80666257581203</v>
      </c>
      <c r="I1115">
        <v>341.69298296652897</v>
      </c>
      <c r="J1115">
        <v>342.31267815068298</v>
      </c>
      <c r="K1115">
        <v>341.30094167767299</v>
      </c>
      <c r="L1115">
        <v>388.42517729353199</v>
      </c>
      <c r="M1115">
        <v>511.639735532369</v>
      </c>
      <c r="N1115">
        <v>610.45857307608401</v>
      </c>
      <c r="O1115">
        <v>677.80130195651896</v>
      </c>
      <c r="P1115">
        <v>657.72508074028701</v>
      </c>
      <c r="Q1115">
        <v>565.13105003291003</v>
      </c>
      <c r="R1115">
        <v>545.23023107430504</v>
      </c>
      <c r="S1115">
        <v>494.881158724285</v>
      </c>
      <c r="T1115">
        <v>471.82115560520299</v>
      </c>
      <c r="U1115">
        <v>490.42565454926199</v>
      </c>
      <c r="V1115">
        <v>444.98289761158401</v>
      </c>
      <c r="W1115">
        <v>424.72759557918101</v>
      </c>
      <c r="X1115">
        <v>417.55082048358901</v>
      </c>
      <c r="Y1115">
        <v>418.339323837287</v>
      </c>
      <c r="Z1115">
        <v>415.765961090291</v>
      </c>
      <c r="AA1115">
        <v>409.49822174721498</v>
      </c>
      <c r="AB1115">
        <v>407.66477839714003</v>
      </c>
      <c r="AC1115">
        <v>418.18578561625299</v>
      </c>
      <c r="AD1115">
        <v>409.432921086747</v>
      </c>
      <c r="AE1115">
        <v>390.109535217874</v>
      </c>
      <c r="AF1115">
        <v>400.80928473514803</v>
      </c>
      <c r="AG1115">
        <v>411.20521421927498</v>
      </c>
      <c r="AH1115">
        <v>438.74052609135202</v>
      </c>
      <c r="AI1115">
        <v>436.62332650843098</v>
      </c>
      <c r="AJ1115">
        <v>419.06348748385801</v>
      </c>
      <c r="AK1115">
        <v>408.20354599068497</v>
      </c>
      <c r="AL1115">
        <v>425.64531570791701</v>
      </c>
      <c r="AM1115">
        <v>459.01705830523099</v>
      </c>
      <c r="AN1115">
        <v>601.15141505608995</v>
      </c>
      <c r="AO1115">
        <v>574.71865685784098</v>
      </c>
      <c r="AP1115">
        <v>548.41327681563496</v>
      </c>
      <c r="AQ1115">
        <v>710.61115807326405</v>
      </c>
      <c r="AR1115">
        <v>573.27789417540703</v>
      </c>
      <c r="AS1115">
        <v>579.16632875254902</v>
      </c>
      <c r="AT1115">
        <v>618.39245664385498</v>
      </c>
      <c r="AU1115">
        <v>496.739004214391</v>
      </c>
      <c r="AV1115">
        <v>470.13808029522801</v>
      </c>
      <c r="AW1115">
        <v>480.11255238326999</v>
      </c>
      <c r="AX1115">
        <v>482.97673632851303</v>
      </c>
      <c r="AY1115">
        <v>450.326312734471</v>
      </c>
      <c r="AZ1115">
        <v>449.05135707122599</v>
      </c>
      <c r="BA1115">
        <v>432.51436856714798</v>
      </c>
      <c r="BB1115">
        <v>430.24452222617703</v>
      </c>
      <c r="BC1115">
        <v>454.07660979524201</v>
      </c>
      <c r="BD1115">
        <v>485.06562957930498</v>
      </c>
      <c r="BE1115">
        <v>528.36227650326498</v>
      </c>
      <c r="BF1115">
        <v>547.06651332313004</v>
      </c>
      <c r="BG1115">
        <v>558.67483285984702</v>
      </c>
      <c r="BH1115">
        <v>579.24224897774195</v>
      </c>
      <c r="BI1115">
        <v>590.91428496002698</v>
      </c>
      <c r="BJ1115">
        <v>575.39427471589204</v>
      </c>
      <c r="BK1115">
        <v>569.28771283293202</v>
      </c>
      <c r="BL1115">
        <v>556.72477434574398</v>
      </c>
      <c r="BM1115">
        <v>549.18951292459997</v>
      </c>
      <c r="BN1115">
        <v>548.55075077255799</v>
      </c>
      <c r="BO1115">
        <v>575.92241487877402</v>
      </c>
      <c r="BP1115">
        <v>580.84488808502601</v>
      </c>
      <c r="BQ1115">
        <v>622.75536285160797</v>
      </c>
      <c r="BR1115">
        <v>680.49162750321898</v>
      </c>
      <c r="BS1115">
        <v>714.59347604565801</v>
      </c>
      <c r="BT1115">
        <v>770.089924064706</v>
      </c>
      <c r="BU1115">
        <v>754.76392674902399</v>
      </c>
      <c r="BV1115">
        <v>702.17545017372299</v>
      </c>
      <c r="BW1115">
        <v>645.82973590679796</v>
      </c>
      <c r="BX1115">
        <v>515.28707118876196</v>
      </c>
      <c r="BY1115">
        <v>373.40667769242299</v>
      </c>
      <c r="BZ1115">
        <v>338.47619373849602</v>
      </c>
      <c r="CA1115">
        <v>340.59131696087798</v>
      </c>
      <c r="CB1115">
        <v>334.95159940672301</v>
      </c>
      <c r="CC1115">
        <v>340.304008990282</v>
      </c>
      <c r="CD1115">
        <v>338.80208733904698</v>
      </c>
    </row>
    <row r="1116" spans="1:82" x14ac:dyDescent="0.25">
      <c r="A1116">
        <v>267.71695594125498</v>
      </c>
      <c r="B1116">
        <v>336.43965225275599</v>
      </c>
      <c r="C1116">
        <v>338.61550274911798</v>
      </c>
      <c r="D1116">
        <v>339.052677764056</v>
      </c>
      <c r="E1116">
        <v>326.19796477535198</v>
      </c>
      <c r="F1116">
        <v>343.88251758184998</v>
      </c>
      <c r="G1116">
        <v>325.46997142682801</v>
      </c>
      <c r="H1116">
        <v>342.25847185968098</v>
      </c>
      <c r="I1116">
        <v>346.15632696542298</v>
      </c>
      <c r="J1116">
        <v>344.26419659571297</v>
      </c>
      <c r="K1116">
        <v>345.73115995764402</v>
      </c>
      <c r="L1116">
        <v>395.522362887876</v>
      </c>
      <c r="M1116">
        <v>537.59496082026806</v>
      </c>
      <c r="N1116">
        <v>657.10133445314295</v>
      </c>
      <c r="O1116">
        <v>755.93253954675004</v>
      </c>
      <c r="P1116">
        <v>749.59190253988504</v>
      </c>
      <c r="Q1116">
        <v>626.50653042005501</v>
      </c>
      <c r="R1116">
        <v>599.35980699019206</v>
      </c>
      <c r="S1116">
        <v>562.25893952461001</v>
      </c>
      <c r="T1116">
        <v>505.02382789081003</v>
      </c>
      <c r="U1116">
        <v>547.44259165221195</v>
      </c>
      <c r="V1116">
        <v>474.28940673425302</v>
      </c>
      <c r="W1116">
        <v>457.48820468250398</v>
      </c>
      <c r="X1116">
        <v>458.82969071348799</v>
      </c>
      <c r="Y1116">
        <v>443.19618122338397</v>
      </c>
      <c r="Z1116">
        <v>440.16958849991698</v>
      </c>
      <c r="AA1116">
        <v>426.64980390695803</v>
      </c>
      <c r="AB1116">
        <v>408.83186759929703</v>
      </c>
      <c r="AC1116">
        <v>426.22895732529003</v>
      </c>
      <c r="AD1116">
        <v>401.11581455711899</v>
      </c>
      <c r="AE1116">
        <v>393.04936031111401</v>
      </c>
      <c r="AF1116">
        <v>405.09444500004099</v>
      </c>
      <c r="AG1116">
        <v>411.21489296225798</v>
      </c>
      <c r="AH1116">
        <v>428.58427674913798</v>
      </c>
      <c r="AI1116">
        <v>437.50182946559602</v>
      </c>
      <c r="AJ1116">
        <v>417.09683624036597</v>
      </c>
      <c r="AK1116">
        <v>435.84772057880201</v>
      </c>
      <c r="AL1116">
        <v>440.99613610392203</v>
      </c>
      <c r="AM1116">
        <v>476.58396273176402</v>
      </c>
      <c r="AN1116">
        <v>609.60130446722997</v>
      </c>
      <c r="AO1116">
        <v>557.30128181296197</v>
      </c>
      <c r="AP1116">
        <v>538.82071412240896</v>
      </c>
      <c r="AQ1116">
        <v>686.20354558797806</v>
      </c>
      <c r="AR1116">
        <v>560.12328936159099</v>
      </c>
      <c r="AS1116">
        <v>560.50546777222098</v>
      </c>
      <c r="AT1116">
        <v>595.039474872813</v>
      </c>
      <c r="AU1116">
        <v>474.43684627691101</v>
      </c>
      <c r="AV1116">
        <v>473.02125723412399</v>
      </c>
      <c r="AW1116">
        <v>487.48090605583502</v>
      </c>
      <c r="AX1116">
        <v>494.274481291543</v>
      </c>
      <c r="AY1116">
        <v>471.011178613646</v>
      </c>
      <c r="AZ1116">
        <v>447.998680772949</v>
      </c>
      <c r="BA1116">
        <v>439.41880922191001</v>
      </c>
      <c r="BB1116">
        <v>443.26443853676602</v>
      </c>
      <c r="BC1116">
        <v>460.38580493469601</v>
      </c>
      <c r="BD1116">
        <v>516.38890994640701</v>
      </c>
      <c r="BE1116">
        <v>553.31742399822701</v>
      </c>
      <c r="BF1116">
        <v>572.28035364876496</v>
      </c>
      <c r="BG1116">
        <v>595.86239965104301</v>
      </c>
      <c r="BH1116">
        <v>619.45820133567497</v>
      </c>
      <c r="BI1116">
        <v>624.07093902164797</v>
      </c>
      <c r="BJ1116">
        <v>606.33262495251597</v>
      </c>
      <c r="BK1116">
        <v>616.21039592912905</v>
      </c>
      <c r="BL1116">
        <v>585.84316519117294</v>
      </c>
      <c r="BM1116">
        <v>594.02948870356795</v>
      </c>
      <c r="BN1116">
        <v>590.32921407099195</v>
      </c>
      <c r="BO1116">
        <v>624.83185142210402</v>
      </c>
      <c r="BP1116">
        <v>657.83599875081302</v>
      </c>
      <c r="BQ1116">
        <v>685.08673303669298</v>
      </c>
      <c r="BR1116">
        <v>748.69225729328105</v>
      </c>
      <c r="BS1116">
        <v>798.34124893402702</v>
      </c>
      <c r="BT1116">
        <v>845.82119517379397</v>
      </c>
      <c r="BU1116">
        <v>820.39606140117803</v>
      </c>
      <c r="BV1116">
        <v>723.12519397506105</v>
      </c>
      <c r="BW1116">
        <v>656.66000700376401</v>
      </c>
      <c r="BX1116">
        <v>532.00238536575705</v>
      </c>
      <c r="BY1116">
        <v>391.81003450179099</v>
      </c>
      <c r="BZ1116">
        <v>344.52600451248799</v>
      </c>
      <c r="CA1116">
        <v>341.85626659040997</v>
      </c>
      <c r="CB1116">
        <v>332.11589807186499</v>
      </c>
      <c r="CC1116">
        <v>329.17870089588098</v>
      </c>
      <c r="CD1116">
        <v>337.46316714861098</v>
      </c>
    </row>
    <row r="1117" spans="1:82" x14ac:dyDescent="0.25">
      <c r="A1117">
        <v>267.95727636849102</v>
      </c>
      <c r="B1117">
        <v>336.12736072924798</v>
      </c>
      <c r="C1117">
        <v>337.67585182031797</v>
      </c>
      <c r="D1117">
        <v>339.36485522024702</v>
      </c>
      <c r="E1117">
        <v>325.93234174168202</v>
      </c>
      <c r="F1117">
        <v>343.6132150583</v>
      </c>
      <c r="G1117">
        <v>326.21280242484102</v>
      </c>
      <c r="H1117">
        <v>342.790414728229</v>
      </c>
      <c r="I1117">
        <v>345.71310993558899</v>
      </c>
      <c r="J1117">
        <v>345.07542622338502</v>
      </c>
      <c r="K1117">
        <v>345.44963178487899</v>
      </c>
      <c r="L1117">
        <v>395.50509288869102</v>
      </c>
      <c r="M1117">
        <v>537.19350513317499</v>
      </c>
      <c r="N1117">
        <v>656.41315201921805</v>
      </c>
      <c r="O1117">
        <v>753.33880035316304</v>
      </c>
      <c r="P1117">
        <v>746.06251303310398</v>
      </c>
      <c r="Q1117">
        <v>623.30535808239699</v>
      </c>
      <c r="R1117">
        <v>596.13067688368506</v>
      </c>
      <c r="S1117">
        <v>560.36710638335796</v>
      </c>
      <c r="T1117">
        <v>503.89052251789298</v>
      </c>
      <c r="U1117">
        <v>545.57087549663299</v>
      </c>
      <c r="V1117">
        <v>473.30675888001099</v>
      </c>
      <c r="W1117">
        <v>456.51116905876802</v>
      </c>
      <c r="X1117">
        <v>458.36704795210102</v>
      </c>
      <c r="Y1117">
        <v>441.51895656853799</v>
      </c>
      <c r="Z1117">
        <v>440.02329867594199</v>
      </c>
      <c r="AA1117">
        <v>426.655368781334</v>
      </c>
      <c r="AB1117">
        <v>407.86472440346301</v>
      </c>
      <c r="AC1117">
        <v>425.43372284061599</v>
      </c>
      <c r="AD1117">
        <v>400.54879185861802</v>
      </c>
      <c r="AE1117">
        <v>392.71320794566799</v>
      </c>
      <c r="AF1117">
        <v>405.58143769823499</v>
      </c>
      <c r="AG1117">
        <v>411.134315318544</v>
      </c>
      <c r="AH1117">
        <v>428.04252964941901</v>
      </c>
      <c r="AI1117">
        <v>436.76033802667399</v>
      </c>
      <c r="AJ1117">
        <v>416.857561449429</v>
      </c>
      <c r="AK1117">
        <v>435.76600823549398</v>
      </c>
      <c r="AL1117">
        <v>439.71401540423699</v>
      </c>
      <c r="AM1117">
        <v>475.06691752039802</v>
      </c>
      <c r="AN1117">
        <v>611.75507473905702</v>
      </c>
      <c r="AO1117">
        <v>560.32264707894797</v>
      </c>
      <c r="AP1117">
        <v>541.91774243956104</v>
      </c>
      <c r="AQ1117">
        <v>692.61529052082699</v>
      </c>
      <c r="AR1117">
        <v>562.824621737754</v>
      </c>
      <c r="AS1117">
        <v>562.205946815841</v>
      </c>
      <c r="AT1117">
        <v>599.42196785446401</v>
      </c>
      <c r="AU1117">
        <v>475.671030234564</v>
      </c>
      <c r="AV1117">
        <v>473.971671927496</v>
      </c>
      <c r="AW1117">
        <v>486.88514661056303</v>
      </c>
      <c r="AX1117">
        <v>491.57691411813403</v>
      </c>
      <c r="AY1117">
        <v>468.51706753726103</v>
      </c>
      <c r="AZ1117">
        <v>446.25990298054398</v>
      </c>
      <c r="BA1117">
        <v>438.03250454632598</v>
      </c>
      <c r="BB1117">
        <v>442.28543803015702</v>
      </c>
      <c r="BC1117">
        <v>457.64307574447099</v>
      </c>
      <c r="BD1117">
        <v>512.525018790628</v>
      </c>
      <c r="BE1117">
        <v>547.50400817297498</v>
      </c>
      <c r="BF1117">
        <v>562.97377300617995</v>
      </c>
      <c r="BG1117">
        <v>586.66579184225895</v>
      </c>
      <c r="BH1117">
        <v>607.89601218937605</v>
      </c>
      <c r="BI1117">
        <v>612.12139945711101</v>
      </c>
      <c r="BJ1117">
        <v>593.35713518437296</v>
      </c>
      <c r="BK1117">
        <v>606.72957910399805</v>
      </c>
      <c r="BL1117">
        <v>578.422743654996</v>
      </c>
      <c r="BM1117">
        <v>584.73871783647496</v>
      </c>
      <c r="BN1117">
        <v>581.43763122172197</v>
      </c>
      <c r="BO1117">
        <v>616.35773023056504</v>
      </c>
      <c r="BP1117">
        <v>649.84710629715096</v>
      </c>
      <c r="BQ1117">
        <v>673.844369198859</v>
      </c>
      <c r="BR1117">
        <v>734.15205828967203</v>
      </c>
      <c r="BS1117">
        <v>787.65919253302002</v>
      </c>
      <c r="BT1117">
        <v>837.17723765487494</v>
      </c>
      <c r="BU1117">
        <v>814.07974169711599</v>
      </c>
      <c r="BV1117">
        <v>715.70585091118505</v>
      </c>
      <c r="BW1117">
        <v>650.71965579295204</v>
      </c>
      <c r="BX1117">
        <v>533.30558618234897</v>
      </c>
      <c r="BY1117">
        <v>392.49177876649998</v>
      </c>
      <c r="BZ1117">
        <v>345.361576198298</v>
      </c>
      <c r="CA1117">
        <v>341.498705247781</v>
      </c>
      <c r="CB1117">
        <v>331.96355842813699</v>
      </c>
      <c r="CC1117">
        <v>327.93422137065301</v>
      </c>
      <c r="CD1117">
        <v>337.99296397288202</v>
      </c>
    </row>
    <row r="1118" spans="1:82" x14ac:dyDescent="0.25">
      <c r="A1118">
        <v>268.19759679572701</v>
      </c>
      <c r="B1118">
        <v>336.12736072924798</v>
      </c>
      <c r="C1118">
        <v>337.67585182031797</v>
      </c>
      <c r="D1118">
        <v>339.36485522024702</v>
      </c>
      <c r="E1118">
        <v>325.93234174168202</v>
      </c>
      <c r="F1118">
        <v>343.6132150583</v>
      </c>
      <c r="G1118">
        <v>326.21280242484102</v>
      </c>
      <c r="H1118">
        <v>342.790414728229</v>
      </c>
      <c r="I1118">
        <v>345.71310993558899</v>
      </c>
      <c r="J1118">
        <v>345.07542622338502</v>
      </c>
      <c r="K1118">
        <v>345.44963178487899</v>
      </c>
      <c r="L1118">
        <v>395.50509288869102</v>
      </c>
      <c r="M1118">
        <v>537.19350513317499</v>
      </c>
      <c r="N1118">
        <v>656.41315201921805</v>
      </c>
      <c r="O1118">
        <v>753.33880035316304</v>
      </c>
      <c r="P1118">
        <v>746.06251303310398</v>
      </c>
      <c r="Q1118">
        <v>623.30535808239699</v>
      </c>
      <c r="R1118">
        <v>596.13067688368506</v>
      </c>
      <c r="S1118">
        <v>560.36710638335796</v>
      </c>
      <c r="T1118">
        <v>503.89052251789298</v>
      </c>
      <c r="U1118">
        <v>545.57087549663299</v>
      </c>
      <c r="V1118">
        <v>473.30675888001099</v>
      </c>
      <c r="W1118">
        <v>456.51116905876802</v>
      </c>
      <c r="X1118">
        <v>458.36704795210102</v>
      </c>
      <c r="Y1118">
        <v>441.51895656853799</v>
      </c>
      <c r="Z1118">
        <v>440.02329867594199</v>
      </c>
      <c r="AA1118">
        <v>426.655368781334</v>
      </c>
      <c r="AB1118">
        <v>407.86472440346301</v>
      </c>
      <c r="AC1118">
        <v>425.43372284061599</v>
      </c>
      <c r="AD1118">
        <v>400.54879185861802</v>
      </c>
      <c r="AE1118">
        <v>392.71320794566799</v>
      </c>
      <c r="AF1118">
        <v>405.58143769823499</v>
      </c>
      <c r="AG1118">
        <v>411.134315318544</v>
      </c>
      <c r="AH1118">
        <v>428.04252964941901</v>
      </c>
      <c r="AI1118">
        <v>436.76033802667399</v>
      </c>
      <c r="AJ1118">
        <v>416.857561449429</v>
      </c>
      <c r="AK1118">
        <v>435.76600823549398</v>
      </c>
      <c r="AL1118">
        <v>439.71401540423699</v>
      </c>
      <c r="AM1118">
        <v>475.06691752039802</v>
      </c>
      <c r="AN1118">
        <v>611.75507473905702</v>
      </c>
      <c r="AO1118">
        <v>560.32264707894797</v>
      </c>
      <c r="AP1118">
        <v>541.91774243956104</v>
      </c>
      <c r="AQ1118">
        <v>692.61529052082699</v>
      </c>
      <c r="AR1118">
        <v>562.824621737754</v>
      </c>
      <c r="AS1118">
        <v>562.205946815841</v>
      </c>
      <c r="AT1118">
        <v>599.42196785446401</v>
      </c>
      <c r="AU1118">
        <v>475.671030234564</v>
      </c>
      <c r="AV1118">
        <v>473.971671927496</v>
      </c>
      <c r="AW1118">
        <v>486.88514661056303</v>
      </c>
      <c r="AX1118">
        <v>491.57691411813403</v>
      </c>
      <c r="AY1118">
        <v>468.51706753726103</v>
      </c>
      <c r="AZ1118">
        <v>446.25990298054398</v>
      </c>
      <c r="BA1118">
        <v>438.03250454632598</v>
      </c>
      <c r="BB1118">
        <v>442.28543803015702</v>
      </c>
      <c r="BC1118">
        <v>457.64307574447099</v>
      </c>
      <c r="BD1118">
        <v>512.525018790628</v>
      </c>
      <c r="BE1118">
        <v>547.50400817297498</v>
      </c>
      <c r="BF1118">
        <v>562.97377300617995</v>
      </c>
      <c r="BG1118">
        <v>586.66579184225895</v>
      </c>
      <c r="BH1118">
        <v>607.89601218937605</v>
      </c>
      <c r="BI1118">
        <v>612.12139945711101</v>
      </c>
      <c r="BJ1118">
        <v>593.35713518437296</v>
      </c>
      <c r="BK1118">
        <v>606.72957910399805</v>
      </c>
      <c r="BL1118">
        <v>578.422743654996</v>
      </c>
      <c r="BM1118">
        <v>584.73871783647496</v>
      </c>
      <c r="BN1118">
        <v>581.43763122172197</v>
      </c>
      <c r="BO1118">
        <v>616.35773023056504</v>
      </c>
      <c r="BP1118">
        <v>649.84710629715096</v>
      </c>
      <c r="BQ1118">
        <v>673.844369198859</v>
      </c>
      <c r="BR1118">
        <v>734.15205828967203</v>
      </c>
      <c r="BS1118">
        <v>787.65919253302002</v>
      </c>
      <c r="BT1118">
        <v>837.17723765487494</v>
      </c>
      <c r="BU1118">
        <v>814.07974169711599</v>
      </c>
      <c r="BV1118">
        <v>715.70585091118505</v>
      </c>
      <c r="BW1118">
        <v>650.71965579295204</v>
      </c>
      <c r="BX1118">
        <v>533.30558618234897</v>
      </c>
      <c r="BY1118">
        <v>392.49177876649998</v>
      </c>
      <c r="BZ1118">
        <v>345.361576198298</v>
      </c>
      <c r="CA1118">
        <v>341.498705247781</v>
      </c>
      <c r="CB1118">
        <v>331.96355842813699</v>
      </c>
      <c r="CC1118">
        <v>327.93422137065301</v>
      </c>
      <c r="CD1118">
        <v>337.99296397288202</v>
      </c>
    </row>
    <row r="1119" spans="1:82" x14ac:dyDescent="0.25">
      <c r="A1119">
        <v>268.43791722296299</v>
      </c>
      <c r="B1119">
        <v>336.12736072924798</v>
      </c>
      <c r="C1119">
        <v>337.67585182031797</v>
      </c>
      <c r="D1119">
        <v>339.36485522024702</v>
      </c>
      <c r="E1119">
        <v>325.93234174168202</v>
      </c>
      <c r="F1119">
        <v>343.6132150583</v>
      </c>
      <c r="G1119">
        <v>326.21280242484102</v>
      </c>
      <c r="H1119">
        <v>342.790414728229</v>
      </c>
      <c r="I1119">
        <v>345.71310993558899</v>
      </c>
      <c r="J1119">
        <v>345.07542622338502</v>
      </c>
      <c r="K1119">
        <v>345.44963178487899</v>
      </c>
      <c r="L1119">
        <v>395.50509288869102</v>
      </c>
      <c r="M1119">
        <v>537.19350513317499</v>
      </c>
      <c r="N1119">
        <v>656.41315201921805</v>
      </c>
      <c r="O1119">
        <v>753.33880035316304</v>
      </c>
      <c r="P1119">
        <v>746.06251303310398</v>
      </c>
      <c r="Q1119">
        <v>623.30535808239699</v>
      </c>
      <c r="R1119">
        <v>596.13067688368506</v>
      </c>
      <c r="S1119">
        <v>560.36710638335796</v>
      </c>
      <c r="T1119">
        <v>503.89052251789298</v>
      </c>
      <c r="U1119">
        <v>545.57087549663299</v>
      </c>
      <c r="V1119">
        <v>473.30675888001099</v>
      </c>
      <c r="W1119">
        <v>456.51116905876802</v>
      </c>
      <c r="X1119">
        <v>458.36704795210102</v>
      </c>
      <c r="Y1119">
        <v>441.51895656853799</v>
      </c>
      <c r="Z1119">
        <v>440.02329867594199</v>
      </c>
      <c r="AA1119">
        <v>426.655368781334</v>
      </c>
      <c r="AB1119">
        <v>407.86472440346301</v>
      </c>
      <c r="AC1119">
        <v>425.43372284061599</v>
      </c>
      <c r="AD1119">
        <v>400.54879185861802</v>
      </c>
      <c r="AE1119">
        <v>392.71320794566799</v>
      </c>
      <c r="AF1119">
        <v>405.58143769823499</v>
      </c>
      <c r="AG1119">
        <v>411.134315318544</v>
      </c>
      <c r="AH1119">
        <v>428.04252964941901</v>
      </c>
      <c r="AI1119">
        <v>436.76033802667399</v>
      </c>
      <c r="AJ1119">
        <v>416.857561449429</v>
      </c>
      <c r="AK1119">
        <v>435.76600823549398</v>
      </c>
      <c r="AL1119">
        <v>439.71401540423699</v>
      </c>
      <c r="AM1119">
        <v>475.06691752039802</v>
      </c>
      <c r="AN1119">
        <v>611.75507473905702</v>
      </c>
      <c r="AO1119">
        <v>560.32264707894797</v>
      </c>
      <c r="AP1119">
        <v>541.91774243956104</v>
      </c>
      <c r="AQ1119">
        <v>692.61529052082699</v>
      </c>
      <c r="AR1119">
        <v>562.824621737754</v>
      </c>
      <c r="AS1119">
        <v>562.205946815841</v>
      </c>
      <c r="AT1119">
        <v>599.42196785446401</v>
      </c>
      <c r="AU1119">
        <v>475.671030234564</v>
      </c>
      <c r="AV1119">
        <v>473.971671927496</v>
      </c>
      <c r="AW1119">
        <v>486.88514661056303</v>
      </c>
      <c r="AX1119">
        <v>491.57691411813403</v>
      </c>
      <c r="AY1119">
        <v>468.51706753726103</v>
      </c>
      <c r="AZ1119">
        <v>446.25990298054398</v>
      </c>
      <c r="BA1119">
        <v>438.03250454632598</v>
      </c>
      <c r="BB1119">
        <v>442.28543803015702</v>
      </c>
      <c r="BC1119">
        <v>457.64307574447099</v>
      </c>
      <c r="BD1119">
        <v>512.525018790628</v>
      </c>
      <c r="BE1119">
        <v>547.50400817297498</v>
      </c>
      <c r="BF1119">
        <v>562.97377300617995</v>
      </c>
      <c r="BG1119">
        <v>586.66579184225895</v>
      </c>
      <c r="BH1119">
        <v>607.89601218937605</v>
      </c>
      <c r="BI1119">
        <v>612.12139945711101</v>
      </c>
      <c r="BJ1119">
        <v>593.35713518437296</v>
      </c>
      <c r="BK1119">
        <v>606.72957910399805</v>
      </c>
      <c r="BL1119">
        <v>578.422743654996</v>
      </c>
      <c r="BM1119">
        <v>584.73871783647496</v>
      </c>
      <c r="BN1119">
        <v>581.43763122172197</v>
      </c>
      <c r="BO1119">
        <v>616.35773023056504</v>
      </c>
      <c r="BP1119">
        <v>649.84710629715096</v>
      </c>
      <c r="BQ1119">
        <v>673.844369198859</v>
      </c>
      <c r="BR1119">
        <v>734.15205828967203</v>
      </c>
      <c r="BS1119">
        <v>787.65919253302002</v>
      </c>
      <c r="BT1119">
        <v>837.17723765487494</v>
      </c>
      <c r="BU1119">
        <v>814.07974169711599</v>
      </c>
      <c r="BV1119">
        <v>715.70585091118505</v>
      </c>
      <c r="BW1119">
        <v>650.71965579295204</v>
      </c>
      <c r="BX1119">
        <v>533.30558618234897</v>
      </c>
      <c r="BY1119">
        <v>392.49177876649998</v>
      </c>
      <c r="BZ1119">
        <v>345.361576198298</v>
      </c>
      <c r="CA1119">
        <v>341.498705247781</v>
      </c>
      <c r="CB1119">
        <v>331.96355842813699</v>
      </c>
      <c r="CC1119">
        <v>327.93422137065301</v>
      </c>
      <c r="CD1119">
        <v>337.99296397288202</v>
      </c>
    </row>
    <row r="1120" spans="1:82" x14ac:dyDescent="0.25">
      <c r="A1120">
        <v>268.6782376502</v>
      </c>
      <c r="B1120">
        <v>337.48777383979802</v>
      </c>
      <c r="C1120">
        <v>339.368312016684</v>
      </c>
      <c r="D1120">
        <v>326.47049142546302</v>
      </c>
      <c r="E1120">
        <v>326.60889775932299</v>
      </c>
      <c r="F1120">
        <v>343.77654366980403</v>
      </c>
      <c r="G1120">
        <v>336.93152054868301</v>
      </c>
      <c r="H1120">
        <v>347.957481896182</v>
      </c>
      <c r="I1120">
        <v>334.921691733118</v>
      </c>
      <c r="J1120">
        <v>347.67837922244098</v>
      </c>
      <c r="K1120">
        <v>341.910521364678</v>
      </c>
      <c r="L1120">
        <v>405.18620291341199</v>
      </c>
      <c r="M1120">
        <v>554.46423346320398</v>
      </c>
      <c r="N1120">
        <v>674.83472534841997</v>
      </c>
      <c r="O1120">
        <v>757.50252800964199</v>
      </c>
      <c r="P1120">
        <v>771.82699282794499</v>
      </c>
      <c r="Q1120">
        <v>635.38050024869005</v>
      </c>
      <c r="R1120">
        <v>619.73454306122096</v>
      </c>
      <c r="S1120">
        <v>581.74647428233595</v>
      </c>
      <c r="T1120">
        <v>513.71558274960103</v>
      </c>
      <c r="U1120">
        <v>561.28393012450897</v>
      </c>
      <c r="V1120">
        <v>490.218763938081</v>
      </c>
      <c r="W1120">
        <v>474.267924395904</v>
      </c>
      <c r="X1120">
        <v>464.20439403387297</v>
      </c>
      <c r="Y1120">
        <v>464.16845765780198</v>
      </c>
      <c r="Z1120">
        <v>449.47550413617302</v>
      </c>
      <c r="AA1120">
        <v>438.64778816175402</v>
      </c>
      <c r="AB1120">
        <v>406.09255251732299</v>
      </c>
      <c r="AC1120">
        <v>425.586159294438</v>
      </c>
      <c r="AD1120">
        <v>407.44883652529899</v>
      </c>
      <c r="AE1120">
        <v>400.42718507212697</v>
      </c>
      <c r="AF1120">
        <v>406.14415222401499</v>
      </c>
      <c r="AG1120">
        <v>406.01849017504099</v>
      </c>
      <c r="AH1120">
        <v>434.91839510338099</v>
      </c>
      <c r="AI1120">
        <v>441.13635337257602</v>
      </c>
      <c r="AJ1120">
        <v>423.78113507036301</v>
      </c>
      <c r="AK1120">
        <v>439.88469454270103</v>
      </c>
      <c r="AL1120">
        <v>450.602524697668</v>
      </c>
      <c r="AM1120">
        <v>473.89829670840999</v>
      </c>
      <c r="AN1120">
        <v>613.09413817664404</v>
      </c>
      <c r="AO1120">
        <v>568.09091085353703</v>
      </c>
      <c r="AP1120">
        <v>554.20577923828603</v>
      </c>
      <c r="AQ1120">
        <v>694.58835177147603</v>
      </c>
      <c r="AR1120">
        <v>543.39654821783904</v>
      </c>
      <c r="AS1120">
        <v>569.91288094104505</v>
      </c>
      <c r="AT1120">
        <v>590.80114975951903</v>
      </c>
      <c r="AU1120">
        <v>475.385415959601</v>
      </c>
      <c r="AV1120">
        <v>462.09070373172199</v>
      </c>
      <c r="AW1120">
        <v>490.10596695987402</v>
      </c>
      <c r="AX1120">
        <v>484.000307609755</v>
      </c>
      <c r="AY1120">
        <v>460.63778157147198</v>
      </c>
      <c r="AZ1120">
        <v>456.36533853341803</v>
      </c>
      <c r="BA1120">
        <v>452.103239269254</v>
      </c>
      <c r="BB1120">
        <v>447.12703394190402</v>
      </c>
      <c r="BC1120">
        <v>453.81109723143902</v>
      </c>
      <c r="BD1120">
        <v>511.39898877237698</v>
      </c>
      <c r="BE1120">
        <v>545.375196381764</v>
      </c>
      <c r="BF1120">
        <v>557.55288804758095</v>
      </c>
      <c r="BG1120">
        <v>580.88325313595499</v>
      </c>
      <c r="BH1120">
        <v>609.09082954853898</v>
      </c>
      <c r="BI1120">
        <v>604.24144569412204</v>
      </c>
      <c r="BJ1120">
        <v>593.46023358812397</v>
      </c>
      <c r="BK1120">
        <v>597.76325472632402</v>
      </c>
      <c r="BL1120">
        <v>582.10796410147202</v>
      </c>
      <c r="BM1120">
        <v>572.82298798218596</v>
      </c>
      <c r="BN1120">
        <v>582.84714461524095</v>
      </c>
      <c r="BO1120">
        <v>605.80693084998495</v>
      </c>
      <c r="BP1120">
        <v>638.72580459800497</v>
      </c>
      <c r="BQ1120">
        <v>661.18525647334798</v>
      </c>
      <c r="BR1120">
        <v>728.74022705934499</v>
      </c>
      <c r="BS1120">
        <v>786.64627817759595</v>
      </c>
      <c r="BT1120">
        <v>830.80691412373096</v>
      </c>
      <c r="BU1120">
        <v>795.61229407634903</v>
      </c>
      <c r="BV1120">
        <v>701.73520526245102</v>
      </c>
      <c r="BW1120">
        <v>627.660623676211</v>
      </c>
      <c r="BX1120">
        <v>528.05353732676895</v>
      </c>
      <c r="BY1120">
        <v>394.64968275234997</v>
      </c>
      <c r="BZ1120">
        <v>345.975342535555</v>
      </c>
      <c r="CA1120">
        <v>350.36839495811103</v>
      </c>
      <c r="CB1120">
        <v>339.89799628878399</v>
      </c>
      <c r="CC1120">
        <v>331.54048802819699</v>
      </c>
      <c r="CD1120">
        <v>327.30732150463302</v>
      </c>
    </row>
    <row r="1121" spans="1:82" x14ac:dyDescent="0.25">
      <c r="A1121">
        <v>268.91855807743599</v>
      </c>
      <c r="B1121">
        <v>334.861687478264</v>
      </c>
      <c r="C1121">
        <v>340.677387054772</v>
      </c>
      <c r="D1121">
        <v>316.510508873687</v>
      </c>
      <c r="E1121">
        <v>325.313071806773</v>
      </c>
      <c r="F1121">
        <v>346.190031034855</v>
      </c>
      <c r="G1121">
        <v>344.32907290349101</v>
      </c>
      <c r="H1121">
        <v>350.404752219876</v>
      </c>
      <c r="I1121">
        <v>325.91708832511102</v>
      </c>
      <c r="J1121">
        <v>346.59189850323401</v>
      </c>
      <c r="K1121">
        <v>340.08788603793403</v>
      </c>
      <c r="L1121">
        <v>411.82362293163402</v>
      </c>
      <c r="M1121">
        <v>571.14751073301204</v>
      </c>
      <c r="N1121">
        <v>695.52936141931798</v>
      </c>
      <c r="O1121">
        <v>768.29080164478898</v>
      </c>
      <c r="P1121">
        <v>811.59254411387599</v>
      </c>
      <c r="Q1121">
        <v>650.84480894010699</v>
      </c>
      <c r="R1121">
        <v>645.75051651336605</v>
      </c>
      <c r="S1121">
        <v>601.97314415723599</v>
      </c>
      <c r="T1121">
        <v>531.687931165245</v>
      </c>
      <c r="U1121">
        <v>580.80911010744001</v>
      </c>
      <c r="V1121">
        <v>514.50716739766995</v>
      </c>
      <c r="W1121">
        <v>491.59832152762999</v>
      </c>
      <c r="X1121">
        <v>472.97321052955601</v>
      </c>
      <c r="Y1121">
        <v>488.35876250005799</v>
      </c>
      <c r="Z1121">
        <v>464.195857448109</v>
      </c>
      <c r="AA1121">
        <v>443.71128081793199</v>
      </c>
      <c r="AB1121">
        <v>409.72841705696197</v>
      </c>
      <c r="AC1121">
        <v>425.44774732786601</v>
      </c>
      <c r="AD1121">
        <v>417.184431125564</v>
      </c>
      <c r="AE1121">
        <v>404.91438828526702</v>
      </c>
      <c r="AF1121">
        <v>407.83760564232699</v>
      </c>
      <c r="AG1121">
        <v>405.254296404005</v>
      </c>
      <c r="AH1121">
        <v>442.88570070479</v>
      </c>
      <c r="AI1121">
        <v>442.77678677258501</v>
      </c>
      <c r="AJ1121">
        <v>425.73137266322101</v>
      </c>
      <c r="AK1121">
        <v>449.64705238220699</v>
      </c>
      <c r="AL1121">
        <v>462.881322364021</v>
      </c>
      <c r="AM1121">
        <v>476.93638813121203</v>
      </c>
      <c r="AN1121">
        <v>612.680797264592</v>
      </c>
      <c r="AO1121">
        <v>574.27413297888199</v>
      </c>
      <c r="AP1121">
        <v>563.49192700275</v>
      </c>
      <c r="AQ1121">
        <v>691.73713938233595</v>
      </c>
      <c r="AR1121">
        <v>533.61162568495899</v>
      </c>
      <c r="AS1121">
        <v>572.24197482345801</v>
      </c>
      <c r="AT1121">
        <v>587.61272555555695</v>
      </c>
      <c r="AU1121">
        <v>479.81241025913101</v>
      </c>
      <c r="AV1121">
        <v>457.26829161162101</v>
      </c>
      <c r="AW1121">
        <v>498.04032587152898</v>
      </c>
      <c r="AX1121">
        <v>481.72233202871098</v>
      </c>
      <c r="AY1121">
        <v>450.56652548349302</v>
      </c>
      <c r="AZ1121">
        <v>463.063040526772</v>
      </c>
      <c r="BA1121">
        <v>456.46752896806203</v>
      </c>
      <c r="BB1121">
        <v>454.05562700229501</v>
      </c>
      <c r="BC1121">
        <v>460.76441868126398</v>
      </c>
      <c r="BD1121">
        <v>511.24649683926299</v>
      </c>
      <c r="BE1121">
        <v>540.17593218500599</v>
      </c>
      <c r="BF1121">
        <v>551.04144491217596</v>
      </c>
      <c r="BG1121">
        <v>573.855162530906</v>
      </c>
      <c r="BH1121">
        <v>605.38851646400701</v>
      </c>
      <c r="BI1121">
        <v>598.63231108272203</v>
      </c>
      <c r="BJ1121">
        <v>587.45668021655297</v>
      </c>
      <c r="BK1121">
        <v>590.43619893810001</v>
      </c>
      <c r="BL1121">
        <v>587.24533491826298</v>
      </c>
      <c r="BM1121">
        <v>567.98711256136198</v>
      </c>
      <c r="BN1121">
        <v>583.38811636850096</v>
      </c>
      <c r="BO1121">
        <v>603.78963886734903</v>
      </c>
      <c r="BP1121">
        <v>627.98961398351298</v>
      </c>
      <c r="BQ1121">
        <v>656.332689603679</v>
      </c>
      <c r="BR1121">
        <v>724.20616984001697</v>
      </c>
      <c r="BS1121">
        <v>790.72332702049596</v>
      </c>
      <c r="BT1121">
        <v>829.29549381935499</v>
      </c>
      <c r="BU1121">
        <v>782.11803045999602</v>
      </c>
      <c r="BV1121">
        <v>684.38549360682305</v>
      </c>
      <c r="BW1121">
        <v>607.33925817792795</v>
      </c>
      <c r="BX1121">
        <v>527.49563918051797</v>
      </c>
      <c r="BY1121">
        <v>391.081744159376</v>
      </c>
      <c r="BZ1121">
        <v>344.278337835961</v>
      </c>
      <c r="CA1121">
        <v>357.01136106646101</v>
      </c>
      <c r="CB1121">
        <v>343.48980804288902</v>
      </c>
      <c r="CC1121">
        <v>334.08897929352497</v>
      </c>
      <c r="CD1121">
        <v>320.02577936944198</v>
      </c>
    </row>
    <row r="1122" spans="1:82" x14ac:dyDescent="0.25">
      <c r="A1122">
        <v>269.15887850467197</v>
      </c>
      <c r="B1122">
        <v>334.861687478264</v>
      </c>
      <c r="C1122">
        <v>340.677387054772</v>
      </c>
      <c r="D1122">
        <v>316.510508873687</v>
      </c>
      <c r="E1122">
        <v>325.313071806773</v>
      </c>
      <c r="F1122">
        <v>346.190031034855</v>
      </c>
      <c r="G1122">
        <v>344.32907290349101</v>
      </c>
      <c r="H1122">
        <v>350.404752219876</v>
      </c>
      <c r="I1122">
        <v>325.91708832511102</v>
      </c>
      <c r="J1122">
        <v>346.59189850323401</v>
      </c>
      <c r="K1122">
        <v>340.08788603793403</v>
      </c>
      <c r="L1122">
        <v>411.82362293163402</v>
      </c>
      <c r="M1122">
        <v>571.14751073301204</v>
      </c>
      <c r="N1122">
        <v>695.52936141931798</v>
      </c>
      <c r="O1122">
        <v>768.29080164478898</v>
      </c>
      <c r="P1122">
        <v>811.59254411387599</v>
      </c>
      <c r="Q1122">
        <v>650.84480894010699</v>
      </c>
      <c r="R1122">
        <v>645.75051651336605</v>
      </c>
      <c r="S1122">
        <v>601.97314415723599</v>
      </c>
      <c r="T1122">
        <v>531.687931165245</v>
      </c>
      <c r="U1122">
        <v>580.80911010744001</v>
      </c>
      <c r="V1122">
        <v>514.50716739766995</v>
      </c>
      <c r="W1122">
        <v>491.59832152762999</v>
      </c>
      <c r="X1122">
        <v>472.97321052955601</v>
      </c>
      <c r="Y1122">
        <v>488.35876250005799</v>
      </c>
      <c r="Z1122">
        <v>464.195857448109</v>
      </c>
      <c r="AA1122">
        <v>443.71128081793199</v>
      </c>
      <c r="AB1122">
        <v>409.72841705696197</v>
      </c>
      <c r="AC1122">
        <v>425.44774732786601</v>
      </c>
      <c r="AD1122">
        <v>417.184431125564</v>
      </c>
      <c r="AE1122">
        <v>404.91438828526702</v>
      </c>
      <c r="AF1122">
        <v>407.83760564232699</v>
      </c>
      <c r="AG1122">
        <v>405.254296404005</v>
      </c>
      <c r="AH1122">
        <v>442.88570070479</v>
      </c>
      <c r="AI1122">
        <v>442.77678677258501</v>
      </c>
      <c r="AJ1122">
        <v>425.73137266322101</v>
      </c>
      <c r="AK1122">
        <v>449.64705238220699</v>
      </c>
      <c r="AL1122">
        <v>462.881322364021</v>
      </c>
      <c r="AM1122">
        <v>476.93638813121203</v>
      </c>
      <c r="AN1122">
        <v>612.680797264592</v>
      </c>
      <c r="AO1122">
        <v>574.27413297888199</v>
      </c>
      <c r="AP1122">
        <v>563.49192700275</v>
      </c>
      <c r="AQ1122">
        <v>691.73713938233595</v>
      </c>
      <c r="AR1122">
        <v>533.61162568495899</v>
      </c>
      <c r="AS1122">
        <v>572.24197482345801</v>
      </c>
      <c r="AT1122">
        <v>587.61272555555695</v>
      </c>
      <c r="AU1122">
        <v>479.81241025913101</v>
      </c>
      <c r="AV1122">
        <v>457.26829161162101</v>
      </c>
      <c r="AW1122">
        <v>498.04032587152898</v>
      </c>
      <c r="AX1122">
        <v>481.72233202871098</v>
      </c>
      <c r="AY1122">
        <v>450.56652548349302</v>
      </c>
      <c r="AZ1122">
        <v>463.063040526772</v>
      </c>
      <c r="BA1122">
        <v>456.46752896806203</v>
      </c>
      <c r="BB1122">
        <v>454.05562700229501</v>
      </c>
      <c r="BC1122">
        <v>460.76441868126398</v>
      </c>
      <c r="BD1122">
        <v>511.24649683926299</v>
      </c>
      <c r="BE1122">
        <v>540.17593218500599</v>
      </c>
      <c r="BF1122">
        <v>551.04144491217596</v>
      </c>
      <c r="BG1122">
        <v>573.855162530906</v>
      </c>
      <c r="BH1122">
        <v>605.38851646400701</v>
      </c>
      <c r="BI1122">
        <v>598.63231108272203</v>
      </c>
      <c r="BJ1122">
        <v>587.45668021655297</v>
      </c>
      <c r="BK1122">
        <v>590.43619893810001</v>
      </c>
      <c r="BL1122">
        <v>587.24533491826298</v>
      </c>
      <c r="BM1122">
        <v>567.98711256136198</v>
      </c>
      <c r="BN1122">
        <v>583.38811636850096</v>
      </c>
      <c r="BO1122">
        <v>603.78963886734903</v>
      </c>
      <c r="BP1122">
        <v>627.98961398351298</v>
      </c>
      <c r="BQ1122">
        <v>656.332689603679</v>
      </c>
      <c r="BR1122">
        <v>724.20616984001697</v>
      </c>
      <c r="BS1122">
        <v>790.72332702049596</v>
      </c>
      <c r="BT1122">
        <v>829.29549381935499</v>
      </c>
      <c r="BU1122">
        <v>782.11803045999602</v>
      </c>
      <c r="BV1122">
        <v>684.38549360682305</v>
      </c>
      <c r="BW1122">
        <v>607.33925817792795</v>
      </c>
      <c r="BX1122">
        <v>527.49563918051797</v>
      </c>
      <c r="BY1122">
        <v>391.081744159376</v>
      </c>
      <c r="BZ1122">
        <v>344.278337835961</v>
      </c>
      <c r="CA1122">
        <v>357.01136106646101</v>
      </c>
      <c r="CB1122">
        <v>343.48980804288902</v>
      </c>
      <c r="CC1122">
        <v>334.08897929352497</v>
      </c>
      <c r="CD1122">
        <v>320.02577936944198</v>
      </c>
    </row>
    <row r="1123" spans="1:82" x14ac:dyDescent="0.25">
      <c r="A1123">
        <v>269.39919893190898</v>
      </c>
      <c r="B1123">
        <v>334.861687478264</v>
      </c>
      <c r="C1123">
        <v>340.677387054772</v>
      </c>
      <c r="D1123">
        <v>316.510508873687</v>
      </c>
      <c r="E1123">
        <v>325.313071806773</v>
      </c>
      <c r="F1123">
        <v>346.190031034855</v>
      </c>
      <c r="G1123">
        <v>344.32907290349101</v>
      </c>
      <c r="H1123">
        <v>350.404752219876</v>
      </c>
      <c r="I1123">
        <v>325.91708832511102</v>
      </c>
      <c r="J1123">
        <v>346.59189850323401</v>
      </c>
      <c r="K1123">
        <v>340.08788603793403</v>
      </c>
      <c r="L1123">
        <v>411.82362293163402</v>
      </c>
      <c r="M1123">
        <v>571.14751073301204</v>
      </c>
      <c r="N1123">
        <v>695.52936141931798</v>
      </c>
      <c r="O1123">
        <v>768.29080164478898</v>
      </c>
      <c r="P1123">
        <v>811.59254411387599</v>
      </c>
      <c r="Q1123">
        <v>650.84480894010699</v>
      </c>
      <c r="R1123">
        <v>645.75051651336605</v>
      </c>
      <c r="S1123">
        <v>601.97314415723599</v>
      </c>
      <c r="T1123">
        <v>531.687931165245</v>
      </c>
      <c r="U1123">
        <v>580.80911010744001</v>
      </c>
      <c r="V1123">
        <v>514.50716739766995</v>
      </c>
      <c r="W1123">
        <v>491.59832152762999</v>
      </c>
      <c r="X1123">
        <v>472.97321052955601</v>
      </c>
      <c r="Y1123">
        <v>488.35876250005799</v>
      </c>
      <c r="Z1123">
        <v>464.195857448109</v>
      </c>
      <c r="AA1123">
        <v>443.71128081793199</v>
      </c>
      <c r="AB1123">
        <v>409.72841705696197</v>
      </c>
      <c r="AC1123">
        <v>425.44774732786601</v>
      </c>
      <c r="AD1123">
        <v>417.184431125564</v>
      </c>
      <c r="AE1123">
        <v>404.91438828526702</v>
      </c>
      <c r="AF1123">
        <v>407.83760564232699</v>
      </c>
      <c r="AG1123">
        <v>405.254296404005</v>
      </c>
      <c r="AH1123">
        <v>442.88570070479</v>
      </c>
      <c r="AI1123">
        <v>442.77678677258501</v>
      </c>
      <c r="AJ1123">
        <v>425.73137266322101</v>
      </c>
      <c r="AK1123">
        <v>449.64705238220699</v>
      </c>
      <c r="AL1123">
        <v>462.881322364021</v>
      </c>
      <c r="AM1123">
        <v>476.93638813121203</v>
      </c>
      <c r="AN1123">
        <v>612.680797264592</v>
      </c>
      <c r="AO1123">
        <v>574.27413297888199</v>
      </c>
      <c r="AP1123">
        <v>563.49192700275</v>
      </c>
      <c r="AQ1123">
        <v>691.73713938233595</v>
      </c>
      <c r="AR1123">
        <v>533.61162568495899</v>
      </c>
      <c r="AS1123">
        <v>572.24197482345801</v>
      </c>
      <c r="AT1123">
        <v>587.61272555555695</v>
      </c>
      <c r="AU1123">
        <v>479.81241025913101</v>
      </c>
      <c r="AV1123">
        <v>457.26829161162101</v>
      </c>
      <c r="AW1123">
        <v>498.04032587152898</v>
      </c>
      <c r="AX1123">
        <v>481.72233202871098</v>
      </c>
      <c r="AY1123">
        <v>450.56652548349302</v>
      </c>
      <c r="AZ1123">
        <v>463.063040526772</v>
      </c>
      <c r="BA1123">
        <v>456.46752896806203</v>
      </c>
      <c r="BB1123">
        <v>454.05562700229501</v>
      </c>
      <c r="BC1123">
        <v>460.76441868126398</v>
      </c>
      <c r="BD1123">
        <v>511.24649683926299</v>
      </c>
      <c r="BE1123">
        <v>540.17593218500599</v>
      </c>
      <c r="BF1123">
        <v>551.04144491217596</v>
      </c>
      <c r="BG1123">
        <v>573.855162530906</v>
      </c>
      <c r="BH1123">
        <v>605.38851646400701</v>
      </c>
      <c r="BI1123">
        <v>598.63231108272203</v>
      </c>
      <c r="BJ1123">
        <v>587.45668021655297</v>
      </c>
      <c r="BK1123">
        <v>590.43619893810001</v>
      </c>
      <c r="BL1123">
        <v>587.24533491826298</v>
      </c>
      <c r="BM1123">
        <v>567.98711256136198</v>
      </c>
      <c r="BN1123">
        <v>583.38811636850096</v>
      </c>
      <c r="BO1123">
        <v>603.78963886734903</v>
      </c>
      <c r="BP1123">
        <v>627.98961398351298</v>
      </c>
      <c r="BQ1123">
        <v>656.332689603679</v>
      </c>
      <c r="BR1123">
        <v>724.20616984001697</v>
      </c>
      <c r="BS1123">
        <v>790.72332702049596</v>
      </c>
      <c r="BT1123">
        <v>829.29549381935499</v>
      </c>
      <c r="BU1123">
        <v>782.11803045999602</v>
      </c>
      <c r="BV1123">
        <v>684.38549360682305</v>
      </c>
      <c r="BW1123">
        <v>607.33925817792795</v>
      </c>
      <c r="BX1123">
        <v>527.49563918051797</v>
      </c>
      <c r="BY1123">
        <v>391.081744159376</v>
      </c>
      <c r="BZ1123">
        <v>344.278337835961</v>
      </c>
      <c r="CA1123">
        <v>357.01136106646101</v>
      </c>
      <c r="CB1123">
        <v>343.48980804288902</v>
      </c>
      <c r="CC1123">
        <v>334.08897929352497</v>
      </c>
      <c r="CD1123">
        <v>320.02577936944198</v>
      </c>
    </row>
    <row r="1124" spans="1:82" x14ac:dyDescent="0.25">
      <c r="A1124">
        <v>269.63951935914503</v>
      </c>
      <c r="B1124">
        <v>334.861687478264</v>
      </c>
      <c r="C1124">
        <v>340.677387054772</v>
      </c>
      <c r="D1124">
        <v>316.510508873687</v>
      </c>
      <c r="E1124">
        <v>325.313071806773</v>
      </c>
      <c r="F1124">
        <v>346.190031034855</v>
      </c>
      <c r="G1124">
        <v>344.32907290349101</v>
      </c>
      <c r="H1124">
        <v>350.404752219876</v>
      </c>
      <c r="I1124">
        <v>325.91708832511102</v>
      </c>
      <c r="J1124">
        <v>346.59189850323401</v>
      </c>
      <c r="K1124">
        <v>340.08788603793403</v>
      </c>
      <c r="L1124">
        <v>411.82362293163402</v>
      </c>
      <c r="M1124">
        <v>571.14751073301204</v>
      </c>
      <c r="N1124">
        <v>695.52936141931798</v>
      </c>
      <c r="O1124">
        <v>768.29080164478898</v>
      </c>
      <c r="P1124">
        <v>811.59254411387599</v>
      </c>
      <c r="Q1124">
        <v>650.84480894010699</v>
      </c>
      <c r="R1124">
        <v>645.75051651336605</v>
      </c>
      <c r="S1124">
        <v>601.97314415723599</v>
      </c>
      <c r="T1124">
        <v>531.687931165245</v>
      </c>
      <c r="U1124">
        <v>580.80911010744001</v>
      </c>
      <c r="V1124">
        <v>514.50716739766995</v>
      </c>
      <c r="W1124">
        <v>491.59832152762999</v>
      </c>
      <c r="X1124">
        <v>472.97321052955601</v>
      </c>
      <c r="Y1124">
        <v>488.35876250005799</v>
      </c>
      <c r="Z1124">
        <v>464.195857448109</v>
      </c>
      <c r="AA1124">
        <v>443.71128081793199</v>
      </c>
      <c r="AB1124">
        <v>409.72841705696197</v>
      </c>
      <c r="AC1124">
        <v>425.44774732786601</v>
      </c>
      <c r="AD1124">
        <v>417.184431125564</v>
      </c>
      <c r="AE1124">
        <v>404.91438828526702</v>
      </c>
      <c r="AF1124">
        <v>407.83760564232699</v>
      </c>
      <c r="AG1124">
        <v>405.254296404005</v>
      </c>
      <c r="AH1124">
        <v>442.88570070479</v>
      </c>
      <c r="AI1124">
        <v>442.77678677258501</v>
      </c>
      <c r="AJ1124">
        <v>425.73137266322101</v>
      </c>
      <c r="AK1124">
        <v>449.64705238220699</v>
      </c>
      <c r="AL1124">
        <v>462.881322364021</v>
      </c>
      <c r="AM1124">
        <v>476.93638813121203</v>
      </c>
      <c r="AN1124">
        <v>612.680797264592</v>
      </c>
      <c r="AO1124">
        <v>574.27413297888199</v>
      </c>
      <c r="AP1124">
        <v>563.49192700275</v>
      </c>
      <c r="AQ1124">
        <v>691.73713938233595</v>
      </c>
      <c r="AR1124">
        <v>533.61162568495899</v>
      </c>
      <c r="AS1124">
        <v>572.24197482345801</v>
      </c>
      <c r="AT1124">
        <v>587.61272555555695</v>
      </c>
      <c r="AU1124">
        <v>479.81241025913101</v>
      </c>
      <c r="AV1124">
        <v>457.26829161162101</v>
      </c>
      <c r="AW1124">
        <v>498.04032587152898</v>
      </c>
      <c r="AX1124">
        <v>481.72233202871098</v>
      </c>
      <c r="AY1124">
        <v>450.56652548349302</v>
      </c>
      <c r="AZ1124">
        <v>463.063040526772</v>
      </c>
      <c r="BA1124">
        <v>456.46752896806203</v>
      </c>
      <c r="BB1124">
        <v>454.05562700229501</v>
      </c>
      <c r="BC1124">
        <v>460.76441868126398</v>
      </c>
      <c r="BD1124">
        <v>511.24649683926299</v>
      </c>
      <c r="BE1124">
        <v>540.17593218500599</v>
      </c>
      <c r="BF1124">
        <v>551.04144491217596</v>
      </c>
      <c r="BG1124">
        <v>573.855162530906</v>
      </c>
      <c r="BH1124">
        <v>605.38851646400701</v>
      </c>
      <c r="BI1124">
        <v>598.63231108272203</v>
      </c>
      <c r="BJ1124">
        <v>587.45668021655297</v>
      </c>
      <c r="BK1124">
        <v>590.43619893810001</v>
      </c>
      <c r="BL1124">
        <v>587.24533491826298</v>
      </c>
      <c r="BM1124">
        <v>567.98711256136198</v>
      </c>
      <c r="BN1124">
        <v>583.38811636850096</v>
      </c>
      <c r="BO1124">
        <v>603.78963886734903</v>
      </c>
      <c r="BP1124">
        <v>627.98961398351298</v>
      </c>
      <c r="BQ1124">
        <v>656.332689603679</v>
      </c>
      <c r="BR1124">
        <v>724.20616984001697</v>
      </c>
      <c r="BS1124">
        <v>790.72332702049596</v>
      </c>
      <c r="BT1124">
        <v>829.29549381935499</v>
      </c>
      <c r="BU1124">
        <v>782.11803045999602</v>
      </c>
      <c r="BV1124">
        <v>684.38549360682305</v>
      </c>
      <c r="BW1124">
        <v>607.33925817792795</v>
      </c>
      <c r="BX1124">
        <v>527.49563918051797</v>
      </c>
      <c r="BY1124">
        <v>391.081744159376</v>
      </c>
      <c r="BZ1124">
        <v>344.278337835961</v>
      </c>
      <c r="CA1124">
        <v>357.01136106646101</v>
      </c>
      <c r="CB1124">
        <v>343.48980804288902</v>
      </c>
      <c r="CC1124">
        <v>334.08897929352497</v>
      </c>
      <c r="CD1124">
        <v>320.02577936944198</v>
      </c>
    </row>
    <row r="1125" spans="1:82" x14ac:dyDescent="0.25">
      <c r="A1125">
        <v>269.87983978638101</v>
      </c>
      <c r="B1125">
        <v>332.73757840443</v>
      </c>
      <c r="C1125">
        <v>339.42815054000499</v>
      </c>
      <c r="D1125">
        <v>321.01414532542901</v>
      </c>
      <c r="E1125">
        <v>330.274078271598</v>
      </c>
      <c r="F1125">
        <v>334.50889150106798</v>
      </c>
      <c r="G1125">
        <v>346.51739214511099</v>
      </c>
      <c r="H1125">
        <v>349.66038315146</v>
      </c>
      <c r="I1125">
        <v>340.23044432169502</v>
      </c>
      <c r="J1125">
        <v>344.77207785458501</v>
      </c>
      <c r="K1125">
        <v>341.94349679936602</v>
      </c>
      <c r="L1125">
        <v>392.67176606970401</v>
      </c>
      <c r="M1125">
        <v>583.96085401272296</v>
      </c>
      <c r="N1125">
        <v>735.35793662937397</v>
      </c>
      <c r="O1125">
        <v>774.32320355378897</v>
      </c>
      <c r="P1125">
        <v>822.58753929646696</v>
      </c>
      <c r="Q1125">
        <v>674.03532937586397</v>
      </c>
      <c r="R1125">
        <v>653.57754100304396</v>
      </c>
      <c r="S1125">
        <v>597.39323092717405</v>
      </c>
      <c r="T1125">
        <v>531.35919170045997</v>
      </c>
      <c r="U1125">
        <v>569.49622076138701</v>
      </c>
      <c r="V1125">
        <v>519.42681446584197</v>
      </c>
      <c r="W1125">
        <v>487.78108263938299</v>
      </c>
      <c r="X1125">
        <v>491.28913721952199</v>
      </c>
      <c r="Y1125">
        <v>485.59328755796298</v>
      </c>
      <c r="Z1125">
        <v>467.34168355093601</v>
      </c>
      <c r="AA1125">
        <v>451.11555090906597</v>
      </c>
      <c r="AB1125">
        <v>413.07757839415598</v>
      </c>
      <c r="AC1125">
        <v>430.76775491251999</v>
      </c>
      <c r="AD1125">
        <v>411.86659338640698</v>
      </c>
      <c r="AE1125">
        <v>403.477236963731</v>
      </c>
      <c r="AF1125">
        <v>410.028533538278</v>
      </c>
      <c r="AG1125">
        <v>407.57036440015401</v>
      </c>
      <c r="AH1125">
        <v>423.923496152734</v>
      </c>
      <c r="AI1125">
        <v>433.14765078336001</v>
      </c>
      <c r="AJ1125">
        <v>424.84657030725998</v>
      </c>
      <c r="AK1125">
        <v>460.685946084823</v>
      </c>
      <c r="AL1125">
        <v>475.35177181279499</v>
      </c>
      <c r="AM1125">
        <v>486.49957920127002</v>
      </c>
      <c r="AN1125">
        <v>597.53514001620101</v>
      </c>
      <c r="AO1125">
        <v>550.67894568228598</v>
      </c>
      <c r="AP1125">
        <v>570.75494532038795</v>
      </c>
      <c r="AQ1125">
        <v>688.35812981500703</v>
      </c>
      <c r="AR1125">
        <v>548.084513893235</v>
      </c>
      <c r="AS1125">
        <v>559.730323603177</v>
      </c>
      <c r="AT1125">
        <v>566.42449712754103</v>
      </c>
      <c r="AU1125">
        <v>491.652685858528</v>
      </c>
      <c r="AV1125">
        <v>477.69347496030298</v>
      </c>
      <c r="AW1125">
        <v>489.73531702713001</v>
      </c>
      <c r="AX1125">
        <v>482.81499536177699</v>
      </c>
      <c r="AY1125">
        <v>470.97744634289501</v>
      </c>
      <c r="AZ1125">
        <v>461.42138493710098</v>
      </c>
      <c r="BA1125">
        <v>453.784149378736</v>
      </c>
      <c r="BB1125">
        <v>447.34827176707</v>
      </c>
      <c r="BC1125">
        <v>458.60896890168101</v>
      </c>
      <c r="BD1125">
        <v>495.03960019073497</v>
      </c>
      <c r="BE1125">
        <v>521.83416110437599</v>
      </c>
      <c r="BF1125">
        <v>540.085868428195</v>
      </c>
      <c r="BG1125">
        <v>525.84861602074398</v>
      </c>
      <c r="BH1125">
        <v>555.17416872805097</v>
      </c>
      <c r="BI1125">
        <v>565.14176992358796</v>
      </c>
      <c r="BJ1125">
        <v>544.41027593208298</v>
      </c>
      <c r="BK1125">
        <v>556.69001677379197</v>
      </c>
      <c r="BL1125">
        <v>526.63722444607504</v>
      </c>
      <c r="BM1125">
        <v>538.55319659119198</v>
      </c>
      <c r="BN1125">
        <v>545.16701611292297</v>
      </c>
      <c r="BO1125">
        <v>564.51246941559805</v>
      </c>
      <c r="BP1125">
        <v>569.109833927262</v>
      </c>
      <c r="BQ1125">
        <v>612.75891646875505</v>
      </c>
      <c r="BR1125">
        <v>638.86019105910202</v>
      </c>
      <c r="BS1125">
        <v>712.12755832678397</v>
      </c>
      <c r="BT1125">
        <v>735.42366987409798</v>
      </c>
      <c r="BU1125">
        <v>723.30213777164397</v>
      </c>
      <c r="BV1125">
        <v>631.56073476639494</v>
      </c>
      <c r="BW1125">
        <v>601.73898598018695</v>
      </c>
      <c r="BX1125">
        <v>501.496698087688</v>
      </c>
      <c r="BY1125">
        <v>390.16722903245801</v>
      </c>
      <c r="BZ1125">
        <v>327.05837917073399</v>
      </c>
      <c r="CA1125">
        <v>342.22571710445499</v>
      </c>
      <c r="CB1125">
        <v>338.064658267124</v>
      </c>
      <c r="CC1125">
        <v>339.80744035292201</v>
      </c>
      <c r="CD1125">
        <v>327.60615158833599</v>
      </c>
    </row>
    <row r="1126" spans="1:82" x14ac:dyDescent="0.25">
      <c r="A1126">
        <v>270.12016021361802</v>
      </c>
      <c r="B1126">
        <v>332.38237766415</v>
      </c>
      <c r="C1126">
        <v>339.25132514369</v>
      </c>
      <c r="D1126">
        <v>322.10643758377802</v>
      </c>
      <c r="E1126">
        <v>331.59065791896199</v>
      </c>
      <c r="F1126">
        <v>331.55464919204502</v>
      </c>
      <c r="G1126">
        <v>346.88610489399002</v>
      </c>
      <c r="H1126">
        <v>349.984637395974</v>
      </c>
      <c r="I1126">
        <v>344.11677218140898</v>
      </c>
      <c r="J1126">
        <v>344.192638853809</v>
      </c>
      <c r="K1126">
        <v>342.30198972930202</v>
      </c>
      <c r="L1126">
        <v>387.80641923680099</v>
      </c>
      <c r="M1126">
        <v>586.90754429314302</v>
      </c>
      <c r="N1126">
        <v>746.24309063081205</v>
      </c>
      <c r="O1126">
        <v>775.79834739134799</v>
      </c>
      <c r="P1126">
        <v>824.11645554606002</v>
      </c>
      <c r="Q1126">
        <v>680.08953131824501</v>
      </c>
      <c r="R1126">
        <v>655.70490044012195</v>
      </c>
      <c r="S1126">
        <v>596.67061075261404</v>
      </c>
      <c r="T1126">
        <v>530.36650825645495</v>
      </c>
      <c r="U1126">
        <v>566.15203064843297</v>
      </c>
      <c r="V1126">
        <v>520.58297989279799</v>
      </c>
      <c r="W1126">
        <v>486.30740132162703</v>
      </c>
      <c r="X1126">
        <v>495.99760144433299</v>
      </c>
      <c r="Y1126">
        <v>484.82455561093701</v>
      </c>
      <c r="Z1126">
        <v>467.984266869306</v>
      </c>
      <c r="AA1126">
        <v>453.651235315154</v>
      </c>
      <c r="AB1126">
        <v>413.37235368369301</v>
      </c>
      <c r="AC1126">
        <v>432.45012608227199</v>
      </c>
      <c r="AD1126">
        <v>410.91702130228703</v>
      </c>
      <c r="AE1126">
        <v>402.82108888963597</v>
      </c>
      <c r="AF1126">
        <v>410.59993787131901</v>
      </c>
      <c r="AG1126">
        <v>408.60435511926602</v>
      </c>
      <c r="AH1126">
        <v>419.03862067157797</v>
      </c>
      <c r="AI1126">
        <v>430.68370285596001</v>
      </c>
      <c r="AJ1126">
        <v>424.89770536672597</v>
      </c>
      <c r="AK1126">
        <v>463.371338983773</v>
      </c>
      <c r="AL1126">
        <v>479.47899117253098</v>
      </c>
      <c r="AM1126">
        <v>488.751662826526</v>
      </c>
      <c r="AN1126">
        <v>593.19221809831799</v>
      </c>
      <c r="AO1126">
        <v>545.02413784042403</v>
      </c>
      <c r="AP1126">
        <v>572.31599402753</v>
      </c>
      <c r="AQ1126">
        <v>687.07404326977905</v>
      </c>
      <c r="AR1126">
        <v>551.71965090196102</v>
      </c>
      <c r="AS1126">
        <v>556.88660351702902</v>
      </c>
      <c r="AT1126">
        <v>560.95862648904301</v>
      </c>
      <c r="AU1126">
        <v>494.79217514947601</v>
      </c>
      <c r="AV1126">
        <v>483.41941985042502</v>
      </c>
      <c r="AW1126">
        <v>487.59067911223099</v>
      </c>
      <c r="AX1126">
        <v>483.16441656537398</v>
      </c>
      <c r="AY1126">
        <v>476.43942767180499</v>
      </c>
      <c r="AZ1126">
        <v>460.50755607378699</v>
      </c>
      <c r="BA1126">
        <v>453.66391981997901</v>
      </c>
      <c r="BB1126">
        <v>445.00437020150298</v>
      </c>
      <c r="BC1126">
        <v>457.34542978577502</v>
      </c>
      <c r="BD1126">
        <v>490.353774500204</v>
      </c>
      <c r="BE1126">
        <v>516.76469860510804</v>
      </c>
      <c r="BF1126">
        <v>536.11397329836097</v>
      </c>
      <c r="BG1126">
        <v>511.83277331546299</v>
      </c>
      <c r="BH1126">
        <v>541.10957390426995</v>
      </c>
      <c r="BI1126">
        <v>555.13149443994701</v>
      </c>
      <c r="BJ1126">
        <v>531.56408061452498</v>
      </c>
      <c r="BK1126">
        <v>545.74197542801903</v>
      </c>
      <c r="BL1126">
        <v>509.98028690522199</v>
      </c>
      <c r="BM1126">
        <v>529.73139209147496</v>
      </c>
      <c r="BN1126">
        <v>534.63220012353395</v>
      </c>
      <c r="BO1126">
        <v>552.99999675266099</v>
      </c>
      <c r="BP1126">
        <v>552.34684770278704</v>
      </c>
      <c r="BQ1126">
        <v>599.76548118865799</v>
      </c>
      <c r="BR1126">
        <v>614.48145438750896</v>
      </c>
      <c r="BS1126">
        <v>689.85626329796401</v>
      </c>
      <c r="BT1126">
        <v>708.72895329154801</v>
      </c>
      <c r="BU1126">
        <v>707.27187377133998</v>
      </c>
      <c r="BV1126">
        <v>616.87207512409998</v>
      </c>
      <c r="BW1126">
        <v>600.02883223011804</v>
      </c>
      <c r="BX1126">
        <v>494.759779499025</v>
      </c>
      <c r="BY1126">
        <v>390.51274818495398</v>
      </c>
      <c r="BZ1126">
        <v>322.67179993250897</v>
      </c>
      <c r="CA1126">
        <v>338.74474976562402</v>
      </c>
      <c r="CB1126">
        <v>336.97907769962399</v>
      </c>
      <c r="CC1126">
        <v>341.22239421367902</v>
      </c>
      <c r="CD1126">
        <v>329.92828790578898</v>
      </c>
    </row>
    <row r="1127" spans="1:82" x14ac:dyDescent="0.25">
      <c r="A1127">
        <v>270.36048064085401</v>
      </c>
      <c r="B1127">
        <v>332.38237766415</v>
      </c>
      <c r="C1127">
        <v>339.25132514369</v>
      </c>
      <c r="D1127">
        <v>322.10643758377802</v>
      </c>
      <c r="E1127">
        <v>331.59065791896199</v>
      </c>
      <c r="F1127">
        <v>331.55464919204502</v>
      </c>
      <c r="G1127">
        <v>346.88610489399002</v>
      </c>
      <c r="H1127">
        <v>349.984637395974</v>
      </c>
      <c r="I1127">
        <v>344.11677218140898</v>
      </c>
      <c r="J1127">
        <v>344.192638853809</v>
      </c>
      <c r="K1127">
        <v>342.30198972930202</v>
      </c>
      <c r="L1127">
        <v>387.80641923680099</v>
      </c>
      <c r="M1127">
        <v>586.90754429314302</v>
      </c>
      <c r="N1127">
        <v>746.24309063081205</v>
      </c>
      <c r="O1127">
        <v>775.79834739134799</v>
      </c>
      <c r="P1127">
        <v>824.11645554606002</v>
      </c>
      <c r="Q1127">
        <v>680.08953131824501</v>
      </c>
      <c r="R1127">
        <v>655.70490044012195</v>
      </c>
      <c r="S1127">
        <v>596.67061075261404</v>
      </c>
      <c r="T1127">
        <v>530.36650825645495</v>
      </c>
      <c r="U1127">
        <v>566.15203064843297</v>
      </c>
      <c r="V1127">
        <v>520.58297989279799</v>
      </c>
      <c r="W1127">
        <v>486.30740132162703</v>
      </c>
      <c r="X1127">
        <v>495.99760144433299</v>
      </c>
      <c r="Y1127">
        <v>484.82455561093701</v>
      </c>
      <c r="Z1127">
        <v>467.984266869306</v>
      </c>
      <c r="AA1127">
        <v>453.651235315154</v>
      </c>
      <c r="AB1127">
        <v>413.37235368369301</v>
      </c>
      <c r="AC1127">
        <v>432.45012608227199</v>
      </c>
      <c r="AD1127">
        <v>410.91702130228703</v>
      </c>
      <c r="AE1127">
        <v>402.82108888963597</v>
      </c>
      <c r="AF1127">
        <v>410.59993787131901</v>
      </c>
      <c r="AG1127">
        <v>408.60435511926602</v>
      </c>
      <c r="AH1127">
        <v>419.03862067157797</v>
      </c>
      <c r="AI1127">
        <v>430.68370285596001</v>
      </c>
      <c r="AJ1127">
        <v>424.89770536672597</v>
      </c>
      <c r="AK1127">
        <v>463.371338983773</v>
      </c>
      <c r="AL1127">
        <v>479.47899117253098</v>
      </c>
      <c r="AM1127">
        <v>488.751662826526</v>
      </c>
      <c r="AN1127">
        <v>593.19221809831799</v>
      </c>
      <c r="AO1127">
        <v>545.02413784042403</v>
      </c>
      <c r="AP1127">
        <v>572.31599402753</v>
      </c>
      <c r="AQ1127">
        <v>687.07404326977905</v>
      </c>
      <c r="AR1127">
        <v>551.71965090196102</v>
      </c>
      <c r="AS1127">
        <v>556.88660351702902</v>
      </c>
      <c r="AT1127">
        <v>560.95862648904301</v>
      </c>
      <c r="AU1127">
        <v>494.79217514947601</v>
      </c>
      <c r="AV1127">
        <v>483.41941985042502</v>
      </c>
      <c r="AW1127">
        <v>487.59067911223099</v>
      </c>
      <c r="AX1127">
        <v>483.16441656537398</v>
      </c>
      <c r="AY1127">
        <v>476.43942767180499</v>
      </c>
      <c r="AZ1127">
        <v>460.50755607378699</v>
      </c>
      <c r="BA1127">
        <v>453.66391981997901</v>
      </c>
      <c r="BB1127">
        <v>445.00437020150298</v>
      </c>
      <c r="BC1127">
        <v>457.34542978577502</v>
      </c>
      <c r="BD1127">
        <v>490.353774500204</v>
      </c>
      <c r="BE1127">
        <v>516.76469860510804</v>
      </c>
      <c r="BF1127">
        <v>536.11397329836097</v>
      </c>
      <c r="BG1127">
        <v>511.83277331546299</v>
      </c>
      <c r="BH1127">
        <v>541.10957390426995</v>
      </c>
      <c r="BI1127">
        <v>555.13149443994701</v>
      </c>
      <c r="BJ1127">
        <v>531.56408061452498</v>
      </c>
      <c r="BK1127">
        <v>545.74197542801903</v>
      </c>
      <c r="BL1127">
        <v>509.98028690522199</v>
      </c>
      <c r="BM1127">
        <v>529.73139209147496</v>
      </c>
      <c r="BN1127">
        <v>534.63220012353395</v>
      </c>
      <c r="BO1127">
        <v>552.99999675266099</v>
      </c>
      <c r="BP1127">
        <v>552.34684770278704</v>
      </c>
      <c r="BQ1127">
        <v>599.76548118865799</v>
      </c>
      <c r="BR1127">
        <v>614.48145438750896</v>
      </c>
      <c r="BS1127">
        <v>689.85626329796401</v>
      </c>
      <c r="BT1127">
        <v>708.72895329154801</v>
      </c>
      <c r="BU1127">
        <v>707.27187377133998</v>
      </c>
      <c r="BV1127">
        <v>616.87207512409998</v>
      </c>
      <c r="BW1127">
        <v>600.02883223011804</v>
      </c>
      <c r="BX1127">
        <v>494.759779499025</v>
      </c>
      <c r="BY1127">
        <v>390.51274818495398</v>
      </c>
      <c r="BZ1127">
        <v>322.67179993250897</v>
      </c>
      <c r="CA1127">
        <v>338.74474976562402</v>
      </c>
      <c r="CB1127">
        <v>336.97907769962399</v>
      </c>
      <c r="CC1127">
        <v>341.22239421367902</v>
      </c>
      <c r="CD1127">
        <v>329.92828790578898</v>
      </c>
    </row>
    <row r="1128" spans="1:82" x14ac:dyDescent="0.25">
      <c r="A1128">
        <v>270.60080106808999</v>
      </c>
      <c r="B1128">
        <v>332.38237766415</v>
      </c>
      <c r="C1128">
        <v>339.25132514369</v>
      </c>
      <c r="D1128">
        <v>322.10643758377802</v>
      </c>
      <c r="E1128">
        <v>331.59065791896199</v>
      </c>
      <c r="F1128">
        <v>331.55464919204502</v>
      </c>
      <c r="G1128">
        <v>346.88610489399002</v>
      </c>
      <c r="H1128">
        <v>349.984637395974</v>
      </c>
      <c r="I1128">
        <v>344.11677218140898</v>
      </c>
      <c r="J1128">
        <v>344.192638853809</v>
      </c>
      <c r="K1128">
        <v>342.30198972930202</v>
      </c>
      <c r="L1128">
        <v>387.80641923680099</v>
      </c>
      <c r="M1128">
        <v>586.90754429314302</v>
      </c>
      <c r="N1128">
        <v>746.24309063081205</v>
      </c>
      <c r="O1128">
        <v>775.79834739134799</v>
      </c>
      <c r="P1128">
        <v>824.11645554606002</v>
      </c>
      <c r="Q1128">
        <v>680.08953131824501</v>
      </c>
      <c r="R1128">
        <v>655.70490044012195</v>
      </c>
      <c r="S1128">
        <v>596.67061075261404</v>
      </c>
      <c r="T1128">
        <v>530.36650825645495</v>
      </c>
      <c r="U1128">
        <v>566.15203064843297</v>
      </c>
      <c r="V1128">
        <v>520.58297989279799</v>
      </c>
      <c r="W1128">
        <v>486.30740132162703</v>
      </c>
      <c r="X1128">
        <v>495.99760144433299</v>
      </c>
      <c r="Y1128">
        <v>484.82455561093701</v>
      </c>
      <c r="Z1128">
        <v>467.984266869306</v>
      </c>
      <c r="AA1128">
        <v>453.651235315154</v>
      </c>
      <c r="AB1128">
        <v>413.37235368369301</v>
      </c>
      <c r="AC1128">
        <v>432.45012608227199</v>
      </c>
      <c r="AD1128">
        <v>410.91702130228703</v>
      </c>
      <c r="AE1128">
        <v>402.82108888963597</v>
      </c>
      <c r="AF1128">
        <v>410.59993787131901</v>
      </c>
      <c r="AG1128">
        <v>408.60435511926602</v>
      </c>
      <c r="AH1128">
        <v>419.03862067157797</v>
      </c>
      <c r="AI1128">
        <v>430.68370285596001</v>
      </c>
      <c r="AJ1128">
        <v>424.89770536672597</v>
      </c>
      <c r="AK1128">
        <v>463.371338983773</v>
      </c>
      <c r="AL1128">
        <v>479.47899117253098</v>
      </c>
      <c r="AM1128">
        <v>488.751662826526</v>
      </c>
      <c r="AN1128">
        <v>593.19221809831799</v>
      </c>
      <c r="AO1128">
        <v>545.02413784042403</v>
      </c>
      <c r="AP1128">
        <v>572.31599402753</v>
      </c>
      <c r="AQ1128">
        <v>687.07404326977905</v>
      </c>
      <c r="AR1128">
        <v>551.71965090196102</v>
      </c>
      <c r="AS1128">
        <v>556.88660351702902</v>
      </c>
      <c r="AT1128">
        <v>560.95862648904301</v>
      </c>
      <c r="AU1128">
        <v>494.79217514947601</v>
      </c>
      <c r="AV1128">
        <v>483.41941985042502</v>
      </c>
      <c r="AW1128">
        <v>487.59067911223099</v>
      </c>
      <c r="AX1128">
        <v>483.16441656537398</v>
      </c>
      <c r="AY1128">
        <v>476.43942767180499</v>
      </c>
      <c r="AZ1128">
        <v>460.50755607378699</v>
      </c>
      <c r="BA1128">
        <v>453.66391981997901</v>
      </c>
      <c r="BB1128">
        <v>445.00437020150298</v>
      </c>
      <c r="BC1128">
        <v>457.34542978577502</v>
      </c>
      <c r="BD1128">
        <v>490.353774500204</v>
      </c>
      <c r="BE1128">
        <v>516.76469860510804</v>
      </c>
      <c r="BF1128">
        <v>536.11397329836097</v>
      </c>
      <c r="BG1128">
        <v>511.83277331546299</v>
      </c>
      <c r="BH1128">
        <v>541.10957390426995</v>
      </c>
      <c r="BI1128">
        <v>555.13149443994701</v>
      </c>
      <c r="BJ1128">
        <v>531.56408061452498</v>
      </c>
      <c r="BK1128">
        <v>545.74197542801903</v>
      </c>
      <c r="BL1128">
        <v>509.98028690522199</v>
      </c>
      <c r="BM1128">
        <v>529.73139209147496</v>
      </c>
      <c r="BN1128">
        <v>534.63220012353395</v>
      </c>
      <c r="BO1128">
        <v>552.99999675266099</v>
      </c>
      <c r="BP1128">
        <v>552.34684770278704</v>
      </c>
      <c r="BQ1128">
        <v>599.76548118865799</v>
      </c>
      <c r="BR1128">
        <v>614.48145438750896</v>
      </c>
      <c r="BS1128">
        <v>689.85626329796401</v>
      </c>
      <c r="BT1128">
        <v>708.72895329154801</v>
      </c>
      <c r="BU1128">
        <v>707.27187377133998</v>
      </c>
      <c r="BV1128">
        <v>616.87207512409998</v>
      </c>
      <c r="BW1128">
        <v>600.02883223011804</v>
      </c>
      <c r="BX1128">
        <v>494.759779499025</v>
      </c>
      <c r="BY1128">
        <v>390.51274818495398</v>
      </c>
      <c r="BZ1128">
        <v>322.67179993250897</v>
      </c>
      <c r="CA1128">
        <v>338.74474976562402</v>
      </c>
      <c r="CB1128">
        <v>336.97907769962399</v>
      </c>
      <c r="CC1128">
        <v>341.22239421367902</v>
      </c>
      <c r="CD1128">
        <v>329.92828790578898</v>
      </c>
    </row>
    <row r="1129" spans="1:82" x14ac:dyDescent="0.25">
      <c r="A1129">
        <v>270.841121495327</v>
      </c>
      <c r="B1129">
        <v>332.086601004329</v>
      </c>
      <c r="C1129">
        <v>340.45281055400102</v>
      </c>
      <c r="D1129">
        <v>323.52050919619899</v>
      </c>
      <c r="E1129">
        <v>331.60508881495201</v>
      </c>
      <c r="F1129">
        <v>334.02821995352099</v>
      </c>
      <c r="G1129">
        <v>347.27387797046299</v>
      </c>
      <c r="H1129">
        <v>347.75793170522002</v>
      </c>
      <c r="I1129">
        <v>342.77484985527599</v>
      </c>
      <c r="J1129">
        <v>343.99034220904701</v>
      </c>
      <c r="K1129">
        <v>342.395961756811</v>
      </c>
      <c r="L1129">
        <v>388.771618720785</v>
      </c>
      <c r="M1129">
        <v>585.377265361686</v>
      </c>
      <c r="N1129">
        <v>742.35296990810798</v>
      </c>
      <c r="O1129">
        <v>771.27900563334697</v>
      </c>
      <c r="P1129">
        <v>820.91536601450105</v>
      </c>
      <c r="Q1129">
        <v>676.80340574738</v>
      </c>
      <c r="R1129">
        <v>656.49970134790397</v>
      </c>
      <c r="S1129">
        <v>595.83379178137898</v>
      </c>
      <c r="T1129">
        <v>529.99872053496597</v>
      </c>
      <c r="U1129">
        <v>561.52305572069804</v>
      </c>
      <c r="V1129">
        <v>519.70389305269498</v>
      </c>
      <c r="W1129">
        <v>488.55442312840398</v>
      </c>
      <c r="X1129">
        <v>497.58028637478498</v>
      </c>
      <c r="Y1129">
        <v>486.92053983894101</v>
      </c>
      <c r="Z1129">
        <v>470.07403691660397</v>
      </c>
      <c r="AA1129">
        <v>454.16274347807501</v>
      </c>
      <c r="AB1129">
        <v>412.494382487915</v>
      </c>
      <c r="AC1129">
        <v>432.91322260886102</v>
      </c>
      <c r="AD1129">
        <v>409.71674119244898</v>
      </c>
      <c r="AE1129">
        <v>403.82071953130099</v>
      </c>
      <c r="AF1129">
        <v>410.27288470396502</v>
      </c>
      <c r="AG1129">
        <v>408.82202670216202</v>
      </c>
      <c r="AH1129">
        <v>420.171885512995</v>
      </c>
      <c r="AI1129">
        <v>431.16314369033302</v>
      </c>
      <c r="AJ1129">
        <v>428.98962915967201</v>
      </c>
      <c r="AK1129">
        <v>469.12574751890202</v>
      </c>
      <c r="AL1129">
        <v>482.92611723981099</v>
      </c>
      <c r="AM1129">
        <v>491.935154098905</v>
      </c>
      <c r="AN1129">
        <v>590.11560432339104</v>
      </c>
      <c r="AO1129">
        <v>539.69808974691398</v>
      </c>
      <c r="AP1129">
        <v>568.74039232352902</v>
      </c>
      <c r="AQ1129">
        <v>679.84827147658302</v>
      </c>
      <c r="AR1129">
        <v>548.94409345147596</v>
      </c>
      <c r="AS1129">
        <v>553.12621559965703</v>
      </c>
      <c r="AT1129">
        <v>558.076575672584</v>
      </c>
      <c r="AU1129">
        <v>492.78438440422099</v>
      </c>
      <c r="AV1129">
        <v>482.60606662560798</v>
      </c>
      <c r="AW1129">
        <v>487.70603201236202</v>
      </c>
      <c r="AX1129">
        <v>482.321631622577</v>
      </c>
      <c r="AY1129">
        <v>476.37251065689497</v>
      </c>
      <c r="AZ1129">
        <v>461.74495399879402</v>
      </c>
      <c r="BA1129">
        <v>453.21558538511101</v>
      </c>
      <c r="BB1129">
        <v>447.37649329036998</v>
      </c>
      <c r="BC1129">
        <v>457.36264357616301</v>
      </c>
      <c r="BD1129">
        <v>487.324788492067</v>
      </c>
      <c r="BE1129">
        <v>512.38983916938696</v>
      </c>
      <c r="BF1129">
        <v>531.83662551123598</v>
      </c>
      <c r="BG1129">
        <v>509.23802341362801</v>
      </c>
      <c r="BH1129">
        <v>535.44683623329797</v>
      </c>
      <c r="BI1129">
        <v>547.40046240441802</v>
      </c>
      <c r="BJ1129">
        <v>527.25994850535699</v>
      </c>
      <c r="BK1129">
        <v>539.04089501671899</v>
      </c>
      <c r="BL1129">
        <v>506.289431263729</v>
      </c>
      <c r="BM1129">
        <v>523.37964384613701</v>
      </c>
      <c r="BN1129">
        <v>528.34427020604699</v>
      </c>
      <c r="BO1129">
        <v>548.99186411522896</v>
      </c>
      <c r="BP1129">
        <v>548.82253515537695</v>
      </c>
      <c r="BQ1129">
        <v>590.66310981212803</v>
      </c>
      <c r="BR1129">
        <v>604.50127503562396</v>
      </c>
      <c r="BS1129">
        <v>677.37131350553898</v>
      </c>
      <c r="BT1129">
        <v>703.679159227686</v>
      </c>
      <c r="BU1129">
        <v>698.12220083486295</v>
      </c>
      <c r="BV1129">
        <v>609.43868134239904</v>
      </c>
      <c r="BW1129">
        <v>596.22662052977796</v>
      </c>
      <c r="BX1129">
        <v>493.22817329360402</v>
      </c>
      <c r="BY1129">
        <v>389.29092030568199</v>
      </c>
      <c r="BZ1129">
        <v>324.163326192856</v>
      </c>
      <c r="CA1129">
        <v>338.474584066668</v>
      </c>
      <c r="CB1129">
        <v>335.39661668579998</v>
      </c>
      <c r="CC1129">
        <v>340.26420287722902</v>
      </c>
      <c r="CD1129">
        <v>329.48736468200099</v>
      </c>
    </row>
    <row r="1130" spans="1:82" x14ac:dyDescent="0.25">
      <c r="A1130">
        <v>271.08144192256299</v>
      </c>
      <c r="B1130">
        <v>334.87535813217602</v>
      </c>
      <c r="C1130">
        <v>344.25490259437601</v>
      </c>
      <c r="D1130">
        <v>334.325280736477</v>
      </c>
      <c r="E1130">
        <v>339.99045146092499</v>
      </c>
      <c r="F1130">
        <v>355.32440581172801</v>
      </c>
      <c r="G1130">
        <v>353.33793541156001</v>
      </c>
      <c r="H1130">
        <v>333.865546891696</v>
      </c>
      <c r="I1130">
        <v>338.46846261230797</v>
      </c>
      <c r="J1130">
        <v>340.03650479747699</v>
      </c>
      <c r="K1130">
        <v>335.63750360363099</v>
      </c>
      <c r="L1130">
        <v>406.223694941144</v>
      </c>
      <c r="M1130">
        <v>547.45017457168103</v>
      </c>
      <c r="N1130">
        <v>686.59367333413297</v>
      </c>
      <c r="O1130">
        <v>701.26696684343597</v>
      </c>
      <c r="P1130">
        <v>743.63192032604195</v>
      </c>
      <c r="Q1130">
        <v>617.53535240080703</v>
      </c>
      <c r="R1130">
        <v>620.41081032189902</v>
      </c>
      <c r="S1130">
        <v>564.53499450013305</v>
      </c>
      <c r="T1130">
        <v>505.23357154715302</v>
      </c>
      <c r="U1130">
        <v>496.945424717751</v>
      </c>
      <c r="V1130">
        <v>503.14059136896498</v>
      </c>
      <c r="W1130">
        <v>482.52026276053903</v>
      </c>
      <c r="X1130">
        <v>486.68751112503099</v>
      </c>
      <c r="Y1130">
        <v>486.202864931774</v>
      </c>
      <c r="Z1130">
        <v>466.55667474386001</v>
      </c>
      <c r="AA1130">
        <v>440.47153549029099</v>
      </c>
      <c r="AB1130">
        <v>405.12465518793101</v>
      </c>
      <c r="AC1130">
        <v>431.13098995166501</v>
      </c>
      <c r="AD1130">
        <v>407.14360531576199</v>
      </c>
      <c r="AE1130">
        <v>399.61931322799802</v>
      </c>
      <c r="AF1130">
        <v>400.07834903633398</v>
      </c>
      <c r="AG1130">
        <v>403.84456754194201</v>
      </c>
      <c r="AH1130">
        <v>424.353865055136</v>
      </c>
      <c r="AI1130">
        <v>426.52707637324198</v>
      </c>
      <c r="AJ1130">
        <v>452.31874657161501</v>
      </c>
      <c r="AK1130">
        <v>480.30705054772102</v>
      </c>
      <c r="AL1130">
        <v>499.36001565812501</v>
      </c>
      <c r="AM1130">
        <v>498.56383191819299</v>
      </c>
      <c r="AN1130">
        <v>597.72015584250903</v>
      </c>
      <c r="AO1130">
        <v>533.69013741515005</v>
      </c>
      <c r="AP1130">
        <v>568.38575296492104</v>
      </c>
      <c r="AQ1130">
        <v>674.00139571852196</v>
      </c>
      <c r="AR1130">
        <v>561.86550084129897</v>
      </c>
      <c r="AS1130">
        <v>556.44668313293801</v>
      </c>
      <c r="AT1130">
        <v>552.63811056255895</v>
      </c>
      <c r="AU1130">
        <v>488.15564012052499</v>
      </c>
      <c r="AV1130">
        <v>485.64662852183102</v>
      </c>
      <c r="AW1130">
        <v>489.78314653038098</v>
      </c>
      <c r="AX1130">
        <v>463.10107387772598</v>
      </c>
      <c r="AY1130">
        <v>461.11738995641002</v>
      </c>
      <c r="AZ1130">
        <v>447.52370920512101</v>
      </c>
      <c r="BA1130">
        <v>452.24179604102397</v>
      </c>
      <c r="BB1130">
        <v>465.41278247654202</v>
      </c>
      <c r="BC1130">
        <v>439.06758145474203</v>
      </c>
      <c r="BD1130">
        <v>454.54160484716999</v>
      </c>
      <c r="BE1130">
        <v>470.40982614256001</v>
      </c>
      <c r="BF1130">
        <v>476.87839807930101</v>
      </c>
      <c r="BG1130">
        <v>490.77886074081999</v>
      </c>
      <c r="BH1130">
        <v>492.09589140762802</v>
      </c>
      <c r="BI1130">
        <v>488.728466459652</v>
      </c>
      <c r="BJ1130">
        <v>485.34866929627702</v>
      </c>
      <c r="BK1130">
        <v>477.539286892127</v>
      </c>
      <c r="BL1130">
        <v>487.60997761358499</v>
      </c>
      <c r="BM1130">
        <v>476.96500726675703</v>
      </c>
      <c r="BN1130">
        <v>486.30997023194698</v>
      </c>
      <c r="BO1130">
        <v>498.82133765825898</v>
      </c>
      <c r="BP1130">
        <v>509.87187556468899</v>
      </c>
      <c r="BQ1130">
        <v>518.71699862307298</v>
      </c>
      <c r="BR1130">
        <v>518.68144549769602</v>
      </c>
      <c r="BS1130">
        <v>552.92875424673502</v>
      </c>
      <c r="BT1130">
        <v>615.19198250223894</v>
      </c>
      <c r="BU1130">
        <v>601.60170669000695</v>
      </c>
      <c r="BV1130">
        <v>545.51271897167305</v>
      </c>
      <c r="BW1130">
        <v>541.60056339333903</v>
      </c>
      <c r="BX1130">
        <v>458.42220686978197</v>
      </c>
      <c r="BY1130">
        <v>385.71698315378597</v>
      </c>
      <c r="BZ1130">
        <v>341.99631887917599</v>
      </c>
      <c r="CA1130">
        <v>334.74983632056399</v>
      </c>
      <c r="CB1130">
        <v>330.97041866818199</v>
      </c>
      <c r="CC1130">
        <v>340.357400868696</v>
      </c>
      <c r="CD1130">
        <v>329.16909246984602</v>
      </c>
    </row>
    <row r="1131" spans="1:82" x14ac:dyDescent="0.25">
      <c r="A1131">
        <v>271.32176234979897</v>
      </c>
      <c r="B1131">
        <v>334.99226703328998</v>
      </c>
      <c r="C1131">
        <v>343.86954717667902</v>
      </c>
      <c r="D1131">
        <v>334.685093788909</v>
      </c>
      <c r="E1131">
        <v>340.08175091349102</v>
      </c>
      <c r="F1131">
        <v>357.40403659789803</v>
      </c>
      <c r="G1131">
        <v>353.43495130258702</v>
      </c>
      <c r="H1131">
        <v>333.89100973984398</v>
      </c>
      <c r="I1131">
        <v>338.53306331011902</v>
      </c>
      <c r="J1131">
        <v>339.584262461842</v>
      </c>
      <c r="K1131">
        <v>335.28739477903798</v>
      </c>
      <c r="L1131">
        <v>407.10075221548101</v>
      </c>
      <c r="M1131">
        <v>545.92480393455401</v>
      </c>
      <c r="N1131">
        <v>689.44551446738899</v>
      </c>
      <c r="O1131">
        <v>705.777572965589</v>
      </c>
      <c r="P1131">
        <v>750.64821240882895</v>
      </c>
      <c r="Q1131">
        <v>622.65060937331202</v>
      </c>
      <c r="R1131">
        <v>626.39935554640704</v>
      </c>
      <c r="S1131">
        <v>569.54266710020397</v>
      </c>
      <c r="T1131">
        <v>507.270276318019</v>
      </c>
      <c r="U1131">
        <v>498.49485120465999</v>
      </c>
      <c r="V1131">
        <v>506.145308993821</v>
      </c>
      <c r="W1131">
        <v>484.13106323958999</v>
      </c>
      <c r="X1131">
        <v>488.58100879134003</v>
      </c>
      <c r="Y1131">
        <v>488.16137994569903</v>
      </c>
      <c r="Z1131">
        <v>468.36021937389199</v>
      </c>
      <c r="AA1131">
        <v>441.06438830308298</v>
      </c>
      <c r="AB1131">
        <v>405.730461257564</v>
      </c>
      <c r="AC1131">
        <v>432.25989670017998</v>
      </c>
      <c r="AD1131">
        <v>408.46809247477199</v>
      </c>
      <c r="AE1131">
        <v>398.37865033436299</v>
      </c>
      <c r="AF1131">
        <v>399.90412453887399</v>
      </c>
      <c r="AG1131">
        <v>404.64865740801798</v>
      </c>
      <c r="AH1131">
        <v>425.959971862472</v>
      </c>
      <c r="AI1131">
        <v>426.20190873051502</v>
      </c>
      <c r="AJ1131">
        <v>454.91955476486999</v>
      </c>
      <c r="AK1131">
        <v>481.37801464956198</v>
      </c>
      <c r="AL1131">
        <v>503.16743709166701</v>
      </c>
      <c r="AM1131">
        <v>500.86111392830702</v>
      </c>
      <c r="AN1131">
        <v>592.83705220163199</v>
      </c>
      <c r="AO1131">
        <v>530.31702716441703</v>
      </c>
      <c r="AP1131">
        <v>564.60531051317605</v>
      </c>
      <c r="AQ1131">
        <v>664.17489465065898</v>
      </c>
      <c r="AR1131">
        <v>558.89508155072701</v>
      </c>
      <c r="AS1131">
        <v>554.66473779521505</v>
      </c>
      <c r="AT1131">
        <v>546.65635841574999</v>
      </c>
      <c r="AU1131">
        <v>484.45008714348899</v>
      </c>
      <c r="AV1131">
        <v>486.45687143520502</v>
      </c>
      <c r="AW1131">
        <v>491.189625915568</v>
      </c>
      <c r="AX1131">
        <v>465.39128227325102</v>
      </c>
      <c r="AY1131">
        <v>462.32969370095299</v>
      </c>
      <c r="AZ1131">
        <v>447.43684506622498</v>
      </c>
      <c r="BA1131">
        <v>454.04219168824301</v>
      </c>
      <c r="BB1131">
        <v>467.34109103337499</v>
      </c>
      <c r="BC1131">
        <v>440.24627714370803</v>
      </c>
      <c r="BD1131">
        <v>456.76437855303499</v>
      </c>
      <c r="BE1131">
        <v>472.57615151617699</v>
      </c>
      <c r="BF1131">
        <v>477.98334117431699</v>
      </c>
      <c r="BG1131">
        <v>495.86880216761699</v>
      </c>
      <c r="BH1131">
        <v>496.03363152170999</v>
      </c>
      <c r="BI1131">
        <v>492.59307740042999</v>
      </c>
      <c r="BJ1131">
        <v>488.43900276311598</v>
      </c>
      <c r="BK1131">
        <v>478.48474296702801</v>
      </c>
      <c r="BL1131">
        <v>492.75823090682098</v>
      </c>
      <c r="BM1131">
        <v>480.465751679871</v>
      </c>
      <c r="BN1131">
        <v>491.11023727777399</v>
      </c>
      <c r="BO1131">
        <v>502.694398189271</v>
      </c>
      <c r="BP1131">
        <v>515.01846566023198</v>
      </c>
      <c r="BQ1131">
        <v>522.95909067449099</v>
      </c>
      <c r="BR1131">
        <v>523.02792672470298</v>
      </c>
      <c r="BS1131">
        <v>556.18319281516995</v>
      </c>
      <c r="BT1131">
        <v>619.97833572309196</v>
      </c>
      <c r="BU1131">
        <v>606.90622867145498</v>
      </c>
      <c r="BV1131">
        <v>548.89876963159395</v>
      </c>
      <c r="BW1131">
        <v>544.47459506430198</v>
      </c>
      <c r="BX1131">
        <v>458.00175505613203</v>
      </c>
      <c r="BY1131">
        <v>386.34316503952402</v>
      </c>
      <c r="BZ1131">
        <v>343.11920563971898</v>
      </c>
      <c r="CA1131">
        <v>335.19055678837702</v>
      </c>
      <c r="CB1131">
        <v>330.53647075564197</v>
      </c>
      <c r="CC1131">
        <v>340.72151493164699</v>
      </c>
      <c r="CD1131">
        <v>330.09415789152001</v>
      </c>
    </row>
    <row r="1132" spans="1:82" x14ac:dyDescent="0.25">
      <c r="A1132">
        <v>271.56208277703598</v>
      </c>
      <c r="B1132">
        <v>334.99226703328998</v>
      </c>
      <c r="C1132">
        <v>343.86954717667902</v>
      </c>
      <c r="D1132">
        <v>334.685093788909</v>
      </c>
      <c r="E1132">
        <v>340.08175091349102</v>
      </c>
      <c r="F1132">
        <v>357.40403659789803</v>
      </c>
      <c r="G1132">
        <v>353.43495130258702</v>
      </c>
      <c r="H1132">
        <v>333.89100973984398</v>
      </c>
      <c r="I1132">
        <v>338.53306331011902</v>
      </c>
      <c r="J1132">
        <v>339.584262461842</v>
      </c>
      <c r="K1132">
        <v>335.28739477903798</v>
      </c>
      <c r="L1132">
        <v>407.10075221548101</v>
      </c>
      <c r="M1132">
        <v>545.92480393455401</v>
      </c>
      <c r="N1132">
        <v>689.44551446738899</v>
      </c>
      <c r="O1132">
        <v>705.777572965589</v>
      </c>
      <c r="P1132">
        <v>750.64821240882895</v>
      </c>
      <c r="Q1132">
        <v>622.65060937331202</v>
      </c>
      <c r="R1132">
        <v>626.39935554640704</v>
      </c>
      <c r="S1132">
        <v>569.54266710020397</v>
      </c>
      <c r="T1132">
        <v>507.270276318019</v>
      </c>
      <c r="U1132">
        <v>498.49485120465999</v>
      </c>
      <c r="V1132">
        <v>506.145308993821</v>
      </c>
      <c r="W1132">
        <v>484.13106323958999</v>
      </c>
      <c r="X1132">
        <v>488.58100879134003</v>
      </c>
      <c r="Y1132">
        <v>488.16137994569903</v>
      </c>
      <c r="Z1132">
        <v>468.36021937389199</v>
      </c>
      <c r="AA1132">
        <v>441.06438830308298</v>
      </c>
      <c r="AB1132">
        <v>405.730461257564</v>
      </c>
      <c r="AC1132">
        <v>432.25989670017998</v>
      </c>
      <c r="AD1132">
        <v>408.46809247477199</v>
      </c>
      <c r="AE1132">
        <v>398.37865033436299</v>
      </c>
      <c r="AF1132">
        <v>399.90412453887399</v>
      </c>
      <c r="AG1132">
        <v>404.64865740801798</v>
      </c>
      <c r="AH1132">
        <v>425.959971862472</v>
      </c>
      <c r="AI1132">
        <v>426.20190873051502</v>
      </c>
      <c r="AJ1132">
        <v>454.91955476486999</v>
      </c>
      <c r="AK1132">
        <v>481.37801464956198</v>
      </c>
      <c r="AL1132">
        <v>503.16743709166701</v>
      </c>
      <c r="AM1132">
        <v>500.86111392830702</v>
      </c>
      <c r="AN1132">
        <v>592.83705220163199</v>
      </c>
      <c r="AO1132">
        <v>530.31702716441703</v>
      </c>
      <c r="AP1132">
        <v>564.60531051317605</v>
      </c>
      <c r="AQ1132">
        <v>664.17489465065898</v>
      </c>
      <c r="AR1132">
        <v>558.89508155072701</v>
      </c>
      <c r="AS1132">
        <v>554.66473779521505</v>
      </c>
      <c r="AT1132">
        <v>546.65635841574999</v>
      </c>
      <c r="AU1132">
        <v>484.45008714348899</v>
      </c>
      <c r="AV1132">
        <v>486.45687143520502</v>
      </c>
      <c r="AW1132">
        <v>491.189625915568</v>
      </c>
      <c r="AX1132">
        <v>465.39128227325102</v>
      </c>
      <c r="AY1132">
        <v>462.32969370095299</v>
      </c>
      <c r="AZ1132">
        <v>447.43684506622498</v>
      </c>
      <c r="BA1132">
        <v>454.04219168824301</v>
      </c>
      <c r="BB1132">
        <v>467.34109103337499</v>
      </c>
      <c r="BC1132">
        <v>440.24627714370803</v>
      </c>
      <c r="BD1132">
        <v>456.76437855303499</v>
      </c>
      <c r="BE1132">
        <v>472.57615151617699</v>
      </c>
      <c r="BF1132">
        <v>477.98334117431699</v>
      </c>
      <c r="BG1132">
        <v>495.86880216761699</v>
      </c>
      <c r="BH1132">
        <v>496.03363152170999</v>
      </c>
      <c r="BI1132">
        <v>492.59307740042999</v>
      </c>
      <c r="BJ1132">
        <v>488.43900276311598</v>
      </c>
      <c r="BK1132">
        <v>478.48474296702801</v>
      </c>
      <c r="BL1132">
        <v>492.75823090682098</v>
      </c>
      <c r="BM1132">
        <v>480.465751679871</v>
      </c>
      <c r="BN1132">
        <v>491.11023727777399</v>
      </c>
      <c r="BO1132">
        <v>502.694398189271</v>
      </c>
      <c r="BP1132">
        <v>515.01846566023198</v>
      </c>
      <c r="BQ1132">
        <v>522.95909067449099</v>
      </c>
      <c r="BR1132">
        <v>523.02792672470298</v>
      </c>
      <c r="BS1132">
        <v>556.18319281516995</v>
      </c>
      <c r="BT1132">
        <v>619.97833572309196</v>
      </c>
      <c r="BU1132">
        <v>606.90622867145498</v>
      </c>
      <c r="BV1132">
        <v>548.89876963159395</v>
      </c>
      <c r="BW1132">
        <v>544.47459506430198</v>
      </c>
      <c r="BX1132">
        <v>458.00175505613203</v>
      </c>
      <c r="BY1132">
        <v>386.34316503952402</v>
      </c>
      <c r="BZ1132">
        <v>343.11920563971898</v>
      </c>
      <c r="CA1132">
        <v>335.19055678837702</v>
      </c>
      <c r="CB1132">
        <v>330.53647075564197</v>
      </c>
      <c r="CC1132">
        <v>340.72151493164699</v>
      </c>
      <c r="CD1132">
        <v>330.09415789152001</v>
      </c>
    </row>
    <row r="1133" spans="1:82" x14ac:dyDescent="0.25">
      <c r="A1133">
        <v>271.80240320427203</v>
      </c>
      <c r="B1133">
        <v>334.99226703328998</v>
      </c>
      <c r="C1133">
        <v>343.86954717667902</v>
      </c>
      <c r="D1133">
        <v>334.685093788909</v>
      </c>
      <c r="E1133">
        <v>340.08175091349102</v>
      </c>
      <c r="F1133">
        <v>357.40403659789803</v>
      </c>
      <c r="G1133">
        <v>353.43495130258702</v>
      </c>
      <c r="H1133">
        <v>333.89100973984398</v>
      </c>
      <c r="I1133">
        <v>338.53306331011902</v>
      </c>
      <c r="J1133">
        <v>339.584262461842</v>
      </c>
      <c r="K1133">
        <v>335.28739477903798</v>
      </c>
      <c r="L1133">
        <v>407.10075221548101</v>
      </c>
      <c r="M1133">
        <v>545.92480393455401</v>
      </c>
      <c r="N1133">
        <v>689.44551446738899</v>
      </c>
      <c r="O1133">
        <v>705.777572965589</v>
      </c>
      <c r="P1133">
        <v>750.64821240882895</v>
      </c>
      <c r="Q1133">
        <v>622.65060937331202</v>
      </c>
      <c r="R1133">
        <v>626.39935554640704</v>
      </c>
      <c r="S1133">
        <v>569.54266710020397</v>
      </c>
      <c r="T1133">
        <v>507.270276318019</v>
      </c>
      <c r="U1133">
        <v>498.49485120465999</v>
      </c>
      <c r="V1133">
        <v>506.145308993821</v>
      </c>
      <c r="W1133">
        <v>484.13106323958999</v>
      </c>
      <c r="X1133">
        <v>488.58100879134003</v>
      </c>
      <c r="Y1133">
        <v>488.16137994569903</v>
      </c>
      <c r="Z1133">
        <v>468.36021937389199</v>
      </c>
      <c r="AA1133">
        <v>441.06438830308298</v>
      </c>
      <c r="AB1133">
        <v>405.730461257564</v>
      </c>
      <c r="AC1133">
        <v>432.25989670017998</v>
      </c>
      <c r="AD1133">
        <v>408.46809247477199</v>
      </c>
      <c r="AE1133">
        <v>398.37865033436299</v>
      </c>
      <c r="AF1133">
        <v>399.90412453887399</v>
      </c>
      <c r="AG1133">
        <v>404.64865740801798</v>
      </c>
      <c r="AH1133">
        <v>425.959971862472</v>
      </c>
      <c r="AI1133">
        <v>426.20190873051502</v>
      </c>
      <c r="AJ1133">
        <v>454.91955476486999</v>
      </c>
      <c r="AK1133">
        <v>481.37801464956198</v>
      </c>
      <c r="AL1133">
        <v>503.16743709166701</v>
      </c>
      <c r="AM1133">
        <v>500.86111392830702</v>
      </c>
      <c r="AN1133">
        <v>592.83705220163199</v>
      </c>
      <c r="AO1133">
        <v>530.31702716441703</v>
      </c>
      <c r="AP1133">
        <v>564.60531051317605</v>
      </c>
      <c r="AQ1133">
        <v>664.17489465065898</v>
      </c>
      <c r="AR1133">
        <v>558.89508155072701</v>
      </c>
      <c r="AS1133">
        <v>554.66473779521505</v>
      </c>
      <c r="AT1133">
        <v>546.65635841574999</v>
      </c>
      <c r="AU1133">
        <v>484.45008714348899</v>
      </c>
      <c r="AV1133">
        <v>486.45687143520502</v>
      </c>
      <c r="AW1133">
        <v>491.189625915568</v>
      </c>
      <c r="AX1133">
        <v>465.39128227325102</v>
      </c>
      <c r="AY1133">
        <v>462.32969370095299</v>
      </c>
      <c r="AZ1133">
        <v>447.43684506622498</v>
      </c>
      <c r="BA1133">
        <v>454.04219168824301</v>
      </c>
      <c r="BB1133">
        <v>467.34109103337499</v>
      </c>
      <c r="BC1133">
        <v>440.24627714370803</v>
      </c>
      <c r="BD1133">
        <v>456.76437855303499</v>
      </c>
      <c r="BE1133">
        <v>472.57615151617699</v>
      </c>
      <c r="BF1133">
        <v>477.98334117431699</v>
      </c>
      <c r="BG1133">
        <v>495.86880216761699</v>
      </c>
      <c r="BH1133">
        <v>496.03363152170999</v>
      </c>
      <c r="BI1133">
        <v>492.59307740042999</v>
      </c>
      <c r="BJ1133">
        <v>488.43900276311598</v>
      </c>
      <c r="BK1133">
        <v>478.48474296702801</v>
      </c>
      <c r="BL1133">
        <v>492.75823090682098</v>
      </c>
      <c r="BM1133">
        <v>480.465751679871</v>
      </c>
      <c r="BN1133">
        <v>491.11023727777399</v>
      </c>
      <c r="BO1133">
        <v>502.694398189271</v>
      </c>
      <c r="BP1133">
        <v>515.01846566023198</v>
      </c>
      <c r="BQ1133">
        <v>522.95909067449099</v>
      </c>
      <c r="BR1133">
        <v>523.02792672470298</v>
      </c>
      <c r="BS1133">
        <v>556.18319281516995</v>
      </c>
      <c r="BT1133">
        <v>619.97833572309196</v>
      </c>
      <c r="BU1133">
        <v>606.90622867145498</v>
      </c>
      <c r="BV1133">
        <v>548.89876963159395</v>
      </c>
      <c r="BW1133">
        <v>544.47459506430198</v>
      </c>
      <c r="BX1133">
        <v>458.00175505613203</v>
      </c>
      <c r="BY1133">
        <v>386.34316503952402</v>
      </c>
      <c r="BZ1133">
        <v>343.11920563971898</v>
      </c>
      <c r="CA1133">
        <v>335.19055678837702</v>
      </c>
      <c r="CB1133">
        <v>330.53647075564197</v>
      </c>
      <c r="CC1133">
        <v>340.72151493164699</v>
      </c>
      <c r="CD1133">
        <v>330.09415789152001</v>
      </c>
    </row>
    <row r="1134" spans="1:82" x14ac:dyDescent="0.25">
      <c r="A1134">
        <v>272.04272363150801</v>
      </c>
      <c r="B1134">
        <v>338.30212600020701</v>
      </c>
      <c r="C1134">
        <v>333.13859872727198</v>
      </c>
      <c r="D1134">
        <v>332.84407981579301</v>
      </c>
      <c r="E1134">
        <v>338.08762319317498</v>
      </c>
      <c r="F1134">
        <v>349.40215572467002</v>
      </c>
      <c r="G1134">
        <v>348.62577456157902</v>
      </c>
      <c r="H1134">
        <v>339.82222790959497</v>
      </c>
      <c r="I1134">
        <v>334.98945371609699</v>
      </c>
      <c r="J1134">
        <v>342.00878044364998</v>
      </c>
      <c r="K1134">
        <v>337.58184756330598</v>
      </c>
      <c r="L1134">
        <v>397.24128633412403</v>
      </c>
      <c r="M1134">
        <v>540.465575380833</v>
      </c>
      <c r="N1134">
        <v>672.55171861443398</v>
      </c>
      <c r="O1134">
        <v>687.43062967676997</v>
      </c>
      <c r="P1134">
        <v>714.94928835164399</v>
      </c>
      <c r="Q1134">
        <v>605.47596054833298</v>
      </c>
      <c r="R1134">
        <v>591.58570921958903</v>
      </c>
      <c r="S1134">
        <v>547.12307739422602</v>
      </c>
      <c r="T1134">
        <v>489.04885631413299</v>
      </c>
      <c r="U1134">
        <v>486.20040679576499</v>
      </c>
      <c r="V1134">
        <v>490.02254406853501</v>
      </c>
      <c r="W1134">
        <v>474.53080765914098</v>
      </c>
      <c r="X1134">
        <v>471.65872921310103</v>
      </c>
      <c r="Y1134">
        <v>478.70508704205298</v>
      </c>
      <c r="Z1134">
        <v>460.88910553949103</v>
      </c>
      <c r="AA1134">
        <v>442.21684925244801</v>
      </c>
      <c r="AB1134">
        <v>416.70279308814702</v>
      </c>
      <c r="AC1134">
        <v>425.85366498389698</v>
      </c>
      <c r="AD1134">
        <v>410.06904406640501</v>
      </c>
      <c r="AE1134">
        <v>392.660726879192</v>
      </c>
      <c r="AF1134">
        <v>397.14868307526302</v>
      </c>
      <c r="AG1134">
        <v>406.20723780381002</v>
      </c>
      <c r="AH1134">
        <v>418.30579855157998</v>
      </c>
      <c r="AI1134">
        <v>418.92648163890499</v>
      </c>
      <c r="AJ1134">
        <v>462.38677453729201</v>
      </c>
      <c r="AK1134">
        <v>482.75384089647002</v>
      </c>
      <c r="AL1134">
        <v>512.26588752439898</v>
      </c>
      <c r="AM1134">
        <v>500.57646797578502</v>
      </c>
      <c r="AN1134">
        <v>582.30106441358203</v>
      </c>
      <c r="AO1134">
        <v>528.69868144086502</v>
      </c>
      <c r="AP1134">
        <v>573.10249773058001</v>
      </c>
      <c r="AQ1134">
        <v>657.80715602260398</v>
      </c>
      <c r="AR1134">
        <v>551.128761291866</v>
      </c>
      <c r="AS1134">
        <v>553.63543976073402</v>
      </c>
      <c r="AT1134">
        <v>537.64273094182704</v>
      </c>
      <c r="AU1134">
        <v>479.687394082678</v>
      </c>
      <c r="AV1134">
        <v>487.13026405197598</v>
      </c>
      <c r="AW1134">
        <v>487.64254535315899</v>
      </c>
      <c r="AX1134">
        <v>466.986258569791</v>
      </c>
      <c r="AY1134">
        <v>463.14236344474301</v>
      </c>
      <c r="AZ1134">
        <v>447.11990876573498</v>
      </c>
      <c r="BA1134">
        <v>447.80910747966999</v>
      </c>
      <c r="BB1134">
        <v>458.68983486537297</v>
      </c>
      <c r="BC1134">
        <v>430.329664436413</v>
      </c>
      <c r="BD1134">
        <v>445.889484805721</v>
      </c>
      <c r="BE1134">
        <v>458.64760367615003</v>
      </c>
      <c r="BF1134">
        <v>462.95774917536801</v>
      </c>
      <c r="BG1134">
        <v>484.04999616766003</v>
      </c>
      <c r="BH1134">
        <v>477.14114566457198</v>
      </c>
      <c r="BI1134">
        <v>476.00580495444302</v>
      </c>
      <c r="BJ1134">
        <v>470.78671083553502</v>
      </c>
      <c r="BK1134">
        <v>457.223263381057</v>
      </c>
      <c r="BL1134">
        <v>466.98742129830902</v>
      </c>
      <c r="BM1134">
        <v>461.66897239018903</v>
      </c>
      <c r="BN1134">
        <v>474.49208354231502</v>
      </c>
      <c r="BO1134">
        <v>470.25717356868</v>
      </c>
      <c r="BP1134">
        <v>476.81590908885801</v>
      </c>
      <c r="BQ1134">
        <v>487.69368105615098</v>
      </c>
      <c r="BR1134">
        <v>503.195391430006</v>
      </c>
      <c r="BS1134">
        <v>524.22031150689395</v>
      </c>
      <c r="BT1134">
        <v>573.81287910423998</v>
      </c>
      <c r="BU1134">
        <v>573.73194543591399</v>
      </c>
      <c r="BV1134">
        <v>527.74231964597197</v>
      </c>
      <c r="BW1134">
        <v>524.23305824637396</v>
      </c>
      <c r="BX1134">
        <v>448.95900301654098</v>
      </c>
      <c r="BY1134">
        <v>384.18095747758201</v>
      </c>
      <c r="BZ1134">
        <v>341.84760067991999</v>
      </c>
      <c r="CA1134">
        <v>336.72832751493303</v>
      </c>
      <c r="CB1134">
        <v>332.27328536696098</v>
      </c>
      <c r="CC1134">
        <v>342.66369521314402</v>
      </c>
      <c r="CD1134">
        <v>335.882652038017</v>
      </c>
    </row>
    <row r="1135" spans="1:82" x14ac:dyDescent="0.25">
      <c r="A1135">
        <v>272.28304405874502</v>
      </c>
      <c r="B1135">
        <v>340.31626212859601</v>
      </c>
      <c r="C1135">
        <v>312.67860247393202</v>
      </c>
      <c r="D1135">
        <v>327.42226050864599</v>
      </c>
      <c r="E1135">
        <v>322.94934127024601</v>
      </c>
      <c r="F1135">
        <v>341.773502757551</v>
      </c>
      <c r="G1135">
        <v>341.70434002640502</v>
      </c>
      <c r="H1135">
        <v>344.20207808915802</v>
      </c>
      <c r="I1135">
        <v>322.48243407473598</v>
      </c>
      <c r="J1135">
        <v>346.31511033651202</v>
      </c>
      <c r="K1135">
        <v>338.904117211315</v>
      </c>
      <c r="L1135">
        <v>379.91449103201597</v>
      </c>
      <c r="M1135">
        <v>523.49777587332198</v>
      </c>
      <c r="N1135">
        <v>641.30887384276195</v>
      </c>
      <c r="O1135">
        <v>638.66016186125501</v>
      </c>
      <c r="P1135">
        <v>659.63742754580301</v>
      </c>
      <c r="Q1135">
        <v>585.18917321100002</v>
      </c>
      <c r="R1135">
        <v>540.99965510874995</v>
      </c>
      <c r="S1135">
        <v>508.53129566763897</v>
      </c>
      <c r="T1135">
        <v>461.39309593705002</v>
      </c>
      <c r="U1135">
        <v>471.15910871836701</v>
      </c>
      <c r="V1135">
        <v>460.66323309867897</v>
      </c>
      <c r="W1135">
        <v>455.11588313459902</v>
      </c>
      <c r="X1135">
        <v>448.30005154988203</v>
      </c>
      <c r="Y1135">
        <v>459.51799182347798</v>
      </c>
      <c r="Z1135">
        <v>449.30251156552799</v>
      </c>
      <c r="AA1135">
        <v>446.10354748212399</v>
      </c>
      <c r="AB1135">
        <v>420.06416109430802</v>
      </c>
      <c r="AC1135">
        <v>409.43839158847101</v>
      </c>
      <c r="AD1135">
        <v>413.77949267521001</v>
      </c>
      <c r="AE1135">
        <v>384.557620013399</v>
      </c>
      <c r="AF1135">
        <v>392.80484694517799</v>
      </c>
      <c r="AG1135">
        <v>415.40021990790098</v>
      </c>
      <c r="AH1135">
        <v>404.07286488197701</v>
      </c>
      <c r="AI1135">
        <v>417.492912691323</v>
      </c>
      <c r="AJ1135">
        <v>462.124486028099</v>
      </c>
      <c r="AK1135">
        <v>468.29152016719303</v>
      </c>
      <c r="AL1135">
        <v>512.47119259457702</v>
      </c>
      <c r="AM1135">
        <v>498.75421009780899</v>
      </c>
      <c r="AN1135">
        <v>586.45575556960398</v>
      </c>
      <c r="AO1135">
        <v>546.71640082267402</v>
      </c>
      <c r="AP1135">
        <v>593.27744461493</v>
      </c>
      <c r="AQ1135">
        <v>670.90829988889902</v>
      </c>
      <c r="AR1135">
        <v>548.99750301916004</v>
      </c>
      <c r="AS1135">
        <v>570.09377489507801</v>
      </c>
      <c r="AT1135">
        <v>538.65643200774298</v>
      </c>
      <c r="AU1135">
        <v>475.45043235731299</v>
      </c>
      <c r="AV1135">
        <v>484.46889661148998</v>
      </c>
      <c r="AW1135">
        <v>472.61490091368501</v>
      </c>
      <c r="AX1135">
        <v>457.62012251893299</v>
      </c>
      <c r="AY1135">
        <v>450.87579157383902</v>
      </c>
      <c r="AZ1135">
        <v>453.65928010673599</v>
      </c>
      <c r="BA1135">
        <v>430.746467423041</v>
      </c>
      <c r="BB1135">
        <v>444.83629306308001</v>
      </c>
      <c r="BC1135">
        <v>413.24057706557801</v>
      </c>
      <c r="BD1135">
        <v>426.31783777943201</v>
      </c>
      <c r="BE1135">
        <v>439.32875017109399</v>
      </c>
      <c r="BF1135">
        <v>440.607687132367</v>
      </c>
      <c r="BG1135">
        <v>455.59536925969502</v>
      </c>
      <c r="BH1135">
        <v>437.05635995989599</v>
      </c>
      <c r="BI1135">
        <v>445.45287075526602</v>
      </c>
      <c r="BJ1135">
        <v>442.57702726221299</v>
      </c>
      <c r="BK1135">
        <v>428.81226095292902</v>
      </c>
      <c r="BL1135">
        <v>420.616586292411</v>
      </c>
      <c r="BM1135">
        <v>438.02004347403999</v>
      </c>
      <c r="BN1135">
        <v>449.513216713747</v>
      </c>
      <c r="BO1135">
        <v>439.65651763666602</v>
      </c>
      <c r="BP1135">
        <v>428.06406109804198</v>
      </c>
      <c r="BQ1135">
        <v>440.283376800268</v>
      </c>
      <c r="BR1135">
        <v>482.99591504954401</v>
      </c>
      <c r="BS1135">
        <v>485.60632125344802</v>
      </c>
      <c r="BT1135">
        <v>505.15470987369503</v>
      </c>
      <c r="BU1135">
        <v>530.82034457240502</v>
      </c>
      <c r="BV1135">
        <v>479.85736641923199</v>
      </c>
      <c r="BW1135">
        <v>488.56489325662602</v>
      </c>
      <c r="BX1135">
        <v>441.18524525715799</v>
      </c>
      <c r="BY1135">
        <v>372.42435718523501</v>
      </c>
      <c r="BZ1135">
        <v>337.96691947241499</v>
      </c>
      <c r="CA1135">
        <v>343.264350900095</v>
      </c>
      <c r="CB1135">
        <v>333.02722248234801</v>
      </c>
      <c r="CC1135">
        <v>343.93878745116399</v>
      </c>
      <c r="CD1135">
        <v>340.85359272439302</v>
      </c>
    </row>
    <row r="1136" spans="1:82" x14ac:dyDescent="0.25">
      <c r="A1136">
        <v>272.52336448598101</v>
      </c>
      <c r="B1136">
        <v>341.03055225154998</v>
      </c>
      <c r="C1136">
        <v>311.701723618995</v>
      </c>
      <c r="D1136">
        <v>327.33622553641999</v>
      </c>
      <c r="E1136">
        <v>322.87731204548601</v>
      </c>
      <c r="F1136">
        <v>340.68802037800702</v>
      </c>
      <c r="G1136">
        <v>341.52844816768697</v>
      </c>
      <c r="H1136">
        <v>343.53154516823298</v>
      </c>
      <c r="I1136">
        <v>321.810264354509</v>
      </c>
      <c r="J1136">
        <v>346.79760001589398</v>
      </c>
      <c r="K1136">
        <v>338.73260886379802</v>
      </c>
      <c r="L1136">
        <v>378.26343623105203</v>
      </c>
      <c r="M1136">
        <v>526.84545452944201</v>
      </c>
      <c r="N1136">
        <v>644.65374507350498</v>
      </c>
      <c r="O1136">
        <v>644.10836137981698</v>
      </c>
      <c r="P1136">
        <v>666.98686254296899</v>
      </c>
      <c r="Q1136">
        <v>591.09898423601896</v>
      </c>
      <c r="R1136">
        <v>544.80235844435401</v>
      </c>
      <c r="S1136">
        <v>511.63028830883701</v>
      </c>
      <c r="T1136">
        <v>463.759666456405</v>
      </c>
      <c r="U1136">
        <v>475.83801554510501</v>
      </c>
      <c r="V1136">
        <v>463.569683101458</v>
      </c>
      <c r="W1136">
        <v>457.06430698485099</v>
      </c>
      <c r="X1136">
        <v>452.06953910215401</v>
      </c>
      <c r="Y1136">
        <v>463.446140175469</v>
      </c>
      <c r="Z1136">
        <v>451.96935681342597</v>
      </c>
      <c r="AA1136">
        <v>449.26874057253099</v>
      </c>
      <c r="AB1136">
        <v>421.25237997812002</v>
      </c>
      <c r="AC1136">
        <v>410.192413098636</v>
      </c>
      <c r="AD1136">
        <v>415.02618102456302</v>
      </c>
      <c r="AE1136">
        <v>385.602591396847</v>
      </c>
      <c r="AF1136">
        <v>392.40518528976497</v>
      </c>
      <c r="AG1136">
        <v>416.48601021787601</v>
      </c>
      <c r="AH1136">
        <v>403.182241270681</v>
      </c>
      <c r="AI1136">
        <v>418.13904134460398</v>
      </c>
      <c r="AJ1136">
        <v>464.08518200593397</v>
      </c>
      <c r="AK1136">
        <v>472.26901105377402</v>
      </c>
      <c r="AL1136">
        <v>517.03772299780701</v>
      </c>
      <c r="AM1136">
        <v>500.139557257538</v>
      </c>
      <c r="AN1136">
        <v>579.99292610286102</v>
      </c>
      <c r="AO1136">
        <v>540.40793550838305</v>
      </c>
      <c r="AP1136">
        <v>590.13806644428701</v>
      </c>
      <c r="AQ1136">
        <v>658.83131489058303</v>
      </c>
      <c r="AR1136">
        <v>542.944798105323</v>
      </c>
      <c r="AS1136">
        <v>563.767272745485</v>
      </c>
      <c r="AT1136">
        <v>530.26892746885198</v>
      </c>
      <c r="AU1136">
        <v>473.75827583702198</v>
      </c>
      <c r="AV1136">
        <v>483.24546472019199</v>
      </c>
      <c r="AW1136">
        <v>472.221004503514</v>
      </c>
      <c r="AX1136">
        <v>459.40694458051303</v>
      </c>
      <c r="AY1136">
        <v>452.79772781373498</v>
      </c>
      <c r="AZ1136">
        <v>456.68903081214597</v>
      </c>
      <c r="BA1136">
        <v>431.44410019994302</v>
      </c>
      <c r="BB1136">
        <v>445.56783373862697</v>
      </c>
      <c r="BC1136">
        <v>414.09058185908498</v>
      </c>
      <c r="BD1136">
        <v>426.64939057210302</v>
      </c>
      <c r="BE1136">
        <v>441.90990134925198</v>
      </c>
      <c r="BF1136">
        <v>443.83719396425198</v>
      </c>
      <c r="BG1136">
        <v>457.48247247288202</v>
      </c>
      <c r="BH1136">
        <v>438.62473946328799</v>
      </c>
      <c r="BI1136">
        <v>447.022213761388</v>
      </c>
      <c r="BJ1136">
        <v>444.45170008367103</v>
      </c>
      <c r="BK1136">
        <v>431.768983548731</v>
      </c>
      <c r="BL1136">
        <v>421.96138049573398</v>
      </c>
      <c r="BM1136">
        <v>441.40335136929599</v>
      </c>
      <c r="BN1136">
        <v>451.70622296764202</v>
      </c>
      <c r="BO1136">
        <v>442.64293092891398</v>
      </c>
      <c r="BP1136">
        <v>430.69516134944001</v>
      </c>
      <c r="BQ1136">
        <v>442.68937826519903</v>
      </c>
      <c r="BR1136">
        <v>488.43166506962001</v>
      </c>
      <c r="BS1136">
        <v>489.946465334587</v>
      </c>
      <c r="BT1136">
        <v>508.770410695083</v>
      </c>
      <c r="BU1136">
        <v>534.76193854185306</v>
      </c>
      <c r="BV1136">
        <v>482.75443645381802</v>
      </c>
      <c r="BW1136">
        <v>490.29834425987201</v>
      </c>
      <c r="BX1136">
        <v>442.78221110124298</v>
      </c>
      <c r="BY1136">
        <v>370.51268203947302</v>
      </c>
      <c r="BZ1136">
        <v>337.64518839338098</v>
      </c>
      <c r="CA1136">
        <v>343.523841023709</v>
      </c>
      <c r="CB1136">
        <v>333.91462905329098</v>
      </c>
      <c r="CC1136">
        <v>343.84064572803101</v>
      </c>
      <c r="CD1136">
        <v>341.39782759690002</v>
      </c>
    </row>
    <row r="1137" spans="1:82" x14ac:dyDescent="0.25">
      <c r="A1137">
        <v>272.76368491321699</v>
      </c>
      <c r="B1137">
        <v>341.03055225154998</v>
      </c>
      <c r="C1137">
        <v>311.701723618995</v>
      </c>
      <c r="D1137">
        <v>327.33622553641999</v>
      </c>
      <c r="E1137">
        <v>322.87731204548601</v>
      </c>
      <c r="F1137">
        <v>340.68802037800702</v>
      </c>
      <c r="G1137">
        <v>341.52844816768697</v>
      </c>
      <c r="H1137">
        <v>343.53154516823298</v>
      </c>
      <c r="I1137">
        <v>321.810264354509</v>
      </c>
      <c r="J1137">
        <v>346.79760001589398</v>
      </c>
      <c r="K1137">
        <v>338.73260886379802</v>
      </c>
      <c r="L1137">
        <v>378.26343623105203</v>
      </c>
      <c r="M1137">
        <v>526.84545452944201</v>
      </c>
      <c r="N1137">
        <v>644.65374507350498</v>
      </c>
      <c r="O1137">
        <v>644.10836137981698</v>
      </c>
      <c r="P1137">
        <v>666.98686254296899</v>
      </c>
      <c r="Q1137">
        <v>591.09898423601896</v>
      </c>
      <c r="R1137">
        <v>544.80235844435401</v>
      </c>
      <c r="S1137">
        <v>511.63028830883701</v>
      </c>
      <c r="T1137">
        <v>463.759666456405</v>
      </c>
      <c r="U1137">
        <v>475.83801554510501</v>
      </c>
      <c r="V1137">
        <v>463.569683101458</v>
      </c>
      <c r="W1137">
        <v>457.06430698485099</v>
      </c>
      <c r="X1137">
        <v>452.06953910215401</v>
      </c>
      <c r="Y1137">
        <v>463.446140175469</v>
      </c>
      <c r="Z1137">
        <v>451.96935681342597</v>
      </c>
      <c r="AA1137">
        <v>449.26874057253099</v>
      </c>
      <c r="AB1137">
        <v>421.25237997812002</v>
      </c>
      <c r="AC1137">
        <v>410.192413098636</v>
      </c>
      <c r="AD1137">
        <v>415.02618102456302</v>
      </c>
      <c r="AE1137">
        <v>385.602591396847</v>
      </c>
      <c r="AF1137">
        <v>392.40518528976497</v>
      </c>
      <c r="AG1137">
        <v>416.48601021787601</v>
      </c>
      <c r="AH1137">
        <v>403.182241270681</v>
      </c>
      <c r="AI1137">
        <v>418.13904134460398</v>
      </c>
      <c r="AJ1137">
        <v>464.08518200593397</v>
      </c>
      <c r="AK1137">
        <v>472.26901105377402</v>
      </c>
      <c r="AL1137">
        <v>517.03772299780701</v>
      </c>
      <c r="AM1137">
        <v>500.139557257538</v>
      </c>
      <c r="AN1137">
        <v>579.99292610286102</v>
      </c>
      <c r="AO1137">
        <v>540.40793550838305</v>
      </c>
      <c r="AP1137">
        <v>590.13806644428701</v>
      </c>
      <c r="AQ1137">
        <v>658.83131489058303</v>
      </c>
      <c r="AR1137">
        <v>542.944798105323</v>
      </c>
      <c r="AS1137">
        <v>563.767272745485</v>
      </c>
      <c r="AT1137">
        <v>530.26892746885198</v>
      </c>
      <c r="AU1137">
        <v>473.75827583702198</v>
      </c>
      <c r="AV1137">
        <v>483.24546472019199</v>
      </c>
      <c r="AW1137">
        <v>472.221004503514</v>
      </c>
      <c r="AX1137">
        <v>459.40694458051303</v>
      </c>
      <c r="AY1137">
        <v>452.79772781373498</v>
      </c>
      <c r="AZ1137">
        <v>456.68903081214597</v>
      </c>
      <c r="BA1137">
        <v>431.44410019994302</v>
      </c>
      <c r="BB1137">
        <v>445.56783373862697</v>
      </c>
      <c r="BC1137">
        <v>414.09058185908498</v>
      </c>
      <c r="BD1137">
        <v>426.64939057210302</v>
      </c>
      <c r="BE1137">
        <v>441.90990134925198</v>
      </c>
      <c r="BF1137">
        <v>443.83719396425198</v>
      </c>
      <c r="BG1137">
        <v>457.48247247288202</v>
      </c>
      <c r="BH1137">
        <v>438.62473946328799</v>
      </c>
      <c r="BI1137">
        <v>447.022213761388</v>
      </c>
      <c r="BJ1137">
        <v>444.45170008367103</v>
      </c>
      <c r="BK1137">
        <v>431.768983548731</v>
      </c>
      <c r="BL1137">
        <v>421.96138049573398</v>
      </c>
      <c r="BM1137">
        <v>441.40335136929599</v>
      </c>
      <c r="BN1137">
        <v>451.70622296764202</v>
      </c>
      <c r="BO1137">
        <v>442.64293092891398</v>
      </c>
      <c r="BP1137">
        <v>430.69516134944001</v>
      </c>
      <c r="BQ1137">
        <v>442.68937826519903</v>
      </c>
      <c r="BR1137">
        <v>488.43166506962001</v>
      </c>
      <c r="BS1137">
        <v>489.946465334587</v>
      </c>
      <c r="BT1137">
        <v>508.770410695083</v>
      </c>
      <c r="BU1137">
        <v>534.76193854185306</v>
      </c>
      <c r="BV1137">
        <v>482.75443645381802</v>
      </c>
      <c r="BW1137">
        <v>490.29834425987201</v>
      </c>
      <c r="BX1137">
        <v>442.78221110124298</v>
      </c>
      <c r="BY1137">
        <v>370.51268203947302</v>
      </c>
      <c r="BZ1137">
        <v>337.64518839338098</v>
      </c>
      <c r="CA1137">
        <v>343.523841023709</v>
      </c>
      <c r="CB1137">
        <v>333.91462905329098</v>
      </c>
      <c r="CC1137">
        <v>343.84064572803101</v>
      </c>
      <c r="CD1137">
        <v>341.39782759690002</v>
      </c>
    </row>
    <row r="1138" spans="1:82" x14ac:dyDescent="0.25">
      <c r="A1138">
        <v>273.00400534045298</v>
      </c>
      <c r="B1138">
        <v>340.84058535125899</v>
      </c>
      <c r="C1138">
        <v>311.88294544787101</v>
      </c>
      <c r="D1138">
        <v>327.53131668095301</v>
      </c>
      <c r="E1138">
        <v>322.691807484121</v>
      </c>
      <c r="F1138">
        <v>340.21548995426798</v>
      </c>
      <c r="G1138">
        <v>341.85006704916299</v>
      </c>
      <c r="H1138">
        <v>343.18471368617401</v>
      </c>
      <c r="I1138">
        <v>321.95752367577899</v>
      </c>
      <c r="J1138">
        <v>346.65398144925302</v>
      </c>
      <c r="K1138">
        <v>338.99899230431703</v>
      </c>
      <c r="L1138">
        <v>378.13929840418399</v>
      </c>
      <c r="M1138">
        <v>525.73765764661596</v>
      </c>
      <c r="N1138">
        <v>643.12197952062695</v>
      </c>
      <c r="O1138">
        <v>643.16581744631605</v>
      </c>
      <c r="P1138">
        <v>665.77823459880096</v>
      </c>
      <c r="Q1138">
        <v>590.19214563433297</v>
      </c>
      <c r="R1138">
        <v>546.16757808044702</v>
      </c>
      <c r="S1138">
        <v>511.40291028551798</v>
      </c>
      <c r="T1138">
        <v>463.77976654073098</v>
      </c>
      <c r="U1138">
        <v>476.480644704143</v>
      </c>
      <c r="V1138">
        <v>464.72905813747798</v>
      </c>
      <c r="W1138">
        <v>457.27713152422001</v>
      </c>
      <c r="X1138">
        <v>453.15822242085801</v>
      </c>
      <c r="Y1138">
        <v>463.48527335811502</v>
      </c>
      <c r="Z1138">
        <v>453.08756326644601</v>
      </c>
      <c r="AA1138">
        <v>450.18835214961001</v>
      </c>
      <c r="AB1138">
        <v>421.44358631765903</v>
      </c>
      <c r="AC1138">
        <v>410.05453928586797</v>
      </c>
      <c r="AD1138">
        <v>415.02949414362001</v>
      </c>
      <c r="AE1138">
        <v>385.52014198357801</v>
      </c>
      <c r="AF1138">
        <v>392.89609746840699</v>
      </c>
      <c r="AG1138">
        <v>415.45441573775298</v>
      </c>
      <c r="AH1138">
        <v>403.06634235559102</v>
      </c>
      <c r="AI1138">
        <v>418.54891182987399</v>
      </c>
      <c r="AJ1138">
        <v>466.33713357274002</v>
      </c>
      <c r="AK1138">
        <v>478.608337821661</v>
      </c>
      <c r="AL1138">
        <v>522.19722627190004</v>
      </c>
      <c r="AM1138">
        <v>501.58869163654401</v>
      </c>
      <c r="AN1138">
        <v>578.01318767215002</v>
      </c>
      <c r="AO1138">
        <v>537.55389872627995</v>
      </c>
      <c r="AP1138">
        <v>586.04639985892197</v>
      </c>
      <c r="AQ1138">
        <v>653.21511175798901</v>
      </c>
      <c r="AR1138">
        <v>540.90674117896401</v>
      </c>
      <c r="AS1138">
        <v>560.49867230068901</v>
      </c>
      <c r="AT1138">
        <v>527.87565827917001</v>
      </c>
      <c r="AU1138">
        <v>472.36353549717501</v>
      </c>
      <c r="AV1138">
        <v>484.562947264233</v>
      </c>
      <c r="AW1138">
        <v>474.22312550560099</v>
      </c>
      <c r="AX1138">
        <v>461.10369166586901</v>
      </c>
      <c r="AY1138">
        <v>453.50674815681901</v>
      </c>
      <c r="AZ1138">
        <v>456.57690264091002</v>
      </c>
      <c r="BA1138">
        <v>431.14003025868499</v>
      </c>
      <c r="BB1138">
        <v>447.04821370147403</v>
      </c>
      <c r="BC1138">
        <v>415.40986193418502</v>
      </c>
      <c r="BD1138">
        <v>427.47693471402198</v>
      </c>
      <c r="BE1138">
        <v>442.229216867574</v>
      </c>
      <c r="BF1138">
        <v>445.39655219411299</v>
      </c>
      <c r="BG1138">
        <v>458.673318720819</v>
      </c>
      <c r="BH1138">
        <v>440.880151752036</v>
      </c>
      <c r="BI1138">
        <v>447.98780599450902</v>
      </c>
      <c r="BJ1138">
        <v>444.63213547217299</v>
      </c>
      <c r="BK1138">
        <v>432.75272710066298</v>
      </c>
      <c r="BL1138">
        <v>423.41755151125801</v>
      </c>
      <c r="BM1138">
        <v>443.08930691679899</v>
      </c>
      <c r="BN1138">
        <v>452.63695118475903</v>
      </c>
      <c r="BO1138">
        <v>444.84405934946301</v>
      </c>
      <c r="BP1138">
        <v>431.81954256571203</v>
      </c>
      <c r="BQ1138">
        <v>443.76470160469199</v>
      </c>
      <c r="BR1138">
        <v>489.51582567491897</v>
      </c>
      <c r="BS1138">
        <v>490.30049080657301</v>
      </c>
      <c r="BT1138">
        <v>510.582435132478</v>
      </c>
      <c r="BU1138">
        <v>535.67361432775294</v>
      </c>
      <c r="BV1138">
        <v>484.414642558509</v>
      </c>
      <c r="BW1138">
        <v>491.28004082308701</v>
      </c>
      <c r="BX1138">
        <v>443.080010108956</v>
      </c>
      <c r="BY1138">
        <v>370.383006208197</v>
      </c>
      <c r="BZ1138">
        <v>338.16869508465902</v>
      </c>
      <c r="CA1138">
        <v>343.20580708698498</v>
      </c>
      <c r="CB1138">
        <v>334.784067917193</v>
      </c>
      <c r="CC1138">
        <v>343.62505055514401</v>
      </c>
      <c r="CD1138">
        <v>341.44465666201899</v>
      </c>
    </row>
    <row r="1139" spans="1:82" x14ac:dyDescent="0.25">
      <c r="A1139">
        <v>273.24432576768999</v>
      </c>
      <c r="B1139">
        <v>338.18633090218299</v>
      </c>
      <c r="C1139">
        <v>315.59485068479103</v>
      </c>
      <c r="D1139">
        <v>329.59434269468602</v>
      </c>
      <c r="E1139">
        <v>326.836766823885</v>
      </c>
      <c r="F1139">
        <v>339.683801878861</v>
      </c>
      <c r="G1139">
        <v>349.23400302398602</v>
      </c>
      <c r="H1139">
        <v>341.87502899937101</v>
      </c>
      <c r="I1139">
        <v>332.75951377149499</v>
      </c>
      <c r="J1139">
        <v>344.033987583098</v>
      </c>
      <c r="K1139">
        <v>347.23944025801302</v>
      </c>
      <c r="L1139">
        <v>377.65453936907198</v>
      </c>
      <c r="M1139">
        <v>495.84527002985402</v>
      </c>
      <c r="N1139">
        <v>607.92194755614298</v>
      </c>
      <c r="O1139">
        <v>595.52266388099804</v>
      </c>
      <c r="P1139">
        <v>632.85212916606599</v>
      </c>
      <c r="Q1139">
        <v>548.55988624380598</v>
      </c>
      <c r="R1139">
        <v>516.04745593156804</v>
      </c>
      <c r="S1139">
        <v>485.58393014595401</v>
      </c>
      <c r="T1139">
        <v>444.00521645713798</v>
      </c>
      <c r="U1139">
        <v>450.244957216236</v>
      </c>
      <c r="V1139">
        <v>442.99980250687003</v>
      </c>
      <c r="W1139">
        <v>436.77053797054299</v>
      </c>
      <c r="X1139">
        <v>441.986249172589</v>
      </c>
      <c r="Y1139">
        <v>444.13408961677601</v>
      </c>
      <c r="Z1139">
        <v>435.89330425120698</v>
      </c>
      <c r="AA1139">
        <v>433.15371948179899</v>
      </c>
      <c r="AB1139">
        <v>406.12219817501602</v>
      </c>
      <c r="AC1139">
        <v>404.37845819468998</v>
      </c>
      <c r="AD1139">
        <v>407.09547683323302</v>
      </c>
      <c r="AE1139">
        <v>382.39295935515202</v>
      </c>
      <c r="AF1139">
        <v>395.631866942947</v>
      </c>
      <c r="AG1139">
        <v>397.26463955495899</v>
      </c>
      <c r="AH1139">
        <v>400.200871944151</v>
      </c>
      <c r="AI1139">
        <v>412.182835381769</v>
      </c>
      <c r="AJ1139">
        <v>460.88213288347902</v>
      </c>
      <c r="AK1139">
        <v>496.035013010179</v>
      </c>
      <c r="AL1139">
        <v>517.02653573481098</v>
      </c>
      <c r="AM1139">
        <v>486.120321152043</v>
      </c>
      <c r="AN1139">
        <v>566.22146800409098</v>
      </c>
      <c r="AO1139">
        <v>527.33796181914397</v>
      </c>
      <c r="AP1139">
        <v>575.20072937931604</v>
      </c>
      <c r="AQ1139">
        <v>636.56881603895101</v>
      </c>
      <c r="AR1139">
        <v>537.58145313070099</v>
      </c>
      <c r="AS1139">
        <v>558.322068617431</v>
      </c>
      <c r="AT1139">
        <v>535.18101076212997</v>
      </c>
      <c r="AU1139">
        <v>463.29049984784098</v>
      </c>
      <c r="AV1139">
        <v>488.72799440753403</v>
      </c>
      <c r="AW1139">
        <v>472.01530893272201</v>
      </c>
      <c r="AX1139">
        <v>445.14480569599402</v>
      </c>
      <c r="AY1139">
        <v>448.458534262895</v>
      </c>
      <c r="AZ1139">
        <v>448.738882180448</v>
      </c>
      <c r="BA1139">
        <v>430.89334832050798</v>
      </c>
      <c r="BB1139">
        <v>451.20397253247199</v>
      </c>
      <c r="BC1139">
        <v>409.016449260076</v>
      </c>
      <c r="BD1139">
        <v>416.97871708275898</v>
      </c>
      <c r="BE1139">
        <v>414.684852533933</v>
      </c>
      <c r="BF1139">
        <v>419.91843385153902</v>
      </c>
      <c r="BG1139">
        <v>425.10637206036102</v>
      </c>
      <c r="BH1139">
        <v>408.89504280198202</v>
      </c>
      <c r="BI1139">
        <v>415.75569916026899</v>
      </c>
      <c r="BJ1139">
        <v>407.93077289425202</v>
      </c>
      <c r="BK1139">
        <v>413.52875005670597</v>
      </c>
      <c r="BL1139">
        <v>400.57667368845802</v>
      </c>
      <c r="BM1139">
        <v>421.38200446040702</v>
      </c>
      <c r="BN1139">
        <v>420.55915188741898</v>
      </c>
      <c r="BO1139">
        <v>421.83781357676702</v>
      </c>
      <c r="BP1139">
        <v>418.28631937621901</v>
      </c>
      <c r="BQ1139">
        <v>408.72230252402397</v>
      </c>
      <c r="BR1139">
        <v>440.41236027441403</v>
      </c>
      <c r="BS1139">
        <v>457.07006211545098</v>
      </c>
      <c r="BT1139">
        <v>470.88960732071598</v>
      </c>
      <c r="BU1139">
        <v>499.66225297367401</v>
      </c>
      <c r="BV1139">
        <v>464.82317783473297</v>
      </c>
      <c r="BW1139">
        <v>467.41130315193101</v>
      </c>
      <c r="BX1139">
        <v>436.306297875648</v>
      </c>
      <c r="BY1139">
        <v>353.471458460299</v>
      </c>
      <c r="BZ1139">
        <v>343.56325975695199</v>
      </c>
      <c r="CA1139">
        <v>337.080950064467</v>
      </c>
      <c r="CB1139">
        <v>337.92232108575899</v>
      </c>
      <c r="CC1139">
        <v>335.36387294225398</v>
      </c>
      <c r="CD1139">
        <v>341.405389053183</v>
      </c>
    </row>
    <row r="1140" spans="1:82" x14ac:dyDescent="0.25">
      <c r="A1140">
        <v>273.48464619492597</v>
      </c>
      <c r="B1140">
        <v>332.66406625473297</v>
      </c>
      <c r="C1140">
        <v>327.44085649733398</v>
      </c>
      <c r="D1140">
        <v>333.06457774198799</v>
      </c>
      <c r="E1140">
        <v>333.43723038263198</v>
      </c>
      <c r="F1140">
        <v>337.72471223181299</v>
      </c>
      <c r="G1140">
        <v>351.30822531472199</v>
      </c>
      <c r="H1140">
        <v>345.909264473576</v>
      </c>
      <c r="I1140">
        <v>354.57473851130101</v>
      </c>
      <c r="J1140">
        <v>341.48331717283099</v>
      </c>
      <c r="K1140">
        <v>352.60861451915798</v>
      </c>
      <c r="L1140">
        <v>371.86105166969099</v>
      </c>
      <c r="M1140">
        <v>467.14375864612998</v>
      </c>
      <c r="N1140">
        <v>569.81940068757604</v>
      </c>
      <c r="O1140">
        <v>574.45578172409603</v>
      </c>
      <c r="P1140">
        <v>607.79104859113795</v>
      </c>
      <c r="Q1140">
        <v>511.95094241894498</v>
      </c>
      <c r="R1140">
        <v>497.174803889185</v>
      </c>
      <c r="S1140">
        <v>478.36622463484503</v>
      </c>
      <c r="T1140">
        <v>432.53995052942901</v>
      </c>
      <c r="U1140">
        <v>442.44620989179498</v>
      </c>
      <c r="V1140">
        <v>422.55270815564802</v>
      </c>
      <c r="W1140">
        <v>427.57884491655</v>
      </c>
      <c r="X1140">
        <v>423.041163608217</v>
      </c>
      <c r="Y1140">
        <v>440.10795654583899</v>
      </c>
      <c r="Z1140">
        <v>427.27434208476097</v>
      </c>
      <c r="AA1140">
        <v>412.37472566817797</v>
      </c>
      <c r="AB1140">
        <v>395.430930770766</v>
      </c>
      <c r="AC1140">
        <v>408.31304036786901</v>
      </c>
      <c r="AD1140">
        <v>387.12379466100202</v>
      </c>
      <c r="AE1140">
        <v>383.83485831847599</v>
      </c>
      <c r="AF1140">
        <v>389.89742514933198</v>
      </c>
      <c r="AG1140">
        <v>378.070869557864</v>
      </c>
      <c r="AH1140">
        <v>393.84450555763698</v>
      </c>
      <c r="AI1140">
        <v>392.45170975637899</v>
      </c>
      <c r="AJ1140">
        <v>447.92392352612001</v>
      </c>
      <c r="AK1140">
        <v>502.59638360744202</v>
      </c>
      <c r="AL1140">
        <v>509.68739002968698</v>
      </c>
      <c r="AM1140">
        <v>499.40879919808998</v>
      </c>
      <c r="AN1140">
        <v>581.09538092940204</v>
      </c>
      <c r="AO1140">
        <v>531.01098878035202</v>
      </c>
      <c r="AP1140">
        <v>575.07497219218499</v>
      </c>
      <c r="AQ1140">
        <v>643.12346041096896</v>
      </c>
      <c r="AR1140">
        <v>536.57452387747196</v>
      </c>
      <c r="AS1140">
        <v>567.18375258327001</v>
      </c>
      <c r="AT1140">
        <v>540.57210120270304</v>
      </c>
      <c r="AU1140">
        <v>459.41902491934798</v>
      </c>
      <c r="AV1140">
        <v>492.81909481859901</v>
      </c>
      <c r="AW1140">
        <v>475.99693980002399</v>
      </c>
      <c r="AX1140">
        <v>446.02156422501099</v>
      </c>
      <c r="AY1140">
        <v>458.90593667748499</v>
      </c>
      <c r="AZ1140">
        <v>441.38957710292999</v>
      </c>
      <c r="BA1140">
        <v>435.52517058020902</v>
      </c>
      <c r="BB1140">
        <v>442.89277320296497</v>
      </c>
      <c r="BC1140">
        <v>409.19201483368101</v>
      </c>
      <c r="BD1140">
        <v>414.14882028744</v>
      </c>
      <c r="BE1140">
        <v>398.03156848814803</v>
      </c>
      <c r="BF1140">
        <v>412.11694043128699</v>
      </c>
      <c r="BG1140">
        <v>414.40319370567403</v>
      </c>
      <c r="BH1140">
        <v>404.70485763263099</v>
      </c>
      <c r="BI1140">
        <v>399.635407205006</v>
      </c>
      <c r="BJ1140">
        <v>395.86772259390398</v>
      </c>
      <c r="BK1140">
        <v>410.95249161664299</v>
      </c>
      <c r="BL1140">
        <v>396.81002702324901</v>
      </c>
      <c r="BM1140">
        <v>412.13107860030902</v>
      </c>
      <c r="BN1140">
        <v>402.15933317082499</v>
      </c>
      <c r="BO1140">
        <v>409.47499648958598</v>
      </c>
      <c r="BP1140">
        <v>420.62012365487402</v>
      </c>
      <c r="BQ1140">
        <v>407.02135501327899</v>
      </c>
      <c r="BR1140">
        <v>418.36085841406998</v>
      </c>
      <c r="BS1140">
        <v>445.44449405617598</v>
      </c>
      <c r="BT1140">
        <v>467.95989154625101</v>
      </c>
      <c r="BU1140">
        <v>473.01480291128797</v>
      </c>
      <c r="BV1140">
        <v>457.677270947853</v>
      </c>
      <c r="BW1140">
        <v>460.27420919642901</v>
      </c>
      <c r="BX1140">
        <v>428.74091281081297</v>
      </c>
      <c r="BY1140">
        <v>352.69971961605597</v>
      </c>
      <c r="BZ1140">
        <v>343.91109612861698</v>
      </c>
      <c r="CA1140">
        <v>331.507513137616</v>
      </c>
      <c r="CB1140">
        <v>340.37366193723</v>
      </c>
      <c r="CC1140">
        <v>332.02413619359902</v>
      </c>
      <c r="CD1140">
        <v>346.21795186244401</v>
      </c>
    </row>
    <row r="1141" spans="1:82" x14ac:dyDescent="0.25">
      <c r="A1141">
        <v>273.72496662216201</v>
      </c>
      <c r="B1141">
        <v>332.80610764903798</v>
      </c>
      <c r="C1141">
        <v>328.032880838837</v>
      </c>
      <c r="D1141">
        <v>334.19129493223602</v>
      </c>
      <c r="E1141">
        <v>334.93100319184998</v>
      </c>
      <c r="F1141">
        <v>337.18608060144402</v>
      </c>
      <c r="G1141">
        <v>350.26046087850102</v>
      </c>
      <c r="H1141">
        <v>346.578811272358</v>
      </c>
      <c r="I1141">
        <v>356.27538622516602</v>
      </c>
      <c r="J1141">
        <v>341.132917982035</v>
      </c>
      <c r="K1141">
        <v>354.71748824703701</v>
      </c>
      <c r="L1141">
        <v>369.510156391235</v>
      </c>
      <c r="M1141">
        <v>467.31192939631097</v>
      </c>
      <c r="N1141">
        <v>570.606931631772</v>
      </c>
      <c r="O1141">
        <v>579.63428729755901</v>
      </c>
      <c r="P1141">
        <v>613.55197679412697</v>
      </c>
      <c r="Q1141">
        <v>515.083843912254</v>
      </c>
      <c r="R1141">
        <v>502.85655530776302</v>
      </c>
      <c r="S1141">
        <v>482.07333948750198</v>
      </c>
      <c r="T1141">
        <v>434.66206650894702</v>
      </c>
      <c r="U1141">
        <v>444.52091579292102</v>
      </c>
      <c r="V1141">
        <v>423.272677293463</v>
      </c>
      <c r="W1141">
        <v>430.90181853290699</v>
      </c>
      <c r="X1141">
        <v>424.947988098265</v>
      </c>
      <c r="Y1141">
        <v>442.75464063015301</v>
      </c>
      <c r="Z1141">
        <v>429.11651823823502</v>
      </c>
      <c r="AA1141">
        <v>414.40926061934903</v>
      </c>
      <c r="AB1141">
        <v>397.01371654784498</v>
      </c>
      <c r="AC1141">
        <v>409.96914372802303</v>
      </c>
      <c r="AD1141">
        <v>386.88015947538798</v>
      </c>
      <c r="AE1141">
        <v>384.75127597235701</v>
      </c>
      <c r="AF1141">
        <v>390.761327020419</v>
      </c>
      <c r="AG1141">
        <v>376.84351973125501</v>
      </c>
      <c r="AH1141">
        <v>393.80964370081398</v>
      </c>
      <c r="AI1141">
        <v>392.07350661445099</v>
      </c>
      <c r="AJ1141">
        <v>449.84931939719002</v>
      </c>
      <c r="AK1141">
        <v>507.61392713959498</v>
      </c>
      <c r="AL1141">
        <v>513.93370406123597</v>
      </c>
      <c r="AM1141">
        <v>500.93015461901302</v>
      </c>
      <c r="AN1141">
        <v>571.99021635005602</v>
      </c>
      <c r="AO1141">
        <v>521.944334128283</v>
      </c>
      <c r="AP1141">
        <v>571.25641158156998</v>
      </c>
      <c r="AQ1141">
        <v>626.02469268100901</v>
      </c>
      <c r="AR1141">
        <v>527.98406332650995</v>
      </c>
      <c r="AS1141">
        <v>559.90141680309398</v>
      </c>
      <c r="AT1141">
        <v>534.50703973526799</v>
      </c>
      <c r="AU1141">
        <v>454.82463264273599</v>
      </c>
      <c r="AV1141">
        <v>491.85569489743801</v>
      </c>
      <c r="AW1141">
        <v>477.79731737879098</v>
      </c>
      <c r="AX1141">
        <v>448.40213320359101</v>
      </c>
      <c r="AY1141">
        <v>463.26678587658199</v>
      </c>
      <c r="AZ1141">
        <v>442.65976176765298</v>
      </c>
      <c r="BA1141">
        <v>438.38279794064499</v>
      </c>
      <c r="BB1141">
        <v>444.71460802460098</v>
      </c>
      <c r="BC1141">
        <v>410.36877452887899</v>
      </c>
      <c r="BD1141">
        <v>416.69235686329699</v>
      </c>
      <c r="BE1141">
        <v>398.49348257631499</v>
      </c>
      <c r="BF1141">
        <v>413.96417533208</v>
      </c>
      <c r="BG1141">
        <v>416.523898630026</v>
      </c>
      <c r="BH1141">
        <v>406.662140867809</v>
      </c>
      <c r="BI1141">
        <v>401.87177937193599</v>
      </c>
      <c r="BJ1141">
        <v>397.76487703277098</v>
      </c>
      <c r="BK1141">
        <v>412.728815952405</v>
      </c>
      <c r="BL1141">
        <v>398.57966569141001</v>
      </c>
      <c r="BM1141">
        <v>414.19447642281199</v>
      </c>
      <c r="BN1141">
        <v>402.2052717807</v>
      </c>
      <c r="BO1141">
        <v>411.626982734661</v>
      </c>
      <c r="BP1141">
        <v>423.37311940265198</v>
      </c>
      <c r="BQ1141">
        <v>409.169373693843</v>
      </c>
      <c r="BR1141">
        <v>419.435731622878</v>
      </c>
      <c r="BS1141">
        <v>447.471989635348</v>
      </c>
      <c r="BT1141">
        <v>471.72186057034298</v>
      </c>
      <c r="BU1141">
        <v>475.12835026655</v>
      </c>
      <c r="BV1141">
        <v>460.45606652700098</v>
      </c>
      <c r="BW1141">
        <v>461.78014549596099</v>
      </c>
      <c r="BX1141">
        <v>429.280632101842</v>
      </c>
      <c r="BY1141">
        <v>352.995684932968</v>
      </c>
      <c r="BZ1141">
        <v>343.95201059643301</v>
      </c>
      <c r="CA1141">
        <v>331.43850275562602</v>
      </c>
      <c r="CB1141">
        <v>340.68860696924997</v>
      </c>
      <c r="CC1141">
        <v>332.14471205780598</v>
      </c>
      <c r="CD1141">
        <v>346.99301322026997</v>
      </c>
    </row>
    <row r="1142" spans="1:82" x14ac:dyDescent="0.25">
      <c r="A1142">
        <v>273.96528704939902</v>
      </c>
      <c r="B1142">
        <v>332.80610764903798</v>
      </c>
      <c r="C1142">
        <v>328.032880838837</v>
      </c>
      <c r="D1142">
        <v>334.19129493223602</v>
      </c>
      <c r="E1142">
        <v>334.93100319184998</v>
      </c>
      <c r="F1142">
        <v>337.18608060144402</v>
      </c>
      <c r="G1142">
        <v>350.26046087850102</v>
      </c>
      <c r="H1142">
        <v>346.578811272358</v>
      </c>
      <c r="I1142">
        <v>356.27538622516602</v>
      </c>
      <c r="J1142">
        <v>341.132917982035</v>
      </c>
      <c r="K1142">
        <v>354.71748824703701</v>
      </c>
      <c r="L1142">
        <v>369.510156391235</v>
      </c>
      <c r="M1142">
        <v>467.31192939631097</v>
      </c>
      <c r="N1142">
        <v>570.606931631772</v>
      </c>
      <c r="O1142">
        <v>579.63428729755901</v>
      </c>
      <c r="P1142">
        <v>613.55197679412697</v>
      </c>
      <c r="Q1142">
        <v>515.083843912254</v>
      </c>
      <c r="R1142">
        <v>502.85655530776302</v>
      </c>
      <c r="S1142">
        <v>482.07333948750198</v>
      </c>
      <c r="T1142">
        <v>434.66206650894702</v>
      </c>
      <c r="U1142">
        <v>444.52091579292102</v>
      </c>
      <c r="V1142">
        <v>423.272677293463</v>
      </c>
      <c r="W1142">
        <v>430.90181853290699</v>
      </c>
      <c r="X1142">
        <v>424.947988098265</v>
      </c>
      <c r="Y1142">
        <v>442.75464063015301</v>
      </c>
      <c r="Z1142">
        <v>429.11651823823502</v>
      </c>
      <c r="AA1142">
        <v>414.40926061934903</v>
      </c>
      <c r="AB1142">
        <v>397.01371654784498</v>
      </c>
      <c r="AC1142">
        <v>409.96914372802303</v>
      </c>
      <c r="AD1142">
        <v>386.88015947538798</v>
      </c>
      <c r="AE1142">
        <v>384.75127597235701</v>
      </c>
      <c r="AF1142">
        <v>390.761327020419</v>
      </c>
      <c r="AG1142">
        <v>376.84351973125501</v>
      </c>
      <c r="AH1142">
        <v>393.80964370081398</v>
      </c>
      <c r="AI1142">
        <v>392.07350661445099</v>
      </c>
      <c r="AJ1142">
        <v>449.84931939719002</v>
      </c>
      <c r="AK1142">
        <v>507.61392713959498</v>
      </c>
      <c r="AL1142">
        <v>513.93370406123597</v>
      </c>
      <c r="AM1142">
        <v>500.93015461901302</v>
      </c>
      <c r="AN1142">
        <v>571.99021635005602</v>
      </c>
      <c r="AO1142">
        <v>521.944334128283</v>
      </c>
      <c r="AP1142">
        <v>571.25641158156998</v>
      </c>
      <c r="AQ1142">
        <v>626.02469268100901</v>
      </c>
      <c r="AR1142">
        <v>527.98406332650995</v>
      </c>
      <c r="AS1142">
        <v>559.90141680309398</v>
      </c>
      <c r="AT1142">
        <v>534.50703973526799</v>
      </c>
      <c r="AU1142">
        <v>454.82463264273599</v>
      </c>
      <c r="AV1142">
        <v>491.85569489743801</v>
      </c>
      <c r="AW1142">
        <v>477.79731737879098</v>
      </c>
      <c r="AX1142">
        <v>448.40213320359101</v>
      </c>
      <c r="AY1142">
        <v>463.26678587658199</v>
      </c>
      <c r="AZ1142">
        <v>442.65976176765298</v>
      </c>
      <c r="BA1142">
        <v>438.38279794064499</v>
      </c>
      <c r="BB1142">
        <v>444.71460802460098</v>
      </c>
      <c r="BC1142">
        <v>410.36877452887899</v>
      </c>
      <c r="BD1142">
        <v>416.69235686329699</v>
      </c>
      <c r="BE1142">
        <v>398.49348257631499</v>
      </c>
      <c r="BF1142">
        <v>413.96417533208</v>
      </c>
      <c r="BG1142">
        <v>416.523898630026</v>
      </c>
      <c r="BH1142">
        <v>406.662140867809</v>
      </c>
      <c r="BI1142">
        <v>401.87177937193599</v>
      </c>
      <c r="BJ1142">
        <v>397.76487703277098</v>
      </c>
      <c r="BK1142">
        <v>412.728815952405</v>
      </c>
      <c r="BL1142">
        <v>398.57966569141001</v>
      </c>
      <c r="BM1142">
        <v>414.19447642281199</v>
      </c>
      <c r="BN1142">
        <v>402.2052717807</v>
      </c>
      <c r="BO1142">
        <v>411.626982734661</v>
      </c>
      <c r="BP1142">
        <v>423.37311940265198</v>
      </c>
      <c r="BQ1142">
        <v>409.169373693843</v>
      </c>
      <c r="BR1142">
        <v>419.435731622878</v>
      </c>
      <c r="BS1142">
        <v>447.471989635348</v>
      </c>
      <c r="BT1142">
        <v>471.72186057034298</v>
      </c>
      <c r="BU1142">
        <v>475.12835026655</v>
      </c>
      <c r="BV1142">
        <v>460.45606652700098</v>
      </c>
      <c r="BW1142">
        <v>461.78014549596099</v>
      </c>
      <c r="BX1142">
        <v>429.280632101842</v>
      </c>
      <c r="BY1142">
        <v>352.995684932968</v>
      </c>
      <c r="BZ1142">
        <v>343.95201059643301</v>
      </c>
      <c r="CA1142">
        <v>331.43850275562602</v>
      </c>
      <c r="CB1142">
        <v>340.68860696924997</v>
      </c>
      <c r="CC1142">
        <v>332.14471205780598</v>
      </c>
      <c r="CD1142">
        <v>346.99301322026997</v>
      </c>
    </row>
    <row r="1143" spans="1:82" x14ac:dyDescent="0.25">
      <c r="A1143">
        <v>274.20560747663501</v>
      </c>
      <c r="B1143">
        <v>336.67490861889098</v>
      </c>
      <c r="C1143">
        <v>331.59648582908602</v>
      </c>
      <c r="D1143">
        <v>333.505360078092</v>
      </c>
      <c r="E1143">
        <v>335.66322470212998</v>
      </c>
      <c r="F1143">
        <v>341.57866654313398</v>
      </c>
      <c r="G1143">
        <v>349.91987743550902</v>
      </c>
      <c r="H1143">
        <v>346.71917116702099</v>
      </c>
      <c r="I1143">
        <v>352.25328260562299</v>
      </c>
      <c r="J1143">
        <v>337.46419422463202</v>
      </c>
      <c r="K1143">
        <v>355.817834082182</v>
      </c>
      <c r="L1143">
        <v>370.25294309775097</v>
      </c>
      <c r="M1143">
        <v>461.107164690351</v>
      </c>
      <c r="N1143">
        <v>556.30388542031903</v>
      </c>
      <c r="O1143">
        <v>572.70977761340498</v>
      </c>
      <c r="P1143">
        <v>595.41693292199295</v>
      </c>
      <c r="Q1143">
        <v>505.54523248158802</v>
      </c>
      <c r="R1143">
        <v>493.61228592573798</v>
      </c>
      <c r="S1143">
        <v>474.72943872869803</v>
      </c>
      <c r="T1143">
        <v>435.51930213506</v>
      </c>
      <c r="U1143">
        <v>441.08971583995401</v>
      </c>
      <c r="V1143">
        <v>421.04276335127997</v>
      </c>
      <c r="W1143">
        <v>426.63219069133402</v>
      </c>
      <c r="X1143">
        <v>424.11301023408498</v>
      </c>
      <c r="Y1143">
        <v>437.791497884553</v>
      </c>
      <c r="Z1143">
        <v>427.00104347870899</v>
      </c>
      <c r="AA1143">
        <v>415.34397919196601</v>
      </c>
      <c r="AB1143">
        <v>395.24548691732099</v>
      </c>
      <c r="AC1143">
        <v>406.93149428399698</v>
      </c>
      <c r="AD1143">
        <v>389.06989826314702</v>
      </c>
      <c r="AE1143">
        <v>387.15638327742801</v>
      </c>
      <c r="AF1143">
        <v>386.30654718192</v>
      </c>
      <c r="AG1143">
        <v>377.92598111502298</v>
      </c>
      <c r="AH1143">
        <v>394.66137133861702</v>
      </c>
      <c r="AI1143">
        <v>392.65585002052001</v>
      </c>
      <c r="AJ1143">
        <v>457.61316208443401</v>
      </c>
      <c r="AK1143">
        <v>524.33775865518999</v>
      </c>
      <c r="AL1143">
        <v>524.18028953218595</v>
      </c>
      <c r="AM1143">
        <v>501.52326351988501</v>
      </c>
      <c r="AN1143">
        <v>559.99130889767605</v>
      </c>
      <c r="AO1143">
        <v>520.69233158008103</v>
      </c>
      <c r="AP1143">
        <v>560.15668850089105</v>
      </c>
      <c r="AQ1143">
        <v>611.34361851407004</v>
      </c>
      <c r="AR1143">
        <v>523.96322148125</v>
      </c>
      <c r="AS1143">
        <v>550.26806643733596</v>
      </c>
      <c r="AT1143">
        <v>522.40115319756399</v>
      </c>
      <c r="AU1143">
        <v>459.76338076242899</v>
      </c>
      <c r="AV1143">
        <v>492.536791201585</v>
      </c>
      <c r="AW1143">
        <v>479.58328661979999</v>
      </c>
      <c r="AX1143">
        <v>452.24957997387401</v>
      </c>
      <c r="AY1143">
        <v>464.58415828487398</v>
      </c>
      <c r="AZ1143">
        <v>440.626111703709</v>
      </c>
      <c r="BA1143">
        <v>437.36350776411598</v>
      </c>
      <c r="BB1143">
        <v>439.63560896934899</v>
      </c>
      <c r="BC1143">
        <v>403.13377110507997</v>
      </c>
      <c r="BD1143">
        <v>413.61536889610699</v>
      </c>
      <c r="BE1143">
        <v>401.60260690280899</v>
      </c>
      <c r="BF1143">
        <v>410.27172061909698</v>
      </c>
      <c r="BG1143">
        <v>415.55571495106398</v>
      </c>
      <c r="BH1143">
        <v>400.84534037069</v>
      </c>
      <c r="BI1143">
        <v>397.41688198694197</v>
      </c>
      <c r="BJ1143">
        <v>395.52522279716499</v>
      </c>
      <c r="BK1143">
        <v>410.93650828476399</v>
      </c>
      <c r="BL1143">
        <v>398.42872687669899</v>
      </c>
      <c r="BM1143">
        <v>409.56523858940898</v>
      </c>
      <c r="BN1143">
        <v>398.25853321486102</v>
      </c>
      <c r="BO1143">
        <v>405.26644053292199</v>
      </c>
      <c r="BP1143">
        <v>419.04982993917901</v>
      </c>
      <c r="BQ1143">
        <v>407.66243348666399</v>
      </c>
      <c r="BR1143">
        <v>415.014883138529</v>
      </c>
      <c r="BS1143">
        <v>442.35093226551902</v>
      </c>
      <c r="BT1143">
        <v>464.28407378316501</v>
      </c>
      <c r="BU1143">
        <v>467.48402081447699</v>
      </c>
      <c r="BV1143">
        <v>459.75681681360601</v>
      </c>
      <c r="BW1143">
        <v>457.61685050496499</v>
      </c>
      <c r="BX1143">
        <v>426.91824912989603</v>
      </c>
      <c r="BY1143">
        <v>354.67901676706799</v>
      </c>
      <c r="BZ1143">
        <v>341.355576199854</v>
      </c>
      <c r="CA1143">
        <v>334.08705611076198</v>
      </c>
      <c r="CB1143">
        <v>342.675903008261</v>
      </c>
      <c r="CC1143">
        <v>331.16858800186498</v>
      </c>
      <c r="CD1143">
        <v>345.82491529457201</v>
      </c>
    </row>
    <row r="1144" spans="1:82" x14ac:dyDescent="0.25">
      <c r="A1144">
        <v>274.445927903871</v>
      </c>
      <c r="B1144">
        <v>335.81570350516301</v>
      </c>
      <c r="C1144">
        <v>332.69352473201201</v>
      </c>
      <c r="D1144">
        <v>333.14996810194998</v>
      </c>
      <c r="E1144">
        <v>334.98424154868297</v>
      </c>
      <c r="F1144">
        <v>353.97137266009798</v>
      </c>
      <c r="G1144">
        <v>346.762545158298</v>
      </c>
      <c r="H1144">
        <v>345.89400907471202</v>
      </c>
      <c r="I1144">
        <v>348.91471342859103</v>
      </c>
      <c r="J1144">
        <v>330.06494077830803</v>
      </c>
      <c r="K1144">
        <v>350.57669184747198</v>
      </c>
      <c r="L1144">
        <v>371.69578421256301</v>
      </c>
      <c r="M1144">
        <v>445.71448976367401</v>
      </c>
      <c r="N1144">
        <v>511.93193346868901</v>
      </c>
      <c r="O1144">
        <v>530.47530024172102</v>
      </c>
      <c r="P1144">
        <v>520.76477832802505</v>
      </c>
      <c r="Q1144">
        <v>460.185842244703</v>
      </c>
      <c r="R1144">
        <v>458.81209755184</v>
      </c>
      <c r="S1144">
        <v>440.84069533503498</v>
      </c>
      <c r="T1144">
        <v>423.54759126592597</v>
      </c>
      <c r="U1144">
        <v>421.93948693213798</v>
      </c>
      <c r="V1144">
        <v>402.00610467413799</v>
      </c>
      <c r="W1144">
        <v>402.989698847645</v>
      </c>
      <c r="X1144">
        <v>403.84013473493701</v>
      </c>
      <c r="Y1144">
        <v>411.545955293725</v>
      </c>
      <c r="Z1144">
        <v>398.88762804017898</v>
      </c>
      <c r="AA1144">
        <v>404.76402236546801</v>
      </c>
      <c r="AB1144">
        <v>382.38045789445499</v>
      </c>
      <c r="AC1144">
        <v>392.20286131530401</v>
      </c>
      <c r="AD1144">
        <v>388.71999324394102</v>
      </c>
      <c r="AE1144">
        <v>392.04684881416301</v>
      </c>
      <c r="AF1144">
        <v>380.32120210929202</v>
      </c>
      <c r="AG1144">
        <v>380.439996287469</v>
      </c>
      <c r="AH1144">
        <v>391.44108108787401</v>
      </c>
      <c r="AI1144">
        <v>392.03994867513802</v>
      </c>
      <c r="AJ1144">
        <v>440.999871595716</v>
      </c>
      <c r="AK1144">
        <v>503.19816760130902</v>
      </c>
      <c r="AL1144">
        <v>495.29606957438301</v>
      </c>
      <c r="AM1144">
        <v>500.31137119987199</v>
      </c>
      <c r="AN1144">
        <v>580.90115947671097</v>
      </c>
      <c r="AO1144">
        <v>544.55315692473596</v>
      </c>
      <c r="AP1144">
        <v>582.35255436210502</v>
      </c>
      <c r="AQ1144">
        <v>645.10104607186895</v>
      </c>
      <c r="AR1144">
        <v>531.37227308240995</v>
      </c>
      <c r="AS1144">
        <v>561.335743020687</v>
      </c>
      <c r="AT1144">
        <v>523.76564619487999</v>
      </c>
      <c r="AU1144">
        <v>474.169802867768</v>
      </c>
      <c r="AV1144">
        <v>487.26872607616298</v>
      </c>
      <c r="AW1144">
        <v>465.696785221033</v>
      </c>
      <c r="AX1144">
        <v>443.66910975447399</v>
      </c>
      <c r="AY1144">
        <v>453.76681565201301</v>
      </c>
      <c r="AZ1144">
        <v>433.394378836908</v>
      </c>
      <c r="BA1144">
        <v>429.66761821634998</v>
      </c>
      <c r="BB1144">
        <v>425.20806882875598</v>
      </c>
      <c r="BC1144">
        <v>389.54826471167399</v>
      </c>
      <c r="BD1144">
        <v>395.14249132667601</v>
      </c>
      <c r="BE1144">
        <v>402.083775277874</v>
      </c>
      <c r="BF1144">
        <v>394.34389721846799</v>
      </c>
      <c r="BG1144">
        <v>404.63124055977602</v>
      </c>
      <c r="BH1144">
        <v>385.178810231054</v>
      </c>
      <c r="BI1144">
        <v>376.45935953341399</v>
      </c>
      <c r="BJ1144">
        <v>370.65174283813798</v>
      </c>
      <c r="BK1144">
        <v>392.14363100231702</v>
      </c>
      <c r="BL1144">
        <v>384.90407585223198</v>
      </c>
      <c r="BM1144">
        <v>384.54114162667901</v>
      </c>
      <c r="BN1144">
        <v>385.31842190354303</v>
      </c>
      <c r="BO1144">
        <v>373.89928652478199</v>
      </c>
      <c r="BP1144">
        <v>386.62315101981</v>
      </c>
      <c r="BQ1144">
        <v>389.97593560650898</v>
      </c>
      <c r="BR1144">
        <v>389.99559986687899</v>
      </c>
      <c r="BS1144">
        <v>411.67384843335702</v>
      </c>
      <c r="BT1144">
        <v>432.05507888212202</v>
      </c>
      <c r="BU1144">
        <v>428.05316026724898</v>
      </c>
      <c r="BV1144">
        <v>446.92165117276102</v>
      </c>
      <c r="BW1144">
        <v>443.78086498442701</v>
      </c>
      <c r="BX1144">
        <v>413.71849869672599</v>
      </c>
      <c r="BY1144">
        <v>369.82960021685898</v>
      </c>
      <c r="BZ1144">
        <v>332.79203738250698</v>
      </c>
      <c r="CA1144">
        <v>329.241035882662</v>
      </c>
      <c r="CB1144">
        <v>344.94011744015597</v>
      </c>
      <c r="CC1144">
        <v>337.06437996711998</v>
      </c>
      <c r="CD1144">
        <v>337.782271762785</v>
      </c>
    </row>
    <row r="1145" spans="1:82" x14ac:dyDescent="0.25">
      <c r="A1145">
        <v>274.686248331108</v>
      </c>
      <c r="B1145">
        <v>335.77047412936901</v>
      </c>
      <c r="C1145">
        <v>328.37318398796702</v>
      </c>
      <c r="D1145">
        <v>331.000687523441</v>
      </c>
      <c r="E1145">
        <v>333.92609278787103</v>
      </c>
      <c r="F1145">
        <v>359.65580499828798</v>
      </c>
      <c r="G1145">
        <v>345.45030155865197</v>
      </c>
      <c r="H1145">
        <v>346.71102517377199</v>
      </c>
      <c r="I1145">
        <v>335.64397133452201</v>
      </c>
      <c r="J1145">
        <v>330.518470715972</v>
      </c>
      <c r="K1145">
        <v>345.92323275009801</v>
      </c>
      <c r="L1145">
        <v>366.68278425334199</v>
      </c>
      <c r="M1145">
        <v>449.020867961384</v>
      </c>
      <c r="N1145">
        <v>489.11619814535101</v>
      </c>
      <c r="O1145">
        <v>508.29003914894599</v>
      </c>
      <c r="P1145">
        <v>482.65362843840802</v>
      </c>
      <c r="Q1145">
        <v>444.65850893855799</v>
      </c>
      <c r="R1145">
        <v>447.57415172291002</v>
      </c>
      <c r="S1145">
        <v>429.92173673785902</v>
      </c>
      <c r="T1145">
        <v>415.70854032346199</v>
      </c>
      <c r="U1145">
        <v>414.71024079756597</v>
      </c>
      <c r="V1145">
        <v>410.94129339323001</v>
      </c>
      <c r="W1145">
        <v>396.82223232167502</v>
      </c>
      <c r="X1145">
        <v>404.66990885012802</v>
      </c>
      <c r="Y1145">
        <v>401.46570623227097</v>
      </c>
      <c r="Z1145">
        <v>386.29151940570102</v>
      </c>
      <c r="AA1145">
        <v>404.35685203415801</v>
      </c>
      <c r="AB1145">
        <v>383.78204997778198</v>
      </c>
      <c r="AC1145">
        <v>377.88930085730999</v>
      </c>
      <c r="AD1145">
        <v>398.15654839163699</v>
      </c>
      <c r="AE1145">
        <v>391.13045250420402</v>
      </c>
      <c r="AF1145">
        <v>385.41185716485001</v>
      </c>
      <c r="AG1145">
        <v>384.36915424043798</v>
      </c>
      <c r="AH1145">
        <v>388.472116323617</v>
      </c>
      <c r="AI1145">
        <v>397.92576484370397</v>
      </c>
      <c r="AJ1145">
        <v>452.08636356562999</v>
      </c>
      <c r="AK1145">
        <v>509.32559743615701</v>
      </c>
      <c r="AL1145">
        <v>490.53419372401697</v>
      </c>
      <c r="AM1145">
        <v>505.23590986062999</v>
      </c>
      <c r="AN1145">
        <v>585.03778599970894</v>
      </c>
      <c r="AO1145">
        <v>554.72349035027901</v>
      </c>
      <c r="AP1145">
        <v>594.15534754123598</v>
      </c>
      <c r="AQ1145">
        <v>649.24080264092402</v>
      </c>
      <c r="AR1145">
        <v>542.22192217877898</v>
      </c>
      <c r="AS1145">
        <v>569.49535124638896</v>
      </c>
      <c r="AT1145">
        <v>519.52794015048698</v>
      </c>
      <c r="AU1145">
        <v>482.97452793466698</v>
      </c>
      <c r="AV1145">
        <v>484.59147611568801</v>
      </c>
      <c r="AW1145">
        <v>465.05099125302002</v>
      </c>
      <c r="AX1145">
        <v>435.29559783855399</v>
      </c>
      <c r="AY1145">
        <v>449.08068283506901</v>
      </c>
      <c r="AZ1145">
        <v>433.665407626513</v>
      </c>
      <c r="BA1145">
        <v>427.88478869440002</v>
      </c>
      <c r="BB1145">
        <v>430.67478455558199</v>
      </c>
      <c r="BC1145">
        <v>389.19499627936602</v>
      </c>
      <c r="BD1145">
        <v>386.515258198781</v>
      </c>
      <c r="BE1145">
        <v>403.71959580966802</v>
      </c>
      <c r="BF1145">
        <v>390.692624616025</v>
      </c>
      <c r="BG1145">
        <v>407.12827011904301</v>
      </c>
      <c r="BH1145">
        <v>385.98318703542498</v>
      </c>
      <c r="BI1145">
        <v>383.46208671219</v>
      </c>
      <c r="BJ1145">
        <v>371.61835908493799</v>
      </c>
      <c r="BK1145">
        <v>387.38378795128801</v>
      </c>
      <c r="BL1145">
        <v>378.675571188996</v>
      </c>
      <c r="BM1145">
        <v>379.547884557288</v>
      </c>
      <c r="BN1145">
        <v>387.91349277576899</v>
      </c>
      <c r="BO1145">
        <v>366.56724065652298</v>
      </c>
      <c r="BP1145">
        <v>377.47833278381802</v>
      </c>
      <c r="BQ1145">
        <v>382.52389982471402</v>
      </c>
      <c r="BR1145">
        <v>392.32622029451699</v>
      </c>
      <c r="BS1145">
        <v>399.26890692363799</v>
      </c>
      <c r="BT1145">
        <v>425.59352107201101</v>
      </c>
      <c r="BU1145">
        <v>422.98301168075398</v>
      </c>
      <c r="BV1145">
        <v>451.661388798568</v>
      </c>
      <c r="BW1145">
        <v>438.31026602227701</v>
      </c>
      <c r="BX1145">
        <v>408.63464764549502</v>
      </c>
      <c r="BY1145">
        <v>374.18692445110202</v>
      </c>
      <c r="BZ1145">
        <v>330.08945310975702</v>
      </c>
      <c r="CA1145">
        <v>328.68235655117002</v>
      </c>
      <c r="CB1145">
        <v>346.56721193473101</v>
      </c>
      <c r="CC1145">
        <v>336.16581611473902</v>
      </c>
      <c r="CD1145">
        <v>334.81219971147101</v>
      </c>
    </row>
    <row r="1146" spans="1:82" x14ac:dyDescent="0.25">
      <c r="A1146">
        <v>274.92656875834399</v>
      </c>
      <c r="B1146">
        <v>335.73093401329601</v>
      </c>
      <c r="C1146">
        <v>326.37974066041397</v>
      </c>
      <c r="D1146">
        <v>330.60574671642399</v>
      </c>
      <c r="E1146">
        <v>332.58731308251799</v>
      </c>
      <c r="F1146">
        <v>360.42813660202199</v>
      </c>
      <c r="G1146">
        <v>346.16485246981603</v>
      </c>
      <c r="H1146">
        <v>346.68545880553899</v>
      </c>
      <c r="I1146">
        <v>333.69498904697701</v>
      </c>
      <c r="J1146">
        <v>330.78733975842999</v>
      </c>
      <c r="K1146">
        <v>347.45886638949702</v>
      </c>
      <c r="L1146">
        <v>366.93797430608498</v>
      </c>
      <c r="M1146">
        <v>449.61855955252202</v>
      </c>
      <c r="N1146">
        <v>490.92823627934001</v>
      </c>
      <c r="O1146">
        <v>510.09095224375199</v>
      </c>
      <c r="P1146">
        <v>484.07514270242501</v>
      </c>
      <c r="Q1146">
        <v>448.006464560594</v>
      </c>
      <c r="R1146">
        <v>450.58077961023503</v>
      </c>
      <c r="S1146">
        <v>432.00722119510198</v>
      </c>
      <c r="T1146">
        <v>416.46869778179899</v>
      </c>
      <c r="U1146">
        <v>416.56124388286901</v>
      </c>
      <c r="V1146">
        <v>414.964173431002</v>
      </c>
      <c r="W1146">
        <v>397.11534284660797</v>
      </c>
      <c r="X1146">
        <v>408.53780993366001</v>
      </c>
      <c r="Y1146">
        <v>402.262066766602</v>
      </c>
      <c r="Z1146">
        <v>386.530310081143</v>
      </c>
      <c r="AA1146">
        <v>406.50772631677597</v>
      </c>
      <c r="AB1146">
        <v>384.92531793682298</v>
      </c>
      <c r="AC1146">
        <v>376.784389045539</v>
      </c>
      <c r="AD1146">
        <v>401.63061567944902</v>
      </c>
      <c r="AE1146">
        <v>391.11856360337902</v>
      </c>
      <c r="AF1146">
        <v>385.939980422509</v>
      </c>
      <c r="AG1146">
        <v>385.413178836415</v>
      </c>
      <c r="AH1146">
        <v>389.38976448553302</v>
      </c>
      <c r="AI1146">
        <v>398.11761665409603</v>
      </c>
      <c r="AJ1146">
        <v>456.498749737173</v>
      </c>
      <c r="AK1146">
        <v>516.68092512801104</v>
      </c>
      <c r="AL1146">
        <v>495.47433726659301</v>
      </c>
      <c r="AM1146">
        <v>505.25975288164301</v>
      </c>
      <c r="AN1146">
        <v>572.81529960139403</v>
      </c>
      <c r="AO1146">
        <v>544.50979386674896</v>
      </c>
      <c r="AP1146">
        <v>588.62084871401305</v>
      </c>
      <c r="AQ1146">
        <v>632.77547881276996</v>
      </c>
      <c r="AR1146">
        <v>534.36434035393597</v>
      </c>
      <c r="AS1146">
        <v>560.05685523456202</v>
      </c>
      <c r="AT1146">
        <v>511.59091847592902</v>
      </c>
      <c r="AU1146">
        <v>479.94736750407702</v>
      </c>
      <c r="AV1146">
        <v>483.50340955710402</v>
      </c>
      <c r="AW1146">
        <v>465.34416734863402</v>
      </c>
      <c r="AX1146">
        <v>436.41919115487099</v>
      </c>
      <c r="AY1146">
        <v>450.18497748934999</v>
      </c>
      <c r="AZ1146">
        <v>434.91953853483602</v>
      </c>
      <c r="BA1146">
        <v>428.83204357007298</v>
      </c>
      <c r="BB1146">
        <v>431.43474257276</v>
      </c>
      <c r="BC1146">
        <v>390.26226957731302</v>
      </c>
      <c r="BD1146">
        <v>387.02558291742901</v>
      </c>
      <c r="BE1146">
        <v>406.56643823717002</v>
      </c>
      <c r="BF1146">
        <v>392.90810749751802</v>
      </c>
      <c r="BG1146">
        <v>408.57885988521002</v>
      </c>
      <c r="BH1146">
        <v>387.18679564099398</v>
      </c>
      <c r="BI1146">
        <v>383.68101849165299</v>
      </c>
      <c r="BJ1146">
        <v>372.24582802073201</v>
      </c>
      <c r="BK1146">
        <v>388.33127545274999</v>
      </c>
      <c r="BL1146">
        <v>381.62877763810002</v>
      </c>
      <c r="BM1146">
        <v>380.744959008281</v>
      </c>
      <c r="BN1146">
        <v>389.98555269489799</v>
      </c>
      <c r="BO1146">
        <v>367.89810375292097</v>
      </c>
      <c r="BP1146">
        <v>377.09319481042598</v>
      </c>
      <c r="BQ1146">
        <v>384.25135809974103</v>
      </c>
      <c r="BR1146">
        <v>395.68852991352998</v>
      </c>
      <c r="BS1146">
        <v>401.988429945875</v>
      </c>
      <c r="BT1146">
        <v>427.438190052724</v>
      </c>
      <c r="BU1146">
        <v>424.99916616755797</v>
      </c>
      <c r="BV1146">
        <v>455.73911906240801</v>
      </c>
      <c r="BW1146">
        <v>439.79945267288298</v>
      </c>
      <c r="BX1146">
        <v>409.73283553290401</v>
      </c>
      <c r="BY1146">
        <v>374.691774105685</v>
      </c>
      <c r="BZ1146">
        <v>331.62332095252299</v>
      </c>
      <c r="CA1146">
        <v>328.77727980967597</v>
      </c>
      <c r="CB1146">
        <v>345.63450670926699</v>
      </c>
      <c r="CC1146">
        <v>336.30330420432699</v>
      </c>
      <c r="CD1146">
        <v>335.544233741798</v>
      </c>
    </row>
    <row r="1147" spans="1:82" x14ac:dyDescent="0.25">
      <c r="A1147">
        <v>275.16688918557998</v>
      </c>
      <c r="B1147">
        <v>336.45729039678503</v>
      </c>
      <c r="C1147">
        <v>326.46105955592202</v>
      </c>
      <c r="D1147">
        <v>330.64788678222499</v>
      </c>
      <c r="E1147">
        <v>332.94658667139601</v>
      </c>
      <c r="F1147">
        <v>360.367799668175</v>
      </c>
      <c r="G1147">
        <v>346.05634795589901</v>
      </c>
      <c r="H1147">
        <v>345.98697470744003</v>
      </c>
      <c r="I1147">
        <v>333.87636243909702</v>
      </c>
      <c r="J1147">
        <v>330.93188672234299</v>
      </c>
      <c r="K1147">
        <v>347.50359162315902</v>
      </c>
      <c r="L1147">
        <v>366.60465640322798</v>
      </c>
      <c r="M1147">
        <v>448.67484585139198</v>
      </c>
      <c r="N1147">
        <v>489.18704940702298</v>
      </c>
      <c r="O1147">
        <v>508.85731612018401</v>
      </c>
      <c r="P1147">
        <v>483.24659643930801</v>
      </c>
      <c r="Q1147">
        <v>447.90074775379202</v>
      </c>
      <c r="R1147">
        <v>449.37372328696802</v>
      </c>
      <c r="S1147">
        <v>431.67268451205899</v>
      </c>
      <c r="T1147">
        <v>416.37244594163201</v>
      </c>
      <c r="U1147">
        <v>415.79454401189901</v>
      </c>
      <c r="V1147">
        <v>414.84160046487398</v>
      </c>
      <c r="W1147">
        <v>396.69090064521902</v>
      </c>
      <c r="X1147">
        <v>408.98595732566201</v>
      </c>
      <c r="Y1147">
        <v>402.08144921383001</v>
      </c>
      <c r="Z1147">
        <v>386.87298644705999</v>
      </c>
      <c r="AA1147">
        <v>406.18198099560999</v>
      </c>
      <c r="AB1147">
        <v>384.85623036063299</v>
      </c>
      <c r="AC1147">
        <v>377.15779450257901</v>
      </c>
      <c r="AD1147">
        <v>401.02109937076801</v>
      </c>
      <c r="AE1147">
        <v>390.34205462413502</v>
      </c>
      <c r="AF1147">
        <v>385.69462973371799</v>
      </c>
      <c r="AG1147">
        <v>385.177100121335</v>
      </c>
      <c r="AH1147">
        <v>388.83728879302203</v>
      </c>
      <c r="AI1147">
        <v>398.52035814618898</v>
      </c>
      <c r="AJ1147">
        <v>459.58766029017397</v>
      </c>
      <c r="AK1147">
        <v>520.50585049312997</v>
      </c>
      <c r="AL1147">
        <v>498.91568758230397</v>
      </c>
      <c r="AM1147">
        <v>505.73039472259899</v>
      </c>
      <c r="AN1147">
        <v>569.26324850339802</v>
      </c>
      <c r="AO1147">
        <v>542.79357229656205</v>
      </c>
      <c r="AP1147">
        <v>585.26582559974599</v>
      </c>
      <c r="AQ1147">
        <v>628.90731949892597</v>
      </c>
      <c r="AR1147">
        <v>533.67150810260398</v>
      </c>
      <c r="AS1147">
        <v>557.92619350373604</v>
      </c>
      <c r="AT1147">
        <v>510.27808067623698</v>
      </c>
      <c r="AU1147">
        <v>479.31467569892101</v>
      </c>
      <c r="AV1147">
        <v>484.51537855854798</v>
      </c>
      <c r="AW1147">
        <v>465.88372547056201</v>
      </c>
      <c r="AX1147">
        <v>437.46784345177701</v>
      </c>
      <c r="AY1147">
        <v>450.39292784675501</v>
      </c>
      <c r="AZ1147">
        <v>434.95615570631099</v>
      </c>
      <c r="BA1147">
        <v>428.87020069707199</v>
      </c>
      <c r="BB1147">
        <v>430.95187726140199</v>
      </c>
      <c r="BC1147">
        <v>390.66246510497302</v>
      </c>
      <c r="BD1147">
        <v>387.23633869972099</v>
      </c>
      <c r="BE1147">
        <v>406.820476206585</v>
      </c>
      <c r="BF1147">
        <v>392.94492586101597</v>
      </c>
      <c r="BG1147">
        <v>408.62147317280602</v>
      </c>
      <c r="BH1147">
        <v>387.34191248437497</v>
      </c>
      <c r="BI1147">
        <v>383.93303979077803</v>
      </c>
      <c r="BJ1147">
        <v>373.10392604626702</v>
      </c>
      <c r="BK1147">
        <v>388.53665089218498</v>
      </c>
      <c r="BL1147">
        <v>382.74414312533702</v>
      </c>
      <c r="BM1147">
        <v>381.013455426598</v>
      </c>
      <c r="BN1147">
        <v>390.267415047486</v>
      </c>
      <c r="BO1147">
        <v>368.35751029646502</v>
      </c>
      <c r="BP1147">
        <v>377.56676815747102</v>
      </c>
      <c r="BQ1147">
        <v>384.22933356581899</v>
      </c>
      <c r="BR1147">
        <v>396.20442657602399</v>
      </c>
      <c r="BS1147">
        <v>402.39344518921303</v>
      </c>
      <c r="BT1147">
        <v>427.32487465943598</v>
      </c>
      <c r="BU1147">
        <v>425.49199497070498</v>
      </c>
      <c r="BV1147">
        <v>455.63810767126199</v>
      </c>
      <c r="BW1147">
        <v>439.34536928884103</v>
      </c>
      <c r="BX1147">
        <v>408.94551505777201</v>
      </c>
      <c r="BY1147">
        <v>374.73240004603002</v>
      </c>
      <c r="BZ1147">
        <v>332.01716179381202</v>
      </c>
      <c r="CA1147">
        <v>328.79880030194403</v>
      </c>
      <c r="CB1147">
        <v>345.42973352104502</v>
      </c>
      <c r="CC1147">
        <v>336.40356892457299</v>
      </c>
      <c r="CD1147">
        <v>335.25304688062198</v>
      </c>
    </row>
    <row r="1148" spans="1:82" x14ac:dyDescent="0.25">
      <c r="A1148">
        <v>275.40720961281698</v>
      </c>
      <c r="B1148">
        <v>338.84753952598197</v>
      </c>
      <c r="C1148">
        <v>328.25860618737897</v>
      </c>
      <c r="D1148">
        <v>331.232610516862</v>
      </c>
      <c r="E1148">
        <v>322.96563799302999</v>
      </c>
      <c r="F1148">
        <v>350.29300401621799</v>
      </c>
      <c r="G1148">
        <v>340.06718711302801</v>
      </c>
      <c r="H1148">
        <v>344.31552283912498</v>
      </c>
      <c r="I1148">
        <v>335.46912836104701</v>
      </c>
      <c r="J1148">
        <v>339.29173787434598</v>
      </c>
      <c r="K1148">
        <v>343.37252192138902</v>
      </c>
      <c r="L1148">
        <v>367.13708350476497</v>
      </c>
      <c r="M1148">
        <v>437.48786193757201</v>
      </c>
      <c r="N1148">
        <v>482.37686935761701</v>
      </c>
      <c r="O1148">
        <v>493.19081963311203</v>
      </c>
      <c r="P1148">
        <v>469.01465715375798</v>
      </c>
      <c r="Q1148">
        <v>439.46605669427203</v>
      </c>
      <c r="R1148">
        <v>439.83488345183702</v>
      </c>
      <c r="S1148">
        <v>425.35622073419898</v>
      </c>
      <c r="T1148">
        <v>406.874659642447</v>
      </c>
      <c r="U1148">
        <v>401.68944521023701</v>
      </c>
      <c r="V1148">
        <v>405.74219792436202</v>
      </c>
      <c r="W1148">
        <v>390.61875114280201</v>
      </c>
      <c r="X1148">
        <v>404.66845854033301</v>
      </c>
      <c r="Y1148">
        <v>403.92636472602697</v>
      </c>
      <c r="Z1148">
        <v>382.04390044202501</v>
      </c>
      <c r="AA1148">
        <v>395.91499351177498</v>
      </c>
      <c r="AB1148">
        <v>383.84802837230802</v>
      </c>
      <c r="AC1148">
        <v>375.336116119552</v>
      </c>
      <c r="AD1148">
        <v>392.31636865341301</v>
      </c>
      <c r="AE1148">
        <v>378.83841160240797</v>
      </c>
      <c r="AF1148">
        <v>386.573403866761</v>
      </c>
      <c r="AG1148">
        <v>386.16547256331398</v>
      </c>
      <c r="AH1148">
        <v>377.74847590529299</v>
      </c>
      <c r="AI1148">
        <v>397.508213817826</v>
      </c>
      <c r="AJ1148">
        <v>468.46628643288602</v>
      </c>
      <c r="AK1148">
        <v>527.003884808208</v>
      </c>
      <c r="AL1148">
        <v>501.46456861981898</v>
      </c>
      <c r="AM1148">
        <v>494.82337427099998</v>
      </c>
      <c r="AN1148">
        <v>545.09560361053695</v>
      </c>
      <c r="AO1148">
        <v>528.49646308042998</v>
      </c>
      <c r="AP1148">
        <v>582.07847663361997</v>
      </c>
      <c r="AQ1148">
        <v>600.99780451645995</v>
      </c>
      <c r="AR1148">
        <v>517.21395459269297</v>
      </c>
      <c r="AS1148">
        <v>545.01634126165902</v>
      </c>
      <c r="AT1148">
        <v>506.032773654604</v>
      </c>
      <c r="AU1148">
        <v>473.35659367519099</v>
      </c>
      <c r="AV1148">
        <v>481.56847522139202</v>
      </c>
      <c r="AW1148">
        <v>449.32094419562702</v>
      </c>
      <c r="AX1148">
        <v>436.911950642997</v>
      </c>
      <c r="AY1148">
        <v>446.680706193383</v>
      </c>
      <c r="AZ1148">
        <v>427.56475337346899</v>
      </c>
      <c r="BA1148">
        <v>424.73593458007599</v>
      </c>
      <c r="BB1148">
        <v>423.66383796765399</v>
      </c>
      <c r="BC1148">
        <v>389.26633077565998</v>
      </c>
      <c r="BD1148">
        <v>377.67877375436098</v>
      </c>
      <c r="BE1148">
        <v>395.85051250203298</v>
      </c>
      <c r="BF1148">
        <v>382.85202689233398</v>
      </c>
      <c r="BG1148">
        <v>401.575430307933</v>
      </c>
      <c r="BH1148">
        <v>384.34738672928597</v>
      </c>
      <c r="BI1148">
        <v>379.26682324549301</v>
      </c>
      <c r="BJ1148">
        <v>371.44515108846099</v>
      </c>
      <c r="BK1148">
        <v>386.01942205184503</v>
      </c>
      <c r="BL1148">
        <v>372.53182950091099</v>
      </c>
      <c r="BM1148">
        <v>378.42729480215002</v>
      </c>
      <c r="BN1148">
        <v>388.57602313327101</v>
      </c>
      <c r="BO1148">
        <v>370.21354331549202</v>
      </c>
      <c r="BP1148">
        <v>367.16644872641302</v>
      </c>
      <c r="BQ1148">
        <v>373.53449487028098</v>
      </c>
      <c r="BR1148">
        <v>388.31599712265501</v>
      </c>
      <c r="BS1148">
        <v>396.85099678682002</v>
      </c>
      <c r="BT1148">
        <v>416.22821286129999</v>
      </c>
      <c r="BU1148">
        <v>415.53643735970502</v>
      </c>
      <c r="BV1148">
        <v>440.999911290255</v>
      </c>
      <c r="BW1148">
        <v>430.92760019595499</v>
      </c>
      <c r="BX1148">
        <v>400.486928733681</v>
      </c>
      <c r="BY1148">
        <v>372.83859561172</v>
      </c>
      <c r="BZ1148">
        <v>334.405019350911</v>
      </c>
      <c r="CA1148">
        <v>328.63693928449499</v>
      </c>
      <c r="CB1148">
        <v>343.736029309385</v>
      </c>
      <c r="CC1148">
        <v>339.09252412615803</v>
      </c>
      <c r="CD1148">
        <v>331.51807760078799</v>
      </c>
    </row>
    <row r="1149" spans="1:82" x14ac:dyDescent="0.25">
      <c r="A1149">
        <v>275.64753004005303</v>
      </c>
      <c r="B1149">
        <v>337.54253304562502</v>
      </c>
      <c r="C1149">
        <v>341.20957520270701</v>
      </c>
      <c r="D1149">
        <v>323.60116359966099</v>
      </c>
      <c r="E1149">
        <v>313.335660734638</v>
      </c>
      <c r="F1149">
        <v>348.24327436381702</v>
      </c>
      <c r="G1149">
        <v>342.01114886432401</v>
      </c>
      <c r="H1149">
        <v>349.40474317147698</v>
      </c>
      <c r="I1149">
        <v>332.23475881056601</v>
      </c>
      <c r="J1149">
        <v>344.11888024800299</v>
      </c>
      <c r="K1149">
        <v>340.30952155043298</v>
      </c>
      <c r="L1149">
        <v>361.52386621866998</v>
      </c>
      <c r="M1149">
        <v>420.930487817499</v>
      </c>
      <c r="N1149">
        <v>461.47654797215</v>
      </c>
      <c r="O1149">
        <v>466.27545648274901</v>
      </c>
      <c r="P1149">
        <v>450.54512896052103</v>
      </c>
      <c r="Q1149">
        <v>430.53467817560897</v>
      </c>
      <c r="R1149">
        <v>408.190874411582</v>
      </c>
      <c r="S1149">
        <v>407.64852800778903</v>
      </c>
      <c r="T1149">
        <v>389.364864004688</v>
      </c>
      <c r="U1149">
        <v>384.24893424828798</v>
      </c>
      <c r="V1149">
        <v>392.61417404111802</v>
      </c>
      <c r="W1149">
        <v>381.84234636967102</v>
      </c>
      <c r="X1149">
        <v>397.00025984636602</v>
      </c>
      <c r="Y1149">
        <v>388.36539982070599</v>
      </c>
      <c r="Z1149">
        <v>384.92049195520502</v>
      </c>
      <c r="AA1149">
        <v>380.73697450689298</v>
      </c>
      <c r="AB1149">
        <v>387.978331156715</v>
      </c>
      <c r="AC1149">
        <v>370.85460398807601</v>
      </c>
      <c r="AD1149">
        <v>385.35355471670499</v>
      </c>
      <c r="AE1149">
        <v>377.56445358603003</v>
      </c>
      <c r="AF1149">
        <v>378.91090194153702</v>
      </c>
      <c r="AG1149">
        <v>379.43548661640699</v>
      </c>
      <c r="AH1149">
        <v>369.89656792187401</v>
      </c>
      <c r="AI1149">
        <v>393.64813281263201</v>
      </c>
      <c r="AJ1149">
        <v>462.58534976294999</v>
      </c>
      <c r="AK1149">
        <v>505.88770735180299</v>
      </c>
      <c r="AL1149">
        <v>478.33787733186898</v>
      </c>
      <c r="AM1149">
        <v>492.93426287043502</v>
      </c>
      <c r="AN1149">
        <v>561.029226671375</v>
      </c>
      <c r="AO1149">
        <v>531.39695775659197</v>
      </c>
      <c r="AP1149">
        <v>612.65755550291794</v>
      </c>
      <c r="AQ1149">
        <v>622.34244104603601</v>
      </c>
      <c r="AR1149">
        <v>534.63638148775897</v>
      </c>
      <c r="AS1149">
        <v>567.93116123668301</v>
      </c>
      <c r="AT1149">
        <v>530.91903780975804</v>
      </c>
      <c r="AU1149">
        <v>475.01927552448501</v>
      </c>
      <c r="AV1149">
        <v>468.54513333116603</v>
      </c>
      <c r="AW1149">
        <v>439.25943673344398</v>
      </c>
      <c r="AX1149">
        <v>423.479437478215</v>
      </c>
      <c r="AY1149">
        <v>439.09627069322499</v>
      </c>
      <c r="AZ1149">
        <v>421.15874807694098</v>
      </c>
      <c r="BA1149">
        <v>417.793196264882</v>
      </c>
      <c r="BB1149">
        <v>411.57695347924999</v>
      </c>
      <c r="BC1149">
        <v>378.49356449153902</v>
      </c>
      <c r="BD1149">
        <v>368.44650725435997</v>
      </c>
      <c r="BE1149">
        <v>375.11128141496403</v>
      </c>
      <c r="BF1149">
        <v>370.76928625602801</v>
      </c>
      <c r="BG1149">
        <v>383.18401623338002</v>
      </c>
      <c r="BH1149">
        <v>379.90999318399901</v>
      </c>
      <c r="BI1149">
        <v>372.66340777903503</v>
      </c>
      <c r="BJ1149">
        <v>373.213063241518</v>
      </c>
      <c r="BK1149">
        <v>374.240133192016</v>
      </c>
      <c r="BL1149">
        <v>358.11293441763598</v>
      </c>
      <c r="BM1149">
        <v>375.50431031210502</v>
      </c>
      <c r="BN1149">
        <v>380.25313696645901</v>
      </c>
      <c r="BO1149">
        <v>371.91491476860898</v>
      </c>
      <c r="BP1149">
        <v>362.45010795221998</v>
      </c>
      <c r="BQ1149">
        <v>359.27333901459599</v>
      </c>
      <c r="BR1149">
        <v>377.19012856723498</v>
      </c>
      <c r="BS1149">
        <v>387.26970929803201</v>
      </c>
      <c r="BT1149">
        <v>395.635563345116</v>
      </c>
      <c r="BU1149">
        <v>406.13959591913198</v>
      </c>
      <c r="BV1149">
        <v>414.25145516897499</v>
      </c>
      <c r="BW1149">
        <v>420.40924369489898</v>
      </c>
      <c r="BX1149">
        <v>397.561145161333</v>
      </c>
      <c r="BY1149">
        <v>374.36013458962299</v>
      </c>
      <c r="BZ1149">
        <v>337.39593074809397</v>
      </c>
      <c r="CA1149">
        <v>334.06138876910501</v>
      </c>
      <c r="CB1149">
        <v>340.61243445444302</v>
      </c>
      <c r="CC1149">
        <v>339.35409355156702</v>
      </c>
      <c r="CD1149">
        <v>333.20349974543097</v>
      </c>
    </row>
    <row r="1150" spans="1:82" x14ac:dyDescent="0.25">
      <c r="A1150">
        <v>275.88785046728901</v>
      </c>
      <c r="B1150">
        <v>340.07582863731398</v>
      </c>
      <c r="C1150">
        <v>352.7694482723</v>
      </c>
      <c r="D1150">
        <v>323.38014937665997</v>
      </c>
      <c r="E1150">
        <v>317.85008603860098</v>
      </c>
      <c r="F1150">
        <v>344.18831784443699</v>
      </c>
      <c r="G1150">
        <v>346.26393370828498</v>
      </c>
      <c r="H1150">
        <v>341.45603529817799</v>
      </c>
      <c r="I1150">
        <v>334.37301130838802</v>
      </c>
      <c r="J1150">
        <v>344.46693163521201</v>
      </c>
      <c r="K1150">
        <v>343.65323804202302</v>
      </c>
      <c r="L1150">
        <v>366.85403969380297</v>
      </c>
      <c r="M1150">
        <v>409.57929677417798</v>
      </c>
      <c r="N1150">
        <v>448.34700145504701</v>
      </c>
      <c r="O1150">
        <v>462.08596714964</v>
      </c>
      <c r="P1150">
        <v>437.94560377850001</v>
      </c>
      <c r="Q1150">
        <v>427.58605233899402</v>
      </c>
      <c r="R1150">
        <v>401.71958275009803</v>
      </c>
      <c r="S1150">
        <v>397.38067340933202</v>
      </c>
      <c r="T1150">
        <v>388.55129283300801</v>
      </c>
      <c r="U1150">
        <v>375.314758894352</v>
      </c>
      <c r="V1150">
        <v>377.06158095666098</v>
      </c>
      <c r="W1150">
        <v>370.21572000937402</v>
      </c>
      <c r="X1150">
        <v>402.199066235994</v>
      </c>
      <c r="Y1150">
        <v>378.987452581566</v>
      </c>
      <c r="Z1150">
        <v>392.97243105497301</v>
      </c>
      <c r="AA1150">
        <v>378.82954502451798</v>
      </c>
      <c r="AB1150">
        <v>389.22775717540901</v>
      </c>
      <c r="AC1150">
        <v>369.92680923769501</v>
      </c>
      <c r="AD1150">
        <v>379.202344513284</v>
      </c>
      <c r="AE1150">
        <v>376.35076212486598</v>
      </c>
      <c r="AF1150">
        <v>378.86564514743799</v>
      </c>
      <c r="AG1150">
        <v>379.70555423613501</v>
      </c>
      <c r="AH1150">
        <v>361.42735812645702</v>
      </c>
      <c r="AI1150">
        <v>388.35548098380298</v>
      </c>
      <c r="AJ1150">
        <v>466.54339289029099</v>
      </c>
      <c r="AK1150">
        <v>516.53050430278597</v>
      </c>
      <c r="AL1150">
        <v>484.51787959880897</v>
      </c>
      <c r="AM1150">
        <v>493.273560536574</v>
      </c>
      <c r="AN1150">
        <v>573.00458687723403</v>
      </c>
      <c r="AO1150">
        <v>539.11784245664296</v>
      </c>
      <c r="AP1150">
        <v>611.447640936217</v>
      </c>
      <c r="AQ1150">
        <v>616.04002602937601</v>
      </c>
      <c r="AR1150">
        <v>545.57039831480597</v>
      </c>
      <c r="AS1150">
        <v>560.15970826137902</v>
      </c>
      <c r="AT1150">
        <v>540.418167378764</v>
      </c>
      <c r="AU1150">
        <v>474.51504314693898</v>
      </c>
      <c r="AV1150">
        <v>468.77895161630101</v>
      </c>
      <c r="AW1150">
        <v>430.30873385022198</v>
      </c>
      <c r="AX1150">
        <v>426.67412114885798</v>
      </c>
      <c r="AY1150">
        <v>440.35459613800998</v>
      </c>
      <c r="AZ1150">
        <v>416.04363752652603</v>
      </c>
      <c r="BA1150">
        <v>419.634872196505</v>
      </c>
      <c r="BB1150">
        <v>404.23193939525299</v>
      </c>
      <c r="BC1150">
        <v>376.69547320425397</v>
      </c>
      <c r="BD1150">
        <v>364.01435793082999</v>
      </c>
      <c r="BE1150">
        <v>375.789137356114</v>
      </c>
      <c r="BF1150">
        <v>365.88818852941301</v>
      </c>
      <c r="BG1150">
        <v>375.67745158732998</v>
      </c>
      <c r="BH1150">
        <v>380.16035532633202</v>
      </c>
      <c r="BI1150">
        <v>365.12665537969798</v>
      </c>
      <c r="BJ1150">
        <v>374.26588278265001</v>
      </c>
      <c r="BK1150">
        <v>376.31369348571798</v>
      </c>
      <c r="BL1150">
        <v>360.26367966653299</v>
      </c>
      <c r="BM1150">
        <v>376.46874586194502</v>
      </c>
      <c r="BN1150">
        <v>377.608973483363</v>
      </c>
      <c r="BO1150">
        <v>381.97646644599899</v>
      </c>
      <c r="BP1150">
        <v>362.69536938831197</v>
      </c>
      <c r="BQ1150">
        <v>359.70755627765902</v>
      </c>
      <c r="BR1150">
        <v>373.00089532490102</v>
      </c>
      <c r="BS1150">
        <v>384.78533971272901</v>
      </c>
      <c r="BT1150">
        <v>385.434665158114</v>
      </c>
      <c r="BU1150">
        <v>402.23674318928602</v>
      </c>
      <c r="BV1150">
        <v>405.00237683745002</v>
      </c>
      <c r="BW1150">
        <v>411.60324797068301</v>
      </c>
      <c r="BX1150">
        <v>398.20315549859703</v>
      </c>
      <c r="BY1150">
        <v>370.70237684701198</v>
      </c>
      <c r="BZ1150">
        <v>341.27864330826401</v>
      </c>
      <c r="CA1150">
        <v>338.08893016345201</v>
      </c>
      <c r="CB1150">
        <v>342.34408485873399</v>
      </c>
      <c r="CC1150">
        <v>334.91939171285298</v>
      </c>
      <c r="CD1150">
        <v>334.05449073900701</v>
      </c>
    </row>
    <row r="1151" spans="1:82" x14ac:dyDescent="0.25">
      <c r="A1151">
        <v>276.12817089452602</v>
      </c>
      <c r="B1151">
        <v>341.496292254124</v>
      </c>
      <c r="C1151">
        <v>354.355721262597</v>
      </c>
      <c r="D1151">
        <v>323.52666266748298</v>
      </c>
      <c r="E1151">
        <v>318.70264668189299</v>
      </c>
      <c r="F1151">
        <v>342.23010703425399</v>
      </c>
      <c r="G1151">
        <v>345.72617341735702</v>
      </c>
      <c r="H1151">
        <v>341.48410716329801</v>
      </c>
      <c r="I1151">
        <v>335.442430347065</v>
      </c>
      <c r="J1151">
        <v>344.003223496999</v>
      </c>
      <c r="K1151">
        <v>344.80146315631202</v>
      </c>
      <c r="L1151">
        <v>367.52217468140401</v>
      </c>
      <c r="M1151">
        <v>406.66025171302198</v>
      </c>
      <c r="N1151">
        <v>450.338164563509</v>
      </c>
      <c r="O1151">
        <v>462.15281531571702</v>
      </c>
      <c r="P1151">
        <v>440.28139637049799</v>
      </c>
      <c r="Q1151">
        <v>429.09947980361198</v>
      </c>
      <c r="R1151">
        <v>401.886990317997</v>
      </c>
      <c r="S1151">
        <v>396.17297941721699</v>
      </c>
      <c r="T1151">
        <v>391.17059479903997</v>
      </c>
      <c r="U1151">
        <v>377.42704995419399</v>
      </c>
      <c r="V1151">
        <v>376.44980822764802</v>
      </c>
      <c r="W1151">
        <v>370.65989334344999</v>
      </c>
      <c r="X1151">
        <v>404.98135544914101</v>
      </c>
      <c r="Y1151">
        <v>380.21780706335198</v>
      </c>
      <c r="Z1151">
        <v>395.617656749741</v>
      </c>
      <c r="AA1151">
        <v>380.35796100834301</v>
      </c>
      <c r="AB1151">
        <v>390.47290392913698</v>
      </c>
      <c r="AC1151">
        <v>370.23008559578801</v>
      </c>
      <c r="AD1151">
        <v>380.015032557231</v>
      </c>
      <c r="AE1151">
        <v>377.23414255693098</v>
      </c>
      <c r="AF1151">
        <v>377.50313521361102</v>
      </c>
      <c r="AG1151">
        <v>378.82564043329103</v>
      </c>
      <c r="AH1151">
        <v>360.53031958853501</v>
      </c>
      <c r="AI1151">
        <v>389.23915189156497</v>
      </c>
      <c r="AJ1151">
        <v>470.147110048721</v>
      </c>
      <c r="AK1151">
        <v>523.94992133733001</v>
      </c>
      <c r="AL1151">
        <v>494.15254784170401</v>
      </c>
      <c r="AM1151">
        <v>492.79794918073497</v>
      </c>
      <c r="AN1151">
        <v>558.41601599716296</v>
      </c>
      <c r="AO1151">
        <v>527.73717299877296</v>
      </c>
      <c r="AP1151">
        <v>603.10353346128295</v>
      </c>
      <c r="AQ1151">
        <v>596.46757289125003</v>
      </c>
      <c r="AR1151">
        <v>535.57182608092603</v>
      </c>
      <c r="AS1151">
        <v>547.98138345359996</v>
      </c>
      <c r="AT1151">
        <v>529.67154825222303</v>
      </c>
      <c r="AU1151">
        <v>470.79181041174701</v>
      </c>
      <c r="AV1151">
        <v>466.05686560528397</v>
      </c>
      <c r="AW1151">
        <v>429.773731292185</v>
      </c>
      <c r="AX1151">
        <v>430.83989254551801</v>
      </c>
      <c r="AY1151">
        <v>442.46933943287701</v>
      </c>
      <c r="AZ1151">
        <v>416.35410540680903</v>
      </c>
      <c r="BA1151">
        <v>417.519480610828</v>
      </c>
      <c r="BB1151">
        <v>402.64575182469599</v>
      </c>
      <c r="BC1151">
        <v>374.460699309483</v>
      </c>
      <c r="BD1151">
        <v>365.12325592202001</v>
      </c>
      <c r="BE1151">
        <v>376.51483353591999</v>
      </c>
      <c r="BF1151">
        <v>366.43531290894498</v>
      </c>
      <c r="BG1151">
        <v>376.45782914242102</v>
      </c>
      <c r="BH1151">
        <v>381.46290941148601</v>
      </c>
      <c r="BI1151">
        <v>365.87312793464702</v>
      </c>
      <c r="BJ1151">
        <v>373.66668612686198</v>
      </c>
      <c r="BK1151">
        <v>375.71743988195499</v>
      </c>
      <c r="BL1151">
        <v>361.26481230644202</v>
      </c>
      <c r="BM1151">
        <v>377.42094528411599</v>
      </c>
      <c r="BN1151">
        <v>378.44669211956398</v>
      </c>
      <c r="BO1151">
        <v>383.88326443169501</v>
      </c>
      <c r="BP1151">
        <v>363.47684989770102</v>
      </c>
      <c r="BQ1151">
        <v>359.25866011240998</v>
      </c>
      <c r="BR1151">
        <v>371.40048552636</v>
      </c>
      <c r="BS1151">
        <v>385.57235846624502</v>
      </c>
      <c r="BT1151">
        <v>384.41496372883898</v>
      </c>
      <c r="BU1151">
        <v>404.590457258642</v>
      </c>
      <c r="BV1151">
        <v>407.09543880032902</v>
      </c>
      <c r="BW1151">
        <v>413.30240296374598</v>
      </c>
      <c r="BX1151">
        <v>397.04609049587299</v>
      </c>
      <c r="BY1151">
        <v>369.760711112965</v>
      </c>
      <c r="BZ1151">
        <v>342.46536608347901</v>
      </c>
      <c r="CA1151">
        <v>337.848179008079</v>
      </c>
      <c r="CB1151">
        <v>343.22705426271602</v>
      </c>
      <c r="CC1151">
        <v>335.77621855998399</v>
      </c>
      <c r="CD1151">
        <v>333.13449984838201</v>
      </c>
    </row>
    <row r="1152" spans="1:82" x14ac:dyDescent="0.25">
      <c r="A1152">
        <v>276.36849132176201</v>
      </c>
      <c r="B1152">
        <v>341.08097832443099</v>
      </c>
      <c r="C1152">
        <v>351.06211588210499</v>
      </c>
      <c r="D1152">
        <v>325.65254725436301</v>
      </c>
      <c r="E1152">
        <v>320.54845116387099</v>
      </c>
      <c r="F1152">
        <v>341.67467043754698</v>
      </c>
      <c r="G1152">
        <v>345.23657885234701</v>
      </c>
      <c r="H1152">
        <v>340.95840474939399</v>
      </c>
      <c r="I1152">
        <v>333.67688622473401</v>
      </c>
      <c r="J1152">
        <v>344.31008369968703</v>
      </c>
      <c r="K1152">
        <v>342.25555873832798</v>
      </c>
      <c r="L1152">
        <v>369.246590996946</v>
      </c>
      <c r="M1152">
        <v>402.37593741842801</v>
      </c>
      <c r="N1152">
        <v>447.87895530888898</v>
      </c>
      <c r="O1152">
        <v>456.76553894805102</v>
      </c>
      <c r="P1152">
        <v>434.27778319090999</v>
      </c>
      <c r="Q1152">
        <v>425.96813766173398</v>
      </c>
      <c r="R1152">
        <v>402.33524364966303</v>
      </c>
      <c r="S1152">
        <v>395.83589610651302</v>
      </c>
      <c r="T1152">
        <v>389.96149048741898</v>
      </c>
      <c r="U1152">
        <v>377.05973208181899</v>
      </c>
      <c r="V1152">
        <v>377.548651876767</v>
      </c>
      <c r="W1152">
        <v>370.09985467129502</v>
      </c>
      <c r="X1152">
        <v>401.07780222869798</v>
      </c>
      <c r="Y1152">
        <v>379.24273873635599</v>
      </c>
      <c r="Z1152">
        <v>394.46294217547103</v>
      </c>
      <c r="AA1152">
        <v>377.92788414190397</v>
      </c>
      <c r="AB1152">
        <v>386.70783120430002</v>
      </c>
      <c r="AC1152">
        <v>368.58718362765501</v>
      </c>
      <c r="AD1152">
        <v>378.43473262634598</v>
      </c>
      <c r="AE1152">
        <v>374.43535413105599</v>
      </c>
      <c r="AF1152">
        <v>375.88968841883002</v>
      </c>
      <c r="AG1152">
        <v>377.336007842627</v>
      </c>
      <c r="AH1152">
        <v>362.72993792648401</v>
      </c>
      <c r="AI1152">
        <v>389.239001352532</v>
      </c>
      <c r="AJ1152">
        <v>480.65932155911997</v>
      </c>
      <c r="AK1152">
        <v>534.00042245695499</v>
      </c>
      <c r="AL1152">
        <v>499.452655830933</v>
      </c>
      <c r="AM1152">
        <v>490.64093221453697</v>
      </c>
      <c r="AN1152">
        <v>549.65473573124802</v>
      </c>
      <c r="AO1152">
        <v>523.66007650172105</v>
      </c>
      <c r="AP1152">
        <v>591.16068070124197</v>
      </c>
      <c r="AQ1152">
        <v>583.47445377715303</v>
      </c>
      <c r="AR1152">
        <v>529.81420135216501</v>
      </c>
      <c r="AS1152">
        <v>538.41534272736203</v>
      </c>
      <c r="AT1152">
        <v>523.73196419178703</v>
      </c>
      <c r="AU1152">
        <v>468.776920295487</v>
      </c>
      <c r="AV1152">
        <v>468.48650925111099</v>
      </c>
      <c r="AW1152">
        <v>434.48854959574697</v>
      </c>
      <c r="AX1152">
        <v>431.05204881727298</v>
      </c>
      <c r="AY1152">
        <v>441.40625485954098</v>
      </c>
      <c r="AZ1152">
        <v>416.83129039756</v>
      </c>
      <c r="BA1152">
        <v>413.23694634587599</v>
      </c>
      <c r="BB1152">
        <v>401.28685514714698</v>
      </c>
      <c r="BC1152">
        <v>374.49167052120498</v>
      </c>
      <c r="BD1152">
        <v>366.98697197807297</v>
      </c>
      <c r="BE1152">
        <v>375.14745015603302</v>
      </c>
      <c r="BF1152">
        <v>369.16763652436902</v>
      </c>
      <c r="BG1152">
        <v>374.53414038652397</v>
      </c>
      <c r="BH1152">
        <v>383.32427238710397</v>
      </c>
      <c r="BI1152">
        <v>366.346655613775</v>
      </c>
      <c r="BJ1152">
        <v>375.44869814169601</v>
      </c>
      <c r="BK1152">
        <v>375.850653983006</v>
      </c>
      <c r="BL1152">
        <v>359.06997962431399</v>
      </c>
      <c r="BM1152">
        <v>374.41806886993498</v>
      </c>
      <c r="BN1152">
        <v>376.07053164643298</v>
      </c>
      <c r="BO1152">
        <v>384.04357946432498</v>
      </c>
      <c r="BP1152">
        <v>361.733106102026</v>
      </c>
      <c r="BQ1152">
        <v>360.70725438105399</v>
      </c>
      <c r="BR1152">
        <v>371.10348571247403</v>
      </c>
      <c r="BS1152">
        <v>384.79336980761099</v>
      </c>
      <c r="BT1152">
        <v>385.07111601832997</v>
      </c>
      <c r="BU1152">
        <v>402.346189629349</v>
      </c>
      <c r="BV1152">
        <v>406.36307333679599</v>
      </c>
      <c r="BW1152">
        <v>414.72445553625198</v>
      </c>
      <c r="BX1152">
        <v>396.30317671646998</v>
      </c>
      <c r="BY1152">
        <v>370.53069189282297</v>
      </c>
      <c r="BZ1152">
        <v>344.05988233909</v>
      </c>
      <c r="CA1152">
        <v>341.17578845168799</v>
      </c>
      <c r="CB1152">
        <v>343.41326493943001</v>
      </c>
      <c r="CC1152">
        <v>335.84830453726801</v>
      </c>
      <c r="CD1152">
        <v>334.66315023651998</v>
      </c>
    </row>
    <row r="1153" spans="1:82" x14ac:dyDescent="0.25">
      <c r="A1153">
        <v>276.60881174899799</v>
      </c>
      <c r="B1153">
        <v>334.80772106798798</v>
      </c>
      <c r="C1153">
        <v>343.159400905371</v>
      </c>
      <c r="D1153">
        <v>333.623036901766</v>
      </c>
      <c r="E1153">
        <v>332.29969582870598</v>
      </c>
      <c r="F1153">
        <v>343.35511343340897</v>
      </c>
      <c r="G1153">
        <v>354.46678638491898</v>
      </c>
      <c r="H1153">
        <v>344.38909789161198</v>
      </c>
      <c r="I1153">
        <v>336.504966084682</v>
      </c>
      <c r="J1153">
        <v>340.05765770154801</v>
      </c>
      <c r="K1153">
        <v>340.60545813749297</v>
      </c>
      <c r="L1153">
        <v>367.016652837496</v>
      </c>
      <c r="M1153">
        <v>395.189180970716</v>
      </c>
      <c r="N1153">
        <v>438.56864953655798</v>
      </c>
      <c r="O1153">
        <v>440.18095694078301</v>
      </c>
      <c r="P1153">
        <v>421.54459208563799</v>
      </c>
      <c r="Q1153">
        <v>420.75578085684901</v>
      </c>
      <c r="R1153">
        <v>396.705458403009</v>
      </c>
      <c r="S1153">
        <v>389.35715987972497</v>
      </c>
      <c r="T1153">
        <v>384.65714460533798</v>
      </c>
      <c r="U1153">
        <v>379.23465205545699</v>
      </c>
      <c r="V1153">
        <v>375.34426682318201</v>
      </c>
      <c r="W1153">
        <v>366.68290146838899</v>
      </c>
      <c r="X1153">
        <v>386.072424908051</v>
      </c>
      <c r="Y1153">
        <v>370.43484808903497</v>
      </c>
      <c r="Z1153">
        <v>392.82981499770301</v>
      </c>
      <c r="AA1153">
        <v>371.34000049357002</v>
      </c>
      <c r="AB1153">
        <v>374.37020384558502</v>
      </c>
      <c r="AC1153">
        <v>365.84532661421298</v>
      </c>
      <c r="AD1153">
        <v>372.13530892916702</v>
      </c>
      <c r="AE1153">
        <v>373.95724919847203</v>
      </c>
      <c r="AF1153">
        <v>376.81814548572601</v>
      </c>
      <c r="AG1153">
        <v>376.16757107684202</v>
      </c>
      <c r="AH1153">
        <v>368.836340076287</v>
      </c>
      <c r="AI1153">
        <v>390.81049070136999</v>
      </c>
      <c r="AJ1153">
        <v>484.78852071614699</v>
      </c>
      <c r="AK1153">
        <v>521.95958423506795</v>
      </c>
      <c r="AL1153">
        <v>477.98972641133503</v>
      </c>
      <c r="AM1153">
        <v>482.770989029681</v>
      </c>
      <c r="AN1153">
        <v>551.10220445618495</v>
      </c>
      <c r="AO1153">
        <v>525.18004697257095</v>
      </c>
      <c r="AP1153">
        <v>582.17205450963297</v>
      </c>
      <c r="AQ1153">
        <v>582.84965900077304</v>
      </c>
      <c r="AR1153">
        <v>531.704665337042</v>
      </c>
      <c r="AS1153">
        <v>535.07593785540098</v>
      </c>
      <c r="AT1153">
        <v>515.20674549962496</v>
      </c>
      <c r="AU1153">
        <v>466.62488588758902</v>
      </c>
      <c r="AV1153">
        <v>459.95044249462899</v>
      </c>
      <c r="AW1153">
        <v>441.84389502661202</v>
      </c>
      <c r="AX1153">
        <v>421.76315666329901</v>
      </c>
      <c r="AY1153">
        <v>442.610645154807</v>
      </c>
      <c r="AZ1153">
        <v>421.68812784533799</v>
      </c>
      <c r="BA1153">
        <v>411.15343401528798</v>
      </c>
      <c r="BB1153">
        <v>396.762686154785</v>
      </c>
      <c r="BC1153">
        <v>375.76504062800399</v>
      </c>
      <c r="BD1153">
        <v>371.46627603831797</v>
      </c>
      <c r="BE1153">
        <v>367.05196118180498</v>
      </c>
      <c r="BF1153">
        <v>372.62565426549702</v>
      </c>
      <c r="BG1153">
        <v>363.46087456716202</v>
      </c>
      <c r="BH1153">
        <v>384.73957960705201</v>
      </c>
      <c r="BI1153">
        <v>362.25044579179701</v>
      </c>
      <c r="BJ1153">
        <v>373.268063101915</v>
      </c>
      <c r="BK1153">
        <v>375.31928808177901</v>
      </c>
      <c r="BL1153">
        <v>357.10486967609802</v>
      </c>
      <c r="BM1153">
        <v>366.74828042916698</v>
      </c>
      <c r="BN1153">
        <v>371.08775707250902</v>
      </c>
      <c r="BO1153">
        <v>380.12150259338</v>
      </c>
      <c r="BP1153">
        <v>363.70971011703699</v>
      </c>
      <c r="BQ1153">
        <v>360.97579054827997</v>
      </c>
      <c r="BR1153">
        <v>373.07008750386899</v>
      </c>
      <c r="BS1153">
        <v>381.81735391482601</v>
      </c>
      <c r="BT1153">
        <v>378.24353118814599</v>
      </c>
      <c r="BU1153">
        <v>396.198019316527</v>
      </c>
      <c r="BV1153">
        <v>402.962001965958</v>
      </c>
      <c r="BW1153">
        <v>411.45892492741001</v>
      </c>
      <c r="BX1153">
        <v>393.07904025161798</v>
      </c>
      <c r="BY1153">
        <v>368.26013095153297</v>
      </c>
      <c r="BZ1153">
        <v>349.91757615023801</v>
      </c>
      <c r="CA1153">
        <v>345.360548514492</v>
      </c>
      <c r="CB1153">
        <v>341.55554138389101</v>
      </c>
      <c r="CC1153">
        <v>333.38367877040702</v>
      </c>
      <c r="CD1153">
        <v>338.49982643045598</v>
      </c>
    </row>
    <row r="1154" spans="1:82" x14ac:dyDescent="0.25">
      <c r="A1154">
        <v>276.849132176235</v>
      </c>
      <c r="B1154">
        <v>335.69169383195401</v>
      </c>
      <c r="C1154">
        <v>336.71956922406201</v>
      </c>
      <c r="D1154">
        <v>338.98057375017601</v>
      </c>
      <c r="E1154">
        <v>340.396717739385</v>
      </c>
      <c r="F1154">
        <v>343.68474377191399</v>
      </c>
      <c r="G1154">
        <v>351.42551386368802</v>
      </c>
      <c r="H1154">
        <v>342.47546833340499</v>
      </c>
      <c r="I1154">
        <v>341.022063884011</v>
      </c>
      <c r="J1154">
        <v>347.33397288086297</v>
      </c>
      <c r="K1154">
        <v>340.498032333852</v>
      </c>
      <c r="L1154">
        <v>360.32676236949101</v>
      </c>
      <c r="M1154">
        <v>390.25178753579598</v>
      </c>
      <c r="N1154">
        <v>428.77820795795202</v>
      </c>
      <c r="O1154">
        <v>427.25789507422797</v>
      </c>
      <c r="P1154">
        <v>413.66665952459101</v>
      </c>
      <c r="Q1154">
        <v>410.24694140332599</v>
      </c>
      <c r="R1154">
        <v>396.134383331099</v>
      </c>
      <c r="S1154">
        <v>381.36283857432801</v>
      </c>
      <c r="T1154">
        <v>378.83875566494999</v>
      </c>
      <c r="U1154">
        <v>370.81505563736403</v>
      </c>
      <c r="V1154">
        <v>373.786220051898</v>
      </c>
      <c r="W1154">
        <v>365.05398892644098</v>
      </c>
      <c r="X1154">
        <v>373.32759781278901</v>
      </c>
      <c r="Y1154">
        <v>361.83277339871802</v>
      </c>
      <c r="Z1154">
        <v>388.49913201436101</v>
      </c>
      <c r="AA1154">
        <v>370.360519102436</v>
      </c>
      <c r="AB1154">
        <v>365.56097645110299</v>
      </c>
      <c r="AC1154">
        <v>365.69310011358101</v>
      </c>
      <c r="AD1154">
        <v>371.43992417564499</v>
      </c>
      <c r="AE1154">
        <v>365.63951610657102</v>
      </c>
      <c r="AF1154">
        <v>375.77851264681499</v>
      </c>
      <c r="AG1154">
        <v>378.68603586283803</v>
      </c>
      <c r="AH1154">
        <v>369.44961883456102</v>
      </c>
      <c r="AI1154">
        <v>394.02926122086501</v>
      </c>
      <c r="AJ1154">
        <v>479.11077326076997</v>
      </c>
      <c r="AK1154">
        <v>497.90544242267299</v>
      </c>
      <c r="AL1154">
        <v>458.19132988901799</v>
      </c>
      <c r="AM1154">
        <v>493.27849679536598</v>
      </c>
      <c r="AN1154">
        <v>573.84584270877804</v>
      </c>
      <c r="AO1154">
        <v>547.01798078013996</v>
      </c>
      <c r="AP1154">
        <v>607.56074030544403</v>
      </c>
      <c r="AQ1154">
        <v>612.62071073858704</v>
      </c>
      <c r="AR1154">
        <v>551.91383854216394</v>
      </c>
      <c r="AS1154">
        <v>564.79302423559704</v>
      </c>
      <c r="AT1154">
        <v>516.18954737420597</v>
      </c>
      <c r="AU1154">
        <v>471.67559137857398</v>
      </c>
      <c r="AV1154">
        <v>467.479002536015</v>
      </c>
      <c r="AW1154">
        <v>442.25629143697199</v>
      </c>
      <c r="AX1154">
        <v>415.460379677324</v>
      </c>
      <c r="AY1154">
        <v>432.36994052586698</v>
      </c>
      <c r="AZ1154">
        <v>413.09720796913598</v>
      </c>
      <c r="BA1154">
        <v>406.28352646897599</v>
      </c>
      <c r="BB1154">
        <v>394.902275672619</v>
      </c>
      <c r="BC1154">
        <v>381.34109042169098</v>
      </c>
      <c r="BD1154">
        <v>371.09131483223302</v>
      </c>
      <c r="BE1154">
        <v>363.90825448193601</v>
      </c>
      <c r="BF1154">
        <v>365.03851083072101</v>
      </c>
      <c r="BG1154">
        <v>360.67604391626298</v>
      </c>
      <c r="BH1154">
        <v>382.28344781710001</v>
      </c>
      <c r="BI1154">
        <v>360.88614723380999</v>
      </c>
      <c r="BJ1154">
        <v>367.571887344451</v>
      </c>
      <c r="BK1154">
        <v>375.98886230102198</v>
      </c>
      <c r="BL1154">
        <v>361.93203630977303</v>
      </c>
      <c r="BM1154">
        <v>359.62264843494</v>
      </c>
      <c r="BN1154">
        <v>370.53348766244898</v>
      </c>
      <c r="BO1154">
        <v>371.142045658092</v>
      </c>
      <c r="BP1154">
        <v>360.47196082251799</v>
      </c>
      <c r="BQ1154">
        <v>356.76257509288098</v>
      </c>
      <c r="BR1154">
        <v>372.756545550981</v>
      </c>
      <c r="BS1154">
        <v>371.358256115686</v>
      </c>
      <c r="BT1154">
        <v>371.45662649678002</v>
      </c>
      <c r="BU1154">
        <v>387.73525984623399</v>
      </c>
      <c r="BV1154">
        <v>394.82831797840498</v>
      </c>
      <c r="BW1154">
        <v>399.58141238262101</v>
      </c>
      <c r="BX1154">
        <v>388.59533026146198</v>
      </c>
      <c r="BY1154">
        <v>365.74110294537201</v>
      </c>
      <c r="BZ1154">
        <v>343.87248701779401</v>
      </c>
      <c r="CA1154">
        <v>346.21174948089799</v>
      </c>
      <c r="CB1154">
        <v>341.06465308418598</v>
      </c>
      <c r="CC1154">
        <v>330.69203482644502</v>
      </c>
      <c r="CD1154">
        <v>342.060086396504</v>
      </c>
    </row>
    <row r="1155" spans="1:82" x14ac:dyDescent="0.25">
      <c r="A1155">
        <v>277.08945260347099</v>
      </c>
      <c r="B1155">
        <v>339.357606491524</v>
      </c>
      <c r="C1155">
        <v>328.69347242267202</v>
      </c>
      <c r="D1155">
        <v>347.36019398830399</v>
      </c>
      <c r="E1155">
        <v>340.27889621052998</v>
      </c>
      <c r="F1155">
        <v>342.627495784063</v>
      </c>
      <c r="G1155">
        <v>347.83667123718101</v>
      </c>
      <c r="H1155">
        <v>346.55731163841801</v>
      </c>
      <c r="I1155">
        <v>339.230749739754</v>
      </c>
      <c r="J1155">
        <v>348.708556683626</v>
      </c>
      <c r="K1155">
        <v>341.85547449691501</v>
      </c>
      <c r="L1155">
        <v>357.0775885516</v>
      </c>
      <c r="M1155">
        <v>381.80204309031097</v>
      </c>
      <c r="N1155">
        <v>424.505056513113</v>
      </c>
      <c r="O1155">
        <v>420.058006543376</v>
      </c>
      <c r="P1155">
        <v>414.24729508077502</v>
      </c>
      <c r="Q1155">
        <v>404.92442205690799</v>
      </c>
      <c r="R1155">
        <v>393.129725041055</v>
      </c>
      <c r="S1155">
        <v>375.12029601159401</v>
      </c>
      <c r="T1155">
        <v>374.01432267494999</v>
      </c>
      <c r="U1155">
        <v>371.92212535217698</v>
      </c>
      <c r="V1155">
        <v>375.48650026561199</v>
      </c>
      <c r="W1155">
        <v>367.79894886002302</v>
      </c>
      <c r="X1155">
        <v>366.38026620787599</v>
      </c>
      <c r="Y1155">
        <v>367.07244374688298</v>
      </c>
      <c r="Z1155">
        <v>379.61531394786903</v>
      </c>
      <c r="AA1155">
        <v>371.46608254121003</v>
      </c>
      <c r="AB1155">
        <v>359.27154361201502</v>
      </c>
      <c r="AC1155">
        <v>365.18003450041999</v>
      </c>
      <c r="AD1155">
        <v>366.253009308255</v>
      </c>
      <c r="AE1155">
        <v>361.293615437288</v>
      </c>
      <c r="AF1155">
        <v>372.54125404553997</v>
      </c>
      <c r="AG1155">
        <v>379.87884655460499</v>
      </c>
      <c r="AH1155">
        <v>373.21786721789698</v>
      </c>
      <c r="AI1155">
        <v>396.95450604725801</v>
      </c>
      <c r="AJ1155">
        <v>479.74176782614302</v>
      </c>
      <c r="AK1155">
        <v>502.31615548559301</v>
      </c>
      <c r="AL1155">
        <v>461.94164997627001</v>
      </c>
      <c r="AM1155">
        <v>506.36215175371399</v>
      </c>
      <c r="AN1155">
        <v>571.40444791071002</v>
      </c>
      <c r="AO1155">
        <v>552.73782309664205</v>
      </c>
      <c r="AP1155">
        <v>611.03402540898298</v>
      </c>
      <c r="AQ1155">
        <v>609.13279757407201</v>
      </c>
      <c r="AR1155">
        <v>547.39417742528701</v>
      </c>
      <c r="AS1155">
        <v>571.61563705126696</v>
      </c>
      <c r="AT1155">
        <v>503.33365384009301</v>
      </c>
      <c r="AU1155">
        <v>468.866630649532</v>
      </c>
      <c r="AV1155">
        <v>467.33259218231802</v>
      </c>
      <c r="AW1155">
        <v>449.55009906360903</v>
      </c>
      <c r="AX1155">
        <v>419.38620060011101</v>
      </c>
      <c r="AY1155">
        <v>422.411350717603</v>
      </c>
      <c r="AZ1155">
        <v>407.58922338589201</v>
      </c>
      <c r="BA1155">
        <v>398.89856478942897</v>
      </c>
      <c r="BB1155">
        <v>397.31420300750699</v>
      </c>
      <c r="BC1155">
        <v>381.86995980585903</v>
      </c>
      <c r="BD1155">
        <v>375.76435785260003</v>
      </c>
      <c r="BE1155">
        <v>357.57329244471498</v>
      </c>
      <c r="BF1155">
        <v>364.68462544621701</v>
      </c>
      <c r="BG1155">
        <v>356.59470647248702</v>
      </c>
      <c r="BH1155">
        <v>377.761830858363</v>
      </c>
      <c r="BI1155">
        <v>365.23382779765399</v>
      </c>
      <c r="BJ1155">
        <v>367.58369275172498</v>
      </c>
      <c r="BK1155">
        <v>374.741939413213</v>
      </c>
      <c r="BL1155">
        <v>361.10732991243401</v>
      </c>
      <c r="BM1155">
        <v>356.491758971818</v>
      </c>
      <c r="BN1155">
        <v>376.27438475615702</v>
      </c>
      <c r="BO1155">
        <v>366.22709673056499</v>
      </c>
      <c r="BP1155">
        <v>355.309665502418</v>
      </c>
      <c r="BQ1155">
        <v>353.59497723604602</v>
      </c>
      <c r="BR1155">
        <v>372.47978256027397</v>
      </c>
      <c r="BS1155">
        <v>363.57869330696701</v>
      </c>
      <c r="BT1155">
        <v>371.65801086179999</v>
      </c>
      <c r="BU1155">
        <v>379.06684864765401</v>
      </c>
      <c r="BV1155">
        <v>393.87910257508798</v>
      </c>
      <c r="BW1155">
        <v>393.11331753719998</v>
      </c>
      <c r="BX1155">
        <v>385.58330504607397</v>
      </c>
      <c r="BY1155">
        <v>360.12664681057203</v>
      </c>
      <c r="BZ1155">
        <v>339.67814941736401</v>
      </c>
      <c r="CA1155">
        <v>347.82651219098</v>
      </c>
      <c r="CB1155">
        <v>338.68959804003401</v>
      </c>
      <c r="CC1155">
        <v>328.45093608896201</v>
      </c>
      <c r="CD1155">
        <v>342.38527793001299</v>
      </c>
    </row>
    <row r="1156" spans="1:82" x14ac:dyDescent="0.25">
      <c r="A1156">
        <v>277.32977303070697</v>
      </c>
      <c r="B1156">
        <v>339.76090408603301</v>
      </c>
      <c r="C1156">
        <v>328.55183992536303</v>
      </c>
      <c r="D1156">
        <v>348.54768307397001</v>
      </c>
      <c r="E1156">
        <v>339.45755332444298</v>
      </c>
      <c r="F1156">
        <v>341.81618218211798</v>
      </c>
      <c r="G1156">
        <v>345.974491607152</v>
      </c>
      <c r="H1156">
        <v>349.50511512169902</v>
      </c>
      <c r="I1156">
        <v>339.03607876952799</v>
      </c>
      <c r="J1156">
        <v>348.900934950379</v>
      </c>
      <c r="K1156">
        <v>342.44766735543999</v>
      </c>
      <c r="L1156">
        <v>354.38388830932098</v>
      </c>
      <c r="M1156">
        <v>379.50083157799997</v>
      </c>
      <c r="N1156">
        <v>424.514098551426</v>
      </c>
      <c r="O1156">
        <v>419.29565408941698</v>
      </c>
      <c r="P1156">
        <v>412.89621537048498</v>
      </c>
      <c r="Q1156">
        <v>403.32406416882299</v>
      </c>
      <c r="R1156">
        <v>393.79619731709499</v>
      </c>
      <c r="S1156">
        <v>377.080908361387</v>
      </c>
      <c r="T1156">
        <v>375.375376334142</v>
      </c>
      <c r="U1156">
        <v>370.34560304030998</v>
      </c>
      <c r="V1156">
        <v>377.16078729027299</v>
      </c>
      <c r="W1156">
        <v>370.73491959885803</v>
      </c>
      <c r="X1156">
        <v>364.54222158431799</v>
      </c>
      <c r="Y1156">
        <v>368.515944977451</v>
      </c>
      <c r="Z1156">
        <v>379.55157741741402</v>
      </c>
      <c r="AA1156">
        <v>372.89318359383799</v>
      </c>
      <c r="AB1156">
        <v>358.21311551589997</v>
      </c>
      <c r="AC1156">
        <v>366.37095424257598</v>
      </c>
      <c r="AD1156">
        <v>364.23420981326001</v>
      </c>
      <c r="AE1156">
        <v>358.66676115654298</v>
      </c>
      <c r="AF1156">
        <v>370.76748992722798</v>
      </c>
      <c r="AG1156">
        <v>378.156855680234</v>
      </c>
      <c r="AH1156">
        <v>375.98571438135002</v>
      </c>
      <c r="AI1156">
        <v>399.72456774269102</v>
      </c>
      <c r="AJ1156">
        <v>485.732487749494</v>
      </c>
      <c r="AK1156">
        <v>511.95760230223902</v>
      </c>
      <c r="AL1156">
        <v>466.40250909074399</v>
      </c>
      <c r="AM1156">
        <v>503.32478878438798</v>
      </c>
      <c r="AN1156">
        <v>550.39232602971697</v>
      </c>
      <c r="AO1156">
        <v>538.69491881316196</v>
      </c>
      <c r="AP1156">
        <v>598.73204529797101</v>
      </c>
      <c r="AQ1156">
        <v>588.24343203971398</v>
      </c>
      <c r="AR1156">
        <v>533.43237694213303</v>
      </c>
      <c r="AS1156">
        <v>562.05086357181096</v>
      </c>
      <c r="AT1156">
        <v>491.08024325634398</v>
      </c>
      <c r="AU1156">
        <v>465.11287067875901</v>
      </c>
      <c r="AV1156">
        <v>468.393305840533</v>
      </c>
      <c r="AW1156">
        <v>453.189578475872</v>
      </c>
      <c r="AX1156">
        <v>422.958042398374</v>
      </c>
      <c r="AY1156">
        <v>422.651190945981</v>
      </c>
      <c r="AZ1156">
        <v>408.61268260071699</v>
      </c>
      <c r="BA1156">
        <v>397.49787462898303</v>
      </c>
      <c r="BB1156">
        <v>396.26516315132801</v>
      </c>
      <c r="BC1156">
        <v>382.507846608183</v>
      </c>
      <c r="BD1156">
        <v>377.20886029073102</v>
      </c>
      <c r="BE1156">
        <v>355.14230905809302</v>
      </c>
      <c r="BF1156">
        <v>364.55444973071099</v>
      </c>
      <c r="BG1156">
        <v>356.68061787776799</v>
      </c>
      <c r="BH1156">
        <v>377.94108863508598</v>
      </c>
      <c r="BI1156">
        <v>366.82259900133698</v>
      </c>
      <c r="BJ1156">
        <v>367.01657830190999</v>
      </c>
      <c r="BK1156">
        <v>375.91707875829297</v>
      </c>
      <c r="BL1156">
        <v>360.52433831242098</v>
      </c>
      <c r="BM1156">
        <v>357.29900706115899</v>
      </c>
      <c r="BN1156">
        <v>376.801750924874</v>
      </c>
      <c r="BO1156">
        <v>365.708002080016</v>
      </c>
      <c r="BP1156">
        <v>356.67314099973697</v>
      </c>
      <c r="BQ1156">
        <v>351.99467779323697</v>
      </c>
      <c r="BR1156">
        <v>374.44962566668801</v>
      </c>
      <c r="BS1156">
        <v>365.42597158631497</v>
      </c>
      <c r="BT1156">
        <v>371.33440927084098</v>
      </c>
      <c r="BU1156">
        <v>378.15331498757598</v>
      </c>
      <c r="BV1156">
        <v>392.17956105278</v>
      </c>
      <c r="BW1156">
        <v>392.20369805129599</v>
      </c>
      <c r="BX1156">
        <v>383.07830203435498</v>
      </c>
      <c r="BY1156">
        <v>358.39564160015698</v>
      </c>
      <c r="BZ1156">
        <v>339.17495312987</v>
      </c>
      <c r="CA1156">
        <v>349.28499732820001</v>
      </c>
      <c r="CB1156">
        <v>338.36842664702402</v>
      </c>
      <c r="CC1156">
        <v>330.22500392764402</v>
      </c>
      <c r="CD1156">
        <v>341.34820178686999</v>
      </c>
    </row>
    <row r="1157" spans="1:82" x14ac:dyDescent="0.25">
      <c r="A1157">
        <v>277.57009345794302</v>
      </c>
      <c r="B1157">
        <v>340.12474209902098</v>
      </c>
      <c r="C1157">
        <v>329.77531140239898</v>
      </c>
      <c r="D1157">
        <v>349.11681611009902</v>
      </c>
      <c r="E1157">
        <v>334.25364114677097</v>
      </c>
      <c r="F1157">
        <v>344.34878764671703</v>
      </c>
      <c r="G1157">
        <v>343.27005629407</v>
      </c>
      <c r="H1157">
        <v>348.74398647985799</v>
      </c>
      <c r="I1157">
        <v>339.977145852886</v>
      </c>
      <c r="J1157">
        <v>348.566394905462</v>
      </c>
      <c r="K1157">
        <v>345.44964137442997</v>
      </c>
      <c r="L1157">
        <v>343.54905223689599</v>
      </c>
      <c r="M1157">
        <v>380.081639803847</v>
      </c>
      <c r="N1157">
        <v>412.40488462618902</v>
      </c>
      <c r="O1157">
        <v>417.23946084585498</v>
      </c>
      <c r="P1157">
        <v>407.176494202436</v>
      </c>
      <c r="Q1157">
        <v>397.36020143511502</v>
      </c>
      <c r="R1157">
        <v>390.969754779499</v>
      </c>
      <c r="S1157">
        <v>371.05994357228298</v>
      </c>
      <c r="T1157">
        <v>374.71192141828601</v>
      </c>
      <c r="U1157">
        <v>365.21935202801097</v>
      </c>
      <c r="V1157">
        <v>374.67727877865701</v>
      </c>
      <c r="W1157">
        <v>368.34039570370999</v>
      </c>
      <c r="X1157">
        <v>367.01722962396201</v>
      </c>
      <c r="Y1157">
        <v>364.72447823664999</v>
      </c>
      <c r="Z1157">
        <v>377.60429978761698</v>
      </c>
      <c r="AA1157">
        <v>373.32456118617</v>
      </c>
      <c r="AB1157">
        <v>360.45790529697098</v>
      </c>
      <c r="AC1157">
        <v>371.65185497496702</v>
      </c>
      <c r="AD1157">
        <v>360.88836910016101</v>
      </c>
      <c r="AE1157">
        <v>362.53652469250699</v>
      </c>
      <c r="AF1157">
        <v>372.10373969817999</v>
      </c>
      <c r="AG1157">
        <v>378.04912017624503</v>
      </c>
      <c r="AH1157">
        <v>372.60836586385898</v>
      </c>
      <c r="AI1157">
        <v>401.68433060266102</v>
      </c>
      <c r="AJ1157">
        <v>485.872938022987</v>
      </c>
      <c r="AK1157">
        <v>518.65689339888604</v>
      </c>
      <c r="AL1157">
        <v>463.38918021804301</v>
      </c>
      <c r="AM1157">
        <v>488.93814991606001</v>
      </c>
      <c r="AN1157">
        <v>535.43250323504799</v>
      </c>
      <c r="AO1157">
        <v>525.71464035726899</v>
      </c>
      <c r="AP1157">
        <v>580.57132494915197</v>
      </c>
      <c r="AQ1157">
        <v>571.52099606632703</v>
      </c>
      <c r="AR1157">
        <v>521.11716500464399</v>
      </c>
      <c r="AS1157">
        <v>545.93669419256503</v>
      </c>
      <c r="AT1157">
        <v>486.59805480362701</v>
      </c>
      <c r="AU1157">
        <v>460.41372486528098</v>
      </c>
      <c r="AV1157">
        <v>473.485551231795</v>
      </c>
      <c r="AW1157">
        <v>452.13347087005099</v>
      </c>
      <c r="AX1157">
        <v>421.307159015423</v>
      </c>
      <c r="AY1157">
        <v>421.30239876971098</v>
      </c>
      <c r="AZ1157">
        <v>398.98197703429901</v>
      </c>
      <c r="BA1157">
        <v>400.276752682709</v>
      </c>
      <c r="BB1157">
        <v>391.48816264233199</v>
      </c>
      <c r="BC1157">
        <v>383.66461336144101</v>
      </c>
      <c r="BD1157">
        <v>374.95420084231398</v>
      </c>
      <c r="BE1157">
        <v>354.00171804404602</v>
      </c>
      <c r="BF1157">
        <v>361.91307618265898</v>
      </c>
      <c r="BG1157">
        <v>358.709412321061</v>
      </c>
      <c r="BH1157">
        <v>375.89327042372298</v>
      </c>
      <c r="BI1157">
        <v>369.023248995497</v>
      </c>
      <c r="BJ1157">
        <v>369.274361449906</v>
      </c>
      <c r="BK1157">
        <v>370.43316261577201</v>
      </c>
      <c r="BL1157">
        <v>364.61823866577299</v>
      </c>
      <c r="BM1157">
        <v>360.68357987381302</v>
      </c>
      <c r="BN1157">
        <v>370.22327874019498</v>
      </c>
      <c r="BO1157">
        <v>365.72263948657599</v>
      </c>
      <c r="BP1157">
        <v>358.22505589834401</v>
      </c>
      <c r="BQ1157">
        <v>354.473911853971</v>
      </c>
      <c r="BR1157">
        <v>368.39545159768699</v>
      </c>
      <c r="BS1157">
        <v>363.70596696341801</v>
      </c>
      <c r="BT1157">
        <v>367.33052279577402</v>
      </c>
      <c r="BU1157">
        <v>375.599975275124</v>
      </c>
      <c r="BV1157">
        <v>392.35812208665601</v>
      </c>
      <c r="BW1157">
        <v>390.26711419022098</v>
      </c>
      <c r="BX1157">
        <v>386.27204095668401</v>
      </c>
      <c r="BY1157">
        <v>355.98048020516802</v>
      </c>
      <c r="BZ1157">
        <v>337.81896768829898</v>
      </c>
      <c r="CA1157">
        <v>348.041926305201</v>
      </c>
      <c r="CB1157">
        <v>337.43859582654898</v>
      </c>
      <c r="CC1157">
        <v>329.59012076384801</v>
      </c>
      <c r="CD1157">
        <v>338.22122125651998</v>
      </c>
    </row>
    <row r="1158" spans="1:82" x14ac:dyDescent="0.25">
      <c r="A1158">
        <v>277.81041388518003</v>
      </c>
      <c r="B1158">
        <v>340.06231014507898</v>
      </c>
      <c r="C1158">
        <v>338.29815807472602</v>
      </c>
      <c r="D1158">
        <v>345.05171313258001</v>
      </c>
      <c r="E1158">
        <v>326.96895864786501</v>
      </c>
      <c r="F1158">
        <v>348.45423724654501</v>
      </c>
      <c r="G1158">
        <v>343.60124196841298</v>
      </c>
      <c r="H1158">
        <v>347.726613286195</v>
      </c>
      <c r="I1158">
        <v>340.91975886993998</v>
      </c>
      <c r="J1158">
        <v>353.923119370319</v>
      </c>
      <c r="K1158">
        <v>350.991397287751</v>
      </c>
      <c r="L1158">
        <v>327.79937275358799</v>
      </c>
      <c r="M1158">
        <v>385.47894466003999</v>
      </c>
      <c r="N1158">
        <v>404.30283206457898</v>
      </c>
      <c r="O1158">
        <v>416.18953277356599</v>
      </c>
      <c r="P1158">
        <v>408.34095283679397</v>
      </c>
      <c r="Q1158">
        <v>387.40176538326699</v>
      </c>
      <c r="R1158">
        <v>388.653688060212</v>
      </c>
      <c r="S1158">
        <v>366.67437291840798</v>
      </c>
      <c r="T1158">
        <v>368.34800133971601</v>
      </c>
      <c r="U1158">
        <v>362.125288366848</v>
      </c>
      <c r="V1158">
        <v>368.91537946309398</v>
      </c>
      <c r="W1158">
        <v>361.44154444378302</v>
      </c>
      <c r="X1158">
        <v>368.04343506874898</v>
      </c>
      <c r="Y1158">
        <v>362.09702030628301</v>
      </c>
      <c r="Z1158">
        <v>366.78615757447199</v>
      </c>
      <c r="AA1158">
        <v>371.85480104216799</v>
      </c>
      <c r="AB1158">
        <v>365.09242086722702</v>
      </c>
      <c r="AC1158">
        <v>379.37475821470201</v>
      </c>
      <c r="AD1158">
        <v>359.02351523096303</v>
      </c>
      <c r="AE1158">
        <v>368.11458685326801</v>
      </c>
      <c r="AF1158">
        <v>366.27852426865599</v>
      </c>
      <c r="AG1158">
        <v>375.26438085564598</v>
      </c>
      <c r="AH1158">
        <v>369.96891574380402</v>
      </c>
      <c r="AI1158">
        <v>398.67828018733098</v>
      </c>
      <c r="AJ1158">
        <v>457.944172839148</v>
      </c>
      <c r="AK1158">
        <v>491.70837032351898</v>
      </c>
      <c r="AL1158">
        <v>443.07801990350799</v>
      </c>
      <c r="AM1158">
        <v>484.11994508625003</v>
      </c>
      <c r="AN1158">
        <v>539.64009333500496</v>
      </c>
      <c r="AO1158">
        <v>519.44264246500302</v>
      </c>
      <c r="AP1158">
        <v>594.06833570913204</v>
      </c>
      <c r="AQ1158">
        <v>582.64857899737501</v>
      </c>
      <c r="AR1158">
        <v>522.08232877824798</v>
      </c>
      <c r="AS1158">
        <v>555.88837757057297</v>
      </c>
      <c r="AT1158">
        <v>487.01468778707402</v>
      </c>
      <c r="AU1158">
        <v>455.72678416173</v>
      </c>
      <c r="AV1158">
        <v>469.62489427027401</v>
      </c>
      <c r="AW1158">
        <v>441.62465890524197</v>
      </c>
      <c r="AX1158">
        <v>422.14668726151098</v>
      </c>
      <c r="AY1158">
        <v>410.05945533052397</v>
      </c>
      <c r="AZ1158">
        <v>387.471587911379</v>
      </c>
      <c r="BA1158">
        <v>401.17065757800401</v>
      </c>
      <c r="BB1158">
        <v>393.37512302616398</v>
      </c>
      <c r="BC1158">
        <v>377.62963966572499</v>
      </c>
      <c r="BD1158">
        <v>367.996022227342</v>
      </c>
      <c r="BE1158">
        <v>354.93573963715602</v>
      </c>
      <c r="BF1158">
        <v>348.83549113984799</v>
      </c>
      <c r="BG1158">
        <v>360.25970393946199</v>
      </c>
      <c r="BH1158">
        <v>369.78860310289201</v>
      </c>
      <c r="BI1158">
        <v>370.92600479870998</v>
      </c>
      <c r="BJ1158">
        <v>365.18405332371901</v>
      </c>
      <c r="BK1158">
        <v>358.933766899636</v>
      </c>
      <c r="BL1158">
        <v>367.09717385667602</v>
      </c>
      <c r="BM1158">
        <v>364.40875249133302</v>
      </c>
      <c r="BN1158">
        <v>363.49324580583198</v>
      </c>
      <c r="BO1158">
        <v>357.77811460014698</v>
      </c>
      <c r="BP1158">
        <v>354.81537602691998</v>
      </c>
      <c r="BQ1158">
        <v>350.32859713363098</v>
      </c>
      <c r="BR1158">
        <v>356.318642128389</v>
      </c>
      <c r="BS1158">
        <v>354.467736971249</v>
      </c>
      <c r="BT1158">
        <v>360.93067648021298</v>
      </c>
      <c r="BU1158">
        <v>369.76695739666201</v>
      </c>
      <c r="BV1158">
        <v>390.98319561164698</v>
      </c>
      <c r="BW1158">
        <v>384.35762318934502</v>
      </c>
      <c r="BX1158">
        <v>386.77799890428997</v>
      </c>
      <c r="BY1158">
        <v>357.743237388301</v>
      </c>
      <c r="BZ1158">
        <v>332.14596218951601</v>
      </c>
      <c r="CA1158">
        <v>344.47839860053102</v>
      </c>
      <c r="CB1158">
        <v>335.666021841229</v>
      </c>
      <c r="CC1158">
        <v>331.42004257296799</v>
      </c>
      <c r="CD1158">
        <v>333.65460610261101</v>
      </c>
    </row>
    <row r="1159" spans="1:82" x14ac:dyDescent="0.25">
      <c r="A1159">
        <v>278.05073431241601</v>
      </c>
      <c r="B1159">
        <v>340.70084924998503</v>
      </c>
      <c r="C1159">
        <v>339.96565532259598</v>
      </c>
      <c r="D1159">
        <v>337.559125645883</v>
      </c>
      <c r="E1159">
        <v>327.95610532710901</v>
      </c>
      <c r="F1159">
        <v>348.81854481704698</v>
      </c>
      <c r="G1159">
        <v>343.28853894255002</v>
      </c>
      <c r="H1159">
        <v>344.036998316184</v>
      </c>
      <c r="I1159">
        <v>342.68125601788699</v>
      </c>
      <c r="J1159">
        <v>352.64675400827599</v>
      </c>
      <c r="K1159">
        <v>348.42304878187099</v>
      </c>
      <c r="L1159">
        <v>331.07922825467602</v>
      </c>
      <c r="M1159">
        <v>385.42667402928498</v>
      </c>
      <c r="N1159">
        <v>396.22170523616001</v>
      </c>
      <c r="O1159">
        <v>413.75584955868499</v>
      </c>
      <c r="P1159">
        <v>411.43265469160099</v>
      </c>
      <c r="Q1159">
        <v>378.85466383565898</v>
      </c>
      <c r="R1159">
        <v>379.854695265001</v>
      </c>
      <c r="S1159">
        <v>367.88039821013098</v>
      </c>
      <c r="T1159">
        <v>365.66316275634199</v>
      </c>
      <c r="U1159">
        <v>364.66200932008002</v>
      </c>
      <c r="V1159">
        <v>364.52332035008999</v>
      </c>
      <c r="W1159">
        <v>352.81175617294201</v>
      </c>
      <c r="X1159">
        <v>373.72006570140701</v>
      </c>
      <c r="Y1159">
        <v>361.89881687274402</v>
      </c>
      <c r="Z1159">
        <v>359.98493458257298</v>
      </c>
      <c r="AA1159">
        <v>364.36997935150299</v>
      </c>
      <c r="AB1159">
        <v>361.86675422765501</v>
      </c>
      <c r="AC1159">
        <v>373.11174481761799</v>
      </c>
      <c r="AD1159">
        <v>358.67233131877202</v>
      </c>
      <c r="AE1159">
        <v>370.04385481717401</v>
      </c>
      <c r="AF1159">
        <v>359.13031927305502</v>
      </c>
      <c r="AG1159">
        <v>370.53563106925299</v>
      </c>
      <c r="AH1159">
        <v>363.92969643028403</v>
      </c>
      <c r="AI1159">
        <v>399.07129437763098</v>
      </c>
      <c r="AJ1159">
        <v>435.26812134686298</v>
      </c>
      <c r="AK1159">
        <v>478.79624688301601</v>
      </c>
      <c r="AL1159">
        <v>440.43943358510398</v>
      </c>
      <c r="AM1159">
        <v>501.177598946974</v>
      </c>
      <c r="AN1159">
        <v>568.27353553038097</v>
      </c>
      <c r="AO1159">
        <v>534.39480811590204</v>
      </c>
      <c r="AP1159">
        <v>624.25081717298701</v>
      </c>
      <c r="AQ1159">
        <v>606.77137188710003</v>
      </c>
      <c r="AR1159">
        <v>534.07329841259195</v>
      </c>
      <c r="AS1159">
        <v>576.88933065695403</v>
      </c>
      <c r="AT1159">
        <v>501.24522492789998</v>
      </c>
      <c r="AU1159">
        <v>457.278223924977</v>
      </c>
      <c r="AV1159">
        <v>469.11892595954299</v>
      </c>
      <c r="AW1159">
        <v>436.91414005441698</v>
      </c>
      <c r="AX1159">
        <v>413.47257215492402</v>
      </c>
      <c r="AY1159">
        <v>405.36180619630102</v>
      </c>
      <c r="AZ1159">
        <v>389.23666434571697</v>
      </c>
      <c r="BA1159">
        <v>401.16757491873</v>
      </c>
      <c r="BB1159">
        <v>384.95395539776098</v>
      </c>
      <c r="BC1159">
        <v>373.29294139113603</v>
      </c>
      <c r="BD1159">
        <v>367.09800661921503</v>
      </c>
      <c r="BE1159">
        <v>357.66017637120598</v>
      </c>
      <c r="BF1159">
        <v>345.95070862179699</v>
      </c>
      <c r="BG1159">
        <v>356.91021847445398</v>
      </c>
      <c r="BH1159">
        <v>362.199771658163</v>
      </c>
      <c r="BI1159">
        <v>376.74308509400697</v>
      </c>
      <c r="BJ1159">
        <v>361.27591371982999</v>
      </c>
      <c r="BK1159">
        <v>348.27327226089602</v>
      </c>
      <c r="BL1159">
        <v>364.24282226102002</v>
      </c>
      <c r="BM1159">
        <v>368.63067344045999</v>
      </c>
      <c r="BN1159">
        <v>356.54485593198598</v>
      </c>
      <c r="BO1159">
        <v>355.03255768297498</v>
      </c>
      <c r="BP1159">
        <v>350.16014741615299</v>
      </c>
      <c r="BQ1159">
        <v>355.14709162250603</v>
      </c>
      <c r="BR1159">
        <v>347.979769935577</v>
      </c>
      <c r="BS1159">
        <v>355.43101904037297</v>
      </c>
      <c r="BT1159">
        <v>356.48117105893999</v>
      </c>
      <c r="BU1159">
        <v>361.94114847401499</v>
      </c>
      <c r="BV1159">
        <v>387.47070706138697</v>
      </c>
      <c r="BW1159">
        <v>383.51883020649001</v>
      </c>
      <c r="BX1159">
        <v>387.901714285465</v>
      </c>
      <c r="BY1159">
        <v>364.02785296994801</v>
      </c>
      <c r="BZ1159">
        <v>330.63794723626</v>
      </c>
      <c r="CA1159">
        <v>344.53768040315299</v>
      </c>
      <c r="CB1159">
        <v>334.923258342221</v>
      </c>
      <c r="CC1159">
        <v>340.456466306187</v>
      </c>
      <c r="CD1159">
        <v>330.29809293471601</v>
      </c>
    </row>
    <row r="1160" spans="1:82" x14ac:dyDescent="0.25">
      <c r="A1160">
        <v>278.291054739652</v>
      </c>
      <c r="B1160">
        <v>337.81102619747998</v>
      </c>
      <c r="C1160">
        <v>338.30823137366099</v>
      </c>
      <c r="D1160">
        <v>339.89025103963098</v>
      </c>
      <c r="E1160">
        <v>322.329772874838</v>
      </c>
      <c r="F1160">
        <v>348.07818175835399</v>
      </c>
      <c r="G1160">
        <v>342.04557089061501</v>
      </c>
      <c r="H1160">
        <v>341.54304149361201</v>
      </c>
      <c r="I1160">
        <v>346.13307715921502</v>
      </c>
      <c r="J1160">
        <v>347.727435802576</v>
      </c>
      <c r="K1160">
        <v>343.63000496641803</v>
      </c>
      <c r="L1160">
        <v>328.81157733679697</v>
      </c>
      <c r="M1160">
        <v>380.63286985099001</v>
      </c>
      <c r="N1160">
        <v>387.843264742298</v>
      </c>
      <c r="O1160">
        <v>407.32056237955999</v>
      </c>
      <c r="P1160">
        <v>401.94457374733599</v>
      </c>
      <c r="Q1160">
        <v>372.38447875085598</v>
      </c>
      <c r="R1160">
        <v>381.07995982287002</v>
      </c>
      <c r="S1160">
        <v>371.26784721705201</v>
      </c>
      <c r="T1160">
        <v>358.42189172050701</v>
      </c>
      <c r="U1160">
        <v>366.403734691078</v>
      </c>
      <c r="V1160">
        <v>361.63303987556202</v>
      </c>
      <c r="W1160">
        <v>351.58377156524602</v>
      </c>
      <c r="X1160">
        <v>372.03167119332898</v>
      </c>
      <c r="Y1160">
        <v>360.55978693903199</v>
      </c>
      <c r="Z1160">
        <v>358.20860968049402</v>
      </c>
      <c r="AA1160">
        <v>364.88236183341201</v>
      </c>
      <c r="AB1160">
        <v>359.17427061730501</v>
      </c>
      <c r="AC1160">
        <v>377.441499513868</v>
      </c>
      <c r="AD1160">
        <v>352.391570745617</v>
      </c>
      <c r="AE1160">
        <v>368.43430067175501</v>
      </c>
      <c r="AF1160">
        <v>355.284060936483</v>
      </c>
      <c r="AG1160">
        <v>371.26032900258201</v>
      </c>
      <c r="AH1160">
        <v>361.36181931862001</v>
      </c>
      <c r="AI1160">
        <v>387.96083639602102</v>
      </c>
      <c r="AJ1160">
        <v>429.06591422789398</v>
      </c>
      <c r="AK1160">
        <v>484.25040199058299</v>
      </c>
      <c r="AL1160">
        <v>441.70732358743697</v>
      </c>
      <c r="AM1160">
        <v>508.986917007469</v>
      </c>
      <c r="AN1160">
        <v>568.39756372817203</v>
      </c>
      <c r="AO1160">
        <v>540.93906208196995</v>
      </c>
      <c r="AP1160">
        <v>617.97445018016595</v>
      </c>
      <c r="AQ1160">
        <v>607.80628270906095</v>
      </c>
      <c r="AR1160">
        <v>534.91708845571395</v>
      </c>
      <c r="AS1160">
        <v>573.04570266607504</v>
      </c>
      <c r="AT1160">
        <v>498.96570968682698</v>
      </c>
      <c r="AU1160">
        <v>468.621812308664</v>
      </c>
      <c r="AV1160">
        <v>468.77486858510503</v>
      </c>
      <c r="AW1160">
        <v>428.216504699236</v>
      </c>
      <c r="AX1160">
        <v>411.147235842675</v>
      </c>
      <c r="AY1160">
        <v>409.314848289986</v>
      </c>
      <c r="AZ1160">
        <v>385.18103926119602</v>
      </c>
      <c r="BA1160">
        <v>407.48116363748102</v>
      </c>
      <c r="BB1160">
        <v>379.98554187918501</v>
      </c>
      <c r="BC1160">
        <v>371.90907156472201</v>
      </c>
      <c r="BD1160">
        <v>364.21831222910299</v>
      </c>
      <c r="BE1160">
        <v>358.87541707754201</v>
      </c>
      <c r="BF1160">
        <v>347.974583011623</v>
      </c>
      <c r="BG1160">
        <v>355.840609070185</v>
      </c>
      <c r="BH1160">
        <v>361.42626042497602</v>
      </c>
      <c r="BI1160">
        <v>378.30519772906803</v>
      </c>
      <c r="BJ1160">
        <v>358.79804416714899</v>
      </c>
      <c r="BK1160">
        <v>341.871844733594</v>
      </c>
      <c r="BL1160">
        <v>364.53287634799801</v>
      </c>
      <c r="BM1160">
        <v>375.76744689663599</v>
      </c>
      <c r="BN1160">
        <v>349.13616281983599</v>
      </c>
      <c r="BO1160">
        <v>359.13655875751903</v>
      </c>
      <c r="BP1160">
        <v>345.80871161765202</v>
      </c>
      <c r="BQ1160">
        <v>360.23639406771201</v>
      </c>
      <c r="BR1160">
        <v>344.19909431171698</v>
      </c>
      <c r="BS1160">
        <v>359.74164367186103</v>
      </c>
      <c r="BT1160">
        <v>356.36079402113398</v>
      </c>
      <c r="BU1160">
        <v>361.02479158472499</v>
      </c>
      <c r="BV1160">
        <v>388.47352063178499</v>
      </c>
      <c r="BW1160">
        <v>383.50463331655197</v>
      </c>
      <c r="BX1160">
        <v>382.30367033361802</v>
      </c>
      <c r="BY1160">
        <v>364.26863453114299</v>
      </c>
      <c r="BZ1160">
        <v>331.76079235554101</v>
      </c>
      <c r="CA1160">
        <v>349.25746435855302</v>
      </c>
      <c r="CB1160">
        <v>336.996757474888</v>
      </c>
      <c r="CC1160">
        <v>344.781246773399</v>
      </c>
      <c r="CD1160">
        <v>324.83893907199899</v>
      </c>
    </row>
    <row r="1161" spans="1:82" x14ac:dyDescent="0.25">
      <c r="A1161">
        <v>278.53137516688901</v>
      </c>
      <c r="B1161">
        <v>339.42555795040801</v>
      </c>
      <c r="C1161">
        <v>338.40055047452398</v>
      </c>
      <c r="D1161">
        <v>338.657423813788</v>
      </c>
      <c r="E1161">
        <v>324.46117867411698</v>
      </c>
      <c r="F1161">
        <v>348.76286225109499</v>
      </c>
      <c r="G1161">
        <v>340.11753210512302</v>
      </c>
      <c r="H1161">
        <v>341.30347112637702</v>
      </c>
      <c r="I1161">
        <v>345.42588072266301</v>
      </c>
      <c r="J1161">
        <v>350.69729038992199</v>
      </c>
      <c r="K1161">
        <v>340.937130554612</v>
      </c>
      <c r="L1161">
        <v>328.45147851375998</v>
      </c>
      <c r="M1161">
        <v>381.01477408520202</v>
      </c>
      <c r="N1161">
        <v>386.41935021029201</v>
      </c>
      <c r="O1161">
        <v>403.390452498478</v>
      </c>
      <c r="P1161">
        <v>399.667366791419</v>
      </c>
      <c r="Q1161">
        <v>370.325621465464</v>
      </c>
      <c r="R1161">
        <v>380.72869807865902</v>
      </c>
      <c r="S1161">
        <v>372.19018929673302</v>
      </c>
      <c r="T1161">
        <v>356.40749197552401</v>
      </c>
      <c r="U1161">
        <v>367.57650159066401</v>
      </c>
      <c r="V1161">
        <v>360.77007291847798</v>
      </c>
      <c r="W1161">
        <v>351.48047314425099</v>
      </c>
      <c r="X1161">
        <v>371.707362461625</v>
      </c>
      <c r="Y1161">
        <v>360.19662189582999</v>
      </c>
      <c r="Z1161">
        <v>359.95671519786401</v>
      </c>
      <c r="AA1161">
        <v>363.40526107484197</v>
      </c>
      <c r="AB1161">
        <v>359.40786562780897</v>
      </c>
      <c r="AC1161">
        <v>379.80113656090401</v>
      </c>
      <c r="AD1161">
        <v>352.22082773140301</v>
      </c>
      <c r="AE1161">
        <v>366.65578254782599</v>
      </c>
      <c r="AF1161">
        <v>356.43209678194899</v>
      </c>
      <c r="AG1161">
        <v>369.82523876746598</v>
      </c>
      <c r="AH1161">
        <v>360.18454659997298</v>
      </c>
      <c r="AI1161">
        <v>386.520399321014</v>
      </c>
      <c r="AJ1161">
        <v>436.81078232866599</v>
      </c>
      <c r="AK1161">
        <v>490.47345586816499</v>
      </c>
      <c r="AL1161">
        <v>443.61381669049098</v>
      </c>
      <c r="AM1161">
        <v>501.722197648053</v>
      </c>
      <c r="AN1161">
        <v>547.09606099010398</v>
      </c>
      <c r="AO1161">
        <v>527.78742540231303</v>
      </c>
      <c r="AP1161">
        <v>598.44172941942099</v>
      </c>
      <c r="AQ1161">
        <v>583.91637416417302</v>
      </c>
      <c r="AR1161">
        <v>521.469530427167</v>
      </c>
      <c r="AS1161">
        <v>555.12008275286996</v>
      </c>
      <c r="AT1161">
        <v>490.48423378824401</v>
      </c>
      <c r="AU1161">
        <v>465.92923133176998</v>
      </c>
      <c r="AV1161">
        <v>468.47924526482399</v>
      </c>
      <c r="AW1161">
        <v>426.79068764892497</v>
      </c>
      <c r="AX1161">
        <v>409.28528498422003</v>
      </c>
      <c r="AY1161">
        <v>411.91316254820401</v>
      </c>
      <c r="AZ1161">
        <v>382.86185108307302</v>
      </c>
      <c r="BA1161">
        <v>408.297521524258</v>
      </c>
      <c r="BB1161">
        <v>376.52022543177799</v>
      </c>
      <c r="BC1161">
        <v>371.92607674288098</v>
      </c>
      <c r="BD1161">
        <v>364.11817373034597</v>
      </c>
      <c r="BE1161">
        <v>360.319403926343</v>
      </c>
      <c r="BF1161">
        <v>348.40208747309202</v>
      </c>
      <c r="BG1161">
        <v>359.48797068497902</v>
      </c>
      <c r="BH1161">
        <v>361.71690618118498</v>
      </c>
      <c r="BI1161">
        <v>377.97390943070002</v>
      </c>
      <c r="BJ1161">
        <v>357.72192275892201</v>
      </c>
      <c r="BK1161">
        <v>342.53953930852401</v>
      </c>
      <c r="BL1161">
        <v>365.28091819628202</v>
      </c>
      <c r="BM1161">
        <v>373.76600450354101</v>
      </c>
      <c r="BN1161">
        <v>343.343360606315</v>
      </c>
      <c r="BO1161">
        <v>356.41074019233298</v>
      </c>
      <c r="BP1161">
        <v>348.418508478158</v>
      </c>
      <c r="BQ1161">
        <v>361.85560922000002</v>
      </c>
      <c r="BR1161">
        <v>344.35493348309598</v>
      </c>
      <c r="BS1161">
        <v>360.909710795141</v>
      </c>
      <c r="BT1161">
        <v>356.403880745501</v>
      </c>
      <c r="BU1161">
        <v>361.27510554051503</v>
      </c>
      <c r="BV1161">
        <v>386.91961559576799</v>
      </c>
      <c r="BW1161">
        <v>383.838248451136</v>
      </c>
      <c r="BX1161">
        <v>382.27970015331601</v>
      </c>
      <c r="BY1161">
        <v>362.119162330199</v>
      </c>
      <c r="BZ1161">
        <v>330.93760372260903</v>
      </c>
      <c r="CA1161">
        <v>347.30088398433901</v>
      </c>
      <c r="CB1161">
        <v>336.939028971722</v>
      </c>
      <c r="CC1161">
        <v>345.93125002727101</v>
      </c>
      <c r="CD1161">
        <v>324.92159833056502</v>
      </c>
    </row>
    <row r="1162" spans="1:82" x14ac:dyDescent="0.25">
      <c r="A1162">
        <v>278.77169559412499</v>
      </c>
      <c r="B1162">
        <v>344.59606484791198</v>
      </c>
      <c r="C1162">
        <v>337.606313951706</v>
      </c>
      <c r="D1162">
        <v>334.64522205183903</v>
      </c>
      <c r="E1162">
        <v>333.676328845809</v>
      </c>
      <c r="F1162">
        <v>344.66279107704003</v>
      </c>
      <c r="G1162">
        <v>340.81612580727</v>
      </c>
      <c r="H1162">
        <v>342.458378927605</v>
      </c>
      <c r="I1162">
        <v>345.00203131868199</v>
      </c>
      <c r="J1162">
        <v>352.97178619467701</v>
      </c>
      <c r="K1162">
        <v>339.817674062989</v>
      </c>
      <c r="L1162">
        <v>335.19150934680198</v>
      </c>
      <c r="M1162">
        <v>380.556153692088</v>
      </c>
      <c r="N1162">
        <v>395.37871310428699</v>
      </c>
      <c r="O1162">
        <v>396.769585867263</v>
      </c>
      <c r="P1162">
        <v>402.07340676408899</v>
      </c>
      <c r="Q1162">
        <v>370.63056242546401</v>
      </c>
      <c r="R1162">
        <v>378.50796349093901</v>
      </c>
      <c r="S1162">
        <v>370.06750322617302</v>
      </c>
      <c r="T1162">
        <v>352.50702230611398</v>
      </c>
      <c r="U1162">
        <v>371.716712704119</v>
      </c>
      <c r="V1162">
        <v>357.964864352034</v>
      </c>
      <c r="W1162">
        <v>354.95236320729202</v>
      </c>
      <c r="X1162">
        <v>366.23319573026902</v>
      </c>
      <c r="Y1162">
        <v>360.63035842834398</v>
      </c>
      <c r="Z1162">
        <v>360.112477912462</v>
      </c>
      <c r="AA1162">
        <v>360.34807149786798</v>
      </c>
      <c r="AB1162">
        <v>363.71513998594099</v>
      </c>
      <c r="AC1162">
        <v>375.49024224987397</v>
      </c>
      <c r="AD1162">
        <v>352.097119930644</v>
      </c>
      <c r="AE1162">
        <v>361.96836751884302</v>
      </c>
      <c r="AF1162">
        <v>359.38562071953697</v>
      </c>
      <c r="AG1162">
        <v>369.250392576232</v>
      </c>
      <c r="AH1162">
        <v>362.20413642945698</v>
      </c>
      <c r="AI1162">
        <v>383.17894195371002</v>
      </c>
      <c r="AJ1162">
        <v>426.83609018420401</v>
      </c>
      <c r="AK1162">
        <v>485.08833420099501</v>
      </c>
      <c r="AL1162">
        <v>435.70673140578799</v>
      </c>
      <c r="AM1162">
        <v>499.57746918868997</v>
      </c>
      <c r="AN1162">
        <v>534.90408532384095</v>
      </c>
      <c r="AO1162">
        <v>529.87748654034203</v>
      </c>
      <c r="AP1162">
        <v>591.64083542456103</v>
      </c>
      <c r="AQ1162">
        <v>575.09519721972799</v>
      </c>
      <c r="AR1162">
        <v>514.01981431392403</v>
      </c>
      <c r="AS1162">
        <v>544.87723767843397</v>
      </c>
      <c r="AT1162">
        <v>480.43314363358502</v>
      </c>
      <c r="AU1162">
        <v>464.29989397943802</v>
      </c>
      <c r="AV1162">
        <v>457.13480705452099</v>
      </c>
      <c r="AW1162">
        <v>423.02120478644002</v>
      </c>
      <c r="AX1162">
        <v>405.13088820166399</v>
      </c>
      <c r="AY1162">
        <v>412.629438914003</v>
      </c>
      <c r="AZ1162">
        <v>386.12413484854699</v>
      </c>
      <c r="BA1162">
        <v>409.255298141867</v>
      </c>
      <c r="BB1162">
        <v>374.42065853780298</v>
      </c>
      <c r="BC1162">
        <v>364.714396746538</v>
      </c>
      <c r="BD1162">
        <v>365.31473470990397</v>
      </c>
      <c r="BE1162">
        <v>362.26586213372099</v>
      </c>
      <c r="BF1162">
        <v>351.84409851387397</v>
      </c>
      <c r="BG1162">
        <v>360.73657000117998</v>
      </c>
      <c r="BH1162">
        <v>357.99574766488701</v>
      </c>
      <c r="BI1162">
        <v>376.38232666544599</v>
      </c>
      <c r="BJ1162">
        <v>352.57468481536898</v>
      </c>
      <c r="BK1162">
        <v>345.54065727570799</v>
      </c>
      <c r="BL1162">
        <v>360.36666478754199</v>
      </c>
      <c r="BM1162">
        <v>365.92634813168303</v>
      </c>
      <c r="BN1162">
        <v>342.939688753398</v>
      </c>
      <c r="BO1162">
        <v>350.305397840431</v>
      </c>
      <c r="BP1162">
        <v>353.243515349728</v>
      </c>
      <c r="BQ1162">
        <v>358.278650966724</v>
      </c>
      <c r="BR1162">
        <v>347.852012616401</v>
      </c>
      <c r="BS1162">
        <v>357.58674343679701</v>
      </c>
      <c r="BT1162">
        <v>360.35699628356201</v>
      </c>
      <c r="BU1162">
        <v>358.62690002797598</v>
      </c>
      <c r="BV1162">
        <v>379.78083159347199</v>
      </c>
      <c r="BW1162">
        <v>384.18523123352998</v>
      </c>
      <c r="BX1162">
        <v>378.32632348016898</v>
      </c>
      <c r="BY1162">
        <v>361.72968800025802</v>
      </c>
      <c r="BZ1162">
        <v>329.41140911426697</v>
      </c>
      <c r="CA1162">
        <v>343.654154613885</v>
      </c>
      <c r="CB1162">
        <v>339.95963851890798</v>
      </c>
      <c r="CC1162">
        <v>346.70064570125601</v>
      </c>
      <c r="CD1162">
        <v>329.91184858460502</v>
      </c>
    </row>
    <row r="1163" spans="1:82" x14ac:dyDescent="0.25">
      <c r="A1163">
        <v>279.01201602136098</v>
      </c>
      <c r="B1163">
        <v>346.38047242900501</v>
      </c>
      <c r="C1163">
        <v>335.90636583109398</v>
      </c>
      <c r="D1163">
        <v>324.37001195239299</v>
      </c>
      <c r="E1163">
        <v>334.49703347017402</v>
      </c>
      <c r="F1163">
        <v>342.90089157940997</v>
      </c>
      <c r="G1163">
        <v>343.60658967283098</v>
      </c>
      <c r="H1163">
        <v>339.19377899980202</v>
      </c>
      <c r="I1163">
        <v>349.29044729557302</v>
      </c>
      <c r="J1163">
        <v>349.92225446692902</v>
      </c>
      <c r="K1163">
        <v>339.31648238315603</v>
      </c>
      <c r="L1163">
        <v>351.44326833823402</v>
      </c>
      <c r="M1163">
        <v>379.21012503317399</v>
      </c>
      <c r="N1163">
        <v>395.59194948444798</v>
      </c>
      <c r="O1163">
        <v>394.27601205641599</v>
      </c>
      <c r="P1163">
        <v>401.71391074928403</v>
      </c>
      <c r="Q1163">
        <v>368.93623858455101</v>
      </c>
      <c r="R1163">
        <v>368.47045770803601</v>
      </c>
      <c r="S1163">
        <v>369.10730251097999</v>
      </c>
      <c r="T1163">
        <v>350.88048181289298</v>
      </c>
      <c r="U1163">
        <v>374.57307709510701</v>
      </c>
      <c r="V1163">
        <v>352.37203457437801</v>
      </c>
      <c r="W1163">
        <v>359.10332545218398</v>
      </c>
      <c r="X1163">
        <v>363.190766988664</v>
      </c>
      <c r="Y1163">
        <v>358.72481402433499</v>
      </c>
      <c r="Z1163">
        <v>361.42303980600201</v>
      </c>
      <c r="AA1163">
        <v>360.493210456003</v>
      </c>
      <c r="AB1163">
        <v>364.373617575379</v>
      </c>
      <c r="AC1163">
        <v>369.84467481039502</v>
      </c>
      <c r="AD1163">
        <v>354.52705023053602</v>
      </c>
      <c r="AE1163">
        <v>358.051295664478</v>
      </c>
      <c r="AF1163">
        <v>363.87107900595299</v>
      </c>
      <c r="AG1163">
        <v>363.255979894316</v>
      </c>
      <c r="AH1163">
        <v>360.722615199659</v>
      </c>
      <c r="AI1163">
        <v>379.68341990779402</v>
      </c>
      <c r="AJ1163">
        <v>409.67553024465201</v>
      </c>
      <c r="AK1163">
        <v>461.93586348644197</v>
      </c>
      <c r="AL1163">
        <v>427.41248829526899</v>
      </c>
      <c r="AM1163">
        <v>504.51738231496699</v>
      </c>
      <c r="AN1163">
        <v>539.44702494617002</v>
      </c>
      <c r="AO1163">
        <v>538.94795738601897</v>
      </c>
      <c r="AP1163">
        <v>613.97272861513602</v>
      </c>
      <c r="AQ1163">
        <v>583.87239746487001</v>
      </c>
      <c r="AR1163">
        <v>522.98085289561698</v>
      </c>
      <c r="AS1163">
        <v>551.81486726776097</v>
      </c>
      <c r="AT1163">
        <v>485.12001130330498</v>
      </c>
      <c r="AU1163">
        <v>475.78482710661302</v>
      </c>
      <c r="AV1163">
        <v>451.48298677349402</v>
      </c>
      <c r="AW1163">
        <v>418.38316445734102</v>
      </c>
      <c r="AX1163">
        <v>398.42478799904097</v>
      </c>
      <c r="AY1163">
        <v>410.08755727196899</v>
      </c>
      <c r="AZ1163">
        <v>390.88500424887701</v>
      </c>
      <c r="BA1163">
        <v>400.176229275217</v>
      </c>
      <c r="BB1163">
        <v>372.57698347649398</v>
      </c>
      <c r="BC1163">
        <v>368.396164057627</v>
      </c>
      <c r="BD1163">
        <v>366.0497989703</v>
      </c>
      <c r="BE1163">
        <v>358.993261794006</v>
      </c>
      <c r="BF1163">
        <v>354.16300748601799</v>
      </c>
      <c r="BG1163">
        <v>361.448211897237</v>
      </c>
      <c r="BH1163">
        <v>353.11478196749601</v>
      </c>
      <c r="BI1163">
        <v>375.04976563026401</v>
      </c>
      <c r="BJ1163">
        <v>342.88636950931101</v>
      </c>
      <c r="BK1163">
        <v>350.903170018357</v>
      </c>
      <c r="BL1163">
        <v>354.51956484319101</v>
      </c>
      <c r="BM1163">
        <v>355.62685881237201</v>
      </c>
      <c r="BN1163">
        <v>349.03441093882998</v>
      </c>
      <c r="BO1163">
        <v>347.43372461315897</v>
      </c>
      <c r="BP1163">
        <v>362.16911245086698</v>
      </c>
      <c r="BQ1163">
        <v>353.51457065767602</v>
      </c>
      <c r="BR1163">
        <v>355.36701252921699</v>
      </c>
      <c r="BS1163">
        <v>359.04604465584799</v>
      </c>
      <c r="BT1163">
        <v>363.24406109895102</v>
      </c>
      <c r="BU1163">
        <v>356.04337016829402</v>
      </c>
      <c r="BV1163">
        <v>365.90835922998599</v>
      </c>
      <c r="BW1163">
        <v>380.42866823565203</v>
      </c>
      <c r="BX1163">
        <v>378.225233551906</v>
      </c>
      <c r="BY1163">
        <v>363.635486890023</v>
      </c>
      <c r="BZ1163">
        <v>329.89355753739102</v>
      </c>
      <c r="CA1163">
        <v>338.96373284958997</v>
      </c>
      <c r="CB1163">
        <v>345.64697279671202</v>
      </c>
      <c r="CC1163">
        <v>351.80669238499502</v>
      </c>
      <c r="CD1163">
        <v>333.922183942586</v>
      </c>
    </row>
    <row r="1164" spans="1:82" x14ac:dyDescent="0.25">
      <c r="A1164">
        <v>279.25233644859799</v>
      </c>
      <c r="B1164">
        <v>345.143149206489</v>
      </c>
      <c r="C1164">
        <v>334.75849613249602</v>
      </c>
      <c r="D1164">
        <v>324.56275729254702</v>
      </c>
      <c r="E1164">
        <v>333.25692946564499</v>
      </c>
      <c r="F1164">
        <v>340.59382995186098</v>
      </c>
      <c r="G1164">
        <v>343.90541527467201</v>
      </c>
      <c r="H1164">
        <v>337.76223641138</v>
      </c>
      <c r="I1164">
        <v>346.55455649814098</v>
      </c>
      <c r="J1164">
        <v>345.88974287600598</v>
      </c>
      <c r="K1164">
        <v>337.162410628256</v>
      </c>
      <c r="L1164">
        <v>348.77457636814</v>
      </c>
      <c r="M1164">
        <v>370.07921597415901</v>
      </c>
      <c r="N1164">
        <v>393.99005462386299</v>
      </c>
      <c r="O1164">
        <v>390.87941952492002</v>
      </c>
      <c r="P1164">
        <v>386.603578367387</v>
      </c>
      <c r="Q1164">
        <v>372.01872706965798</v>
      </c>
      <c r="R1164">
        <v>365.27553589693002</v>
      </c>
      <c r="S1164">
        <v>365.36875460595002</v>
      </c>
      <c r="T1164">
        <v>349.65530846526599</v>
      </c>
      <c r="U1164">
        <v>366.46556651953898</v>
      </c>
      <c r="V1164">
        <v>348.64178333780302</v>
      </c>
      <c r="W1164">
        <v>364.91964144436099</v>
      </c>
      <c r="X1164">
        <v>359.09154429252402</v>
      </c>
      <c r="Y1164">
        <v>352.20596801059799</v>
      </c>
      <c r="Z1164">
        <v>354.01466213872402</v>
      </c>
      <c r="AA1164">
        <v>365.04163685185</v>
      </c>
      <c r="AB1164">
        <v>366.69343999219097</v>
      </c>
      <c r="AC1164">
        <v>368.75906754484703</v>
      </c>
      <c r="AD1164">
        <v>357.81676471248602</v>
      </c>
      <c r="AE1164">
        <v>353.57848770491398</v>
      </c>
      <c r="AF1164">
        <v>366.42007577299802</v>
      </c>
      <c r="AG1164">
        <v>358.58934432871803</v>
      </c>
      <c r="AH1164">
        <v>366.08781603866998</v>
      </c>
      <c r="AI1164">
        <v>369.35575733774499</v>
      </c>
      <c r="AJ1164">
        <v>407.81976727654802</v>
      </c>
      <c r="AK1164">
        <v>453.16881631433603</v>
      </c>
      <c r="AL1164">
        <v>418.57991941898399</v>
      </c>
      <c r="AM1164">
        <v>513.01807719765304</v>
      </c>
      <c r="AN1164">
        <v>557.50272475331701</v>
      </c>
      <c r="AO1164">
        <v>561.25662250059202</v>
      </c>
      <c r="AP1164">
        <v>633.78085420572404</v>
      </c>
      <c r="AQ1164">
        <v>599.06742367956895</v>
      </c>
      <c r="AR1164">
        <v>540.05497708845996</v>
      </c>
      <c r="AS1164">
        <v>566.23815315224499</v>
      </c>
      <c r="AT1164">
        <v>502.11305788951103</v>
      </c>
      <c r="AU1164">
        <v>480.55526426779397</v>
      </c>
      <c r="AV1164">
        <v>448.99078328306598</v>
      </c>
      <c r="AW1164">
        <v>423.63230188203102</v>
      </c>
      <c r="AX1164">
        <v>393.13201405131701</v>
      </c>
      <c r="AY1164">
        <v>406.07139278953798</v>
      </c>
      <c r="AZ1164">
        <v>378.93443646236</v>
      </c>
      <c r="BA1164">
        <v>399.19215880068901</v>
      </c>
      <c r="BB1164">
        <v>377.80366202587101</v>
      </c>
      <c r="BC1164">
        <v>362.26777031665301</v>
      </c>
      <c r="BD1164">
        <v>367.80275607016199</v>
      </c>
      <c r="BE1164">
        <v>358.05188752757698</v>
      </c>
      <c r="BF1164">
        <v>362.152376867013</v>
      </c>
      <c r="BG1164">
        <v>358.65503011490699</v>
      </c>
      <c r="BH1164">
        <v>343.60310865250398</v>
      </c>
      <c r="BI1164">
        <v>366.35301142416802</v>
      </c>
      <c r="BJ1164">
        <v>340.87671457283301</v>
      </c>
      <c r="BK1164">
        <v>356.49577086676902</v>
      </c>
      <c r="BL1164">
        <v>353.269213918106</v>
      </c>
      <c r="BM1164">
        <v>350.27059545710301</v>
      </c>
      <c r="BN1164">
        <v>347.06467956898899</v>
      </c>
      <c r="BO1164">
        <v>349.89159533804701</v>
      </c>
      <c r="BP1164">
        <v>361.49852679742702</v>
      </c>
      <c r="BQ1164">
        <v>350.99764406969899</v>
      </c>
      <c r="BR1164">
        <v>350.69401330910898</v>
      </c>
      <c r="BS1164">
        <v>356.22281939029</v>
      </c>
      <c r="BT1164">
        <v>361.441308587528</v>
      </c>
      <c r="BU1164">
        <v>356.90492031814802</v>
      </c>
      <c r="BV1164">
        <v>358.54324945448502</v>
      </c>
      <c r="BW1164">
        <v>372.92816596058299</v>
      </c>
      <c r="BX1164">
        <v>374.10454919638897</v>
      </c>
      <c r="BY1164">
        <v>358.50877901214699</v>
      </c>
      <c r="BZ1164">
        <v>334.534019002587</v>
      </c>
      <c r="CA1164">
        <v>338.98957924273202</v>
      </c>
      <c r="CB1164">
        <v>349.18241995884102</v>
      </c>
      <c r="CC1164">
        <v>351.876175599926</v>
      </c>
      <c r="CD1164">
        <v>333.68935538463001</v>
      </c>
    </row>
    <row r="1165" spans="1:82" x14ac:dyDescent="0.25">
      <c r="A1165">
        <v>279.49265687583397</v>
      </c>
      <c r="B1165">
        <v>345.77935714115898</v>
      </c>
      <c r="C1165">
        <v>342.03819837787802</v>
      </c>
      <c r="D1165">
        <v>324.37627014751899</v>
      </c>
      <c r="E1165">
        <v>334.19645810487498</v>
      </c>
      <c r="F1165">
        <v>340.19414608951399</v>
      </c>
      <c r="G1165">
        <v>345.71515310746798</v>
      </c>
      <c r="H1165">
        <v>334.43348008344901</v>
      </c>
      <c r="I1165">
        <v>341.95852978393401</v>
      </c>
      <c r="J1165">
        <v>346.26922662651299</v>
      </c>
      <c r="K1165">
        <v>339.671071801783</v>
      </c>
      <c r="L1165">
        <v>349.79927835373798</v>
      </c>
      <c r="M1165">
        <v>368.20853296517402</v>
      </c>
      <c r="N1165">
        <v>391.495834481202</v>
      </c>
      <c r="O1165">
        <v>388.21568816694099</v>
      </c>
      <c r="P1165">
        <v>374.567880327892</v>
      </c>
      <c r="Q1165">
        <v>372.81199493081601</v>
      </c>
      <c r="R1165">
        <v>366.80953298551498</v>
      </c>
      <c r="S1165">
        <v>362.68999796971099</v>
      </c>
      <c r="T1165">
        <v>346.41387118661402</v>
      </c>
      <c r="U1165">
        <v>362.34194098186202</v>
      </c>
      <c r="V1165">
        <v>345.71088195521702</v>
      </c>
      <c r="W1165">
        <v>363.81153093734599</v>
      </c>
      <c r="X1165">
        <v>349.85237193970897</v>
      </c>
      <c r="Y1165">
        <v>352.273572759123</v>
      </c>
      <c r="Z1165">
        <v>349.437261611753</v>
      </c>
      <c r="AA1165">
        <v>364.708533762765</v>
      </c>
      <c r="AB1165">
        <v>369.34133798944299</v>
      </c>
      <c r="AC1165">
        <v>365.977070682153</v>
      </c>
      <c r="AD1165">
        <v>359.24595200012902</v>
      </c>
      <c r="AE1165">
        <v>357.71682624851201</v>
      </c>
      <c r="AF1165">
        <v>367.74368059737998</v>
      </c>
      <c r="AG1165">
        <v>355.95913485872001</v>
      </c>
      <c r="AH1165">
        <v>368.63067159841103</v>
      </c>
      <c r="AI1165">
        <v>369.08441828646102</v>
      </c>
      <c r="AJ1165">
        <v>412.87335854963698</v>
      </c>
      <c r="AK1165">
        <v>454.187199759534</v>
      </c>
      <c r="AL1165">
        <v>420.58254096572398</v>
      </c>
      <c r="AM1165">
        <v>511.12325381248502</v>
      </c>
      <c r="AN1165">
        <v>558.12399305433496</v>
      </c>
      <c r="AO1165">
        <v>565.16397696649597</v>
      </c>
      <c r="AP1165">
        <v>628.780715156871</v>
      </c>
      <c r="AQ1165">
        <v>595.88758037103605</v>
      </c>
      <c r="AR1165">
        <v>542.93681358739695</v>
      </c>
      <c r="AS1165">
        <v>562.41355366061703</v>
      </c>
      <c r="AT1165">
        <v>503.265210886712</v>
      </c>
      <c r="AU1165">
        <v>475.51135200074401</v>
      </c>
      <c r="AV1165">
        <v>448.66670736139503</v>
      </c>
      <c r="AW1165">
        <v>420.73935533815597</v>
      </c>
      <c r="AX1165">
        <v>395.45669793398201</v>
      </c>
      <c r="AY1165">
        <v>404.22171273592801</v>
      </c>
      <c r="AZ1165">
        <v>378.54640356566</v>
      </c>
      <c r="BA1165">
        <v>391.887042002442</v>
      </c>
      <c r="BB1165">
        <v>381.61522761594</v>
      </c>
      <c r="BC1165">
        <v>358.46659460615501</v>
      </c>
      <c r="BD1165">
        <v>365.65847727669399</v>
      </c>
      <c r="BE1165">
        <v>359.04009853784203</v>
      </c>
      <c r="BF1165">
        <v>363.77896698167399</v>
      </c>
      <c r="BG1165">
        <v>358.80533572864402</v>
      </c>
      <c r="BH1165">
        <v>342.87000908731699</v>
      </c>
      <c r="BI1165">
        <v>361.12635805510098</v>
      </c>
      <c r="BJ1165">
        <v>342.68966457198701</v>
      </c>
      <c r="BK1165">
        <v>357.72623746519298</v>
      </c>
      <c r="BL1165">
        <v>353.65552009423499</v>
      </c>
      <c r="BM1165">
        <v>342.97428248741198</v>
      </c>
      <c r="BN1165">
        <v>349.13610756924902</v>
      </c>
      <c r="BO1165">
        <v>354.94225637999398</v>
      </c>
      <c r="BP1165">
        <v>363.69226665472598</v>
      </c>
      <c r="BQ1165">
        <v>348.47736428301198</v>
      </c>
      <c r="BR1165">
        <v>356.53796256144301</v>
      </c>
      <c r="BS1165">
        <v>349.54540649106502</v>
      </c>
      <c r="BT1165">
        <v>362.40887509536498</v>
      </c>
      <c r="BU1165">
        <v>354.999512683077</v>
      </c>
      <c r="BV1165">
        <v>353.64753142241699</v>
      </c>
      <c r="BW1165">
        <v>370.828365178757</v>
      </c>
      <c r="BX1165">
        <v>371.78244256915798</v>
      </c>
      <c r="BY1165">
        <v>357.03657965151399</v>
      </c>
      <c r="BZ1165">
        <v>340.38837916035999</v>
      </c>
      <c r="CA1165">
        <v>329.845277458476</v>
      </c>
      <c r="CB1165">
        <v>344.15326245143399</v>
      </c>
      <c r="CC1165">
        <v>349.309409928702</v>
      </c>
      <c r="CD1165">
        <v>333.53175718523801</v>
      </c>
    </row>
    <row r="1166" spans="1:82" x14ac:dyDescent="0.25">
      <c r="A1166">
        <v>279.73297730307002</v>
      </c>
      <c r="B1166">
        <v>342.542391256283</v>
      </c>
      <c r="C1166">
        <v>342.71439295416201</v>
      </c>
      <c r="D1166">
        <v>323.575012077547</v>
      </c>
      <c r="E1166">
        <v>334.77517051452799</v>
      </c>
      <c r="F1166">
        <v>342.04326432891497</v>
      </c>
      <c r="G1166">
        <v>350.36542431544399</v>
      </c>
      <c r="H1166">
        <v>334.43761676108699</v>
      </c>
      <c r="I1166">
        <v>341.96177047627401</v>
      </c>
      <c r="J1166">
        <v>350.54930428062698</v>
      </c>
      <c r="K1166">
        <v>340.200813088296</v>
      </c>
      <c r="L1166">
        <v>352.602566588039</v>
      </c>
      <c r="M1166">
        <v>368.12722581985798</v>
      </c>
      <c r="N1166">
        <v>389.61492399618402</v>
      </c>
      <c r="O1166">
        <v>384.41750224640498</v>
      </c>
      <c r="P1166">
        <v>375.02670425140298</v>
      </c>
      <c r="Q1166">
        <v>373.403288425754</v>
      </c>
      <c r="R1166">
        <v>362.33833520207401</v>
      </c>
      <c r="S1166">
        <v>359.36847438957301</v>
      </c>
      <c r="T1166">
        <v>346.030281283769</v>
      </c>
      <c r="U1166">
        <v>357.582058898247</v>
      </c>
      <c r="V1166">
        <v>346.31205263551101</v>
      </c>
      <c r="W1166">
        <v>360.570554190758</v>
      </c>
      <c r="X1166">
        <v>350.29309836385897</v>
      </c>
      <c r="Y1166">
        <v>356.27892120137801</v>
      </c>
      <c r="Z1166">
        <v>348.602387457737</v>
      </c>
      <c r="AA1166">
        <v>362.65074473138998</v>
      </c>
      <c r="AB1166">
        <v>368.26200403710601</v>
      </c>
      <c r="AC1166">
        <v>366.65420634820202</v>
      </c>
      <c r="AD1166">
        <v>359.43747730513502</v>
      </c>
      <c r="AE1166">
        <v>362.48549904460299</v>
      </c>
      <c r="AF1166">
        <v>369.92762608334402</v>
      </c>
      <c r="AG1166">
        <v>351.12417880676003</v>
      </c>
      <c r="AH1166">
        <v>366.997644144145</v>
      </c>
      <c r="AI1166">
        <v>369.55630924473502</v>
      </c>
      <c r="AJ1166">
        <v>424.52193279386199</v>
      </c>
      <c r="AK1166">
        <v>459.13623958114198</v>
      </c>
      <c r="AL1166">
        <v>430.411118058206</v>
      </c>
      <c r="AM1166">
        <v>487.75781129456902</v>
      </c>
      <c r="AN1166">
        <v>533.12529096421599</v>
      </c>
      <c r="AO1166">
        <v>545.34591524835503</v>
      </c>
      <c r="AP1166">
        <v>604.65829524780497</v>
      </c>
      <c r="AQ1166">
        <v>557.770586988491</v>
      </c>
      <c r="AR1166">
        <v>526.87694532448404</v>
      </c>
      <c r="AS1166">
        <v>534.112513513007</v>
      </c>
      <c r="AT1166">
        <v>486.54271273304801</v>
      </c>
      <c r="AU1166">
        <v>469.56597882520202</v>
      </c>
      <c r="AV1166">
        <v>454.65157095809201</v>
      </c>
      <c r="AW1166">
        <v>425.545946985527</v>
      </c>
      <c r="AX1166">
        <v>396.76020316812401</v>
      </c>
      <c r="AY1166">
        <v>405.305212615112</v>
      </c>
      <c r="AZ1166">
        <v>375.94359199660198</v>
      </c>
      <c r="BA1166">
        <v>388.41766198971197</v>
      </c>
      <c r="BB1166">
        <v>377.822730176726</v>
      </c>
      <c r="BC1166">
        <v>357.19157691697097</v>
      </c>
      <c r="BD1166">
        <v>366.89462366003897</v>
      </c>
      <c r="BE1166">
        <v>354.31358411189399</v>
      </c>
      <c r="BF1166">
        <v>364.75172322544603</v>
      </c>
      <c r="BG1166">
        <v>357.43689924667001</v>
      </c>
      <c r="BH1166">
        <v>344.88632464441901</v>
      </c>
      <c r="BI1166">
        <v>357.03247107041699</v>
      </c>
      <c r="BJ1166">
        <v>345.129854496723</v>
      </c>
      <c r="BK1166">
        <v>362.38382154012299</v>
      </c>
      <c r="BL1166">
        <v>354.281557310746</v>
      </c>
      <c r="BM1166">
        <v>340.37432224546097</v>
      </c>
      <c r="BN1166">
        <v>352.14966471805502</v>
      </c>
      <c r="BO1166">
        <v>353.90130827911401</v>
      </c>
      <c r="BP1166">
        <v>365.90391877389698</v>
      </c>
      <c r="BQ1166">
        <v>348.840371323287</v>
      </c>
      <c r="BR1166">
        <v>356.07288118388101</v>
      </c>
      <c r="BS1166">
        <v>346.88800541640597</v>
      </c>
      <c r="BT1166">
        <v>359.16821412202103</v>
      </c>
      <c r="BU1166">
        <v>353.71985953512399</v>
      </c>
      <c r="BV1166">
        <v>351.698443103572</v>
      </c>
      <c r="BW1166">
        <v>371.77796063407902</v>
      </c>
      <c r="BX1166">
        <v>373.53745324286001</v>
      </c>
      <c r="BY1166">
        <v>359.15211040576997</v>
      </c>
      <c r="BZ1166">
        <v>345.70339746923997</v>
      </c>
      <c r="CA1166">
        <v>325.60742127542102</v>
      </c>
      <c r="CB1166">
        <v>344.79499811307898</v>
      </c>
      <c r="CC1166">
        <v>345.772770579493</v>
      </c>
      <c r="CD1166">
        <v>336.52943872886902</v>
      </c>
    </row>
    <row r="1167" spans="1:82" x14ac:dyDescent="0.25">
      <c r="A1167">
        <v>279.97329773030702</v>
      </c>
      <c r="B1167">
        <v>335.82993338336598</v>
      </c>
      <c r="C1167">
        <v>346.65065800755502</v>
      </c>
      <c r="D1167">
        <v>328.31729923504002</v>
      </c>
      <c r="E1167">
        <v>330.69484878690503</v>
      </c>
      <c r="F1167">
        <v>341.98745092116201</v>
      </c>
      <c r="G1167">
        <v>355.10224295780199</v>
      </c>
      <c r="H1167">
        <v>335.94936625972298</v>
      </c>
      <c r="I1167">
        <v>348.46970088137601</v>
      </c>
      <c r="J1167">
        <v>349.95474348618001</v>
      </c>
      <c r="K1167">
        <v>339.44768600054698</v>
      </c>
      <c r="L1167">
        <v>353.660909009325</v>
      </c>
      <c r="M1167">
        <v>367.17413584110602</v>
      </c>
      <c r="N1167">
        <v>384.13898332170697</v>
      </c>
      <c r="O1167">
        <v>377.02951887413298</v>
      </c>
      <c r="P1167">
        <v>371.66265038592201</v>
      </c>
      <c r="Q1167">
        <v>372.18951798104399</v>
      </c>
      <c r="R1167">
        <v>361.59475368912399</v>
      </c>
      <c r="S1167">
        <v>362.75529989232803</v>
      </c>
      <c r="T1167">
        <v>345.51398918915697</v>
      </c>
      <c r="U1167">
        <v>353.50882279133901</v>
      </c>
      <c r="V1167">
        <v>345.82071306921898</v>
      </c>
      <c r="W1167">
        <v>357.51468313679402</v>
      </c>
      <c r="X1167">
        <v>345.10182479861902</v>
      </c>
      <c r="Y1167">
        <v>352.57744610370099</v>
      </c>
      <c r="Z1167">
        <v>344.363357072859</v>
      </c>
      <c r="AA1167">
        <v>365.03853252060298</v>
      </c>
      <c r="AB1167">
        <v>363.830732856341</v>
      </c>
      <c r="AC1167">
        <v>367.00680315095502</v>
      </c>
      <c r="AD1167">
        <v>359.53429839892402</v>
      </c>
      <c r="AE1167">
        <v>361.56637031562798</v>
      </c>
      <c r="AF1167">
        <v>359.084869152198</v>
      </c>
      <c r="AG1167">
        <v>344.60726812795099</v>
      </c>
      <c r="AH1167">
        <v>366.08894865840603</v>
      </c>
      <c r="AI1167">
        <v>365.71814344848298</v>
      </c>
      <c r="AJ1167">
        <v>415.21087763765598</v>
      </c>
      <c r="AK1167">
        <v>442.00468408311798</v>
      </c>
      <c r="AL1167">
        <v>423.46520320663802</v>
      </c>
      <c r="AM1167">
        <v>476.956245023843</v>
      </c>
      <c r="AN1167">
        <v>529.06709440947395</v>
      </c>
      <c r="AO1167">
        <v>542.902061652219</v>
      </c>
      <c r="AP1167">
        <v>603.36384384602798</v>
      </c>
      <c r="AQ1167">
        <v>546.017973641141</v>
      </c>
      <c r="AR1167">
        <v>524.70782580121795</v>
      </c>
      <c r="AS1167">
        <v>532.55325395060402</v>
      </c>
      <c r="AT1167">
        <v>485.86474464173898</v>
      </c>
      <c r="AU1167">
        <v>468.01603800761399</v>
      </c>
      <c r="AV1167">
        <v>462.783693595898</v>
      </c>
      <c r="AW1167">
        <v>420.18705148692999</v>
      </c>
      <c r="AX1167">
        <v>403.66451270673701</v>
      </c>
      <c r="AY1167">
        <v>399.16913196333201</v>
      </c>
      <c r="AZ1167">
        <v>381.810126064391</v>
      </c>
      <c r="BA1167">
        <v>385.14811208627799</v>
      </c>
      <c r="BB1167">
        <v>373.34956881749099</v>
      </c>
      <c r="BC1167">
        <v>360.70844734322401</v>
      </c>
      <c r="BD1167">
        <v>358.32629479241803</v>
      </c>
      <c r="BE1167">
        <v>349.80936362484402</v>
      </c>
      <c r="BF1167">
        <v>362.31839623420598</v>
      </c>
      <c r="BG1167">
        <v>350.65896121748801</v>
      </c>
      <c r="BH1167">
        <v>349.784269805051</v>
      </c>
      <c r="BI1167">
        <v>350.80572336873001</v>
      </c>
      <c r="BJ1167">
        <v>352.11643661300798</v>
      </c>
      <c r="BK1167">
        <v>363.791052993037</v>
      </c>
      <c r="BL1167">
        <v>351.67639961601702</v>
      </c>
      <c r="BM1167">
        <v>342.79578807359201</v>
      </c>
      <c r="BN1167">
        <v>359.476267679579</v>
      </c>
      <c r="BO1167">
        <v>359.04451975201101</v>
      </c>
      <c r="BP1167">
        <v>363.48383630239999</v>
      </c>
      <c r="BQ1167">
        <v>348.86068845961199</v>
      </c>
      <c r="BR1167">
        <v>352.05540258891398</v>
      </c>
      <c r="BS1167">
        <v>349.19584504278799</v>
      </c>
      <c r="BT1167">
        <v>354.81947175027398</v>
      </c>
      <c r="BU1167">
        <v>354.56998670527298</v>
      </c>
      <c r="BV1167">
        <v>353.31986816317402</v>
      </c>
      <c r="BW1167">
        <v>370.73220231896897</v>
      </c>
      <c r="BX1167">
        <v>369.68209758263902</v>
      </c>
      <c r="BY1167">
        <v>360.82130507438097</v>
      </c>
      <c r="BZ1167">
        <v>349.11409625323103</v>
      </c>
      <c r="CA1167">
        <v>325.90575391430502</v>
      </c>
      <c r="CB1167">
        <v>345.557432052705</v>
      </c>
      <c r="CC1167">
        <v>345.33678132391702</v>
      </c>
      <c r="CD1167">
        <v>336.61988156032101</v>
      </c>
    </row>
    <row r="1168" spans="1:82" x14ac:dyDescent="0.25">
      <c r="A1168">
        <v>280.21361815754301</v>
      </c>
      <c r="B1168">
        <v>334.23418255272099</v>
      </c>
      <c r="C1168">
        <v>347.87436490044098</v>
      </c>
      <c r="D1168">
        <v>331.26538022627102</v>
      </c>
      <c r="E1168">
        <v>327.49812279413499</v>
      </c>
      <c r="F1168">
        <v>347.80765960757799</v>
      </c>
      <c r="G1168">
        <v>351.63818737460701</v>
      </c>
      <c r="H1168">
        <v>337.817124376626</v>
      </c>
      <c r="I1168">
        <v>352.20667911520502</v>
      </c>
      <c r="J1168">
        <v>344.37452564652102</v>
      </c>
      <c r="K1168">
        <v>338.743422016632</v>
      </c>
      <c r="L1168">
        <v>354.394794993782</v>
      </c>
      <c r="M1168">
        <v>358.940043120908</v>
      </c>
      <c r="N1168">
        <v>377.04486158103498</v>
      </c>
      <c r="O1168">
        <v>377.40154397775501</v>
      </c>
      <c r="P1168">
        <v>371.20780062016797</v>
      </c>
      <c r="Q1168">
        <v>367.80514727320002</v>
      </c>
      <c r="R1168">
        <v>367.00791498779398</v>
      </c>
      <c r="S1168">
        <v>363.67710062629601</v>
      </c>
      <c r="T1168">
        <v>338.74546759016602</v>
      </c>
      <c r="U1168">
        <v>350.33024875433898</v>
      </c>
      <c r="V1168">
        <v>344.32207992416102</v>
      </c>
      <c r="W1168">
        <v>351.91457949569002</v>
      </c>
      <c r="X1168">
        <v>339.68728374599101</v>
      </c>
      <c r="Y1168">
        <v>354.60907562883</v>
      </c>
      <c r="Z1168">
        <v>342.17391062236402</v>
      </c>
      <c r="AA1168">
        <v>363.21970496636601</v>
      </c>
      <c r="AB1168">
        <v>361.978455285716</v>
      </c>
      <c r="AC1168">
        <v>368.50150518219402</v>
      </c>
      <c r="AD1168">
        <v>361.83750398949002</v>
      </c>
      <c r="AE1168">
        <v>359.62176582031998</v>
      </c>
      <c r="AF1168">
        <v>356.41496317201597</v>
      </c>
      <c r="AG1168">
        <v>338.01046700018901</v>
      </c>
      <c r="AH1168">
        <v>365.87103017386403</v>
      </c>
      <c r="AI1168">
        <v>363.48017836814802</v>
      </c>
      <c r="AJ1168">
        <v>415.67155655782699</v>
      </c>
      <c r="AK1168">
        <v>430.97623871229302</v>
      </c>
      <c r="AL1168">
        <v>414.43734357219</v>
      </c>
      <c r="AM1168">
        <v>488.28660513248201</v>
      </c>
      <c r="AN1168">
        <v>533.385696673589</v>
      </c>
      <c r="AO1168">
        <v>545.77571240901295</v>
      </c>
      <c r="AP1168">
        <v>619.65265775209605</v>
      </c>
      <c r="AQ1168">
        <v>543.34950730026799</v>
      </c>
      <c r="AR1168">
        <v>523.99822756798096</v>
      </c>
      <c r="AS1168">
        <v>540.62513565737595</v>
      </c>
      <c r="AT1168">
        <v>492.531930587722</v>
      </c>
      <c r="AU1168">
        <v>462.15994131276398</v>
      </c>
      <c r="AV1168">
        <v>463.55746545796802</v>
      </c>
      <c r="AW1168">
        <v>418.194241059045</v>
      </c>
      <c r="AX1168">
        <v>406.25168138065101</v>
      </c>
      <c r="AY1168">
        <v>394.06065688899201</v>
      </c>
      <c r="AZ1168">
        <v>383.16441608092703</v>
      </c>
      <c r="BA1168">
        <v>386.20094616503502</v>
      </c>
      <c r="BB1168">
        <v>367.70084714535699</v>
      </c>
      <c r="BC1168">
        <v>361.30390010594698</v>
      </c>
      <c r="BD1168">
        <v>354.77561071444097</v>
      </c>
      <c r="BE1168">
        <v>349.43098304302498</v>
      </c>
      <c r="BF1168">
        <v>356.92319519206802</v>
      </c>
      <c r="BG1168">
        <v>345.03540377831001</v>
      </c>
      <c r="BH1168">
        <v>348.77498552334299</v>
      </c>
      <c r="BI1168">
        <v>348.016481106588</v>
      </c>
      <c r="BJ1168">
        <v>348.97446837986399</v>
      </c>
      <c r="BK1168">
        <v>361.72869389843498</v>
      </c>
      <c r="BL1168">
        <v>353.01628440271401</v>
      </c>
      <c r="BM1168">
        <v>343.17800876535603</v>
      </c>
      <c r="BN1168">
        <v>357.91896460342099</v>
      </c>
      <c r="BO1168">
        <v>365.06252193179802</v>
      </c>
      <c r="BP1168">
        <v>354.71478813435402</v>
      </c>
      <c r="BQ1168">
        <v>346.70881425378201</v>
      </c>
      <c r="BR1168">
        <v>347.46818946228098</v>
      </c>
      <c r="BS1168">
        <v>346.19065822437102</v>
      </c>
      <c r="BT1168">
        <v>347.999264961412</v>
      </c>
      <c r="BU1168">
        <v>349.80011961107999</v>
      </c>
      <c r="BV1168">
        <v>356.54132553624498</v>
      </c>
      <c r="BW1168">
        <v>370.95638169148901</v>
      </c>
      <c r="BX1168">
        <v>361.23968627390002</v>
      </c>
      <c r="BY1168">
        <v>358.22213206686899</v>
      </c>
      <c r="BZ1168">
        <v>350.90085434866802</v>
      </c>
      <c r="CA1168">
        <v>328.19245821295999</v>
      </c>
      <c r="CB1168">
        <v>340.779173632908</v>
      </c>
      <c r="CC1168">
        <v>343.76560293145002</v>
      </c>
      <c r="CD1168">
        <v>331.91363056036698</v>
      </c>
    </row>
    <row r="1169" spans="1:82" x14ac:dyDescent="0.25">
      <c r="A1169">
        <v>280.453938584779</v>
      </c>
      <c r="B1169">
        <v>335.956230446213</v>
      </c>
      <c r="C1169">
        <v>347.146922276662</v>
      </c>
      <c r="D1169">
        <v>335.08515823740203</v>
      </c>
      <c r="E1169">
        <v>331.424369758159</v>
      </c>
      <c r="F1169">
        <v>349.68751419237401</v>
      </c>
      <c r="G1169">
        <v>345.03992330616802</v>
      </c>
      <c r="H1169">
        <v>342.41551939780101</v>
      </c>
      <c r="I1169">
        <v>351.60349758819302</v>
      </c>
      <c r="J1169">
        <v>341.460902338354</v>
      </c>
      <c r="K1169">
        <v>336.88081165539</v>
      </c>
      <c r="L1169">
        <v>358.39042150965599</v>
      </c>
      <c r="M1169">
        <v>356.66466344272499</v>
      </c>
      <c r="N1169">
        <v>376.97279267112202</v>
      </c>
      <c r="O1169">
        <v>376.57363654470601</v>
      </c>
      <c r="P1169">
        <v>372.26604906809001</v>
      </c>
      <c r="Q1169">
        <v>366.06204989664502</v>
      </c>
      <c r="R1169">
        <v>368.24749628685498</v>
      </c>
      <c r="S1169">
        <v>361.68903937984197</v>
      </c>
      <c r="T1169">
        <v>335.50467957336201</v>
      </c>
      <c r="U1169">
        <v>346.82520324127898</v>
      </c>
      <c r="V1169">
        <v>347.92333311131603</v>
      </c>
      <c r="W1169">
        <v>349.93057909270601</v>
      </c>
      <c r="X1169">
        <v>336.42966659155599</v>
      </c>
      <c r="Y1169">
        <v>351.46961053444801</v>
      </c>
      <c r="Z1169">
        <v>344.47156197685001</v>
      </c>
      <c r="AA1169">
        <v>359.45130693617602</v>
      </c>
      <c r="AB1169">
        <v>358.307233756823</v>
      </c>
      <c r="AC1169">
        <v>370.75184827038902</v>
      </c>
      <c r="AD1169">
        <v>358.94461790406598</v>
      </c>
      <c r="AE1169">
        <v>362.65224742296999</v>
      </c>
      <c r="AF1169">
        <v>353.067715402825</v>
      </c>
      <c r="AG1169">
        <v>336.43384875514499</v>
      </c>
      <c r="AH1169">
        <v>359.06131997328202</v>
      </c>
      <c r="AI1169">
        <v>366.96441590862798</v>
      </c>
      <c r="AJ1169">
        <v>411.75424863400002</v>
      </c>
      <c r="AK1169">
        <v>433.62011050790397</v>
      </c>
      <c r="AL1169">
        <v>409.70873421883601</v>
      </c>
      <c r="AM1169">
        <v>512.01095344185001</v>
      </c>
      <c r="AN1169">
        <v>550.12805785892101</v>
      </c>
      <c r="AO1169">
        <v>559.94091950437098</v>
      </c>
      <c r="AP1169">
        <v>644.71961210037</v>
      </c>
      <c r="AQ1169">
        <v>562.73359196665501</v>
      </c>
      <c r="AR1169">
        <v>536.07634686088295</v>
      </c>
      <c r="AS1169">
        <v>558.49583088278496</v>
      </c>
      <c r="AT1169">
        <v>495.17213409822301</v>
      </c>
      <c r="AU1169">
        <v>462.070072606846</v>
      </c>
      <c r="AV1169">
        <v>467.47708457363501</v>
      </c>
      <c r="AW1169">
        <v>411.21427861077001</v>
      </c>
      <c r="AX1169">
        <v>406.58332937908199</v>
      </c>
      <c r="AY1169">
        <v>391.345135964664</v>
      </c>
      <c r="AZ1169">
        <v>386.22251393008401</v>
      </c>
      <c r="BA1169">
        <v>390.30737071713202</v>
      </c>
      <c r="BB1169">
        <v>363.12438084841801</v>
      </c>
      <c r="BC1169">
        <v>359.25049516129098</v>
      </c>
      <c r="BD1169">
        <v>349.50474776028898</v>
      </c>
      <c r="BE1169">
        <v>351.07286729158801</v>
      </c>
      <c r="BF1169">
        <v>355.036673177522</v>
      </c>
      <c r="BG1169">
        <v>340.72186542965198</v>
      </c>
      <c r="BH1169">
        <v>350.97071998137199</v>
      </c>
      <c r="BI1169">
        <v>350.386356374277</v>
      </c>
      <c r="BJ1169">
        <v>351.31221056930502</v>
      </c>
      <c r="BK1169">
        <v>356.46335873011202</v>
      </c>
      <c r="BL1169">
        <v>353.79175459317202</v>
      </c>
      <c r="BM1169">
        <v>340.90183713136503</v>
      </c>
      <c r="BN1169">
        <v>356.37629318728398</v>
      </c>
      <c r="BO1169">
        <v>366.02211325767701</v>
      </c>
      <c r="BP1169">
        <v>348.25048865604901</v>
      </c>
      <c r="BQ1169">
        <v>344.485420094745</v>
      </c>
      <c r="BR1169">
        <v>350.09764573982898</v>
      </c>
      <c r="BS1169">
        <v>343.750602987067</v>
      </c>
      <c r="BT1169">
        <v>344.925008202801</v>
      </c>
      <c r="BU1169">
        <v>345.077914991108</v>
      </c>
      <c r="BV1169">
        <v>354.79415522392497</v>
      </c>
      <c r="BW1169">
        <v>371.62282110125699</v>
      </c>
      <c r="BX1169">
        <v>362.77388821782301</v>
      </c>
      <c r="BY1169">
        <v>353.292656055316</v>
      </c>
      <c r="BZ1169">
        <v>347.24470015740297</v>
      </c>
      <c r="CA1169">
        <v>329.54392744671497</v>
      </c>
      <c r="CB1169">
        <v>335.19814901051302</v>
      </c>
      <c r="CC1169">
        <v>339.83814771278799</v>
      </c>
      <c r="CD1169">
        <v>330.87558500513097</v>
      </c>
    </row>
    <row r="1170" spans="1:82" x14ac:dyDescent="0.25">
      <c r="A1170">
        <v>280.694259012016</v>
      </c>
      <c r="B1170">
        <v>339.65006606557301</v>
      </c>
      <c r="C1170">
        <v>342.95865207341501</v>
      </c>
      <c r="D1170">
        <v>336.890840653971</v>
      </c>
      <c r="E1170">
        <v>331.10438261575098</v>
      </c>
      <c r="F1170">
        <v>352.74628164998899</v>
      </c>
      <c r="G1170">
        <v>345.59284608771799</v>
      </c>
      <c r="H1170">
        <v>348.134972198399</v>
      </c>
      <c r="I1170">
        <v>353.17184137002698</v>
      </c>
      <c r="J1170">
        <v>344.08012389926802</v>
      </c>
      <c r="K1170">
        <v>335.268238646768</v>
      </c>
      <c r="L1170">
        <v>361.86804927634398</v>
      </c>
      <c r="M1170">
        <v>355.57557443182202</v>
      </c>
      <c r="N1170">
        <v>377.35303671010399</v>
      </c>
      <c r="O1170">
        <v>372.02931539726598</v>
      </c>
      <c r="P1170">
        <v>375.862568441375</v>
      </c>
      <c r="Q1170">
        <v>361.70515861579798</v>
      </c>
      <c r="R1170">
        <v>362.068087664313</v>
      </c>
      <c r="S1170">
        <v>356.58190399011698</v>
      </c>
      <c r="T1170">
        <v>335.10800573742603</v>
      </c>
      <c r="U1170">
        <v>347.44946723545098</v>
      </c>
      <c r="V1170">
        <v>349.64244838746703</v>
      </c>
      <c r="W1170">
        <v>351.45920128550699</v>
      </c>
      <c r="X1170">
        <v>340.02581767393298</v>
      </c>
      <c r="Y1170">
        <v>351.54043972629398</v>
      </c>
      <c r="Z1170">
        <v>348.15917203213598</v>
      </c>
      <c r="AA1170">
        <v>358.14596673555599</v>
      </c>
      <c r="AB1170">
        <v>352.91390941862602</v>
      </c>
      <c r="AC1170">
        <v>374.41645270013902</v>
      </c>
      <c r="AD1170">
        <v>351.56661611678197</v>
      </c>
      <c r="AE1170">
        <v>362.78860123469599</v>
      </c>
      <c r="AF1170">
        <v>353.14131379740502</v>
      </c>
      <c r="AG1170">
        <v>334.94191723383398</v>
      </c>
      <c r="AH1170">
        <v>354.48172361933598</v>
      </c>
      <c r="AI1170">
        <v>370.08593393263902</v>
      </c>
      <c r="AJ1170">
        <v>414.98879911822098</v>
      </c>
      <c r="AK1170">
        <v>438.77789232258198</v>
      </c>
      <c r="AL1170">
        <v>409.07693739345501</v>
      </c>
      <c r="AM1170">
        <v>521.89434527954495</v>
      </c>
      <c r="AN1170">
        <v>551.61368655210401</v>
      </c>
      <c r="AO1170">
        <v>560.31338775404197</v>
      </c>
      <c r="AP1170">
        <v>640.44335291957395</v>
      </c>
      <c r="AQ1170">
        <v>559.48475258333303</v>
      </c>
      <c r="AR1170">
        <v>536.313101592664</v>
      </c>
      <c r="AS1170">
        <v>557.58148329337098</v>
      </c>
      <c r="AT1170">
        <v>488.29814073397102</v>
      </c>
      <c r="AU1170">
        <v>462.00176394848103</v>
      </c>
      <c r="AV1170">
        <v>470.57541204192898</v>
      </c>
      <c r="AW1170">
        <v>411.32323991228498</v>
      </c>
      <c r="AX1170">
        <v>410.96967596158601</v>
      </c>
      <c r="AY1170">
        <v>387.53157359666699</v>
      </c>
      <c r="AZ1170">
        <v>388.001728745077</v>
      </c>
      <c r="BA1170">
        <v>390.45186098910199</v>
      </c>
      <c r="BB1170">
        <v>356.38295802213202</v>
      </c>
      <c r="BC1170">
        <v>359.10690135838701</v>
      </c>
      <c r="BD1170">
        <v>345.85256467051801</v>
      </c>
      <c r="BE1170">
        <v>352.92422183347298</v>
      </c>
      <c r="BF1170">
        <v>356.43936528381801</v>
      </c>
      <c r="BG1170">
        <v>339.07236547785698</v>
      </c>
      <c r="BH1170">
        <v>354.997817177694</v>
      </c>
      <c r="BI1170">
        <v>351.16113834638998</v>
      </c>
      <c r="BJ1170">
        <v>350.66539384634598</v>
      </c>
      <c r="BK1170">
        <v>355.60104325516699</v>
      </c>
      <c r="BL1170">
        <v>352.452990153261</v>
      </c>
      <c r="BM1170">
        <v>338.62522678689498</v>
      </c>
      <c r="BN1170">
        <v>354.91622018736899</v>
      </c>
      <c r="BO1170">
        <v>362.68917402980401</v>
      </c>
      <c r="BP1170">
        <v>350.44879036403103</v>
      </c>
      <c r="BQ1170">
        <v>339.37359777456498</v>
      </c>
      <c r="BR1170">
        <v>348.64844171966803</v>
      </c>
      <c r="BS1170">
        <v>347.94160846962399</v>
      </c>
      <c r="BT1170">
        <v>343.53585403690698</v>
      </c>
      <c r="BU1170">
        <v>341.37491234523702</v>
      </c>
      <c r="BV1170">
        <v>353.41965726239499</v>
      </c>
      <c r="BW1170">
        <v>375.01111519691801</v>
      </c>
      <c r="BX1170">
        <v>366.00941612678997</v>
      </c>
      <c r="BY1170">
        <v>352.89051507779499</v>
      </c>
      <c r="BZ1170">
        <v>343.026510691174</v>
      </c>
      <c r="CA1170">
        <v>333.75247526197398</v>
      </c>
      <c r="CB1170">
        <v>335.87326969941199</v>
      </c>
      <c r="CC1170">
        <v>338.16806582843401</v>
      </c>
      <c r="CD1170">
        <v>334.16757999626299</v>
      </c>
    </row>
    <row r="1171" spans="1:82" x14ac:dyDescent="0.25">
      <c r="A1171">
        <v>280.93457943925199</v>
      </c>
      <c r="B1171">
        <v>343.41317453866702</v>
      </c>
      <c r="C1171">
        <v>340.88585684740701</v>
      </c>
      <c r="D1171">
        <v>339.62408848867102</v>
      </c>
      <c r="E1171">
        <v>331.15985377677299</v>
      </c>
      <c r="F1171">
        <v>354.06109763904198</v>
      </c>
      <c r="G1171">
        <v>340.743361680578</v>
      </c>
      <c r="H1171">
        <v>353.61209746444598</v>
      </c>
      <c r="I1171">
        <v>353.42453754340602</v>
      </c>
      <c r="J1171">
        <v>339.69109808065298</v>
      </c>
      <c r="K1171">
        <v>333.63288391418899</v>
      </c>
      <c r="L1171">
        <v>360.65315406039701</v>
      </c>
      <c r="M1171">
        <v>349.53468620870802</v>
      </c>
      <c r="N1171">
        <v>372.59040445053301</v>
      </c>
      <c r="O1171">
        <v>367.40406233549601</v>
      </c>
      <c r="P1171">
        <v>370.36691129775198</v>
      </c>
      <c r="Q1171">
        <v>359.81904446586299</v>
      </c>
      <c r="R1171">
        <v>358.974087535764</v>
      </c>
      <c r="S1171">
        <v>357.85487301779898</v>
      </c>
      <c r="T1171">
        <v>335.30842593552399</v>
      </c>
      <c r="U1171">
        <v>346.26061732498403</v>
      </c>
      <c r="V1171">
        <v>348.88566056801398</v>
      </c>
      <c r="W1171">
        <v>354.07603739835997</v>
      </c>
      <c r="X1171">
        <v>338.64535458047499</v>
      </c>
      <c r="Y1171">
        <v>348.80774173175899</v>
      </c>
      <c r="Z1171">
        <v>349.33184470737501</v>
      </c>
      <c r="AA1171">
        <v>354.100526338012</v>
      </c>
      <c r="AB1171">
        <v>351.061676742565</v>
      </c>
      <c r="AC1171">
        <v>371.09479767532599</v>
      </c>
      <c r="AD1171">
        <v>343.76487167585498</v>
      </c>
      <c r="AE1171">
        <v>357.672978526848</v>
      </c>
      <c r="AF1171">
        <v>348.936127438379</v>
      </c>
      <c r="AG1171">
        <v>332.224296080876</v>
      </c>
      <c r="AH1171">
        <v>354.36479058238001</v>
      </c>
      <c r="AI1171">
        <v>372.30152981121</v>
      </c>
      <c r="AJ1171">
        <v>410.959353591943</v>
      </c>
      <c r="AK1171">
        <v>436.29976142955502</v>
      </c>
      <c r="AL1171">
        <v>398.29185318413602</v>
      </c>
      <c r="AM1171">
        <v>510.565089150137</v>
      </c>
      <c r="AN1171">
        <v>520.82715423320894</v>
      </c>
      <c r="AO1171">
        <v>545.51209321778094</v>
      </c>
      <c r="AP1171">
        <v>608.47570623364902</v>
      </c>
      <c r="AQ1171">
        <v>539.40466604625499</v>
      </c>
      <c r="AR1171">
        <v>521.37155908036698</v>
      </c>
      <c r="AS1171">
        <v>533.94907282782594</v>
      </c>
      <c r="AT1171">
        <v>475.41664155163198</v>
      </c>
      <c r="AU1171">
        <v>459.34202880767702</v>
      </c>
      <c r="AV1171">
        <v>461.89361466071699</v>
      </c>
      <c r="AW1171">
        <v>411.44459588811702</v>
      </c>
      <c r="AX1171">
        <v>408.72865700943402</v>
      </c>
      <c r="AY1171">
        <v>381.468749912178</v>
      </c>
      <c r="AZ1171">
        <v>389.01507028652799</v>
      </c>
      <c r="BA1171">
        <v>385.86015775464102</v>
      </c>
      <c r="BB1171">
        <v>352.08817756538099</v>
      </c>
      <c r="BC1171">
        <v>357.98470009619803</v>
      </c>
      <c r="BD1171">
        <v>344.20576537598902</v>
      </c>
      <c r="BE1171">
        <v>356.27066851199902</v>
      </c>
      <c r="BF1171">
        <v>358.657594155656</v>
      </c>
      <c r="BG1171">
        <v>342.73335428882899</v>
      </c>
      <c r="BH1171">
        <v>353.47679410877601</v>
      </c>
      <c r="BI1171">
        <v>349.36077327048503</v>
      </c>
      <c r="BJ1171">
        <v>347.21644662505099</v>
      </c>
      <c r="BK1171">
        <v>355.12173515237299</v>
      </c>
      <c r="BL1171">
        <v>351.49478446367601</v>
      </c>
      <c r="BM1171">
        <v>335.96625132460798</v>
      </c>
      <c r="BN1171">
        <v>352.166136635866</v>
      </c>
      <c r="BO1171">
        <v>362.67650907162999</v>
      </c>
      <c r="BP1171">
        <v>349.952634086719</v>
      </c>
      <c r="BQ1171">
        <v>341.54554182074799</v>
      </c>
      <c r="BR1171">
        <v>343.62232982126898</v>
      </c>
      <c r="BS1171">
        <v>352.37271810498697</v>
      </c>
      <c r="BT1171">
        <v>346.70855527534701</v>
      </c>
      <c r="BU1171">
        <v>346.148099652062</v>
      </c>
      <c r="BV1171">
        <v>356.841601348555</v>
      </c>
      <c r="BW1171">
        <v>375.79651320339599</v>
      </c>
      <c r="BX1171">
        <v>366.93266156415302</v>
      </c>
      <c r="BY1171">
        <v>346.76058724673902</v>
      </c>
      <c r="BZ1171">
        <v>341.50750089496802</v>
      </c>
      <c r="CA1171">
        <v>338.64222237088302</v>
      </c>
      <c r="CB1171">
        <v>338.16076427555498</v>
      </c>
      <c r="CC1171">
        <v>339.26795381248797</v>
      </c>
      <c r="CD1171">
        <v>334.77203983729902</v>
      </c>
    </row>
    <row r="1172" spans="1:82" x14ac:dyDescent="0.25">
      <c r="A1172">
        <v>281.17489986648798</v>
      </c>
      <c r="B1172">
        <v>347.46462030130601</v>
      </c>
      <c r="C1172">
        <v>337.94067591701298</v>
      </c>
      <c r="D1172">
        <v>336.637262025685</v>
      </c>
      <c r="E1172">
        <v>330.37770509575898</v>
      </c>
      <c r="F1172">
        <v>352.36227133462802</v>
      </c>
      <c r="G1172">
        <v>335.55387765082202</v>
      </c>
      <c r="H1172">
        <v>355.90571468527799</v>
      </c>
      <c r="I1172">
        <v>351.14196846211797</v>
      </c>
      <c r="J1172">
        <v>333.62953846630103</v>
      </c>
      <c r="K1172">
        <v>337.84368158435802</v>
      </c>
      <c r="L1172">
        <v>359.29986819398903</v>
      </c>
      <c r="M1172">
        <v>344.95813130495901</v>
      </c>
      <c r="N1172">
        <v>366.02825537818001</v>
      </c>
      <c r="O1172">
        <v>372.28736663007999</v>
      </c>
      <c r="P1172">
        <v>364.08715012644598</v>
      </c>
      <c r="Q1172">
        <v>362.620925009958</v>
      </c>
      <c r="R1172">
        <v>359.02573846281098</v>
      </c>
      <c r="S1172">
        <v>355.57290299929599</v>
      </c>
      <c r="T1172">
        <v>337.57160783119701</v>
      </c>
      <c r="U1172">
        <v>344.36142741863699</v>
      </c>
      <c r="V1172">
        <v>346.78251370467399</v>
      </c>
      <c r="W1172">
        <v>352.56959953062199</v>
      </c>
      <c r="X1172">
        <v>342.65711705585102</v>
      </c>
      <c r="Y1172">
        <v>343.92733278400698</v>
      </c>
      <c r="Z1172">
        <v>352.212837464975</v>
      </c>
      <c r="AA1172">
        <v>349.93979179785703</v>
      </c>
      <c r="AB1172">
        <v>347.467227329796</v>
      </c>
      <c r="AC1172">
        <v>365.60240683825702</v>
      </c>
      <c r="AD1172">
        <v>339.65992309409302</v>
      </c>
      <c r="AE1172">
        <v>354.07652178705899</v>
      </c>
      <c r="AF1172">
        <v>347.87867418502401</v>
      </c>
      <c r="AG1172">
        <v>328.49647061064798</v>
      </c>
      <c r="AH1172">
        <v>353.03783782317601</v>
      </c>
      <c r="AI1172">
        <v>375.62409591391997</v>
      </c>
      <c r="AJ1172">
        <v>399.19689474490798</v>
      </c>
      <c r="AK1172">
        <v>426.30249695911903</v>
      </c>
      <c r="AL1172">
        <v>392.37460271834499</v>
      </c>
      <c r="AM1172">
        <v>509.396436574836</v>
      </c>
      <c r="AN1172">
        <v>512.01451118435898</v>
      </c>
      <c r="AO1172">
        <v>539.23667011616999</v>
      </c>
      <c r="AP1172">
        <v>607.38259751188696</v>
      </c>
      <c r="AQ1172">
        <v>541.11304957561003</v>
      </c>
      <c r="AR1172">
        <v>520.612211640228</v>
      </c>
      <c r="AS1172">
        <v>527.19622752329303</v>
      </c>
      <c r="AT1172">
        <v>472.757635798737</v>
      </c>
      <c r="AU1172">
        <v>459.77677059595999</v>
      </c>
      <c r="AV1172">
        <v>449.010583831247</v>
      </c>
      <c r="AW1172">
        <v>410.96803322165999</v>
      </c>
      <c r="AX1172">
        <v>405.90600011448799</v>
      </c>
      <c r="AY1172">
        <v>378.643338284442</v>
      </c>
      <c r="AZ1172">
        <v>389.090888332921</v>
      </c>
      <c r="BA1172">
        <v>380.719793592266</v>
      </c>
      <c r="BB1172">
        <v>353.05642048547003</v>
      </c>
      <c r="BC1172">
        <v>352.859433386962</v>
      </c>
      <c r="BD1172">
        <v>351.430165610107</v>
      </c>
      <c r="BE1172">
        <v>365.81092600655398</v>
      </c>
      <c r="BF1172">
        <v>357.74128037027998</v>
      </c>
      <c r="BG1172">
        <v>345.29891328793298</v>
      </c>
      <c r="BH1172">
        <v>347.36693194548099</v>
      </c>
      <c r="BI1172">
        <v>351.35804915006798</v>
      </c>
      <c r="BJ1172">
        <v>338.22893313227303</v>
      </c>
      <c r="BK1172">
        <v>357.09166986923299</v>
      </c>
      <c r="BL1172">
        <v>350.02268373325302</v>
      </c>
      <c r="BM1172">
        <v>332.37001003528201</v>
      </c>
      <c r="BN1172">
        <v>350.17025620836301</v>
      </c>
      <c r="BO1172">
        <v>363.09806041124898</v>
      </c>
      <c r="BP1172">
        <v>345.64103312182198</v>
      </c>
      <c r="BQ1172">
        <v>343.07441412293298</v>
      </c>
      <c r="BR1172">
        <v>342.68339482792101</v>
      </c>
      <c r="BS1172">
        <v>354.48658175701797</v>
      </c>
      <c r="BT1172">
        <v>349.18361827314499</v>
      </c>
      <c r="BU1172">
        <v>347.442427686852</v>
      </c>
      <c r="BV1172">
        <v>355.12806021873899</v>
      </c>
      <c r="BW1172">
        <v>373.221396670042</v>
      </c>
      <c r="BX1172">
        <v>368.55550597644901</v>
      </c>
      <c r="BY1172">
        <v>347.16952339829601</v>
      </c>
      <c r="BZ1172">
        <v>340.66799065260199</v>
      </c>
      <c r="CA1172">
        <v>338.61454102569201</v>
      </c>
      <c r="CB1172">
        <v>340.14996904746903</v>
      </c>
      <c r="CC1172">
        <v>342.92498598021098</v>
      </c>
      <c r="CD1172">
        <v>330.43141937592799</v>
      </c>
    </row>
    <row r="1173" spans="1:82" x14ac:dyDescent="0.25">
      <c r="A1173">
        <v>281.41522029372499</v>
      </c>
      <c r="B1173">
        <v>349.07124703243602</v>
      </c>
      <c r="C1173">
        <v>339.75348745259902</v>
      </c>
      <c r="D1173">
        <v>336.27711139778302</v>
      </c>
      <c r="E1173">
        <v>330.61435724382102</v>
      </c>
      <c r="F1173">
        <v>349.38171996378497</v>
      </c>
      <c r="G1173">
        <v>329.77420768450702</v>
      </c>
      <c r="H1173">
        <v>359.57442566260102</v>
      </c>
      <c r="I1173">
        <v>346.289259308559</v>
      </c>
      <c r="J1173">
        <v>336.12896739987599</v>
      </c>
      <c r="K1173">
        <v>335.43165110048898</v>
      </c>
      <c r="L1173">
        <v>357.59162748039398</v>
      </c>
      <c r="M1173">
        <v>347.9499345996</v>
      </c>
      <c r="N1173">
        <v>360.62240944568998</v>
      </c>
      <c r="O1173">
        <v>373.50984936154202</v>
      </c>
      <c r="P1173">
        <v>356.95468237066802</v>
      </c>
      <c r="Q1173">
        <v>364.83061745101497</v>
      </c>
      <c r="R1173">
        <v>355.88119829667698</v>
      </c>
      <c r="S1173">
        <v>350.83212819051101</v>
      </c>
      <c r="T1173">
        <v>341.96503136268302</v>
      </c>
      <c r="U1173">
        <v>342.64162111886901</v>
      </c>
      <c r="V1173">
        <v>344.55728614767901</v>
      </c>
      <c r="W1173">
        <v>350.07828666724402</v>
      </c>
      <c r="X1173">
        <v>345.383255956651</v>
      </c>
      <c r="Y1173">
        <v>339.27679136899002</v>
      </c>
      <c r="Z1173">
        <v>355.21204514163401</v>
      </c>
      <c r="AA1173">
        <v>347.91559837680802</v>
      </c>
      <c r="AB1173">
        <v>340.10003448927</v>
      </c>
      <c r="AC1173">
        <v>358.798419388485</v>
      </c>
      <c r="AD1173">
        <v>338.31807267550198</v>
      </c>
      <c r="AE1173">
        <v>356.27663453637803</v>
      </c>
      <c r="AF1173">
        <v>352.37287820377799</v>
      </c>
      <c r="AG1173">
        <v>329.308672428298</v>
      </c>
      <c r="AH1173">
        <v>345.61094612096599</v>
      </c>
      <c r="AI1173">
        <v>375.66607042388699</v>
      </c>
      <c r="AJ1173">
        <v>390.69899618293698</v>
      </c>
      <c r="AK1173">
        <v>421.52017427325302</v>
      </c>
      <c r="AL1173">
        <v>394.58720970500701</v>
      </c>
      <c r="AM1173">
        <v>517.207611935714</v>
      </c>
      <c r="AN1173">
        <v>522.88185219582397</v>
      </c>
      <c r="AO1173">
        <v>539.52704445755001</v>
      </c>
      <c r="AP1173">
        <v>633.05748863005999</v>
      </c>
      <c r="AQ1173">
        <v>556.95063720258997</v>
      </c>
      <c r="AR1173">
        <v>525.673542694866</v>
      </c>
      <c r="AS1173">
        <v>533.08833886549598</v>
      </c>
      <c r="AT1173">
        <v>478.84012605698098</v>
      </c>
      <c r="AU1173">
        <v>470.96089104101702</v>
      </c>
      <c r="AV1173">
        <v>441.57939863662102</v>
      </c>
      <c r="AW1173">
        <v>410.89924075636202</v>
      </c>
      <c r="AX1173">
        <v>400.63382764173798</v>
      </c>
      <c r="AY1173">
        <v>380.81935649581698</v>
      </c>
      <c r="AZ1173">
        <v>380.29248663715401</v>
      </c>
      <c r="BA1173">
        <v>377.42626718019397</v>
      </c>
      <c r="BB1173">
        <v>358.08904896552599</v>
      </c>
      <c r="BC1173">
        <v>354.227398800564</v>
      </c>
      <c r="BD1173">
        <v>347.98594130876802</v>
      </c>
      <c r="BE1173">
        <v>365.17189054473602</v>
      </c>
      <c r="BF1173">
        <v>363.50478145148998</v>
      </c>
      <c r="BG1173">
        <v>350.87549684118699</v>
      </c>
      <c r="BH1173">
        <v>345.32726352746499</v>
      </c>
      <c r="BI1173">
        <v>352.642537488698</v>
      </c>
      <c r="BJ1173">
        <v>335.18432899076799</v>
      </c>
      <c r="BK1173">
        <v>352.12292199825703</v>
      </c>
      <c r="BL1173">
        <v>345.79127698169901</v>
      </c>
      <c r="BM1173">
        <v>331.25916915765703</v>
      </c>
      <c r="BN1173">
        <v>346.25541896650401</v>
      </c>
      <c r="BO1173">
        <v>354.242277238393</v>
      </c>
      <c r="BP1173">
        <v>349.126295824789</v>
      </c>
      <c r="BQ1173">
        <v>344.74294935467901</v>
      </c>
      <c r="BR1173">
        <v>343.37445166684398</v>
      </c>
      <c r="BS1173">
        <v>354.90568434693</v>
      </c>
      <c r="BT1173">
        <v>349.38116956874097</v>
      </c>
      <c r="BU1173">
        <v>347.361131038736</v>
      </c>
      <c r="BV1173">
        <v>357.24436414545801</v>
      </c>
      <c r="BW1173">
        <v>364.15039710019602</v>
      </c>
      <c r="BX1173">
        <v>373.08726074419798</v>
      </c>
      <c r="BY1173">
        <v>348.32665699965401</v>
      </c>
      <c r="BZ1173">
        <v>343.42968088102998</v>
      </c>
      <c r="CA1173">
        <v>337.20135096467902</v>
      </c>
      <c r="CB1173">
        <v>337.01501416334702</v>
      </c>
      <c r="CC1173">
        <v>344.20691373570003</v>
      </c>
      <c r="CD1173">
        <v>333.46256506274602</v>
      </c>
    </row>
    <row r="1174" spans="1:82" x14ac:dyDescent="0.25">
      <c r="A1174">
        <v>281.65554072096103</v>
      </c>
      <c r="B1174">
        <v>347.598298461458</v>
      </c>
      <c r="C1174">
        <v>340.39842667067302</v>
      </c>
      <c r="D1174">
        <v>342.03936491753899</v>
      </c>
      <c r="E1174">
        <v>328.410436655225</v>
      </c>
      <c r="F1174">
        <v>343.73912074132397</v>
      </c>
      <c r="G1174">
        <v>330.31338734604702</v>
      </c>
      <c r="H1174">
        <v>360.12770190340802</v>
      </c>
      <c r="I1174">
        <v>345.48866257416699</v>
      </c>
      <c r="J1174">
        <v>344.37057228512401</v>
      </c>
      <c r="K1174">
        <v>337.496293736084</v>
      </c>
      <c r="L1174">
        <v>357.563136426082</v>
      </c>
      <c r="M1174">
        <v>347.72643974497697</v>
      </c>
      <c r="N1174">
        <v>361.91144459110501</v>
      </c>
      <c r="O1174">
        <v>370.26899156518402</v>
      </c>
      <c r="P1174">
        <v>358.871634562108</v>
      </c>
      <c r="Q1174">
        <v>365.09756497886701</v>
      </c>
      <c r="R1174">
        <v>352.43876521573702</v>
      </c>
      <c r="S1174">
        <v>349.60309263776202</v>
      </c>
      <c r="T1174">
        <v>339.19646758705102</v>
      </c>
      <c r="U1174">
        <v>343.16147645368898</v>
      </c>
      <c r="V1174">
        <v>339.17036916376702</v>
      </c>
      <c r="W1174">
        <v>343.36371698737901</v>
      </c>
      <c r="X1174">
        <v>348.93432711092203</v>
      </c>
      <c r="Y1174">
        <v>334.83378976052802</v>
      </c>
      <c r="Z1174">
        <v>352.889672111604</v>
      </c>
      <c r="AA1174">
        <v>353.93846525943098</v>
      </c>
      <c r="AB1174">
        <v>338.77211866568399</v>
      </c>
      <c r="AC1174">
        <v>348.45175668475201</v>
      </c>
      <c r="AD1174">
        <v>336.033030242547</v>
      </c>
      <c r="AE1174">
        <v>358.01084591944903</v>
      </c>
      <c r="AF1174">
        <v>353.30779769013998</v>
      </c>
      <c r="AG1174">
        <v>333.92811772370197</v>
      </c>
      <c r="AH1174">
        <v>346.96204092447101</v>
      </c>
      <c r="AI1174">
        <v>372.04923693017099</v>
      </c>
      <c r="AJ1174">
        <v>386.16876101183499</v>
      </c>
      <c r="AK1174">
        <v>418.49862236219201</v>
      </c>
      <c r="AL1174">
        <v>401.61593216991997</v>
      </c>
      <c r="AM1174">
        <v>533.69101811330495</v>
      </c>
      <c r="AN1174">
        <v>537.69172097535795</v>
      </c>
      <c r="AO1174">
        <v>549.72171835883898</v>
      </c>
      <c r="AP1174">
        <v>647.99198532735898</v>
      </c>
      <c r="AQ1174">
        <v>569.88674278708697</v>
      </c>
      <c r="AR1174">
        <v>533.04116879207095</v>
      </c>
      <c r="AS1174">
        <v>550.85775590061496</v>
      </c>
      <c r="AT1174">
        <v>484.00137742226298</v>
      </c>
      <c r="AU1174">
        <v>472.46967247046399</v>
      </c>
      <c r="AV1174">
        <v>444.26032672296998</v>
      </c>
      <c r="AW1174">
        <v>412.01449321522301</v>
      </c>
      <c r="AX1174">
        <v>403.494913810458</v>
      </c>
      <c r="AY1174">
        <v>384.63077211346001</v>
      </c>
      <c r="AZ1174">
        <v>378.104688009298</v>
      </c>
      <c r="BA1174">
        <v>375.44191006783501</v>
      </c>
      <c r="BB1174">
        <v>359.67601541174201</v>
      </c>
      <c r="BC1174">
        <v>349.499148413603</v>
      </c>
      <c r="BD1174">
        <v>345.46148753008202</v>
      </c>
      <c r="BE1174">
        <v>366.68695147687203</v>
      </c>
      <c r="BF1174">
        <v>365.07692229477101</v>
      </c>
      <c r="BG1174">
        <v>355.22393421246801</v>
      </c>
      <c r="BH1174">
        <v>344.58757230368002</v>
      </c>
      <c r="BI1174">
        <v>347.77877371489302</v>
      </c>
      <c r="BJ1174">
        <v>332.05661613192899</v>
      </c>
      <c r="BK1174">
        <v>349.80013811670602</v>
      </c>
      <c r="BL1174">
        <v>341.16739598863302</v>
      </c>
      <c r="BM1174">
        <v>332.52006686493002</v>
      </c>
      <c r="BN1174">
        <v>340.918689553739</v>
      </c>
      <c r="BO1174">
        <v>352.30254701768399</v>
      </c>
      <c r="BP1174">
        <v>352.18927382980797</v>
      </c>
      <c r="BQ1174">
        <v>351.50854566820402</v>
      </c>
      <c r="BR1174">
        <v>341.751083237817</v>
      </c>
      <c r="BS1174">
        <v>357.19959660514797</v>
      </c>
      <c r="BT1174">
        <v>353.45237399940999</v>
      </c>
      <c r="BU1174">
        <v>345.53211744801001</v>
      </c>
      <c r="BV1174">
        <v>360.04392554984298</v>
      </c>
      <c r="BW1174">
        <v>364.09857976268</v>
      </c>
      <c r="BX1174">
        <v>371.77212629086699</v>
      </c>
      <c r="BY1174">
        <v>351.98719794877599</v>
      </c>
      <c r="BZ1174">
        <v>336.63028177518999</v>
      </c>
      <c r="CA1174">
        <v>334.45938611628401</v>
      </c>
      <c r="CB1174">
        <v>333.66031661788998</v>
      </c>
      <c r="CC1174">
        <v>347.25746818501301</v>
      </c>
      <c r="CD1174">
        <v>334.57768049749097</v>
      </c>
    </row>
    <row r="1175" spans="1:82" x14ac:dyDescent="0.25">
      <c r="A1175">
        <v>281.89586114819701</v>
      </c>
      <c r="B1175">
        <v>349.24723990651302</v>
      </c>
      <c r="C1175">
        <v>342.00388129875898</v>
      </c>
      <c r="D1175">
        <v>340.65444002719101</v>
      </c>
      <c r="E1175">
        <v>328.11650689373198</v>
      </c>
      <c r="F1175">
        <v>343.394536807598</v>
      </c>
      <c r="G1175">
        <v>326.80816486488499</v>
      </c>
      <c r="H1175">
        <v>355.26499225360698</v>
      </c>
      <c r="I1175">
        <v>345.15519366304198</v>
      </c>
      <c r="J1175">
        <v>346.82313499532199</v>
      </c>
      <c r="K1175">
        <v>342.90018986883399</v>
      </c>
      <c r="L1175">
        <v>356.15827748907202</v>
      </c>
      <c r="M1175">
        <v>349.74962924338797</v>
      </c>
      <c r="N1175">
        <v>357.06858659092597</v>
      </c>
      <c r="O1175">
        <v>365.87668424093499</v>
      </c>
      <c r="P1175">
        <v>356.32359483270602</v>
      </c>
      <c r="Q1175">
        <v>362.24963510748699</v>
      </c>
      <c r="R1175">
        <v>351.133179590049</v>
      </c>
      <c r="S1175">
        <v>350.84104052135001</v>
      </c>
      <c r="T1175">
        <v>339.49644029272201</v>
      </c>
      <c r="U1175">
        <v>341.57950403890499</v>
      </c>
      <c r="V1175">
        <v>338.44310050079002</v>
      </c>
      <c r="W1175">
        <v>341.99106941546898</v>
      </c>
      <c r="X1175">
        <v>345.24134607286697</v>
      </c>
      <c r="Y1175">
        <v>337.59042279747001</v>
      </c>
      <c r="Z1175">
        <v>354.56462304809099</v>
      </c>
      <c r="AA1175">
        <v>350.43283882414499</v>
      </c>
      <c r="AB1175">
        <v>340.68215121118499</v>
      </c>
      <c r="AC1175">
        <v>337.665136687173</v>
      </c>
      <c r="AD1175">
        <v>339.05476583733798</v>
      </c>
      <c r="AE1175">
        <v>355.44603432016402</v>
      </c>
      <c r="AF1175">
        <v>350.55117632445598</v>
      </c>
      <c r="AG1175">
        <v>337.768306908456</v>
      </c>
      <c r="AH1175">
        <v>346.11234034871001</v>
      </c>
      <c r="AI1175">
        <v>369.555589728298</v>
      </c>
      <c r="AJ1175">
        <v>383.160934221069</v>
      </c>
      <c r="AK1175">
        <v>412.78966037970503</v>
      </c>
      <c r="AL1175">
        <v>403.72743905365201</v>
      </c>
      <c r="AM1175">
        <v>536.21784006898395</v>
      </c>
      <c r="AN1175">
        <v>532.71999734794201</v>
      </c>
      <c r="AO1175">
        <v>549.67886008605603</v>
      </c>
      <c r="AP1175">
        <v>626.81929327075397</v>
      </c>
      <c r="AQ1175">
        <v>560.74745196227798</v>
      </c>
      <c r="AR1175">
        <v>528.04913774285399</v>
      </c>
      <c r="AS1175">
        <v>544.41561650081599</v>
      </c>
      <c r="AT1175">
        <v>481.94106746636203</v>
      </c>
      <c r="AU1175">
        <v>475.715285783502</v>
      </c>
      <c r="AV1175">
        <v>444.83450590287799</v>
      </c>
      <c r="AW1175">
        <v>410.86577550347698</v>
      </c>
      <c r="AX1175">
        <v>397.935581345419</v>
      </c>
      <c r="AY1175">
        <v>390.11292052051999</v>
      </c>
      <c r="AZ1175">
        <v>379.50286184847499</v>
      </c>
      <c r="BA1175">
        <v>377.29375183763301</v>
      </c>
      <c r="BB1175">
        <v>358.24257842949601</v>
      </c>
      <c r="BC1175">
        <v>353.922906258377</v>
      </c>
      <c r="BD1175">
        <v>345.020826108459</v>
      </c>
      <c r="BE1175">
        <v>362.808717928801</v>
      </c>
      <c r="BF1175">
        <v>362.577489654695</v>
      </c>
      <c r="BG1175">
        <v>356.23218798188998</v>
      </c>
      <c r="BH1175">
        <v>345.46487503269202</v>
      </c>
      <c r="BI1175">
        <v>343.25626433224602</v>
      </c>
      <c r="BJ1175">
        <v>332.63355543394698</v>
      </c>
      <c r="BK1175">
        <v>349.49981245893201</v>
      </c>
      <c r="BL1175">
        <v>340.13915191217302</v>
      </c>
      <c r="BM1175">
        <v>333.493741502837</v>
      </c>
      <c r="BN1175">
        <v>342.67370187658798</v>
      </c>
      <c r="BO1175">
        <v>350.520846879234</v>
      </c>
      <c r="BP1175">
        <v>350.20217774447099</v>
      </c>
      <c r="BQ1175">
        <v>356.76963989399098</v>
      </c>
      <c r="BR1175">
        <v>337.92735773017102</v>
      </c>
      <c r="BS1175">
        <v>352.35776285483399</v>
      </c>
      <c r="BT1175">
        <v>356.09101678453601</v>
      </c>
      <c r="BU1175">
        <v>348.82549708686099</v>
      </c>
      <c r="BV1175">
        <v>365.74590843046201</v>
      </c>
      <c r="BW1175">
        <v>361.67240324019599</v>
      </c>
      <c r="BX1175">
        <v>366.70905670099199</v>
      </c>
      <c r="BY1175">
        <v>357.14806480586299</v>
      </c>
      <c r="BZ1175">
        <v>339.20073922342198</v>
      </c>
      <c r="CA1175">
        <v>335.649097905715</v>
      </c>
      <c r="CB1175">
        <v>333.64514781069698</v>
      </c>
      <c r="CC1175">
        <v>345.03991352750103</v>
      </c>
      <c r="CD1175">
        <v>334.67914901216199</v>
      </c>
    </row>
    <row r="1176" spans="1:82" x14ac:dyDescent="0.25">
      <c r="A1176">
        <v>282.136181575433</v>
      </c>
      <c r="B1176">
        <v>350.94057371371201</v>
      </c>
      <c r="C1176">
        <v>341.66463405828898</v>
      </c>
      <c r="D1176">
        <v>335.78802362590898</v>
      </c>
      <c r="E1176">
        <v>328.49084018782003</v>
      </c>
      <c r="F1176">
        <v>338.17683842345201</v>
      </c>
      <c r="G1176">
        <v>323.962479105944</v>
      </c>
      <c r="H1176">
        <v>347.99149455545501</v>
      </c>
      <c r="I1176">
        <v>345.94466615918498</v>
      </c>
      <c r="J1176">
        <v>349.02855776605497</v>
      </c>
      <c r="K1176">
        <v>350.12881212569403</v>
      </c>
      <c r="L1176">
        <v>353.63465164405198</v>
      </c>
      <c r="M1176">
        <v>348.66073549209</v>
      </c>
      <c r="N1176">
        <v>356.21354933182101</v>
      </c>
      <c r="O1176">
        <v>367.77915737456999</v>
      </c>
      <c r="P1176">
        <v>352.75483177347002</v>
      </c>
      <c r="Q1176">
        <v>360.22476737266101</v>
      </c>
      <c r="R1176">
        <v>351.12614071405301</v>
      </c>
      <c r="S1176">
        <v>350.23764967141102</v>
      </c>
      <c r="T1176">
        <v>335.06771393754099</v>
      </c>
      <c r="U1176">
        <v>344.78047691604201</v>
      </c>
      <c r="V1176">
        <v>339.66397048584201</v>
      </c>
      <c r="W1176">
        <v>336.19322413720698</v>
      </c>
      <c r="X1176">
        <v>344.59175060954101</v>
      </c>
      <c r="Y1176">
        <v>340.79801242148102</v>
      </c>
      <c r="Z1176">
        <v>360.89838561655699</v>
      </c>
      <c r="AA1176">
        <v>349.37739119356797</v>
      </c>
      <c r="AB1176">
        <v>338.860505598982</v>
      </c>
      <c r="AC1176">
        <v>331.35722295115897</v>
      </c>
      <c r="AD1176">
        <v>344.37071895253001</v>
      </c>
      <c r="AE1176">
        <v>357.71716541629303</v>
      </c>
      <c r="AF1176">
        <v>350.79362947970702</v>
      </c>
      <c r="AG1176">
        <v>338.71306060745201</v>
      </c>
      <c r="AH1176">
        <v>348.87547659351497</v>
      </c>
      <c r="AI1176">
        <v>366.02685868944297</v>
      </c>
      <c r="AJ1176">
        <v>381.81012622883998</v>
      </c>
      <c r="AK1176">
        <v>406.65511005939499</v>
      </c>
      <c r="AL1176">
        <v>405.93129469846599</v>
      </c>
      <c r="AM1176">
        <v>514.345155648586</v>
      </c>
      <c r="AN1176">
        <v>511.40349743048</v>
      </c>
      <c r="AO1176">
        <v>530.25820475428304</v>
      </c>
      <c r="AP1176">
        <v>603.09440106515399</v>
      </c>
      <c r="AQ1176">
        <v>533.87016388775601</v>
      </c>
      <c r="AR1176">
        <v>512.29081563720797</v>
      </c>
      <c r="AS1176">
        <v>523.52056578524696</v>
      </c>
      <c r="AT1176">
        <v>478.63775534316397</v>
      </c>
      <c r="AU1176">
        <v>472.85866120611001</v>
      </c>
      <c r="AV1176">
        <v>442.479111518347</v>
      </c>
      <c r="AW1176">
        <v>411.92058012935701</v>
      </c>
      <c r="AX1176">
        <v>395.75271186423902</v>
      </c>
      <c r="AY1176">
        <v>392.37178726500798</v>
      </c>
      <c r="AZ1176">
        <v>380.90708823343101</v>
      </c>
      <c r="BA1176">
        <v>378.97127725749999</v>
      </c>
      <c r="BB1176">
        <v>351.53978332477698</v>
      </c>
      <c r="BC1176">
        <v>358.957629972002</v>
      </c>
      <c r="BD1176">
        <v>345.59033006571798</v>
      </c>
      <c r="BE1176">
        <v>358.13723798771298</v>
      </c>
      <c r="BF1176">
        <v>361.17869314657798</v>
      </c>
      <c r="BG1176">
        <v>352.55530793855002</v>
      </c>
      <c r="BH1176">
        <v>352.20917109181499</v>
      </c>
      <c r="BI1176">
        <v>346.227015139576</v>
      </c>
      <c r="BJ1176">
        <v>339.10249204108101</v>
      </c>
      <c r="BK1176">
        <v>349.89909959886899</v>
      </c>
      <c r="BL1176">
        <v>337.01533782941601</v>
      </c>
      <c r="BM1176">
        <v>335.639179900241</v>
      </c>
      <c r="BN1176">
        <v>339.868441460474</v>
      </c>
      <c r="BO1176">
        <v>341.10994315184502</v>
      </c>
      <c r="BP1176">
        <v>345.92576361520099</v>
      </c>
      <c r="BQ1176">
        <v>356.33865407331598</v>
      </c>
      <c r="BR1176">
        <v>335.96768676757603</v>
      </c>
      <c r="BS1176">
        <v>346.51787350306898</v>
      </c>
      <c r="BT1176">
        <v>359.62481564572698</v>
      </c>
      <c r="BU1176">
        <v>348.201458248314</v>
      </c>
      <c r="BV1176">
        <v>364.704176752953</v>
      </c>
      <c r="BW1176">
        <v>362.72117099764398</v>
      </c>
      <c r="BX1176">
        <v>360.26443928938897</v>
      </c>
      <c r="BY1176">
        <v>360.43004298068098</v>
      </c>
      <c r="BZ1176">
        <v>343.82793039321098</v>
      </c>
      <c r="CA1176">
        <v>337.28696104187401</v>
      </c>
      <c r="CB1176">
        <v>337.92440084505</v>
      </c>
      <c r="CC1176">
        <v>346.19507537902598</v>
      </c>
      <c r="CD1176">
        <v>338.44132418379502</v>
      </c>
    </row>
    <row r="1177" spans="1:82" x14ac:dyDescent="0.25">
      <c r="A1177">
        <v>282.37650200267001</v>
      </c>
      <c r="B1177">
        <v>349.68296334084698</v>
      </c>
      <c r="C1177">
        <v>342.30554047470798</v>
      </c>
      <c r="D1177">
        <v>329.889006690401</v>
      </c>
      <c r="E1177">
        <v>322.83625601403702</v>
      </c>
      <c r="F1177">
        <v>337.83003677428599</v>
      </c>
      <c r="G1177">
        <v>332.01085782122402</v>
      </c>
      <c r="H1177">
        <v>340.809952514315</v>
      </c>
      <c r="I1177">
        <v>343.11129163542699</v>
      </c>
      <c r="J1177">
        <v>349.99597441567499</v>
      </c>
      <c r="K1177">
        <v>353.61862207067998</v>
      </c>
      <c r="L1177">
        <v>350.72570949535202</v>
      </c>
      <c r="M1177">
        <v>350.77194148624699</v>
      </c>
      <c r="N1177">
        <v>360.07297673451802</v>
      </c>
      <c r="O1177">
        <v>370.60454464018397</v>
      </c>
      <c r="P1177">
        <v>349.930130398367</v>
      </c>
      <c r="Q1177">
        <v>350.089029912699</v>
      </c>
      <c r="R1177">
        <v>353.58190482722898</v>
      </c>
      <c r="S1177">
        <v>344.29576261629097</v>
      </c>
      <c r="T1177">
        <v>330.79006068577701</v>
      </c>
      <c r="U1177">
        <v>358.45928060545202</v>
      </c>
      <c r="V1177">
        <v>340.54009459498099</v>
      </c>
      <c r="W1177">
        <v>329.82583657464102</v>
      </c>
      <c r="X1177">
        <v>349.682765660001</v>
      </c>
      <c r="Y1177">
        <v>339.46542557016897</v>
      </c>
      <c r="Z1177">
        <v>357.82891985105999</v>
      </c>
      <c r="AA1177">
        <v>343.60029302738701</v>
      </c>
      <c r="AB1177">
        <v>337.97355592440499</v>
      </c>
      <c r="AC1177">
        <v>327.08850036146299</v>
      </c>
      <c r="AD1177">
        <v>353.325350774355</v>
      </c>
      <c r="AE1177">
        <v>356.881471543381</v>
      </c>
      <c r="AF1177">
        <v>353.923928600522</v>
      </c>
      <c r="AG1177">
        <v>339.08460395486298</v>
      </c>
      <c r="AH1177">
        <v>344.282243747216</v>
      </c>
      <c r="AI1177">
        <v>355.81085893270699</v>
      </c>
      <c r="AJ1177">
        <v>383.86162932680202</v>
      </c>
      <c r="AK1177">
        <v>407.303159414579</v>
      </c>
      <c r="AL1177">
        <v>410.55960846349097</v>
      </c>
      <c r="AM1177">
        <v>513.49571996375403</v>
      </c>
      <c r="AN1177">
        <v>514.65720916555199</v>
      </c>
      <c r="AO1177">
        <v>524.13176229637202</v>
      </c>
      <c r="AP1177">
        <v>615.42788307885803</v>
      </c>
      <c r="AQ1177">
        <v>521.88079306804195</v>
      </c>
      <c r="AR1177">
        <v>502.229228660422</v>
      </c>
      <c r="AS1177">
        <v>528.70974967369</v>
      </c>
      <c r="AT1177">
        <v>475.45125492143501</v>
      </c>
      <c r="AU1177">
        <v>465.73793112205101</v>
      </c>
      <c r="AV1177">
        <v>440.01483022833798</v>
      </c>
      <c r="AW1177">
        <v>407.75560605466399</v>
      </c>
      <c r="AX1177">
        <v>398.491500648086</v>
      </c>
      <c r="AY1177">
        <v>395.21870464337599</v>
      </c>
      <c r="AZ1177">
        <v>382.18439919458001</v>
      </c>
      <c r="BA1177">
        <v>378.42671607401701</v>
      </c>
      <c r="BB1177">
        <v>355.67754417552902</v>
      </c>
      <c r="BC1177">
        <v>356.60307413243203</v>
      </c>
      <c r="BD1177">
        <v>346.04124029841302</v>
      </c>
      <c r="BE1177">
        <v>359.12835601512802</v>
      </c>
      <c r="BF1177">
        <v>359.31599236479099</v>
      </c>
      <c r="BG1177">
        <v>350.29178244708697</v>
      </c>
      <c r="BH1177">
        <v>356.05932223966801</v>
      </c>
      <c r="BI1177">
        <v>351.12912940246798</v>
      </c>
      <c r="BJ1177">
        <v>337.63341012171799</v>
      </c>
      <c r="BK1177">
        <v>343.827025784809</v>
      </c>
      <c r="BL1177">
        <v>335.80620519499001</v>
      </c>
      <c r="BM1177">
        <v>341.828573212393</v>
      </c>
      <c r="BN1177">
        <v>345.66396177938998</v>
      </c>
      <c r="BO1177">
        <v>334.770255767636</v>
      </c>
      <c r="BP1177">
        <v>348.798512162012</v>
      </c>
      <c r="BQ1177">
        <v>347.842662384378</v>
      </c>
      <c r="BR1177">
        <v>345.51604419206802</v>
      </c>
      <c r="BS1177">
        <v>344.14774507313501</v>
      </c>
      <c r="BT1177">
        <v>358.53941205001001</v>
      </c>
      <c r="BU1177">
        <v>340.110655078207</v>
      </c>
      <c r="BV1177">
        <v>365.83519419599799</v>
      </c>
      <c r="BW1177">
        <v>355.00095467278697</v>
      </c>
      <c r="BX1177">
        <v>357.087760371765</v>
      </c>
      <c r="BY1177">
        <v>371.57866290907498</v>
      </c>
      <c r="BZ1177">
        <v>347.30701060528702</v>
      </c>
      <c r="CA1177">
        <v>337.03645000482999</v>
      </c>
      <c r="CB1177">
        <v>335.40163470879099</v>
      </c>
      <c r="CC1177">
        <v>352.06045613451801</v>
      </c>
      <c r="CD1177">
        <v>343.25518945230101</v>
      </c>
    </row>
    <row r="1178" spans="1:82" x14ac:dyDescent="0.25">
      <c r="A1178">
        <v>282.61682242990599</v>
      </c>
      <c r="B1178">
        <v>345.098458384987</v>
      </c>
      <c r="C1178">
        <v>345.161927122973</v>
      </c>
      <c r="D1178">
        <v>331.63131833317499</v>
      </c>
      <c r="E1178">
        <v>324.105610522213</v>
      </c>
      <c r="F1178">
        <v>337.43863722460998</v>
      </c>
      <c r="G1178">
        <v>331.48262861533101</v>
      </c>
      <c r="H1178">
        <v>337.38609138802701</v>
      </c>
      <c r="I1178">
        <v>341.64705883661202</v>
      </c>
      <c r="J1178">
        <v>355.49390816904298</v>
      </c>
      <c r="K1178">
        <v>354.081964980507</v>
      </c>
      <c r="L1178">
        <v>347.21438573722997</v>
      </c>
      <c r="M1178">
        <v>355.93493429999501</v>
      </c>
      <c r="N1178">
        <v>355.40383215675803</v>
      </c>
      <c r="O1178">
        <v>366.12340781840601</v>
      </c>
      <c r="P1178">
        <v>348.49838729458099</v>
      </c>
      <c r="Q1178">
        <v>342.98701934573597</v>
      </c>
      <c r="R1178">
        <v>355.60622446083499</v>
      </c>
      <c r="S1178">
        <v>351.616994672651</v>
      </c>
      <c r="T1178">
        <v>331.98928424176103</v>
      </c>
      <c r="U1178">
        <v>362.82120243054197</v>
      </c>
      <c r="V1178">
        <v>348.624912088092</v>
      </c>
      <c r="W1178">
        <v>331.51732574393202</v>
      </c>
      <c r="X1178">
        <v>343.17333427823502</v>
      </c>
      <c r="Y1178">
        <v>346.81289597965298</v>
      </c>
      <c r="Z1178">
        <v>354.69268779901699</v>
      </c>
      <c r="AA1178">
        <v>338.48873507006499</v>
      </c>
      <c r="AB1178">
        <v>339.66144160608599</v>
      </c>
      <c r="AC1178">
        <v>329.85672032510303</v>
      </c>
      <c r="AD1178">
        <v>351.23158120739299</v>
      </c>
      <c r="AE1178">
        <v>359.390764226925</v>
      </c>
      <c r="AF1178">
        <v>352.72587003064098</v>
      </c>
      <c r="AG1178">
        <v>343.491768702954</v>
      </c>
      <c r="AH1178">
        <v>344.44807304478701</v>
      </c>
      <c r="AI1178">
        <v>357.87037027403397</v>
      </c>
      <c r="AJ1178">
        <v>391.08971100345599</v>
      </c>
      <c r="AK1178">
        <v>405.55507317208497</v>
      </c>
      <c r="AL1178">
        <v>410.17868318480902</v>
      </c>
      <c r="AM1178">
        <v>526.33632893063498</v>
      </c>
      <c r="AN1178">
        <v>522.52803842891001</v>
      </c>
      <c r="AO1178">
        <v>524.65095599680399</v>
      </c>
      <c r="AP1178">
        <v>630.902537434441</v>
      </c>
      <c r="AQ1178">
        <v>526.32782180811603</v>
      </c>
      <c r="AR1178">
        <v>503.54993500745098</v>
      </c>
      <c r="AS1178">
        <v>540.11297297240196</v>
      </c>
      <c r="AT1178">
        <v>475.97442232265797</v>
      </c>
      <c r="AU1178">
        <v>462.063801281807</v>
      </c>
      <c r="AV1178">
        <v>442.62518352479498</v>
      </c>
      <c r="AW1178">
        <v>406.888585764906</v>
      </c>
      <c r="AX1178">
        <v>405.380300655089</v>
      </c>
      <c r="AY1178">
        <v>394.79141649892699</v>
      </c>
      <c r="AZ1178">
        <v>381.20323728626698</v>
      </c>
      <c r="BA1178">
        <v>379.710921315409</v>
      </c>
      <c r="BB1178">
        <v>350.51874883825798</v>
      </c>
      <c r="BC1178">
        <v>359.05440237896602</v>
      </c>
      <c r="BD1178">
        <v>340.86060151863398</v>
      </c>
      <c r="BE1178">
        <v>353.25603093209003</v>
      </c>
      <c r="BF1178">
        <v>359.462931439432</v>
      </c>
      <c r="BG1178">
        <v>349.09321716363002</v>
      </c>
      <c r="BH1178">
        <v>354.08768687894798</v>
      </c>
      <c r="BI1178">
        <v>351.16250904212302</v>
      </c>
      <c r="BJ1178">
        <v>338.78649108152598</v>
      </c>
      <c r="BK1178">
        <v>341.99284329748298</v>
      </c>
      <c r="BL1178">
        <v>328.719743214951</v>
      </c>
      <c r="BM1178">
        <v>337.51417312898502</v>
      </c>
      <c r="BN1178">
        <v>344.27221951243899</v>
      </c>
      <c r="BO1178">
        <v>334.73333139306101</v>
      </c>
      <c r="BP1178">
        <v>352.73641390471698</v>
      </c>
      <c r="BQ1178">
        <v>348.10665770794702</v>
      </c>
      <c r="BR1178">
        <v>342.87684064785498</v>
      </c>
      <c r="BS1178">
        <v>341.390444552568</v>
      </c>
      <c r="BT1178">
        <v>359.947199105224</v>
      </c>
      <c r="BU1178">
        <v>336.32292252388902</v>
      </c>
      <c r="BV1178">
        <v>374.10370340930501</v>
      </c>
      <c r="BW1178">
        <v>357.04111205280401</v>
      </c>
      <c r="BX1178">
        <v>352.512146113825</v>
      </c>
      <c r="BY1178">
        <v>363.00972463158098</v>
      </c>
      <c r="BZ1178">
        <v>348.21442783129402</v>
      </c>
      <c r="CA1178">
        <v>341.530514427627</v>
      </c>
      <c r="CB1178">
        <v>329.01173904572602</v>
      </c>
      <c r="CC1178">
        <v>348.98571370516999</v>
      </c>
      <c r="CD1178">
        <v>347.65726245136199</v>
      </c>
    </row>
    <row r="1179" spans="1:82" x14ac:dyDescent="0.25">
      <c r="A1179">
        <v>282.85714285714198</v>
      </c>
      <c r="B1179">
        <v>340.77441799559801</v>
      </c>
      <c r="C1179">
        <v>342.89344227551197</v>
      </c>
      <c r="D1179">
        <v>324.81824396993801</v>
      </c>
      <c r="E1179">
        <v>328.06668432387397</v>
      </c>
      <c r="F1179">
        <v>334.507386116112</v>
      </c>
      <c r="G1179">
        <v>335.99682671301201</v>
      </c>
      <c r="H1179">
        <v>334.76202359328602</v>
      </c>
      <c r="I1179">
        <v>340.211984770161</v>
      </c>
      <c r="J1179">
        <v>351.790579466807</v>
      </c>
      <c r="K1179">
        <v>356.61684444133499</v>
      </c>
      <c r="L1179">
        <v>346.79634027250398</v>
      </c>
      <c r="M1179">
        <v>352.84450753414302</v>
      </c>
      <c r="N1179">
        <v>362.84644482763503</v>
      </c>
      <c r="O1179">
        <v>374.254237926901</v>
      </c>
      <c r="P1179">
        <v>351.28910717514299</v>
      </c>
      <c r="Q1179">
        <v>339.61312352824001</v>
      </c>
      <c r="R1179">
        <v>355.57788962498603</v>
      </c>
      <c r="S1179">
        <v>353.22667228155001</v>
      </c>
      <c r="T1179">
        <v>335.13081399778201</v>
      </c>
      <c r="U1179">
        <v>361.516488826797</v>
      </c>
      <c r="V1179">
        <v>346.31610478534401</v>
      </c>
      <c r="W1179">
        <v>331.95959637980098</v>
      </c>
      <c r="X1179">
        <v>345.29237604487002</v>
      </c>
      <c r="Y1179">
        <v>352.37973523175799</v>
      </c>
      <c r="Z1179">
        <v>348.16507545914601</v>
      </c>
      <c r="AA1179">
        <v>335.28022068059101</v>
      </c>
      <c r="AB1179">
        <v>339.710585007227</v>
      </c>
      <c r="AC1179">
        <v>340.698726084756</v>
      </c>
      <c r="AD1179">
        <v>352.87718496550002</v>
      </c>
      <c r="AE1179">
        <v>355.16061169436199</v>
      </c>
      <c r="AF1179">
        <v>346.72141097617902</v>
      </c>
      <c r="AG1179">
        <v>345.630036352025</v>
      </c>
      <c r="AH1179">
        <v>350.55630050821202</v>
      </c>
      <c r="AI1179">
        <v>355.60943767563498</v>
      </c>
      <c r="AJ1179">
        <v>388.50633690238902</v>
      </c>
      <c r="AK1179">
        <v>406.27110385499901</v>
      </c>
      <c r="AL1179">
        <v>414.17593815798898</v>
      </c>
      <c r="AM1179">
        <v>544.81192928860196</v>
      </c>
      <c r="AN1179">
        <v>537.96804471916198</v>
      </c>
      <c r="AO1179">
        <v>542.91216861223995</v>
      </c>
      <c r="AP1179">
        <v>641.34252739378405</v>
      </c>
      <c r="AQ1179">
        <v>538.50249102467296</v>
      </c>
      <c r="AR1179">
        <v>515.93573312407796</v>
      </c>
      <c r="AS1179">
        <v>546.775384138047</v>
      </c>
      <c r="AT1179">
        <v>479.05726597993601</v>
      </c>
      <c r="AU1179">
        <v>462.28309611741201</v>
      </c>
      <c r="AV1179">
        <v>445.18657712947299</v>
      </c>
      <c r="AW1179">
        <v>410.30973177484702</v>
      </c>
      <c r="AX1179">
        <v>405.974703764845</v>
      </c>
      <c r="AY1179">
        <v>398.963803845249</v>
      </c>
      <c r="AZ1179">
        <v>390.16055261945297</v>
      </c>
      <c r="BA1179">
        <v>378.61918677992901</v>
      </c>
      <c r="BB1179">
        <v>352.80492697413001</v>
      </c>
      <c r="BC1179">
        <v>350.45830300425399</v>
      </c>
      <c r="BD1179">
        <v>343.78675484644202</v>
      </c>
      <c r="BE1179">
        <v>352.67979663759701</v>
      </c>
      <c r="BF1179">
        <v>352.87014900664298</v>
      </c>
      <c r="BG1179">
        <v>342.72823374539502</v>
      </c>
      <c r="BH1179">
        <v>354.23368386254901</v>
      </c>
      <c r="BI1179">
        <v>348.69666902148998</v>
      </c>
      <c r="BJ1179">
        <v>332.95300645624297</v>
      </c>
      <c r="BK1179">
        <v>347.495390941165</v>
      </c>
      <c r="BL1179">
        <v>333.93955952784199</v>
      </c>
      <c r="BM1179">
        <v>336.214008575447</v>
      </c>
      <c r="BN1179">
        <v>346.98228240884498</v>
      </c>
      <c r="BO1179">
        <v>335.21385113688098</v>
      </c>
      <c r="BP1179">
        <v>346.76229175884799</v>
      </c>
      <c r="BQ1179">
        <v>344.61807705453799</v>
      </c>
      <c r="BR1179">
        <v>343.36803563612801</v>
      </c>
      <c r="BS1179">
        <v>340.05842106526097</v>
      </c>
      <c r="BT1179">
        <v>359.46045667008298</v>
      </c>
      <c r="BU1179">
        <v>335.20479617963298</v>
      </c>
      <c r="BV1179">
        <v>367.056642824373</v>
      </c>
      <c r="BW1179">
        <v>356.12482867168302</v>
      </c>
      <c r="BX1179">
        <v>351.838370915084</v>
      </c>
      <c r="BY1179">
        <v>368.89041288247103</v>
      </c>
      <c r="BZ1179">
        <v>347.25512435178001</v>
      </c>
      <c r="CA1179">
        <v>345.432488273459</v>
      </c>
      <c r="CB1179">
        <v>330.31086916866099</v>
      </c>
      <c r="CC1179">
        <v>351.231545908984</v>
      </c>
      <c r="CD1179">
        <v>340.90298202448997</v>
      </c>
    </row>
    <row r="1180" spans="1:82" x14ac:dyDescent="0.25">
      <c r="A1180">
        <v>283.09746328437899</v>
      </c>
      <c r="B1180">
        <v>340.10496933117099</v>
      </c>
      <c r="C1180">
        <v>344.90580001544902</v>
      </c>
      <c r="D1180">
        <v>322.933576694919</v>
      </c>
      <c r="E1180">
        <v>331.78998929595701</v>
      </c>
      <c r="F1180">
        <v>340.65204841905199</v>
      </c>
      <c r="G1180">
        <v>338.87636812817499</v>
      </c>
      <c r="H1180">
        <v>336.26664800452699</v>
      </c>
      <c r="I1180">
        <v>345.51995438305801</v>
      </c>
      <c r="J1180">
        <v>349.695298097989</v>
      </c>
      <c r="K1180">
        <v>348.98820050383699</v>
      </c>
      <c r="L1180">
        <v>339.271959945096</v>
      </c>
      <c r="M1180">
        <v>351.635180584083</v>
      </c>
      <c r="N1180">
        <v>359.01500729647802</v>
      </c>
      <c r="O1180">
        <v>371.579855089364</v>
      </c>
      <c r="P1180">
        <v>343.123790347686</v>
      </c>
      <c r="Q1180">
        <v>335.980451984132</v>
      </c>
      <c r="R1180">
        <v>359.56106025309998</v>
      </c>
      <c r="S1180">
        <v>346.98430285478599</v>
      </c>
      <c r="T1180">
        <v>342.196432306904</v>
      </c>
      <c r="U1180">
        <v>365.21696865673903</v>
      </c>
      <c r="V1180">
        <v>352.53667290322301</v>
      </c>
      <c r="W1180">
        <v>333.12205802442401</v>
      </c>
      <c r="X1180">
        <v>343.04323864401903</v>
      </c>
      <c r="Y1180">
        <v>355.97483040003499</v>
      </c>
      <c r="Z1180">
        <v>348.63198633389101</v>
      </c>
      <c r="AA1180">
        <v>336.24390559151999</v>
      </c>
      <c r="AB1180">
        <v>338.79253355365501</v>
      </c>
      <c r="AC1180">
        <v>345.91724719090598</v>
      </c>
      <c r="AD1180">
        <v>348.67834994186302</v>
      </c>
      <c r="AE1180">
        <v>352.280749266839</v>
      </c>
      <c r="AF1180">
        <v>343.024837746608</v>
      </c>
      <c r="AG1180">
        <v>347.29618512800897</v>
      </c>
      <c r="AH1180">
        <v>347.78241365740303</v>
      </c>
      <c r="AI1180">
        <v>352.12366801977601</v>
      </c>
      <c r="AJ1180">
        <v>388.98806103001499</v>
      </c>
      <c r="AK1180">
        <v>398.27830160026099</v>
      </c>
      <c r="AL1180">
        <v>412.95145339851001</v>
      </c>
      <c r="AM1180">
        <v>550.99374574718797</v>
      </c>
      <c r="AN1180">
        <v>553.84752399041497</v>
      </c>
      <c r="AO1180">
        <v>552.53818949548497</v>
      </c>
      <c r="AP1180">
        <v>641.25154185075598</v>
      </c>
      <c r="AQ1180">
        <v>538.37577784126995</v>
      </c>
      <c r="AR1180">
        <v>517.00904381938199</v>
      </c>
      <c r="AS1180">
        <v>544.65681459488997</v>
      </c>
      <c r="AT1180">
        <v>481.04384544048798</v>
      </c>
      <c r="AU1180">
        <v>468.79573378467899</v>
      </c>
      <c r="AV1180">
        <v>441.64198544060298</v>
      </c>
      <c r="AW1180">
        <v>420.03804956454098</v>
      </c>
      <c r="AX1180">
        <v>397.09940559341601</v>
      </c>
      <c r="AY1180">
        <v>394.51583380547498</v>
      </c>
      <c r="AZ1180">
        <v>390.14349135326103</v>
      </c>
      <c r="BA1180">
        <v>384.557341067609</v>
      </c>
      <c r="BB1180">
        <v>349.34329373691497</v>
      </c>
      <c r="BC1180">
        <v>351.46496174750803</v>
      </c>
      <c r="BD1180">
        <v>349.55020908235201</v>
      </c>
      <c r="BE1180">
        <v>353.61942049643699</v>
      </c>
      <c r="BF1180">
        <v>358.14105148369799</v>
      </c>
      <c r="BG1180">
        <v>337.74967642282098</v>
      </c>
      <c r="BH1180">
        <v>352.97585172201298</v>
      </c>
      <c r="BI1180">
        <v>351.83161754588502</v>
      </c>
      <c r="BJ1180">
        <v>331.10909730927602</v>
      </c>
      <c r="BK1180">
        <v>343.60965436550202</v>
      </c>
      <c r="BL1180">
        <v>329.06361097141098</v>
      </c>
      <c r="BM1180">
        <v>336.71940991291001</v>
      </c>
      <c r="BN1180">
        <v>349.82246254495601</v>
      </c>
      <c r="BO1180">
        <v>329.14319380636601</v>
      </c>
      <c r="BP1180">
        <v>346.94111763461302</v>
      </c>
      <c r="BQ1180">
        <v>339.443458422768</v>
      </c>
      <c r="BR1180">
        <v>337.15546625716098</v>
      </c>
      <c r="BS1180">
        <v>340.33069315264999</v>
      </c>
      <c r="BT1180">
        <v>351.032131538432</v>
      </c>
      <c r="BU1180">
        <v>333.23996556965898</v>
      </c>
      <c r="BV1180">
        <v>364.97420167919699</v>
      </c>
      <c r="BW1180">
        <v>350.788005119329</v>
      </c>
      <c r="BX1180">
        <v>347.74964108882898</v>
      </c>
      <c r="BY1180">
        <v>368.630852586777</v>
      </c>
      <c r="BZ1180">
        <v>356.038055563716</v>
      </c>
      <c r="CA1180">
        <v>346.94615472583598</v>
      </c>
      <c r="CB1180">
        <v>336.53974425987298</v>
      </c>
      <c r="CC1180">
        <v>349.973538730646</v>
      </c>
      <c r="CD1180">
        <v>341.48917638634202</v>
      </c>
    </row>
    <row r="1181" spans="1:82" x14ac:dyDescent="0.25">
      <c r="A1181">
        <v>283.33778371161497</v>
      </c>
      <c r="B1181">
        <v>337.49040093500702</v>
      </c>
      <c r="C1181">
        <v>343.10716072874999</v>
      </c>
      <c r="D1181">
        <v>325.90671424946299</v>
      </c>
      <c r="E1181">
        <v>332.66720079782698</v>
      </c>
      <c r="F1181">
        <v>343.74552147605601</v>
      </c>
      <c r="G1181">
        <v>341.12320570946702</v>
      </c>
      <c r="H1181">
        <v>341.43760112048102</v>
      </c>
      <c r="I1181">
        <v>346.02272947762299</v>
      </c>
      <c r="J1181">
        <v>348.62858303640002</v>
      </c>
      <c r="K1181">
        <v>344.78699249096798</v>
      </c>
      <c r="L1181">
        <v>340.010146532769</v>
      </c>
      <c r="M1181">
        <v>354.27267614381901</v>
      </c>
      <c r="N1181">
        <v>350.516384860438</v>
      </c>
      <c r="O1181">
        <v>369.16150092596598</v>
      </c>
      <c r="P1181">
        <v>339.57620676859801</v>
      </c>
      <c r="Q1181">
        <v>329.64055126841703</v>
      </c>
      <c r="R1181">
        <v>365.58199989180201</v>
      </c>
      <c r="S1181">
        <v>346.594463437451</v>
      </c>
      <c r="T1181">
        <v>348.96415278314402</v>
      </c>
      <c r="U1181">
        <v>366.08002650175598</v>
      </c>
      <c r="V1181">
        <v>351.54261047845199</v>
      </c>
      <c r="W1181">
        <v>334.59971614686401</v>
      </c>
      <c r="X1181">
        <v>340.53680349864601</v>
      </c>
      <c r="Y1181">
        <v>355.84330861570999</v>
      </c>
      <c r="Z1181">
        <v>345.02269473746099</v>
      </c>
      <c r="AA1181">
        <v>340.12532589218802</v>
      </c>
      <c r="AB1181">
        <v>341.94395109217999</v>
      </c>
      <c r="AC1181">
        <v>348.42887555189401</v>
      </c>
      <c r="AD1181">
        <v>348.71750573822601</v>
      </c>
      <c r="AE1181">
        <v>350.16109717331699</v>
      </c>
      <c r="AF1181">
        <v>341.76547770299499</v>
      </c>
      <c r="AG1181">
        <v>345.68938275216499</v>
      </c>
      <c r="AH1181">
        <v>348.39713980097201</v>
      </c>
      <c r="AI1181">
        <v>349.57217414184601</v>
      </c>
      <c r="AJ1181">
        <v>389.84947524887298</v>
      </c>
      <c r="AK1181">
        <v>398.66443208862199</v>
      </c>
      <c r="AL1181">
        <v>407.38895262169802</v>
      </c>
      <c r="AM1181">
        <v>523.39310918666297</v>
      </c>
      <c r="AN1181">
        <v>529.39585309745803</v>
      </c>
      <c r="AO1181">
        <v>532.18955310542503</v>
      </c>
      <c r="AP1181">
        <v>614.64640204211105</v>
      </c>
      <c r="AQ1181">
        <v>517.01215975873902</v>
      </c>
      <c r="AR1181">
        <v>495.28205969260603</v>
      </c>
      <c r="AS1181">
        <v>519.54569864222003</v>
      </c>
      <c r="AT1181">
        <v>470.02530860757798</v>
      </c>
      <c r="AU1181">
        <v>463.33963680302799</v>
      </c>
      <c r="AV1181">
        <v>436.58956269433003</v>
      </c>
      <c r="AW1181">
        <v>420.22260412764302</v>
      </c>
      <c r="AX1181">
        <v>394.73747698675498</v>
      </c>
      <c r="AY1181">
        <v>389.65022153691899</v>
      </c>
      <c r="AZ1181">
        <v>387.41766107726698</v>
      </c>
      <c r="BA1181">
        <v>380.30621544959399</v>
      </c>
      <c r="BB1181">
        <v>350.89551615336501</v>
      </c>
      <c r="BC1181">
        <v>346.09453710788</v>
      </c>
      <c r="BD1181">
        <v>349.40232989757499</v>
      </c>
      <c r="BE1181">
        <v>357.19150708313902</v>
      </c>
      <c r="BF1181">
        <v>358.74464645764499</v>
      </c>
      <c r="BG1181">
        <v>341.78496455119699</v>
      </c>
      <c r="BH1181">
        <v>346.05794616701598</v>
      </c>
      <c r="BI1181">
        <v>356.00514008361699</v>
      </c>
      <c r="BJ1181">
        <v>325.35660524025297</v>
      </c>
      <c r="BK1181">
        <v>341.506200284714</v>
      </c>
      <c r="BL1181">
        <v>325.96685182429002</v>
      </c>
      <c r="BM1181">
        <v>338.46414922713598</v>
      </c>
      <c r="BN1181">
        <v>350.370831416317</v>
      </c>
      <c r="BO1181">
        <v>330.81293843374101</v>
      </c>
      <c r="BP1181">
        <v>351.39005672805098</v>
      </c>
      <c r="BQ1181">
        <v>338.50035922870001</v>
      </c>
      <c r="BR1181">
        <v>336.12230487104301</v>
      </c>
      <c r="BS1181">
        <v>339.98528143106898</v>
      </c>
      <c r="BT1181">
        <v>347.58601698801999</v>
      </c>
      <c r="BU1181">
        <v>331.34523072495699</v>
      </c>
      <c r="BV1181">
        <v>362.14935296044803</v>
      </c>
      <c r="BW1181">
        <v>348.03193699077798</v>
      </c>
      <c r="BX1181">
        <v>348.187985093897</v>
      </c>
      <c r="BY1181">
        <v>367.07877125070399</v>
      </c>
      <c r="BZ1181">
        <v>353.27349011368699</v>
      </c>
      <c r="CA1181">
        <v>344.41689462321102</v>
      </c>
      <c r="CB1181">
        <v>338.49214047181601</v>
      </c>
      <c r="CC1181">
        <v>347.61081599675998</v>
      </c>
      <c r="CD1181">
        <v>341.45300141014201</v>
      </c>
    </row>
    <row r="1182" spans="1:82" x14ac:dyDescent="0.25">
      <c r="A1182">
        <v>283.57810413885102</v>
      </c>
      <c r="B1182">
        <v>337.87767738110699</v>
      </c>
      <c r="C1182">
        <v>341.46617229293901</v>
      </c>
      <c r="D1182">
        <v>328.23173584412098</v>
      </c>
      <c r="E1182">
        <v>335.44452386990901</v>
      </c>
      <c r="F1182">
        <v>344.80713842059998</v>
      </c>
      <c r="G1182">
        <v>340.549003772346</v>
      </c>
      <c r="H1182">
        <v>347.968576512997</v>
      </c>
      <c r="I1182">
        <v>345.388545787726</v>
      </c>
      <c r="J1182">
        <v>346.81150300616201</v>
      </c>
      <c r="K1182">
        <v>341.74085945446501</v>
      </c>
      <c r="L1182">
        <v>342.46099505951003</v>
      </c>
      <c r="M1182">
        <v>358.79415297266701</v>
      </c>
      <c r="N1182">
        <v>344.14958575989903</v>
      </c>
      <c r="O1182">
        <v>366.51764916454403</v>
      </c>
      <c r="P1182">
        <v>342.873262539748</v>
      </c>
      <c r="Q1182">
        <v>329.621589345953</v>
      </c>
      <c r="R1182">
        <v>364.28476409543998</v>
      </c>
      <c r="S1182">
        <v>345.12161124802998</v>
      </c>
      <c r="T1182">
        <v>355.39613768859402</v>
      </c>
      <c r="U1182">
        <v>362.41988871158401</v>
      </c>
      <c r="V1182">
        <v>351.02814469723199</v>
      </c>
      <c r="W1182">
        <v>336.518178861953</v>
      </c>
      <c r="X1182">
        <v>334.61594238357497</v>
      </c>
      <c r="Y1182">
        <v>355.95541797148701</v>
      </c>
      <c r="Z1182">
        <v>343.05854290094902</v>
      </c>
      <c r="AA1182">
        <v>341.18615597783202</v>
      </c>
      <c r="AB1182">
        <v>344.29163416288799</v>
      </c>
      <c r="AC1182">
        <v>350.44535086725699</v>
      </c>
      <c r="AD1182">
        <v>347.172182984176</v>
      </c>
      <c r="AE1182">
        <v>348.16586478198099</v>
      </c>
      <c r="AF1182">
        <v>339.72444023865899</v>
      </c>
      <c r="AG1182">
        <v>347.10982865242403</v>
      </c>
      <c r="AH1182">
        <v>349.52391460630503</v>
      </c>
      <c r="AI1182">
        <v>356.79169657307699</v>
      </c>
      <c r="AJ1182">
        <v>390.327497664536</v>
      </c>
      <c r="AK1182">
        <v>396.99530760718102</v>
      </c>
      <c r="AL1182">
        <v>407.45887737424903</v>
      </c>
      <c r="AM1182">
        <v>516.81115840909297</v>
      </c>
      <c r="AN1182">
        <v>524.42937450402701</v>
      </c>
      <c r="AO1182">
        <v>528.28829404909595</v>
      </c>
      <c r="AP1182">
        <v>612.50072602407499</v>
      </c>
      <c r="AQ1182">
        <v>512.99734056341299</v>
      </c>
      <c r="AR1182">
        <v>492.65567300831702</v>
      </c>
      <c r="AS1182">
        <v>515.16292664082596</v>
      </c>
      <c r="AT1182">
        <v>472.53455849909801</v>
      </c>
      <c r="AU1182">
        <v>462.04502565319598</v>
      </c>
      <c r="AV1182">
        <v>434.97273932977703</v>
      </c>
      <c r="AW1182">
        <v>422.05166511510299</v>
      </c>
      <c r="AX1182">
        <v>395.948438155671</v>
      </c>
      <c r="AY1182">
        <v>387.17024580978199</v>
      </c>
      <c r="AZ1182">
        <v>383.86675995960798</v>
      </c>
      <c r="BA1182">
        <v>378.77644809054999</v>
      </c>
      <c r="BB1182">
        <v>350.86682327262002</v>
      </c>
      <c r="BC1182">
        <v>343.890524874736</v>
      </c>
      <c r="BD1182">
        <v>347.68685823686297</v>
      </c>
      <c r="BE1182">
        <v>358.15491495593398</v>
      </c>
      <c r="BF1182">
        <v>358.59575596289801</v>
      </c>
      <c r="BG1182">
        <v>344.34110779044198</v>
      </c>
      <c r="BH1182">
        <v>341.45721046038398</v>
      </c>
      <c r="BI1182">
        <v>357.82391578687998</v>
      </c>
      <c r="BJ1182">
        <v>323.88312471503798</v>
      </c>
      <c r="BK1182">
        <v>344.541611606039</v>
      </c>
      <c r="BL1182">
        <v>325.387659177307</v>
      </c>
      <c r="BM1182">
        <v>337.48520996711198</v>
      </c>
      <c r="BN1182">
        <v>350.28571690844302</v>
      </c>
      <c r="BO1182">
        <v>333.47747237046502</v>
      </c>
      <c r="BP1182">
        <v>354.64004883933097</v>
      </c>
      <c r="BQ1182">
        <v>337.30262808687201</v>
      </c>
      <c r="BR1182">
        <v>335.978140871498</v>
      </c>
      <c r="BS1182">
        <v>339.68451174694701</v>
      </c>
      <c r="BT1182">
        <v>343.71401224630898</v>
      </c>
      <c r="BU1182">
        <v>329.36833212379901</v>
      </c>
      <c r="BV1182">
        <v>359.646471343229</v>
      </c>
      <c r="BW1182">
        <v>348.13697838473797</v>
      </c>
      <c r="BX1182">
        <v>351.58076790065201</v>
      </c>
      <c r="BY1182">
        <v>364.149497210459</v>
      </c>
      <c r="BZ1182">
        <v>345.96754093819999</v>
      </c>
      <c r="CA1182">
        <v>343.63085730774299</v>
      </c>
      <c r="CB1182">
        <v>338.50688176271098</v>
      </c>
      <c r="CC1182">
        <v>342.247976258758</v>
      </c>
      <c r="CD1182">
        <v>336.313512290674</v>
      </c>
    </row>
    <row r="1183" spans="1:82" x14ac:dyDescent="0.25">
      <c r="A1183">
        <v>283.81842456608803</v>
      </c>
      <c r="B1183">
        <v>340.68111794229497</v>
      </c>
      <c r="C1183">
        <v>339.12144159397002</v>
      </c>
      <c r="D1183">
        <v>328.43447921693797</v>
      </c>
      <c r="E1183">
        <v>334.53202691102001</v>
      </c>
      <c r="F1183">
        <v>347.20070993650103</v>
      </c>
      <c r="G1183">
        <v>340.45717872582901</v>
      </c>
      <c r="H1183">
        <v>350.493912349553</v>
      </c>
      <c r="I1183">
        <v>346.17014221108502</v>
      </c>
      <c r="J1183">
        <v>345.19033591917002</v>
      </c>
      <c r="K1183">
        <v>340.152187360933</v>
      </c>
      <c r="L1183">
        <v>344.92671759180598</v>
      </c>
      <c r="M1183">
        <v>357.66076121939102</v>
      </c>
      <c r="N1183">
        <v>341.31495544184997</v>
      </c>
      <c r="O1183">
        <v>364.79384063553601</v>
      </c>
      <c r="P1183">
        <v>348.04780263487601</v>
      </c>
      <c r="Q1183">
        <v>336.67055843363801</v>
      </c>
      <c r="R1183">
        <v>357.78306400449702</v>
      </c>
      <c r="S1183">
        <v>340.80660057295501</v>
      </c>
      <c r="T1183">
        <v>354.90129310039299</v>
      </c>
      <c r="U1183">
        <v>359.47500386227199</v>
      </c>
      <c r="V1183">
        <v>348.14413746388499</v>
      </c>
      <c r="W1183">
        <v>339.19045550461698</v>
      </c>
      <c r="X1183">
        <v>332.01428236026499</v>
      </c>
      <c r="Y1183">
        <v>357.46235784233102</v>
      </c>
      <c r="Z1183">
        <v>343.584088880754</v>
      </c>
      <c r="AA1183">
        <v>342.77607697284998</v>
      </c>
      <c r="AB1183">
        <v>344.558794764791</v>
      </c>
      <c r="AC1183">
        <v>350.85718416980302</v>
      </c>
      <c r="AD1183">
        <v>347.240450076294</v>
      </c>
      <c r="AE1183">
        <v>346.06088078783398</v>
      </c>
      <c r="AF1183">
        <v>338.344856033876</v>
      </c>
      <c r="AG1183">
        <v>350.29188388957499</v>
      </c>
      <c r="AH1183">
        <v>349.64144546174401</v>
      </c>
      <c r="AI1183">
        <v>362.13391748011799</v>
      </c>
      <c r="AJ1183">
        <v>389.24704133480299</v>
      </c>
      <c r="AK1183">
        <v>397.23768931329698</v>
      </c>
      <c r="AL1183">
        <v>408.39476104125902</v>
      </c>
      <c r="AM1183">
        <v>521.53985657577095</v>
      </c>
      <c r="AN1183">
        <v>531.96739225303304</v>
      </c>
      <c r="AO1183">
        <v>532.50848550173203</v>
      </c>
      <c r="AP1183">
        <v>622.62162897560302</v>
      </c>
      <c r="AQ1183">
        <v>514.20450832690699</v>
      </c>
      <c r="AR1183">
        <v>502.71414973467699</v>
      </c>
      <c r="AS1183">
        <v>517.85097924700801</v>
      </c>
      <c r="AT1183">
        <v>478.795297491013</v>
      </c>
      <c r="AU1183">
        <v>463.23337070374203</v>
      </c>
      <c r="AV1183">
        <v>437.23364247251601</v>
      </c>
      <c r="AW1183">
        <v>427.89850678123099</v>
      </c>
      <c r="AX1183">
        <v>396.302231186087</v>
      </c>
      <c r="AY1183">
        <v>388.27975813592201</v>
      </c>
      <c r="AZ1183">
        <v>383.671481727051</v>
      </c>
      <c r="BA1183">
        <v>379.42151411189002</v>
      </c>
      <c r="BB1183">
        <v>351.35611763920298</v>
      </c>
      <c r="BC1183">
        <v>344.705663591237</v>
      </c>
      <c r="BD1183">
        <v>342.92842505200002</v>
      </c>
      <c r="BE1183">
        <v>357.49064332178398</v>
      </c>
      <c r="BF1183">
        <v>360.44801284028102</v>
      </c>
      <c r="BG1183">
        <v>345.37746599253597</v>
      </c>
      <c r="BH1183">
        <v>342.19446597983199</v>
      </c>
      <c r="BI1183">
        <v>358.08506020050902</v>
      </c>
      <c r="BJ1183">
        <v>327.09088875017898</v>
      </c>
      <c r="BK1183">
        <v>348.40682099272902</v>
      </c>
      <c r="BL1183">
        <v>328.18166072710301</v>
      </c>
      <c r="BM1183">
        <v>337.517476137811</v>
      </c>
      <c r="BN1183">
        <v>344.95236382879699</v>
      </c>
      <c r="BO1183">
        <v>334.708380777679</v>
      </c>
      <c r="BP1183">
        <v>352.99263159667402</v>
      </c>
      <c r="BQ1183">
        <v>336.465741803181</v>
      </c>
      <c r="BR1183">
        <v>335.00433778625398</v>
      </c>
      <c r="BS1183">
        <v>340.45506228019298</v>
      </c>
      <c r="BT1183">
        <v>341.48034669022798</v>
      </c>
      <c r="BU1183">
        <v>330.22055493593399</v>
      </c>
      <c r="BV1183">
        <v>357.69057407915602</v>
      </c>
      <c r="BW1183">
        <v>350.52924063065001</v>
      </c>
      <c r="BX1183">
        <v>353.25379465140497</v>
      </c>
      <c r="BY1183">
        <v>362.96678879122402</v>
      </c>
      <c r="BZ1183">
        <v>341.552366269169</v>
      </c>
      <c r="CA1183">
        <v>345.09556000375301</v>
      </c>
      <c r="CB1183">
        <v>339.99894801586601</v>
      </c>
      <c r="CC1183">
        <v>339.40498239810501</v>
      </c>
      <c r="CD1183">
        <v>332.77176490504399</v>
      </c>
    </row>
    <row r="1184" spans="1:82" x14ac:dyDescent="0.25">
      <c r="A1184">
        <v>284.05874499332401</v>
      </c>
      <c r="B1184">
        <v>342.36207588798402</v>
      </c>
      <c r="C1184">
        <v>333.989957684974</v>
      </c>
      <c r="D1184">
        <v>330.487773062229</v>
      </c>
      <c r="E1184">
        <v>326.99784840578099</v>
      </c>
      <c r="F1184">
        <v>352.81031188189502</v>
      </c>
      <c r="G1184">
        <v>341.82757973711398</v>
      </c>
      <c r="H1184">
        <v>351.08890420762702</v>
      </c>
      <c r="I1184">
        <v>345.75068284262102</v>
      </c>
      <c r="J1184">
        <v>340.88378250153897</v>
      </c>
      <c r="K1184">
        <v>340.23932039824098</v>
      </c>
      <c r="L1184">
        <v>349.26148824709497</v>
      </c>
      <c r="M1184">
        <v>353.35447458432202</v>
      </c>
      <c r="N1184">
        <v>343.17967821216502</v>
      </c>
      <c r="O1184">
        <v>361.83021230007103</v>
      </c>
      <c r="P1184">
        <v>350.01039473827501</v>
      </c>
      <c r="Q1184">
        <v>344.12259470958702</v>
      </c>
      <c r="R1184">
        <v>352.856967081005</v>
      </c>
      <c r="S1184">
        <v>334.438211380204</v>
      </c>
      <c r="T1184">
        <v>347.57098657498199</v>
      </c>
      <c r="U1184">
        <v>359.60603643295201</v>
      </c>
      <c r="V1184">
        <v>344.06325278641799</v>
      </c>
      <c r="W1184">
        <v>341.606670689613</v>
      </c>
      <c r="X1184">
        <v>335.87979483292401</v>
      </c>
      <c r="Y1184">
        <v>356.46372020979402</v>
      </c>
      <c r="Z1184">
        <v>346.088777577771</v>
      </c>
      <c r="AA1184">
        <v>345.80588502194303</v>
      </c>
      <c r="AB1184">
        <v>345.30721852895601</v>
      </c>
      <c r="AC1184">
        <v>348.51869820054702</v>
      </c>
      <c r="AD1184">
        <v>351.96621153820701</v>
      </c>
      <c r="AE1184">
        <v>343.57852544404602</v>
      </c>
      <c r="AF1184">
        <v>338.44284396953299</v>
      </c>
      <c r="AG1184">
        <v>350.85250771595099</v>
      </c>
      <c r="AH1184">
        <v>346.06201645899</v>
      </c>
      <c r="AI1184">
        <v>358.284128756021</v>
      </c>
      <c r="AJ1184">
        <v>384.18038993638402</v>
      </c>
      <c r="AK1184">
        <v>397.587190003643</v>
      </c>
      <c r="AL1184">
        <v>409.64987362464598</v>
      </c>
      <c r="AM1184">
        <v>530.98087807296702</v>
      </c>
      <c r="AN1184">
        <v>542.80123462002496</v>
      </c>
      <c r="AO1184">
        <v>544.13579832875803</v>
      </c>
      <c r="AP1184">
        <v>631.49280474715897</v>
      </c>
      <c r="AQ1184">
        <v>519.58864446410803</v>
      </c>
      <c r="AR1184">
        <v>514.98250367513799</v>
      </c>
      <c r="AS1184">
        <v>525.58578615192005</v>
      </c>
      <c r="AT1184">
        <v>480.48983465051401</v>
      </c>
      <c r="AU1184">
        <v>466.589343676412</v>
      </c>
      <c r="AV1184">
        <v>438.346194361058</v>
      </c>
      <c r="AW1184">
        <v>429.10249995803099</v>
      </c>
      <c r="AX1184">
        <v>393.41503408739402</v>
      </c>
      <c r="AY1184">
        <v>393.15678989470501</v>
      </c>
      <c r="AZ1184">
        <v>389.53819350463903</v>
      </c>
      <c r="BA1184">
        <v>381.434322182019</v>
      </c>
      <c r="BB1184">
        <v>358.633905807676</v>
      </c>
      <c r="BC1184">
        <v>342.68336772045399</v>
      </c>
      <c r="BD1184">
        <v>341.1115208169</v>
      </c>
      <c r="BE1184">
        <v>357.458047656676</v>
      </c>
      <c r="BF1184">
        <v>360.68661007140099</v>
      </c>
      <c r="BG1184">
        <v>347.40046743541802</v>
      </c>
      <c r="BH1184">
        <v>344.23412782628998</v>
      </c>
      <c r="BI1184">
        <v>357.46889299144499</v>
      </c>
      <c r="BJ1184">
        <v>329.65941780194999</v>
      </c>
      <c r="BK1184">
        <v>346.019562160372</v>
      </c>
      <c r="BL1184">
        <v>331.07189113507002</v>
      </c>
      <c r="BM1184">
        <v>342.95026032237098</v>
      </c>
      <c r="BN1184">
        <v>341.31106585560298</v>
      </c>
      <c r="BO1184">
        <v>336.72853652273898</v>
      </c>
      <c r="BP1184">
        <v>350.14116123699199</v>
      </c>
      <c r="BQ1184">
        <v>337.12131047935299</v>
      </c>
      <c r="BR1184">
        <v>336.583346720409</v>
      </c>
      <c r="BS1184">
        <v>341.37061834656203</v>
      </c>
      <c r="BT1184">
        <v>340.56306934525099</v>
      </c>
      <c r="BU1184">
        <v>333.641657070132</v>
      </c>
      <c r="BV1184">
        <v>353.290728353676</v>
      </c>
      <c r="BW1184">
        <v>349.88389050569202</v>
      </c>
      <c r="BX1184">
        <v>353.919097724013</v>
      </c>
      <c r="BY1184">
        <v>362.79193343662502</v>
      </c>
      <c r="BZ1184">
        <v>340.17229182580201</v>
      </c>
      <c r="CA1184">
        <v>344.59092416436499</v>
      </c>
      <c r="CB1184">
        <v>341.106366073532</v>
      </c>
      <c r="CC1184">
        <v>340.586081343964</v>
      </c>
      <c r="CD1184">
        <v>332.96111749826002</v>
      </c>
    </row>
    <row r="1185" spans="1:82" x14ac:dyDescent="0.25">
      <c r="A1185">
        <v>284.29906542056</v>
      </c>
      <c r="B1185">
        <v>347.17664627709303</v>
      </c>
      <c r="C1185">
        <v>336.062208062553</v>
      </c>
      <c r="D1185">
        <v>335.02748521682201</v>
      </c>
      <c r="E1185">
        <v>321.95179269428002</v>
      </c>
      <c r="F1185">
        <v>358.54509582634103</v>
      </c>
      <c r="G1185">
        <v>346.30829093385</v>
      </c>
      <c r="H1185">
        <v>354.93977289032802</v>
      </c>
      <c r="I1185">
        <v>345.834150755211</v>
      </c>
      <c r="J1185">
        <v>339.85094739811399</v>
      </c>
      <c r="K1185">
        <v>340.52999362731703</v>
      </c>
      <c r="L1185">
        <v>351.80876710290499</v>
      </c>
      <c r="M1185">
        <v>352.06000023292597</v>
      </c>
      <c r="N1185">
        <v>339.34924892764201</v>
      </c>
      <c r="O1185">
        <v>351.74367810332097</v>
      </c>
      <c r="P1185">
        <v>348.43137893769898</v>
      </c>
      <c r="Q1185">
        <v>345.06775617823598</v>
      </c>
      <c r="R1185">
        <v>348.312585015308</v>
      </c>
      <c r="S1185">
        <v>335.38525808891501</v>
      </c>
      <c r="T1185">
        <v>343.82430026176002</v>
      </c>
      <c r="U1185">
        <v>357.06017704604199</v>
      </c>
      <c r="V1185">
        <v>347.920454330197</v>
      </c>
      <c r="W1185">
        <v>346.16906963600502</v>
      </c>
      <c r="X1185">
        <v>334.78357949740303</v>
      </c>
      <c r="Y1185">
        <v>347.941294359599</v>
      </c>
      <c r="Z1185">
        <v>353.013086925621</v>
      </c>
      <c r="AA1185">
        <v>343.13220458579201</v>
      </c>
      <c r="AB1185">
        <v>346.69036207031399</v>
      </c>
      <c r="AC1185">
        <v>343.23961648937802</v>
      </c>
      <c r="AD1185">
        <v>347.20298938553799</v>
      </c>
      <c r="AE1185">
        <v>345.18548287164799</v>
      </c>
      <c r="AF1185">
        <v>336.68202715064899</v>
      </c>
      <c r="AG1185">
        <v>348.79212231189598</v>
      </c>
      <c r="AH1185">
        <v>345.48019608878599</v>
      </c>
      <c r="AI1185">
        <v>360.46027885041502</v>
      </c>
      <c r="AJ1185">
        <v>387.73496347958201</v>
      </c>
      <c r="AK1185">
        <v>394.42496503428902</v>
      </c>
      <c r="AL1185">
        <v>411.55986472726602</v>
      </c>
      <c r="AM1185">
        <v>541.23370638048402</v>
      </c>
      <c r="AN1185">
        <v>546.39123615321603</v>
      </c>
      <c r="AO1185">
        <v>564.61262934903698</v>
      </c>
      <c r="AP1185">
        <v>624.16465357807601</v>
      </c>
      <c r="AQ1185">
        <v>527.36086887741499</v>
      </c>
      <c r="AR1185">
        <v>518.24146702482301</v>
      </c>
      <c r="AS1185">
        <v>538.12160265224395</v>
      </c>
      <c r="AT1185">
        <v>480.164765381748</v>
      </c>
      <c r="AU1185">
        <v>471.10009987313799</v>
      </c>
      <c r="AV1185">
        <v>438.09994326466898</v>
      </c>
      <c r="AW1185">
        <v>431.77396614568602</v>
      </c>
      <c r="AX1185">
        <v>393.41818241448499</v>
      </c>
      <c r="AY1185">
        <v>390.08825252192503</v>
      </c>
      <c r="AZ1185">
        <v>388.20506589459097</v>
      </c>
      <c r="BA1185">
        <v>389.78183146376603</v>
      </c>
      <c r="BB1185">
        <v>354.60883287256098</v>
      </c>
      <c r="BC1185">
        <v>340.58352339481098</v>
      </c>
      <c r="BD1185">
        <v>341.85037283671699</v>
      </c>
      <c r="BE1185">
        <v>361.97122822856801</v>
      </c>
      <c r="BF1185">
        <v>357.21298896150199</v>
      </c>
      <c r="BG1185">
        <v>343.872680960585</v>
      </c>
      <c r="BH1185">
        <v>347.75752309771798</v>
      </c>
      <c r="BI1185">
        <v>357.430011588941</v>
      </c>
      <c r="BJ1185">
        <v>335.27915887622299</v>
      </c>
      <c r="BK1185">
        <v>342.11837078158197</v>
      </c>
      <c r="BL1185">
        <v>336.54358296635701</v>
      </c>
      <c r="BM1185">
        <v>342.35117988830501</v>
      </c>
      <c r="BN1185">
        <v>342.24196801528302</v>
      </c>
      <c r="BO1185">
        <v>343.090302585269</v>
      </c>
      <c r="BP1185">
        <v>348.89190056454697</v>
      </c>
      <c r="BQ1185">
        <v>341.06958057740599</v>
      </c>
      <c r="BR1185">
        <v>339.80133223677302</v>
      </c>
      <c r="BS1185">
        <v>340.94141189217203</v>
      </c>
      <c r="BT1185">
        <v>340.32852521507499</v>
      </c>
      <c r="BU1185">
        <v>338.206060330828</v>
      </c>
      <c r="BV1185">
        <v>351.12410426638701</v>
      </c>
      <c r="BW1185">
        <v>349.83605870787</v>
      </c>
      <c r="BX1185">
        <v>355.32679129981398</v>
      </c>
      <c r="BY1185">
        <v>354.78752924162899</v>
      </c>
      <c r="BZ1185">
        <v>340.15508217785901</v>
      </c>
      <c r="CA1185">
        <v>341.92596075780301</v>
      </c>
      <c r="CB1185">
        <v>344.34571455028203</v>
      </c>
      <c r="CC1185">
        <v>334.40615022196903</v>
      </c>
      <c r="CD1185">
        <v>339.84712200089501</v>
      </c>
    </row>
    <row r="1186" spans="1:82" x14ac:dyDescent="0.25">
      <c r="A1186">
        <v>284.53938584779701</v>
      </c>
      <c r="B1186">
        <v>348.16802042852902</v>
      </c>
      <c r="C1186">
        <v>334.14184428641698</v>
      </c>
      <c r="D1186">
        <v>334.78670659231699</v>
      </c>
      <c r="E1186">
        <v>316.45296079918199</v>
      </c>
      <c r="F1186">
        <v>362.06295010898901</v>
      </c>
      <c r="G1186">
        <v>344.73515479117299</v>
      </c>
      <c r="H1186">
        <v>359.06708982609001</v>
      </c>
      <c r="I1186">
        <v>343.05421654038901</v>
      </c>
      <c r="J1186">
        <v>337.82957650910998</v>
      </c>
      <c r="K1186">
        <v>341.14391148907202</v>
      </c>
      <c r="L1186">
        <v>355.859275466197</v>
      </c>
      <c r="M1186">
        <v>355.47638201482101</v>
      </c>
      <c r="N1186">
        <v>344.32575572363203</v>
      </c>
      <c r="O1186">
        <v>348.41742759207</v>
      </c>
      <c r="P1186">
        <v>345.64246213097499</v>
      </c>
      <c r="Q1186">
        <v>355.84600949244498</v>
      </c>
      <c r="R1186">
        <v>338.213409267457</v>
      </c>
      <c r="S1186">
        <v>335.43873049886798</v>
      </c>
      <c r="T1186">
        <v>335.217614099532</v>
      </c>
      <c r="U1186">
        <v>355.16941165939699</v>
      </c>
      <c r="V1186">
        <v>344.66508989138902</v>
      </c>
      <c r="W1186">
        <v>348.432199408016</v>
      </c>
      <c r="X1186">
        <v>337.99275242641698</v>
      </c>
      <c r="Y1186">
        <v>351.315272911938</v>
      </c>
      <c r="Z1186">
        <v>347.70706370814003</v>
      </c>
      <c r="AA1186">
        <v>338.388435432449</v>
      </c>
      <c r="AB1186">
        <v>347.97402628389199</v>
      </c>
      <c r="AC1186">
        <v>346.782257997682</v>
      </c>
      <c r="AD1186">
        <v>346.476201043689</v>
      </c>
      <c r="AE1186">
        <v>339.79226509214197</v>
      </c>
      <c r="AF1186">
        <v>337.55963490779698</v>
      </c>
      <c r="AG1186">
        <v>348.32026474464601</v>
      </c>
      <c r="AH1186">
        <v>342.69568115929701</v>
      </c>
      <c r="AI1186">
        <v>362.693993652014</v>
      </c>
      <c r="AJ1186">
        <v>386.12773780198199</v>
      </c>
      <c r="AK1186">
        <v>395.72332222961501</v>
      </c>
      <c r="AL1186">
        <v>415.063881246037</v>
      </c>
      <c r="AM1186">
        <v>530.531970326688</v>
      </c>
      <c r="AN1186">
        <v>524.67225593732496</v>
      </c>
      <c r="AO1186">
        <v>556.25464582649204</v>
      </c>
      <c r="AP1186">
        <v>603.40288023872699</v>
      </c>
      <c r="AQ1186">
        <v>506.84031709400898</v>
      </c>
      <c r="AR1186">
        <v>516.31573152171097</v>
      </c>
      <c r="AS1186">
        <v>530.15595398850201</v>
      </c>
      <c r="AT1186">
        <v>473.74689356666897</v>
      </c>
      <c r="AU1186">
        <v>467.279169093512</v>
      </c>
      <c r="AV1186">
        <v>435.15913506718198</v>
      </c>
      <c r="AW1186">
        <v>419.54943792188902</v>
      </c>
      <c r="AX1186">
        <v>399.07922650820302</v>
      </c>
      <c r="AY1186">
        <v>393.948489923593</v>
      </c>
      <c r="AZ1186">
        <v>386.77055106602199</v>
      </c>
      <c r="BA1186">
        <v>380.58446390413098</v>
      </c>
      <c r="BB1186">
        <v>355.56580105674499</v>
      </c>
      <c r="BC1186">
        <v>344.36271382272002</v>
      </c>
      <c r="BD1186">
        <v>336.189427031121</v>
      </c>
      <c r="BE1186">
        <v>361.066042156143</v>
      </c>
      <c r="BF1186">
        <v>347.75430428148798</v>
      </c>
      <c r="BG1186">
        <v>340.67680067993098</v>
      </c>
      <c r="BH1186">
        <v>350.73544471151502</v>
      </c>
      <c r="BI1186">
        <v>351.70338916214303</v>
      </c>
      <c r="BJ1186">
        <v>335.52674155205398</v>
      </c>
      <c r="BK1186">
        <v>345.59893839963001</v>
      </c>
      <c r="BL1186">
        <v>341.66402682814203</v>
      </c>
      <c r="BM1186">
        <v>342.422910493855</v>
      </c>
      <c r="BN1186">
        <v>336.15151056659801</v>
      </c>
      <c r="BO1186">
        <v>348.02069912913498</v>
      </c>
      <c r="BP1186">
        <v>351.06641385407602</v>
      </c>
      <c r="BQ1186">
        <v>339.06770301729102</v>
      </c>
      <c r="BR1186">
        <v>343.46258640428101</v>
      </c>
      <c r="BS1186">
        <v>342.82796466450799</v>
      </c>
      <c r="BT1186">
        <v>343.24646159496399</v>
      </c>
      <c r="BU1186">
        <v>334.11221434181601</v>
      </c>
      <c r="BV1186">
        <v>343.88298330462402</v>
      </c>
      <c r="BW1186">
        <v>345.909385433279</v>
      </c>
      <c r="BX1186">
        <v>361.83149379896003</v>
      </c>
      <c r="BY1186">
        <v>354.98893062625302</v>
      </c>
      <c r="BZ1186">
        <v>338.19177842944401</v>
      </c>
      <c r="CA1186">
        <v>344.52723774593602</v>
      </c>
      <c r="CB1186">
        <v>337.18613523902798</v>
      </c>
      <c r="CC1186">
        <v>337.43808161652498</v>
      </c>
      <c r="CD1186">
        <v>337.33210252850398</v>
      </c>
    </row>
    <row r="1187" spans="1:82" x14ac:dyDescent="0.25">
      <c r="A1187">
        <v>284.77970627503299</v>
      </c>
      <c r="B1187">
        <v>350.96953769134899</v>
      </c>
      <c r="C1187">
        <v>338.04424704457301</v>
      </c>
      <c r="D1187">
        <v>330.09146558954802</v>
      </c>
      <c r="E1187">
        <v>312.699659524808</v>
      </c>
      <c r="F1187">
        <v>358.93129078148502</v>
      </c>
      <c r="G1187">
        <v>352.68437758575902</v>
      </c>
      <c r="H1187">
        <v>351.75177594757702</v>
      </c>
      <c r="I1187">
        <v>344.22846012810697</v>
      </c>
      <c r="J1187">
        <v>340.41639126440299</v>
      </c>
      <c r="K1187">
        <v>339.534639370869</v>
      </c>
      <c r="L1187">
        <v>359.099422360733</v>
      </c>
      <c r="M1187">
        <v>351.91012124190797</v>
      </c>
      <c r="N1187">
        <v>349.19486810357199</v>
      </c>
      <c r="O1187">
        <v>350.59399721062101</v>
      </c>
      <c r="P1187">
        <v>347.95286321546303</v>
      </c>
      <c r="Q1187">
        <v>360.2646097882</v>
      </c>
      <c r="R1187">
        <v>335.98921823976502</v>
      </c>
      <c r="S1187">
        <v>335.99509023615201</v>
      </c>
      <c r="T1187">
        <v>333.22252964136499</v>
      </c>
      <c r="U1187">
        <v>349.31328744926998</v>
      </c>
      <c r="V1187">
        <v>344.91764111868503</v>
      </c>
      <c r="W1187">
        <v>346.24884892490002</v>
      </c>
      <c r="X1187">
        <v>347.60388594847399</v>
      </c>
      <c r="Y1187">
        <v>347.68754803508199</v>
      </c>
      <c r="Z1187">
        <v>350.36020314679598</v>
      </c>
      <c r="AA1187">
        <v>337.77803886487499</v>
      </c>
      <c r="AB1187">
        <v>344.39781997393197</v>
      </c>
      <c r="AC1187">
        <v>347.612521287238</v>
      </c>
      <c r="AD1187">
        <v>342.18216248143801</v>
      </c>
      <c r="AE1187">
        <v>337.46322416565198</v>
      </c>
      <c r="AF1187">
        <v>335.57132397907901</v>
      </c>
      <c r="AG1187">
        <v>347.82464434840199</v>
      </c>
      <c r="AH1187">
        <v>340.80170098683402</v>
      </c>
      <c r="AI1187">
        <v>358.12091439723298</v>
      </c>
      <c r="AJ1187">
        <v>382.56543390334502</v>
      </c>
      <c r="AK1187">
        <v>401.26131514993301</v>
      </c>
      <c r="AL1187">
        <v>415.16483300267799</v>
      </c>
      <c r="AM1187">
        <v>535.27141427368099</v>
      </c>
      <c r="AN1187">
        <v>528.25838814105498</v>
      </c>
      <c r="AO1187">
        <v>566.91303439457897</v>
      </c>
      <c r="AP1187">
        <v>619.60689301302602</v>
      </c>
      <c r="AQ1187">
        <v>495.19204648728601</v>
      </c>
      <c r="AR1187">
        <v>518.22475258965903</v>
      </c>
      <c r="AS1187">
        <v>530.09154361354194</v>
      </c>
      <c r="AT1187">
        <v>467.72789347829797</v>
      </c>
      <c r="AU1187">
        <v>468.26601109775402</v>
      </c>
      <c r="AV1187">
        <v>435.17476360101398</v>
      </c>
      <c r="AW1187">
        <v>419.79603877354299</v>
      </c>
      <c r="AX1187">
        <v>399.90316324292701</v>
      </c>
      <c r="AY1187">
        <v>393.30602725725902</v>
      </c>
      <c r="AZ1187">
        <v>386.53496581363601</v>
      </c>
      <c r="BA1187">
        <v>384.03109051793001</v>
      </c>
      <c r="BB1187">
        <v>355.84658201812903</v>
      </c>
      <c r="BC1187">
        <v>343.70102164574502</v>
      </c>
      <c r="BD1187">
        <v>337.88720045397503</v>
      </c>
      <c r="BE1187">
        <v>357.617481358411</v>
      </c>
      <c r="BF1187">
        <v>348.00955199104499</v>
      </c>
      <c r="BG1187">
        <v>335.19853249135201</v>
      </c>
      <c r="BH1187">
        <v>350.97111059525201</v>
      </c>
      <c r="BI1187">
        <v>347.16048084087299</v>
      </c>
      <c r="BJ1187">
        <v>337.77112094685401</v>
      </c>
      <c r="BK1187">
        <v>347.27563766997099</v>
      </c>
      <c r="BL1187">
        <v>345.13085462453802</v>
      </c>
      <c r="BM1187">
        <v>343.40701358013098</v>
      </c>
      <c r="BN1187">
        <v>332.528296138114</v>
      </c>
      <c r="BO1187">
        <v>349.784129032566</v>
      </c>
      <c r="BP1187">
        <v>349.94020686319902</v>
      </c>
      <c r="BQ1187">
        <v>339.89340269086898</v>
      </c>
      <c r="BR1187">
        <v>343.35962588810901</v>
      </c>
      <c r="BS1187">
        <v>346.35754216653999</v>
      </c>
      <c r="BT1187">
        <v>343.01551022727</v>
      </c>
      <c r="BU1187">
        <v>334.707619361985</v>
      </c>
      <c r="BV1187">
        <v>347.842509599908</v>
      </c>
      <c r="BW1187">
        <v>346.38239296827697</v>
      </c>
      <c r="BX1187">
        <v>363.163591338316</v>
      </c>
      <c r="BY1187">
        <v>356.64252425930198</v>
      </c>
      <c r="BZ1187">
        <v>341.55298770797202</v>
      </c>
      <c r="CA1187">
        <v>345.07461033509702</v>
      </c>
      <c r="CB1187">
        <v>334.63364582527601</v>
      </c>
      <c r="CC1187">
        <v>342.10986230128998</v>
      </c>
      <c r="CD1187">
        <v>343.940947485717</v>
      </c>
    </row>
    <row r="1188" spans="1:82" x14ac:dyDescent="0.25">
      <c r="A1188">
        <v>285.02002670226898</v>
      </c>
      <c r="B1188">
        <v>346.73912555137099</v>
      </c>
      <c r="C1188">
        <v>338.707609026603</v>
      </c>
      <c r="D1188">
        <v>327.50910625505298</v>
      </c>
      <c r="E1188">
        <v>312.80622552712299</v>
      </c>
      <c r="F1188">
        <v>353.34713183197698</v>
      </c>
      <c r="G1188">
        <v>354.76431782935202</v>
      </c>
      <c r="H1188">
        <v>349.058783384935</v>
      </c>
      <c r="I1188">
        <v>349.62506883699098</v>
      </c>
      <c r="J1188">
        <v>340.45004504479903</v>
      </c>
      <c r="K1188">
        <v>344.020866288006</v>
      </c>
      <c r="L1188">
        <v>360.79377248426499</v>
      </c>
      <c r="M1188">
        <v>348.49897574380299</v>
      </c>
      <c r="N1188">
        <v>353.45784089497698</v>
      </c>
      <c r="O1188">
        <v>350.92365991141901</v>
      </c>
      <c r="P1188">
        <v>345.00772289155401</v>
      </c>
      <c r="Q1188">
        <v>358.79377570145698</v>
      </c>
      <c r="R1188">
        <v>341.63178336580597</v>
      </c>
      <c r="S1188">
        <v>341.96325696189501</v>
      </c>
      <c r="T1188">
        <v>333.988442495328</v>
      </c>
      <c r="U1188">
        <v>347.43166098242801</v>
      </c>
      <c r="V1188">
        <v>344.26609589313102</v>
      </c>
      <c r="W1188">
        <v>344.98809295597698</v>
      </c>
      <c r="X1188">
        <v>349.331530384411</v>
      </c>
      <c r="Y1188">
        <v>345.46797000153998</v>
      </c>
      <c r="Z1188">
        <v>351.12677334789402</v>
      </c>
      <c r="AA1188">
        <v>340.72512405578601</v>
      </c>
      <c r="AB1188">
        <v>345.741194489321</v>
      </c>
      <c r="AC1188">
        <v>347.13445227551898</v>
      </c>
      <c r="AD1188">
        <v>342.10821898547499</v>
      </c>
      <c r="AE1188">
        <v>334.69246681562902</v>
      </c>
      <c r="AF1188">
        <v>338.16871913463302</v>
      </c>
      <c r="AG1188">
        <v>345.847076910201</v>
      </c>
      <c r="AH1188">
        <v>340.54829073525701</v>
      </c>
      <c r="AI1188">
        <v>356.56630426663099</v>
      </c>
      <c r="AJ1188">
        <v>375.36025180432102</v>
      </c>
      <c r="AK1188">
        <v>402.62510146106098</v>
      </c>
      <c r="AL1188">
        <v>422.74187976582402</v>
      </c>
      <c r="AM1188">
        <v>548.70364893608803</v>
      </c>
      <c r="AN1188">
        <v>534.10106676872999</v>
      </c>
      <c r="AO1188">
        <v>573.37539481520503</v>
      </c>
      <c r="AP1188">
        <v>633.28880885397905</v>
      </c>
      <c r="AQ1188">
        <v>500.68101680266</v>
      </c>
      <c r="AR1188">
        <v>515.88690350659601</v>
      </c>
      <c r="AS1188">
        <v>542.38923489377999</v>
      </c>
      <c r="AT1188">
        <v>465.87740656047703</v>
      </c>
      <c r="AU1188">
        <v>466.83643725298703</v>
      </c>
      <c r="AV1188">
        <v>434.47319007325302</v>
      </c>
      <c r="AW1188">
        <v>412.263618932643</v>
      </c>
      <c r="AX1188">
        <v>401.404194949962</v>
      </c>
      <c r="AY1188">
        <v>400.049618581039</v>
      </c>
      <c r="AZ1188">
        <v>397.06328402534598</v>
      </c>
      <c r="BA1188">
        <v>385.02281392429097</v>
      </c>
      <c r="BB1188">
        <v>358.90008505996298</v>
      </c>
      <c r="BC1188">
        <v>342.838616697264</v>
      </c>
      <c r="BD1188">
        <v>339.55793536513102</v>
      </c>
      <c r="BE1188">
        <v>354.26336390233303</v>
      </c>
      <c r="BF1188">
        <v>345.11549711695</v>
      </c>
      <c r="BG1188">
        <v>336.51187784452401</v>
      </c>
      <c r="BH1188">
        <v>347.93034296462201</v>
      </c>
      <c r="BI1188">
        <v>344.69647636607101</v>
      </c>
      <c r="BJ1188">
        <v>338.12566454270399</v>
      </c>
      <c r="BK1188">
        <v>344.86438431295699</v>
      </c>
      <c r="BL1188">
        <v>343.72718797944401</v>
      </c>
      <c r="BM1188">
        <v>345.43076410937601</v>
      </c>
      <c r="BN1188">
        <v>330.48550902845602</v>
      </c>
      <c r="BO1188">
        <v>354.71240650154499</v>
      </c>
      <c r="BP1188">
        <v>345.55852143915502</v>
      </c>
      <c r="BQ1188">
        <v>341.66036538328501</v>
      </c>
      <c r="BR1188">
        <v>341.82434726873402</v>
      </c>
      <c r="BS1188">
        <v>348.948644214137</v>
      </c>
      <c r="BT1188">
        <v>343.81509804931898</v>
      </c>
      <c r="BU1188">
        <v>336.105230402514</v>
      </c>
      <c r="BV1188">
        <v>346.02053629862701</v>
      </c>
      <c r="BW1188">
        <v>341.72252549106901</v>
      </c>
      <c r="BX1188">
        <v>358.35474556630902</v>
      </c>
      <c r="BY1188">
        <v>358.18260002629802</v>
      </c>
      <c r="BZ1188">
        <v>344.26271449022602</v>
      </c>
      <c r="CA1188">
        <v>343.031931791479</v>
      </c>
      <c r="CB1188">
        <v>331.88273562333399</v>
      </c>
      <c r="CC1188">
        <v>339.80564412322002</v>
      </c>
      <c r="CD1188">
        <v>348.73904274793398</v>
      </c>
    </row>
    <row r="1189" spans="1:82" x14ac:dyDescent="0.25">
      <c r="A1189">
        <v>285.26034712950599</v>
      </c>
      <c r="B1189">
        <v>344.42066607355503</v>
      </c>
      <c r="C1189">
        <v>339.21367460908698</v>
      </c>
      <c r="D1189">
        <v>326.66883836111401</v>
      </c>
      <c r="E1189">
        <v>316.30535502044899</v>
      </c>
      <c r="F1189">
        <v>349.806653524929</v>
      </c>
      <c r="G1189">
        <v>353.28248448117301</v>
      </c>
      <c r="H1189">
        <v>350.11958289873297</v>
      </c>
      <c r="I1189">
        <v>352.32003555003899</v>
      </c>
      <c r="J1189">
        <v>342.52079059623702</v>
      </c>
      <c r="K1189">
        <v>344.69227993544399</v>
      </c>
      <c r="L1189">
        <v>357.92206124960501</v>
      </c>
      <c r="M1189">
        <v>346.71478475637201</v>
      </c>
      <c r="N1189">
        <v>355.06689377071899</v>
      </c>
      <c r="O1189">
        <v>347.50462679908298</v>
      </c>
      <c r="P1189">
        <v>345.324850129982</v>
      </c>
      <c r="Q1189">
        <v>352.25705962209798</v>
      </c>
      <c r="R1189">
        <v>347.09634801376802</v>
      </c>
      <c r="S1189">
        <v>347.57793621981301</v>
      </c>
      <c r="T1189">
        <v>335.399307631243</v>
      </c>
      <c r="U1189">
        <v>343.138381523666</v>
      </c>
      <c r="V1189">
        <v>346.52275351900101</v>
      </c>
      <c r="W1189">
        <v>341.54390430399599</v>
      </c>
      <c r="X1189">
        <v>345.59301723388802</v>
      </c>
      <c r="Y1189">
        <v>338.51155273253897</v>
      </c>
      <c r="Z1189">
        <v>350.22816590480898</v>
      </c>
      <c r="AA1189">
        <v>341.539921358507</v>
      </c>
      <c r="AB1189">
        <v>343.92020187914301</v>
      </c>
      <c r="AC1189">
        <v>346.77240936593103</v>
      </c>
      <c r="AD1189">
        <v>341.54585809172301</v>
      </c>
      <c r="AE1189">
        <v>334.372058396689</v>
      </c>
      <c r="AF1189">
        <v>342.16747342863198</v>
      </c>
      <c r="AG1189">
        <v>342.79704782328798</v>
      </c>
      <c r="AH1189">
        <v>342.296047956064</v>
      </c>
      <c r="AI1189">
        <v>357.645993316594</v>
      </c>
      <c r="AJ1189">
        <v>375.49902357455602</v>
      </c>
      <c r="AK1189">
        <v>401.23903114741398</v>
      </c>
      <c r="AL1189">
        <v>422.554155313232</v>
      </c>
      <c r="AM1189">
        <v>556.26365468877498</v>
      </c>
      <c r="AN1189">
        <v>534.30352564480597</v>
      </c>
      <c r="AO1189">
        <v>577.373243737758</v>
      </c>
      <c r="AP1189">
        <v>637.12629666202395</v>
      </c>
      <c r="AQ1189">
        <v>507.21506191088099</v>
      </c>
      <c r="AR1189">
        <v>513.58338166029898</v>
      </c>
      <c r="AS1189">
        <v>541.95936075997599</v>
      </c>
      <c r="AT1189">
        <v>466.33699450573198</v>
      </c>
      <c r="AU1189">
        <v>466.066064107599</v>
      </c>
      <c r="AV1189">
        <v>433.66885029359003</v>
      </c>
      <c r="AW1189">
        <v>409.18848930876499</v>
      </c>
      <c r="AX1189">
        <v>400.44565946712299</v>
      </c>
      <c r="AY1189">
        <v>403.355077610904</v>
      </c>
      <c r="AZ1189">
        <v>400.80653814005098</v>
      </c>
      <c r="BA1189">
        <v>386.06053451529499</v>
      </c>
      <c r="BB1189">
        <v>359.20340122538499</v>
      </c>
      <c r="BC1189">
        <v>341.35526987856002</v>
      </c>
      <c r="BD1189">
        <v>339.93987570746299</v>
      </c>
      <c r="BE1189">
        <v>353.64197511534502</v>
      </c>
      <c r="BF1189">
        <v>341.31783247657103</v>
      </c>
      <c r="BG1189">
        <v>339.47686545617501</v>
      </c>
      <c r="BH1189">
        <v>345.02915974148101</v>
      </c>
      <c r="BI1189">
        <v>345.37020697304501</v>
      </c>
      <c r="BJ1189">
        <v>334.97444636886797</v>
      </c>
      <c r="BK1189">
        <v>344.59020743980301</v>
      </c>
      <c r="BL1189">
        <v>344.08649346363899</v>
      </c>
      <c r="BM1189">
        <v>343.535807469421</v>
      </c>
      <c r="BN1189">
        <v>330.75469065225099</v>
      </c>
      <c r="BO1189">
        <v>355.70768570274998</v>
      </c>
      <c r="BP1189">
        <v>343.43736312665902</v>
      </c>
      <c r="BQ1189">
        <v>340.37671664415899</v>
      </c>
      <c r="BR1189">
        <v>342.03103504132702</v>
      </c>
      <c r="BS1189">
        <v>346.244276934222</v>
      </c>
      <c r="BT1189">
        <v>343.07111551762699</v>
      </c>
      <c r="BU1189">
        <v>336.48212492654301</v>
      </c>
      <c r="BV1189">
        <v>346.50685139452003</v>
      </c>
      <c r="BW1189">
        <v>339.22154582644202</v>
      </c>
      <c r="BX1189">
        <v>354.85513392705798</v>
      </c>
      <c r="BY1189">
        <v>360.108047991619</v>
      </c>
      <c r="BZ1189">
        <v>348.29315931995399</v>
      </c>
      <c r="CA1189">
        <v>340.95234546424399</v>
      </c>
      <c r="CB1189">
        <v>331.32243625754802</v>
      </c>
      <c r="CC1189">
        <v>336.00941489668298</v>
      </c>
      <c r="CD1189">
        <v>350.00852355471602</v>
      </c>
    </row>
    <row r="1190" spans="1:82" x14ac:dyDescent="0.25">
      <c r="A1190">
        <v>285.50066755674197</v>
      </c>
      <c r="B1190">
        <v>343.63998987042999</v>
      </c>
      <c r="C1190">
        <v>338.22122062881198</v>
      </c>
      <c r="D1190">
        <v>329.16960598199199</v>
      </c>
      <c r="E1190">
        <v>319.82928447495198</v>
      </c>
      <c r="F1190">
        <v>342.92317759828097</v>
      </c>
      <c r="G1190">
        <v>350.378439258264</v>
      </c>
      <c r="H1190">
        <v>355.86831570073502</v>
      </c>
      <c r="I1190">
        <v>354.10533336692401</v>
      </c>
      <c r="J1190">
        <v>345.82823628418902</v>
      </c>
      <c r="K1190">
        <v>342.82488240305003</v>
      </c>
      <c r="L1190">
        <v>352.42411837313398</v>
      </c>
      <c r="M1190">
        <v>345.74248667569702</v>
      </c>
      <c r="N1190">
        <v>351.09125540407098</v>
      </c>
      <c r="O1190">
        <v>350.368958314834</v>
      </c>
      <c r="P1190">
        <v>340.776306107241</v>
      </c>
      <c r="Q1190">
        <v>346.74380940049298</v>
      </c>
      <c r="R1190">
        <v>349.42365815485198</v>
      </c>
      <c r="S1190">
        <v>352.19267450159799</v>
      </c>
      <c r="T1190">
        <v>336.09724905308002</v>
      </c>
      <c r="U1190">
        <v>335.59681644941901</v>
      </c>
      <c r="V1190">
        <v>351.86953133201501</v>
      </c>
      <c r="W1190">
        <v>333.86888167740199</v>
      </c>
      <c r="X1190">
        <v>341.39667853653299</v>
      </c>
      <c r="Y1190">
        <v>331.72206234969701</v>
      </c>
      <c r="Z1190">
        <v>346.09117899122202</v>
      </c>
      <c r="AA1190">
        <v>341.57669656688302</v>
      </c>
      <c r="AB1190">
        <v>339.72233422769699</v>
      </c>
      <c r="AC1190">
        <v>341.58547595198399</v>
      </c>
      <c r="AD1190">
        <v>339.49506459745402</v>
      </c>
      <c r="AE1190">
        <v>335.95219754446299</v>
      </c>
      <c r="AF1190">
        <v>342.14947574413202</v>
      </c>
      <c r="AG1190">
        <v>339.01135272224201</v>
      </c>
      <c r="AH1190">
        <v>345.19491761378998</v>
      </c>
      <c r="AI1190">
        <v>359.341893348459</v>
      </c>
      <c r="AJ1190">
        <v>380.74651620842297</v>
      </c>
      <c r="AK1190">
        <v>401.07962163521199</v>
      </c>
      <c r="AL1190">
        <v>424.28824863145098</v>
      </c>
      <c r="AM1190">
        <v>568.962302019101</v>
      </c>
      <c r="AN1190">
        <v>538.87410110565497</v>
      </c>
      <c r="AO1190">
        <v>583.82956358911304</v>
      </c>
      <c r="AP1190">
        <v>649.45743999415799</v>
      </c>
      <c r="AQ1190">
        <v>516.43824675396002</v>
      </c>
      <c r="AR1190">
        <v>517.77159525705997</v>
      </c>
      <c r="AS1190">
        <v>547.44340311844599</v>
      </c>
      <c r="AT1190">
        <v>464.76808458347699</v>
      </c>
      <c r="AU1190">
        <v>472.82197872118701</v>
      </c>
      <c r="AV1190">
        <v>432.28268743312202</v>
      </c>
      <c r="AW1190">
        <v>409.51595938664502</v>
      </c>
      <c r="AX1190">
        <v>400.48734871365298</v>
      </c>
      <c r="AY1190">
        <v>404.57389225474401</v>
      </c>
      <c r="AZ1190">
        <v>405.53651514291897</v>
      </c>
      <c r="BA1190">
        <v>390.80270911447099</v>
      </c>
      <c r="BB1190">
        <v>356.42338339695198</v>
      </c>
      <c r="BC1190">
        <v>339.88039015135598</v>
      </c>
      <c r="BD1190">
        <v>338.86123780034899</v>
      </c>
      <c r="BE1190">
        <v>352.96135394472998</v>
      </c>
      <c r="BF1190">
        <v>340.86206271679498</v>
      </c>
      <c r="BG1190">
        <v>337.34816874978299</v>
      </c>
      <c r="BH1190">
        <v>342.958933292795</v>
      </c>
      <c r="BI1190">
        <v>340.30692968116199</v>
      </c>
      <c r="BJ1190">
        <v>335.42026484596198</v>
      </c>
      <c r="BK1190">
        <v>349.14719364428203</v>
      </c>
      <c r="BL1190">
        <v>349.16018890704299</v>
      </c>
      <c r="BM1190">
        <v>335.60975486556998</v>
      </c>
      <c r="BN1190">
        <v>330.81928975440201</v>
      </c>
      <c r="BO1190">
        <v>352.92778922112802</v>
      </c>
      <c r="BP1190">
        <v>343.63596508190102</v>
      </c>
      <c r="BQ1190">
        <v>337.42518725951902</v>
      </c>
      <c r="BR1190">
        <v>338.79203543407999</v>
      </c>
      <c r="BS1190">
        <v>343.334816151371</v>
      </c>
      <c r="BT1190">
        <v>336.83749162408299</v>
      </c>
      <c r="BU1190">
        <v>334.05303214247101</v>
      </c>
      <c r="BV1190">
        <v>347.43283815092099</v>
      </c>
      <c r="BW1190">
        <v>340.36152485423798</v>
      </c>
      <c r="BX1190">
        <v>354.67064275917699</v>
      </c>
      <c r="BY1190">
        <v>361.24014529706398</v>
      </c>
      <c r="BZ1190">
        <v>353.73607091169998</v>
      </c>
      <c r="CA1190">
        <v>340.051342424788</v>
      </c>
      <c r="CB1190">
        <v>335.330743144454</v>
      </c>
      <c r="CC1190">
        <v>335.584537619907</v>
      </c>
      <c r="CD1190">
        <v>349.408572086954</v>
      </c>
    </row>
    <row r="1191" spans="1:82" x14ac:dyDescent="0.25">
      <c r="A1191">
        <v>285.74098798397802</v>
      </c>
      <c r="B1191">
        <v>343.147904775021</v>
      </c>
      <c r="C1191">
        <v>340.07398748620801</v>
      </c>
      <c r="D1191">
        <v>330.54616226108698</v>
      </c>
      <c r="E1191">
        <v>324.72246234968901</v>
      </c>
      <c r="F1191">
        <v>338.41677179218499</v>
      </c>
      <c r="G1191">
        <v>347.48827010345099</v>
      </c>
      <c r="H1191">
        <v>353.20488053322902</v>
      </c>
      <c r="I1191">
        <v>357.34134770122103</v>
      </c>
      <c r="J1191">
        <v>344.44445140191499</v>
      </c>
      <c r="K1191">
        <v>343.32000070196102</v>
      </c>
      <c r="L1191">
        <v>348.487960741851</v>
      </c>
      <c r="M1191">
        <v>346.009526025409</v>
      </c>
      <c r="N1191">
        <v>352.75896930423102</v>
      </c>
      <c r="O1191">
        <v>353.938231915492</v>
      </c>
      <c r="P1191">
        <v>336.67272909910997</v>
      </c>
      <c r="Q1191">
        <v>345.08160694971201</v>
      </c>
      <c r="R1191">
        <v>348.10470442920899</v>
      </c>
      <c r="S1191">
        <v>354.06461214015297</v>
      </c>
      <c r="T1191">
        <v>335.676131631695</v>
      </c>
      <c r="U1191">
        <v>331.87232998689302</v>
      </c>
      <c r="V1191">
        <v>351.253475284003</v>
      </c>
      <c r="W1191">
        <v>329.16163144417698</v>
      </c>
      <c r="X1191">
        <v>339.692346487929</v>
      </c>
      <c r="Y1191">
        <v>330.90391168102201</v>
      </c>
      <c r="Z1191">
        <v>340.53404063992298</v>
      </c>
      <c r="AA1191">
        <v>344.647129602745</v>
      </c>
      <c r="AB1191">
        <v>337.63763411079799</v>
      </c>
      <c r="AC1191">
        <v>341.39499450103801</v>
      </c>
      <c r="AD1191">
        <v>340.907031958853</v>
      </c>
      <c r="AE1191">
        <v>331.23564073283501</v>
      </c>
      <c r="AF1191">
        <v>341.96555112987198</v>
      </c>
      <c r="AG1191">
        <v>341.12077226826301</v>
      </c>
      <c r="AH1191">
        <v>342.69674087430002</v>
      </c>
      <c r="AI1191">
        <v>358.23365933788898</v>
      </c>
      <c r="AJ1191">
        <v>377.91447493613498</v>
      </c>
      <c r="AK1191">
        <v>401.26080624034603</v>
      </c>
      <c r="AL1191">
        <v>422.27586076077102</v>
      </c>
      <c r="AM1191">
        <v>562.06143841200401</v>
      </c>
      <c r="AN1191">
        <v>536.90651038619001</v>
      </c>
      <c r="AO1191">
        <v>571.46684522935402</v>
      </c>
      <c r="AP1191">
        <v>631.69116688782697</v>
      </c>
      <c r="AQ1191">
        <v>509.52473310257301</v>
      </c>
      <c r="AR1191">
        <v>516.18931266036395</v>
      </c>
      <c r="AS1191">
        <v>533.59278947750704</v>
      </c>
      <c r="AT1191">
        <v>462.069834000171</v>
      </c>
      <c r="AU1191">
        <v>469.97390105308898</v>
      </c>
      <c r="AV1191">
        <v>426.77366487505202</v>
      </c>
      <c r="AW1191">
        <v>405.81486018460203</v>
      </c>
      <c r="AX1191">
        <v>402.30200867063098</v>
      </c>
      <c r="AY1191">
        <v>402.16385001265002</v>
      </c>
      <c r="AZ1191">
        <v>411.471114909064</v>
      </c>
      <c r="BA1191">
        <v>390.41905268670598</v>
      </c>
      <c r="BB1191">
        <v>354.98081518772801</v>
      </c>
      <c r="BC1191">
        <v>339.27953030401898</v>
      </c>
      <c r="BD1191">
        <v>343.652643279838</v>
      </c>
      <c r="BE1191">
        <v>346.74158217202603</v>
      </c>
      <c r="BF1191">
        <v>342.84017577368201</v>
      </c>
      <c r="BG1191">
        <v>336.82901213919803</v>
      </c>
      <c r="BH1191">
        <v>336.94940164804899</v>
      </c>
      <c r="BI1191">
        <v>339.72397860202199</v>
      </c>
      <c r="BJ1191">
        <v>341.67942603038</v>
      </c>
      <c r="BK1191">
        <v>355.99951640041201</v>
      </c>
      <c r="BL1191">
        <v>346.56141287634102</v>
      </c>
      <c r="BM1191">
        <v>335.49315726813302</v>
      </c>
      <c r="BN1191">
        <v>330.84542739613102</v>
      </c>
      <c r="BO1191">
        <v>346.142631619935</v>
      </c>
      <c r="BP1191">
        <v>339.939413209279</v>
      </c>
      <c r="BQ1191">
        <v>334.29347996223203</v>
      </c>
      <c r="BR1191">
        <v>335.21494811184601</v>
      </c>
      <c r="BS1191">
        <v>340.32399374336899</v>
      </c>
      <c r="BT1191">
        <v>334.18527324847702</v>
      </c>
      <c r="BU1191">
        <v>331.200578092966</v>
      </c>
      <c r="BV1191">
        <v>351.10309038374498</v>
      </c>
      <c r="BW1191">
        <v>342.434111834649</v>
      </c>
      <c r="BX1191">
        <v>356.020628264626</v>
      </c>
      <c r="BY1191">
        <v>361.002163403098</v>
      </c>
      <c r="BZ1191">
        <v>351.071005839507</v>
      </c>
      <c r="CA1191">
        <v>342.96362778088599</v>
      </c>
      <c r="CB1191">
        <v>333.809111577507</v>
      </c>
      <c r="CC1191">
        <v>336.56491663888198</v>
      </c>
      <c r="CD1191">
        <v>346.892456334531</v>
      </c>
    </row>
    <row r="1192" spans="1:82" x14ac:dyDescent="0.25">
      <c r="A1192">
        <v>285.981308411214</v>
      </c>
      <c r="B1192">
        <v>342.02289310268202</v>
      </c>
      <c r="C1192">
        <v>341.82063929467199</v>
      </c>
      <c r="D1192">
        <v>328.76435710293902</v>
      </c>
      <c r="E1192">
        <v>330.223469263288</v>
      </c>
      <c r="F1192">
        <v>331.208265056534</v>
      </c>
      <c r="G1192">
        <v>347.58590237950898</v>
      </c>
      <c r="H1192">
        <v>349.00603040227998</v>
      </c>
      <c r="I1192">
        <v>355.71719412437301</v>
      </c>
      <c r="J1192">
        <v>342.559333012742</v>
      </c>
      <c r="K1192">
        <v>345.68151360381501</v>
      </c>
      <c r="L1192">
        <v>343.95808647394699</v>
      </c>
      <c r="M1192">
        <v>347.15253293402299</v>
      </c>
      <c r="N1192">
        <v>355.03984503779998</v>
      </c>
      <c r="O1192">
        <v>351.97648459043501</v>
      </c>
      <c r="P1192">
        <v>336.92820337271797</v>
      </c>
      <c r="Q1192">
        <v>337.18450357969698</v>
      </c>
      <c r="R1192">
        <v>347.54060890538199</v>
      </c>
      <c r="S1192">
        <v>353.91843890413702</v>
      </c>
      <c r="T1192">
        <v>336.37753128231799</v>
      </c>
      <c r="U1192">
        <v>329.37311494245699</v>
      </c>
      <c r="V1192">
        <v>352.65844890276702</v>
      </c>
      <c r="W1192">
        <v>328.96758277866297</v>
      </c>
      <c r="X1192">
        <v>337.922292112977</v>
      </c>
      <c r="Y1192">
        <v>322.62164054902303</v>
      </c>
      <c r="Z1192">
        <v>342.02522346492202</v>
      </c>
      <c r="AA1192">
        <v>342.25232043796802</v>
      </c>
      <c r="AB1192">
        <v>333.97392062073197</v>
      </c>
      <c r="AC1192">
        <v>342.71438494822598</v>
      </c>
      <c r="AD1192">
        <v>342.71022224221002</v>
      </c>
      <c r="AE1192">
        <v>331.71548141356999</v>
      </c>
      <c r="AF1192">
        <v>336.41127107764697</v>
      </c>
      <c r="AG1192">
        <v>344.299341427206</v>
      </c>
      <c r="AH1192">
        <v>345.00148969042698</v>
      </c>
      <c r="AI1192">
        <v>362.11359923177201</v>
      </c>
      <c r="AJ1192">
        <v>378.20627164545698</v>
      </c>
      <c r="AK1192">
        <v>399.11701122045002</v>
      </c>
      <c r="AL1192">
        <v>420.89893654195799</v>
      </c>
      <c r="AM1192">
        <v>549.76063863136801</v>
      </c>
      <c r="AN1192">
        <v>525.16531050426897</v>
      </c>
      <c r="AO1192">
        <v>563.49552780272495</v>
      </c>
      <c r="AP1192">
        <v>627.40862937651195</v>
      </c>
      <c r="AQ1192">
        <v>508.88707878890898</v>
      </c>
      <c r="AR1192">
        <v>509.57284532069701</v>
      </c>
      <c r="AS1192">
        <v>519.13222903598296</v>
      </c>
      <c r="AT1192">
        <v>461.58122642549102</v>
      </c>
      <c r="AU1192">
        <v>467.75172090303198</v>
      </c>
      <c r="AV1192">
        <v>420.15144659112298</v>
      </c>
      <c r="AW1192">
        <v>406.607964665861</v>
      </c>
      <c r="AX1192">
        <v>402.84354180135102</v>
      </c>
      <c r="AY1192">
        <v>404.20093102036998</v>
      </c>
      <c r="AZ1192">
        <v>411.13773190429703</v>
      </c>
      <c r="BA1192">
        <v>390.26910848695502</v>
      </c>
      <c r="BB1192">
        <v>355.20613870404202</v>
      </c>
      <c r="BC1192">
        <v>332.04269558601499</v>
      </c>
      <c r="BD1192">
        <v>346.11394962191201</v>
      </c>
      <c r="BE1192">
        <v>343.09512885699701</v>
      </c>
      <c r="BF1192">
        <v>345.52644472735398</v>
      </c>
      <c r="BG1192">
        <v>341.609000865187</v>
      </c>
      <c r="BH1192">
        <v>334.99324320476302</v>
      </c>
      <c r="BI1192">
        <v>343.519346794039</v>
      </c>
      <c r="BJ1192">
        <v>345.68857672971899</v>
      </c>
      <c r="BK1192">
        <v>359.60694321205102</v>
      </c>
      <c r="BL1192">
        <v>343.75961835004898</v>
      </c>
      <c r="BM1192">
        <v>333.77736309371602</v>
      </c>
      <c r="BN1192">
        <v>338.28311661179902</v>
      </c>
      <c r="BO1192">
        <v>344.28544145076398</v>
      </c>
      <c r="BP1192">
        <v>339.58555925189899</v>
      </c>
      <c r="BQ1192">
        <v>334.43196516185498</v>
      </c>
      <c r="BR1192">
        <v>340.45948384199801</v>
      </c>
      <c r="BS1192">
        <v>336.10399130584301</v>
      </c>
      <c r="BT1192">
        <v>331.91092981318502</v>
      </c>
      <c r="BU1192">
        <v>330.85562348272299</v>
      </c>
      <c r="BV1192">
        <v>355.33217118211201</v>
      </c>
      <c r="BW1192">
        <v>342.17384860329202</v>
      </c>
      <c r="BX1192">
        <v>353.60701095710999</v>
      </c>
      <c r="BY1192">
        <v>357.29956633589597</v>
      </c>
      <c r="BZ1192">
        <v>347.21837461925401</v>
      </c>
      <c r="CA1192">
        <v>345.04360080124297</v>
      </c>
      <c r="CB1192">
        <v>332.12768689548102</v>
      </c>
      <c r="CC1192">
        <v>333.12407346315399</v>
      </c>
      <c r="CD1192">
        <v>348.49730094440599</v>
      </c>
    </row>
    <row r="1193" spans="1:82" x14ac:dyDescent="0.25">
      <c r="A1193">
        <v>286.22162883845101</v>
      </c>
      <c r="B1193">
        <v>333.926038671843</v>
      </c>
      <c r="C1193">
        <v>333.58162035303701</v>
      </c>
      <c r="D1193">
        <v>327.48330526978702</v>
      </c>
      <c r="E1193">
        <v>330.86395141353103</v>
      </c>
      <c r="F1193">
        <v>336.19089950845699</v>
      </c>
      <c r="G1193">
        <v>340.62675575296299</v>
      </c>
      <c r="H1193">
        <v>352.37274957471499</v>
      </c>
      <c r="I1193">
        <v>356.86263129138302</v>
      </c>
      <c r="J1193">
        <v>337.062229645473</v>
      </c>
      <c r="K1193">
        <v>342.77486543255998</v>
      </c>
      <c r="L1193">
        <v>332.42606730452201</v>
      </c>
      <c r="M1193">
        <v>347.96308125023597</v>
      </c>
      <c r="N1193">
        <v>353.23122300168097</v>
      </c>
      <c r="O1193">
        <v>349.732756282472</v>
      </c>
      <c r="P1193">
        <v>332.931714380583</v>
      </c>
      <c r="Q1193">
        <v>329.23610252312898</v>
      </c>
      <c r="R1193">
        <v>344.74419789624699</v>
      </c>
      <c r="S1193">
        <v>351.63009776267302</v>
      </c>
      <c r="T1193">
        <v>329.74986076352002</v>
      </c>
      <c r="U1193">
        <v>335.36111573303702</v>
      </c>
      <c r="V1193">
        <v>354.91940835637899</v>
      </c>
      <c r="W1193">
        <v>335.011422964644</v>
      </c>
      <c r="X1193">
        <v>333.61531672260901</v>
      </c>
      <c r="Y1193">
        <v>320.90094559135201</v>
      </c>
      <c r="Z1193">
        <v>336.83283531886701</v>
      </c>
      <c r="AA1193">
        <v>341.837198169582</v>
      </c>
      <c r="AB1193">
        <v>336.91594521609602</v>
      </c>
      <c r="AC1193">
        <v>341.08395776338699</v>
      </c>
      <c r="AD1193">
        <v>339.82257456400498</v>
      </c>
      <c r="AE1193">
        <v>329.12281524813102</v>
      </c>
      <c r="AF1193">
        <v>339.30687276369503</v>
      </c>
      <c r="AG1193">
        <v>346.80569291308802</v>
      </c>
      <c r="AH1193">
        <v>341.79051361728398</v>
      </c>
      <c r="AI1193">
        <v>361.69703545817998</v>
      </c>
      <c r="AJ1193">
        <v>374.577751184715</v>
      </c>
      <c r="AK1193">
        <v>397.67361289163301</v>
      </c>
      <c r="AL1193">
        <v>425.52186358006202</v>
      </c>
      <c r="AM1193">
        <v>555.49621953583596</v>
      </c>
      <c r="AN1193">
        <v>521.78091081070897</v>
      </c>
      <c r="AO1193">
        <v>556.134418973783</v>
      </c>
      <c r="AP1193">
        <v>624.27324106092601</v>
      </c>
      <c r="AQ1193">
        <v>518.87154603961005</v>
      </c>
      <c r="AR1193">
        <v>506.52131953127002</v>
      </c>
      <c r="AS1193">
        <v>516.56321369465502</v>
      </c>
      <c r="AT1193">
        <v>464.725163893912</v>
      </c>
      <c r="AU1193">
        <v>469.60043042894102</v>
      </c>
      <c r="AV1193">
        <v>417.97509428072198</v>
      </c>
      <c r="AW1193">
        <v>414.74834680195403</v>
      </c>
      <c r="AX1193">
        <v>404.59927098795998</v>
      </c>
      <c r="AY1193">
        <v>415.01099671170198</v>
      </c>
      <c r="AZ1193">
        <v>418.36792942731103</v>
      </c>
      <c r="BA1193">
        <v>389.41783498375702</v>
      </c>
      <c r="BB1193">
        <v>349.56348298994999</v>
      </c>
      <c r="BC1193">
        <v>333.65259067123702</v>
      </c>
      <c r="BD1193">
        <v>339.877464398418</v>
      </c>
      <c r="BE1193">
        <v>344.733242870975</v>
      </c>
      <c r="BF1193">
        <v>337.721030928679</v>
      </c>
      <c r="BG1193">
        <v>342.40079717794498</v>
      </c>
      <c r="BH1193">
        <v>336.61983789718499</v>
      </c>
      <c r="BI1193">
        <v>342.47322886042298</v>
      </c>
      <c r="BJ1193">
        <v>343.64895807091801</v>
      </c>
      <c r="BK1193">
        <v>363.85181917616399</v>
      </c>
      <c r="BL1193">
        <v>346.48666369702198</v>
      </c>
      <c r="BM1193">
        <v>328.46095697806197</v>
      </c>
      <c r="BN1193">
        <v>335.63394405192702</v>
      </c>
      <c r="BO1193">
        <v>343.77366998459502</v>
      </c>
      <c r="BP1193">
        <v>336.78331976240798</v>
      </c>
      <c r="BQ1193">
        <v>335.331288115988</v>
      </c>
      <c r="BR1193">
        <v>341.43554493532099</v>
      </c>
      <c r="BS1193">
        <v>332.59014896717298</v>
      </c>
      <c r="BT1193">
        <v>329.46421927798701</v>
      </c>
      <c r="BU1193">
        <v>331.58356528482801</v>
      </c>
      <c r="BV1193">
        <v>351.94813188616399</v>
      </c>
      <c r="BW1193">
        <v>341.77141801586498</v>
      </c>
      <c r="BX1193">
        <v>355.930814369026</v>
      </c>
      <c r="BY1193">
        <v>351.168531564945</v>
      </c>
      <c r="BZ1193">
        <v>352.571824079186</v>
      </c>
      <c r="CA1193">
        <v>345.19962330074901</v>
      </c>
      <c r="CB1193">
        <v>338.51347135646898</v>
      </c>
      <c r="CC1193">
        <v>329.20072716697598</v>
      </c>
      <c r="CD1193">
        <v>345.80257816942202</v>
      </c>
    </row>
    <row r="1194" spans="1:82" x14ac:dyDescent="0.25">
      <c r="A1194">
        <v>286.461949265687</v>
      </c>
      <c r="B1194">
        <v>335.35385715041002</v>
      </c>
      <c r="C1194">
        <v>335.75545091241202</v>
      </c>
      <c r="D1194">
        <v>334.024394892229</v>
      </c>
      <c r="E1194">
        <v>332.38569390683199</v>
      </c>
      <c r="F1194">
        <v>340.64341975255701</v>
      </c>
      <c r="G1194">
        <v>338.84716812317203</v>
      </c>
      <c r="H1194">
        <v>354.04026609816401</v>
      </c>
      <c r="I1194">
        <v>353.16081155661197</v>
      </c>
      <c r="J1194">
        <v>339.47306007430001</v>
      </c>
      <c r="K1194">
        <v>340.130085511875</v>
      </c>
      <c r="L1194">
        <v>331.05988384226799</v>
      </c>
      <c r="M1194">
        <v>352.32005089372302</v>
      </c>
      <c r="N1194">
        <v>350.72712528847001</v>
      </c>
      <c r="O1194">
        <v>351.90851759160302</v>
      </c>
      <c r="P1194">
        <v>332.08777513424798</v>
      </c>
      <c r="Q1194">
        <v>330.86277169045502</v>
      </c>
      <c r="R1194">
        <v>341.293768162464</v>
      </c>
      <c r="S1194">
        <v>347.43912521506297</v>
      </c>
      <c r="T1194">
        <v>331.81199510930298</v>
      </c>
      <c r="U1194">
        <v>335.08933274005602</v>
      </c>
      <c r="V1194">
        <v>354.67052886010299</v>
      </c>
      <c r="W1194">
        <v>339.55193080909902</v>
      </c>
      <c r="X1194">
        <v>331.473521123149</v>
      </c>
      <c r="Y1194">
        <v>322.617212769285</v>
      </c>
      <c r="Z1194">
        <v>336.632855595693</v>
      </c>
      <c r="AA1194">
        <v>336.92800609122401</v>
      </c>
      <c r="AB1194">
        <v>332.58111442300702</v>
      </c>
      <c r="AC1194">
        <v>344.66574129080999</v>
      </c>
      <c r="AD1194">
        <v>338.037807889688</v>
      </c>
      <c r="AE1194">
        <v>329.504394309021</v>
      </c>
      <c r="AF1194">
        <v>339.08362114584099</v>
      </c>
      <c r="AG1194">
        <v>345.55787915116201</v>
      </c>
      <c r="AH1194">
        <v>340.39987945474701</v>
      </c>
      <c r="AI1194">
        <v>355.08991361705398</v>
      </c>
      <c r="AJ1194">
        <v>379.58187223903701</v>
      </c>
      <c r="AK1194">
        <v>394.66711700614502</v>
      </c>
      <c r="AL1194">
        <v>427.41570051279899</v>
      </c>
      <c r="AM1194">
        <v>563.84662103025505</v>
      </c>
      <c r="AN1194">
        <v>528.46244580992004</v>
      </c>
      <c r="AO1194">
        <v>562.32088245722105</v>
      </c>
      <c r="AP1194">
        <v>628.63105984557296</v>
      </c>
      <c r="AQ1194">
        <v>518.35272521841296</v>
      </c>
      <c r="AR1194">
        <v>512.94695491712696</v>
      </c>
      <c r="AS1194">
        <v>520.96280515978196</v>
      </c>
      <c r="AT1194">
        <v>465.88342948334503</v>
      </c>
      <c r="AU1194">
        <v>474.86828911747398</v>
      </c>
      <c r="AV1194">
        <v>415.34970823315302</v>
      </c>
      <c r="AW1194">
        <v>420.743983955499</v>
      </c>
      <c r="AX1194">
        <v>401.59651274408998</v>
      </c>
      <c r="AY1194">
        <v>410.12399048281799</v>
      </c>
      <c r="AZ1194">
        <v>420.21349588255498</v>
      </c>
      <c r="BA1194">
        <v>390.42611540926401</v>
      </c>
      <c r="BB1194">
        <v>347.50495731712698</v>
      </c>
      <c r="BC1194">
        <v>333.40794040382298</v>
      </c>
      <c r="BD1194">
        <v>339.24837605275201</v>
      </c>
      <c r="BE1194">
        <v>344.840891696423</v>
      </c>
      <c r="BF1194">
        <v>336.54020375223598</v>
      </c>
      <c r="BG1194">
        <v>336.71943179523299</v>
      </c>
      <c r="BH1194">
        <v>337.31873104903502</v>
      </c>
      <c r="BI1194">
        <v>339.15430050876103</v>
      </c>
      <c r="BJ1194">
        <v>342.75137276367298</v>
      </c>
      <c r="BK1194">
        <v>360.64555588439202</v>
      </c>
      <c r="BL1194">
        <v>347.063851709971</v>
      </c>
      <c r="BM1194">
        <v>326.35461430095302</v>
      </c>
      <c r="BN1194">
        <v>338.41172641714297</v>
      </c>
      <c r="BO1194">
        <v>340.49556883038298</v>
      </c>
      <c r="BP1194">
        <v>341.87418455132899</v>
      </c>
      <c r="BQ1194">
        <v>335.044188890275</v>
      </c>
      <c r="BR1194">
        <v>333.90551781022998</v>
      </c>
      <c r="BS1194">
        <v>331.21404246582898</v>
      </c>
      <c r="BT1194">
        <v>332.063649090691</v>
      </c>
      <c r="BU1194">
        <v>332.30136489066803</v>
      </c>
      <c r="BV1194">
        <v>353.32266491181099</v>
      </c>
      <c r="BW1194">
        <v>344.64791960973002</v>
      </c>
      <c r="BX1194">
        <v>358.56064763127398</v>
      </c>
      <c r="BY1194">
        <v>350.60221656507099</v>
      </c>
      <c r="BZ1194">
        <v>354.02631346811802</v>
      </c>
      <c r="CA1194">
        <v>348.84861976414999</v>
      </c>
      <c r="CB1194">
        <v>339.71247798440697</v>
      </c>
      <c r="CC1194">
        <v>329.62447066403899</v>
      </c>
      <c r="CD1194">
        <v>342.48340503273698</v>
      </c>
    </row>
    <row r="1195" spans="1:82" x14ac:dyDescent="0.25">
      <c r="A1195">
        <v>286.70226969292298</v>
      </c>
      <c r="B1195">
        <v>334.40773390117897</v>
      </c>
      <c r="C1195">
        <v>336.01862164439399</v>
      </c>
      <c r="D1195">
        <v>342.57620333349797</v>
      </c>
      <c r="E1195">
        <v>333.36609359470498</v>
      </c>
      <c r="F1195">
        <v>339.55212105976301</v>
      </c>
      <c r="G1195">
        <v>338.70713942818298</v>
      </c>
      <c r="H1195">
        <v>354.91198206543601</v>
      </c>
      <c r="I1195">
        <v>349.57666294339703</v>
      </c>
      <c r="J1195">
        <v>338.42153460794901</v>
      </c>
      <c r="K1195">
        <v>338.60444470428098</v>
      </c>
      <c r="L1195">
        <v>335.099483416601</v>
      </c>
      <c r="M1195">
        <v>354.14376011456801</v>
      </c>
      <c r="N1195">
        <v>350.51215694581703</v>
      </c>
      <c r="O1195">
        <v>354.52455936475201</v>
      </c>
      <c r="P1195">
        <v>331.646052819131</v>
      </c>
      <c r="Q1195">
        <v>335.85009437629799</v>
      </c>
      <c r="R1195">
        <v>335.80238537582102</v>
      </c>
      <c r="S1195">
        <v>340.97342810731197</v>
      </c>
      <c r="T1195">
        <v>335.34630751937499</v>
      </c>
      <c r="U1195">
        <v>333.214726491222</v>
      </c>
      <c r="V1195">
        <v>350.61633457325598</v>
      </c>
      <c r="W1195">
        <v>342.91995712425</v>
      </c>
      <c r="X1195">
        <v>333.99953907847402</v>
      </c>
      <c r="Y1195">
        <v>328.703089173433</v>
      </c>
      <c r="Z1195">
        <v>332.28044665006502</v>
      </c>
      <c r="AA1195">
        <v>334.90498096924398</v>
      </c>
      <c r="AB1195">
        <v>328.23324401889403</v>
      </c>
      <c r="AC1195">
        <v>348.21705310551903</v>
      </c>
      <c r="AD1195">
        <v>338.23170193962102</v>
      </c>
      <c r="AE1195">
        <v>334.221012289925</v>
      </c>
      <c r="AF1195">
        <v>337.35262430958898</v>
      </c>
      <c r="AG1195">
        <v>347.06645006606601</v>
      </c>
      <c r="AH1195">
        <v>336.590672781308</v>
      </c>
      <c r="AI1195">
        <v>352.15184174020402</v>
      </c>
      <c r="AJ1195">
        <v>382.42264812323498</v>
      </c>
      <c r="AK1195">
        <v>392.632682410661</v>
      </c>
      <c r="AL1195">
        <v>433.41360709395798</v>
      </c>
      <c r="AM1195">
        <v>566.01270073903197</v>
      </c>
      <c r="AN1195">
        <v>529.40262749158705</v>
      </c>
      <c r="AO1195">
        <v>565.03715380586902</v>
      </c>
      <c r="AP1195">
        <v>618.67020905969798</v>
      </c>
      <c r="AQ1195">
        <v>514.29788387546103</v>
      </c>
      <c r="AR1195">
        <v>513.47647396787397</v>
      </c>
      <c r="AS1195">
        <v>523.02158782777997</v>
      </c>
      <c r="AT1195">
        <v>463.03162880584</v>
      </c>
      <c r="AU1195">
        <v>480.63952046501498</v>
      </c>
      <c r="AV1195">
        <v>414.49408157136003</v>
      </c>
      <c r="AW1195">
        <v>421.423112772634</v>
      </c>
      <c r="AX1195">
        <v>403.540664106924</v>
      </c>
      <c r="AY1195">
        <v>408.44001109592801</v>
      </c>
      <c r="AZ1195">
        <v>421.34130263045603</v>
      </c>
      <c r="BA1195">
        <v>388.99155830127802</v>
      </c>
      <c r="BB1195">
        <v>343.762299761186</v>
      </c>
      <c r="BC1195">
        <v>331.92505582724101</v>
      </c>
      <c r="BD1195">
        <v>342.57325611094302</v>
      </c>
      <c r="BE1195">
        <v>342.89683025076801</v>
      </c>
      <c r="BF1195">
        <v>335.76891413829401</v>
      </c>
      <c r="BG1195">
        <v>334.59147135760202</v>
      </c>
      <c r="BH1195">
        <v>338.28895721432599</v>
      </c>
      <c r="BI1195">
        <v>333.61882611275303</v>
      </c>
      <c r="BJ1195">
        <v>341.451098851989</v>
      </c>
      <c r="BK1195">
        <v>355.44647419936399</v>
      </c>
      <c r="BL1195">
        <v>348.43795704289897</v>
      </c>
      <c r="BM1195">
        <v>327.29361047018199</v>
      </c>
      <c r="BN1195">
        <v>339.4999578929</v>
      </c>
      <c r="BO1195">
        <v>343.46184296701699</v>
      </c>
      <c r="BP1195">
        <v>346.068879500918</v>
      </c>
      <c r="BQ1195">
        <v>335.88888359734301</v>
      </c>
      <c r="BR1195">
        <v>328.91958438953498</v>
      </c>
      <c r="BS1195">
        <v>335.63002056050101</v>
      </c>
      <c r="BT1195">
        <v>332.55656541751699</v>
      </c>
      <c r="BU1195">
        <v>333.70944539700099</v>
      </c>
      <c r="BV1195">
        <v>353.55557912443101</v>
      </c>
      <c r="BW1195">
        <v>347.27941750863999</v>
      </c>
      <c r="BX1195">
        <v>359.02584555412699</v>
      </c>
      <c r="BY1195">
        <v>348.88623167403802</v>
      </c>
      <c r="BZ1195">
        <v>353.85988860221801</v>
      </c>
      <c r="CA1195">
        <v>352.86209808379402</v>
      </c>
      <c r="CB1195">
        <v>340.60063189300598</v>
      </c>
      <c r="CC1195">
        <v>327.91429994041403</v>
      </c>
      <c r="CD1195">
        <v>340.94950593937801</v>
      </c>
    </row>
    <row r="1196" spans="1:82" x14ac:dyDescent="0.25">
      <c r="A1196">
        <v>286.94259012015999</v>
      </c>
      <c r="B1196">
        <v>333.91311705104999</v>
      </c>
      <c r="C1196">
        <v>338.97637017120098</v>
      </c>
      <c r="D1196">
        <v>338.064520960501</v>
      </c>
      <c r="E1196">
        <v>339.87623467530301</v>
      </c>
      <c r="F1196">
        <v>342.88395879176602</v>
      </c>
      <c r="G1196">
        <v>339.663713096751</v>
      </c>
      <c r="H1196">
        <v>343.70153934658498</v>
      </c>
      <c r="I1196">
        <v>343.89644871301198</v>
      </c>
      <c r="J1196">
        <v>333.51016404650898</v>
      </c>
      <c r="K1196">
        <v>337.60110745170101</v>
      </c>
      <c r="L1196">
        <v>335.39141111517802</v>
      </c>
      <c r="M1196">
        <v>356.72703197847602</v>
      </c>
      <c r="N1196">
        <v>360.115298297702</v>
      </c>
      <c r="O1196">
        <v>349.41176429311702</v>
      </c>
      <c r="P1196">
        <v>333.02330465521499</v>
      </c>
      <c r="Q1196">
        <v>332.355625550627</v>
      </c>
      <c r="R1196">
        <v>327.52012473459899</v>
      </c>
      <c r="S1196">
        <v>334.85450368522402</v>
      </c>
      <c r="T1196">
        <v>335.62494766641902</v>
      </c>
      <c r="U1196">
        <v>336.283671368255</v>
      </c>
      <c r="V1196">
        <v>351.98316493980701</v>
      </c>
      <c r="W1196">
        <v>345.54155516677599</v>
      </c>
      <c r="X1196">
        <v>339.47445669314999</v>
      </c>
      <c r="Y1196">
        <v>331.72346939190197</v>
      </c>
      <c r="Z1196">
        <v>334.70420890077099</v>
      </c>
      <c r="AA1196">
        <v>337.38231799475301</v>
      </c>
      <c r="AB1196">
        <v>325.46156958666597</v>
      </c>
      <c r="AC1196">
        <v>352.24006951564002</v>
      </c>
      <c r="AD1196">
        <v>336.673583342391</v>
      </c>
      <c r="AE1196">
        <v>337.786472753927</v>
      </c>
      <c r="AF1196">
        <v>341.38971684814197</v>
      </c>
      <c r="AG1196">
        <v>351.585483781927</v>
      </c>
      <c r="AH1196">
        <v>339.23618971249601</v>
      </c>
      <c r="AI1196">
        <v>352.18392086206097</v>
      </c>
      <c r="AJ1196">
        <v>375.93282712845098</v>
      </c>
      <c r="AK1196">
        <v>386.11647744931702</v>
      </c>
      <c r="AL1196">
        <v>448.57570430811597</v>
      </c>
      <c r="AM1196">
        <v>582.46811659555897</v>
      </c>
      <c r="AN1196">
        <v>534.81180401433301</v>
      </c>
      <c r="AO1196">
        <v>570.77647375793697</v>
      </c>
      <c r="AP1196">
        <v>611.40134602112596</v>
      </c>
      <c r="AQ1196">
        <v>508.61920429696698</v>
      </c>
      <c r="AR1196">
        <v>505.21757234416799</v>
      </c>
      <c r="AS1196">
        <v>523.052870980546</v>
      </c>
      <c r="AT1196">
        <v>464.91749310724401</v>
      </c>
      <c r="AU1196">
        <v>481.20980541155501</v>
      </c>
      <c r="AV1196">
        <v>417.18825997387302</v>
      </c>
      <c r="AW1196">
        <v>421.59908533459497</v>
      </c>
      <c r="AX1196">
        <v>416.70641167374902</v>
      </c>
      <c r="AY1196">
        <v>419.58395945615899</v>
      </c>
      <c r="AZ1196">
        <v>425.55709307615899</v>
      </c>
      <c r="BA1196">
        <v>389.224719900764</v>
      </c>
      <c r="BB1196">
        <v>343.924580101738</v>
      </c>
      <c r="BC1196">
        <v>331.713677824814</v>
      </c>
      <c r="BD1196">
        <v>342.69969703754498</v>
      </c>
      <c r="BE1196">
        <v>339.88527448444</v>
      </c>
      <c r="BF1196">
        <v>336.798108358874</v>
      </c>
      <c r="BG1196">
        <v>336.73360167498601</v>
      </c>
      <c r="BH1196">
        <v>336.066883314476</v>
      </c>
      <c r="BI1196">
        <v>334.52271980292699</v>
      </c>
      <c r="BJ1196">
        <v>337.45853693120603</v>
      </c>
      <c r="BK1196">
        <v>345.97662491143302</v>
      </c>
      <c r="BL1196">
        <v>344.10131428526898</v>
      </c>
      <c r="BM1196">
        <v>336.96047684436201</v>
      </c>
      <c r="BN1196">
        <v>344.15782643649698</v>
      </c>
      <c r="BO1196">
        <v>345.49550341443899</v>
      </c>
      <c r="BP1196">
        <v>346.88100178839602</v>
      </c>
      <c r="BQ1196">
        <v>336.238707332834</v>
      </c>
      <c r="BR1196">
        <v>333.39446586009899</v>
      </c>
      <c r="BS1196">
        <v>335.05949608421798</v>
      </c>
      <c r="BT1196">
        <v>340.46603757931598</v>
      </c>
      <c r="BU1196">
        <v>338.74647360099999</v>
      </c>
      <c r="BV1196">
        <v>349.242242600927</v>
      </c>
      <c r="BW1196">
        <v>345.36988608583499</v>
      </c>
      <c r="BX1196">
        <v>353.138629720994</v>
      </c>
      <c r="BY1196">
        <v>348.25068794320998</v>
      </c>
      <c r="BZ1196">
        <v>343.93296461884597</v>
      </c>
      <c r="CA1196">
        <v>360.78399244915698</v>
      </c>
      <c r="CB1196">
        <v>347.76354363372099</v>
      </c>
      <c r="CC1196">
        <v>325.36974305722998</v>
      </c>
      <c r="CD1196">
        <v>341.28803140543698</v>
      </c>
    </row>
    <row r="1197" spans="1:82" x14ac:dyDescent="0.25">
      <c r="A1197">
        <v>287.18291054739598</v>
      </c>
      <c r="B1197">
        <v>333.15655891463098</v>
      </c>
      <c r="C1197">
        <v>337.45400013339702</v>
      </c>
      <c r="D1197">
        <v>339.58515846677102</v>
      </c>
      <c r="E1197">
        <v>340.83308149618603</v>
      </c>
      <c r="F1197">
        <v>341.376316349646</v>
      </c>
      <c r="G1197">
        <v>339.89293926657803</v>
      </c>
      <c r="H1197">
        <v>345.17190203499001</v>
      </c>
      <c r="I1197">
        <v>338.185271134586</v>
      </c>
      <c r="J1197">
        <v>335.18615451487898</v>
      </c>
      <c r="K1197">
        <v>336.691020560281</v>
      </c>
      <c r="L1197">
        <v>337.49069797662901</v>
      </c>
      <c r="M1197">
        <v>357.09229210952799</v>
      </c>
      <c r="N1197">
        <v>355.13270933329301</v>
      </c>
      <c r="O1197">
        <v>350.47802870412301</v>
      </c>
      <c r="P1197">
        <v>333.46937426743699</v>
      </c>
      <c r="Q1197">
        <v>332.84965724821001</v>
      </c>
      <c r="R1197">
        <v>325.78010449023901</v>
      </c>
      <c r="S1197">
        <v>331.21917581279803</v>
      </c>
      <c r="T1197">
        <v>336.38760568059098</v>
      </c>
      <c r="U1197">
        <v>338.611426827353</v>
      </c>
      <c r="V1197">
        <v>353.31260074464802</v>
      </c>
      <c r="W1197">
        <v>345.10759489502499</v>
      </c>
      <c r="X1197">
        <v>338.48019529122098</v>
      </c>
      <c r="Y1197">
        <v>334.15380720294399</v>
      </c>
      <c r="Z1197">
        <v>333.31453175259401</v>
      </c>
      <c r="AA1197">
        <v>337.64548573384599</v>
      </c>
      <c r="AB1197">
        <v>326.48575856297401</v>
      </c>
      <c r="AC1197">
        <v>350.85787142832999</v>
      </c>
      <c r="AD1197">
        <v>335.07433085836999</v>
      </c>
      <c r="AE1197">
        <v>339.02096552328601</v>
      </c>
      <c r="AF1197">
        <v>345.95985213889901</v>
      </c>
      <c r="AG1197">
        <v>350.03079811983201</v>
      </c>
      <c r="AH1197">
        <v>337.13116634759001</v>
      </c>
      <c r="AI1197">
        <v>349.77132765717698</v>
      </c>
      <c r="AJ1197">
        <v>376.18452274668402</v>
      </c>
      <c r="AK1197">
        <v>383.37956130285397</v>
      </c>
      <c r="AL1197">
        <v>444.66312549270901</v>
      </c>
      <c r="AM1197">
        <v>558.602160863074</v>
      </c>
      <c r="AN1197">
        <v>513.64983331359997</v>
      </c>
      <c r="AO1197">
        <v>552.79339577089297</v>
      </c>
      <c r="AP1197">
        <v>597.31300062296805</v>
      </c>
      <c r="AQ1197">
        <v>496.50420744259799</v>
      </c>
      <c r="AR1197">
        <v>491.33037589558501</v>
      </c>
      <c r="AS1197">
        <v>512.008487998036</v>
      </c>
      <c r="AT1197">
        <v>458.20416363973197</v>
      </c>
      <c r="AU1197">
        <v>479.17031001699797</v>
      </c>
      <c r="AV1197">
        <v>417.825232037803</v>
      </c>
      <c r="AW1197">
        <v>417.32038867047999</v>
      </c>
      <c r="AX1197">
        <v>416.74164819204401</v>
      </c>
      <c r="AY1197">
        <v>418.16786041935501</v>
      </c>
      <c r="AZ1197">
        <v>422.44179723589099</v>
      </c>
      <c r="BA1197">
        <v>382.78097312280403</v>
      </c>
      <c r="BB1197">
        <v>343.11763857927201</v>
      </c>
      <c r="BC1197">
        <v>329.50826417762602</v>
      </c>
      <c r="BD1197">
        <v>340.896357825824</v>
      </c>
      <c r="BE1197">
        <v>340.67611940923001</v>
      </c>
      <c r="BF1197">
        <v>333.29070099396898</v>
      </c>
      <c r="BG1197">
        <v>335.72094076215802</v>
      </c>
      <c r="BH1197">
        <v>337.99774873574103</v>
      </c>
      <c r="BI1197">
        <v>330.312268611646</v>
      </c>
      <c r="BJ1197">
        <v>330.80494919907102</v>
      </c>
      <c r="BK1197">
        <v>342.41972232274901</v>
      </c>
      <c r="BL1197">
        <v>345.53317573961499</v>
      </c>
      <c r="BM1197">
        <v>339.54309425029697</v>
      </c>
      <c r="BN1197">
        <v>346.44966890707099</v>
      </c>
      <c r="BO1197">
        <v>348.74377220043198</v>
      </c>
      <c r="BP1197">
        <v>347.55373911087798</v>
      </c>
      <c r="BQ1197">
        <v>336.850930781969</v>
      </c>
      <c r="BR1197">
        <v>332.15400357817202</v>
      </c>
      <c r="BS1197">
        <v>335.31477487088603</v>
      </c>
      <c r="BT1197">
        <v>346.32726649577302</v>
      </c>
      <c r="BU1197">
        <v>340.35091458646099</v>
      </c>
      <c r="BV1197">
        <v>347.24472174785802</v>
      </c>
      <c r="BW1197">
        <v>347.08838488639299</v>
      </c>
      <c r="BX1197">
        <v>353.15870187294303</v>
      </c>
      <c r="BY1197">
        <v>348.01055747858999</v>
      </c>
      <c r="BZ1197">
        <v>345.02647464058498</v>
      </c>
      <c r="CA1197">
        <v>362.75293679077299</v>
      </c>
      <c r="CB1197">
        <v>353.06930811703899</v>
      </c>
      <c r="CC1197">
        <v>320.95473772984599</v>
      </c>
      <c r="CD1197">
        <v>342.16391599693799</v>
      </c>
    </row>
    <row r="1198" spans="1:82" x14ac:dyDescent="0.25">
      <c r="A1198">
        <v>287.42323097463202</v>
      </c>
      <c r="B1198">
        <v>333.88522504562502</v>
      </c>
      <c r="C1198">
        <v>336.56822645622998</v>
      </c>
      <c r="D1198">
        <v>342.44398058431602</v>
      </c>
      <c r="E1198">
        <v>340.90066509853102</v>
      </c>
      <c r="F1198">
        <v>340.26876852301598</v>
      </c>
      <c r="G1198">
        <v>340.19857426294902</v>
      </c>
      <c r="H1198">
        <v>347.50218232204298</v>
      </c>
      <c r="I1198">
        <v>333.33085539065701</v>
      </c>
      <c r="J1198">
        <v>337.67424565006797</v>
      </c>
      <c r="K1198">
        <v>335.93848910588599</v>
      </c>
      <c r="L1198">
        <v>340.03906675974599</v>
      </c>
      <c r="M1198">
        <v>356.96985540402699</v>
      </c>
      <c r="N1198">
        <v>350.457593574165</v>
      </c>
      <c r="O1198">
        <v>353.24196381864698</v>
      </c>
      <c r="P1198">
        <v>334.06258395338102</v>
      </c>
      <c r="Q1198">
        <v>336.569967725438</v>
      </c>
      <c r="R1198">
        <v>325.45291018122799</v>
      </c>
      <c r="S1198">
        <v>328.627740441394</v>
      </c>
      <c r="T1198">
        <v>337.86086018419797</v>
      </c>
      <c r="U1198">
        <v>340.61805062289</v>
      </c>
      <c r="V1198">
        <v>354.11160525797601</v>
      </c>
      <c r="W1198">
        <v>344.17078867592198</v>
      </c>
      <c r="X1198">
        <v>335.305217013613</v>
      </c>
      <c r="Y1198">
        <v>338.205751331079</v>
      </c>
      <c r="Z1198">
        <v>330.97287191624901</v>
      </c>
      <c r="AA1198">
        <v>339.16565257447297</v>
      </c>
      <c r="AB1198">
        <v>328.97042009578797</v>
      </c>
      <c r="AC1198">
        <v>348.99043346151802</v>
      </c>
      <c r="AD1198">
        <v>333.59991068522601</v>
      </c>
      <c r="AE1198">
        <v>339.42012458394601</v>
      </c>
      <c r="AF1198">
        <v>351.92316176481802</v>
      </c>
      <c r="AG1198">
        <v>347.57480467533901</v>
      </c>
      <c r="AH1198">
        <v>334.854385719123</v>
      </c>
      <c r="AI1198">
        <v>348.435748551274</v>
      </c>
      <c r="AJ1198">
        <v>377.19969896987698</v>
      </c>
      <c r="AK1198">
        <v>382.99150141692598</v>
      </c>
      <c r="AL1198">
        <v>444.26536548376498</v>
      </c>
      <c r="AM1198">
        <v>554.62363272545997</v>
      </c>
      <c r="AN1198">
        <v>512.74859567577596</v>
      </c>
      <c r="AO1198">
        <v>550.02482696589595</v>
      </c>
      <c r="AP1198">
        <v>598.05795661636705</v>
      </c>
      <c r="AQ1198">
        <v>495.80153524935901</v>
      </c>
      <c r="AR1198">
        <v>488.05312895741002</v>
      </c>
      <c r="AS1198">
        <v>511.52485173723301</v>
      </c>
      <c r="AT1198">
        <v>456.93435460606401</v>
      </c>
      <c r="AU1198">
        <v>478.55734513648099</v>
      </c>
      <c r="AV1198">
        <v>421.33790436006501</v>
      </c>
      <c r="AW1198">
        <v>415.70639783716598</v>
      </c>
      <c r="AX1198">
        <v>418.959009090471</v>
      </c>
      <c r="AY1198">
        <v>416.742065395022</v>
      </c>
      <c r="AZ1198">
        <v>426.55499905382902</v>
      </c>
      <c r="BA1198">
        <v>380.73894551645901</v>
      </c>
      <c r="BB1198">
        <v>342.31454118229402</v>
      </c>
      <c r="BC1198">
        <v>328.64627009566601</v>
      </c>
      <c r="BD1198">
        <v>338.93360580992402</v>
      </c>
      <c r="BE1198">
        <v>341.752739896685</v>
      </c>
      <c r="BF1198">
        <v>330.52726710455499</v>
      </c>
      <c r="BG1198">
        <v>333.32798585705501</v>
      </c>
      <c r="BH1198">
        <v>341.33769567808997</v>
      </c>
      <c r="BI1198">
        <v>326.18826695374599</v>
      </c>
      <c r="BJ1198">
        <v>326.50087378338498</v>
      </c>
      <c r="BK1198">
        <v>340.488763908549</v>
      </c>
      <c r="BL1198">
        <v>348.83561943389702</v>
      </c>
      <c r="BM1198">
        <v>341.81531596445001</v>
      </c>
      <c r="BN1198">
        <v>347.78760031004202</v>
      </c>
      <c r="BO1198">
        <v>350.77736086949</v>
      </c>
      <c r="BP1198">
        <v>347.86676271466899</v>
      </c>
      <c r="BQ1198">
        <v>336.32206273143299</v>
      </c>
      <c r="BR1198">
        <v>328.84403977236798</v>
      </c>
      <c r="BS1198">
        <v>336.26532777629899</v>
      </c>
      <c r="BT1198">
        <v>351.83043849894602</v>
      </c>
      <c r="BU1198">
        <v>341.09254597489598</v>
      </c>
      <c r="BV1198">
        <v>346.12123174219101</v>
      </c>
      <c r="BW1198">
        <v>350.25890850751898</v>
      </c>
      <c r="BX1198">
        <v>352.89785490230702</v>
      </c>
      <c r="BY1198">
        <v>349.11967209883301</v>
      </c>
      <c r="BZ1198">
        <v>346.54676218586297</v>
      </c>
      <c r="CA1198">
        <v>362.61577705845099</v>
      </c>
      <c r="CB1198">
        <v>357.18223308920898</v>
      </c>
      <c r="CC1198">
        <v>317.98737187170599</v>
      </c>
      <c r="CD1198">
        <v>341.82578907394799</v>
      </c>
    </row>
    <row r="1199" spans="1:82" x14ac:dyDescent="0.25">
      <c r="A1199">
        <v>287.66355140186897</v>
      </c>
      <c r="B1199">
        <v>343.90599776349501</v>
      </c>
      <c r="C1199">
        <v>340.87574491763303</v>
      </c>
      <c r="D1199">
        <v>344.75097732328402</v>
      </c>
      <c r="E1199">
        <v>337.24691036030703</v>
      </c>
      <c r="F1199">
        <v>336.29003367006197</v>
      </c>
      <c r="G1199">
        <v>338.387032951077</v>
      </c>
      <c r="H1199">
        <v>348.06897174714101</v>
      </c>
      <c r="I1199">
        <v>337.12737920417197</v>
      </c>
      <c r="J1199">
        <v>339.25723111796901</v>
      </c>
      <c r="K1199">
        <v>341.086052209142</v>
      </c>
      <c r="L1199">
        <v>354.02359357110799</v>
      </c>
      <c r="M1199">
        <v>359.20029426667003</v>
      </c>
      <c r="N1199">
        <v>355.335462901352</v>
      </c>
      <c r="O1199">
        <v>347.69745865440501</v>
      </c>
      <c r="P1199">
        <v>334.00668612101202</v>
      </c>
      <c r="Q1199">
        <v>342.31390578884299</v>
      </c>
      <c r="R1199">
        <v>331.44874764985502</v>
      </c>
      <c r="S1199">
        <v>325.25261206569297</v>
      </c>
      <c r="T1199">
        <v>344.36580472982001</v>
      </c>
      <c r="U1199">
        <v>333.66472728363902</v>
      </c>
      <c r="V1199">
        <v>346.78308565076298</v>
      </c>
      <c r="W1199">
        <v>339.79929377918302</v>
      </c>
      <c r="X1199">
        <v>334.996696117147</v>
      </c>
      <c r="Y1199">
        <v>344.19918850634099</v>
      </c>
      <c r="Z1199">
        <v>336.41247970709099</v>
      </c>
      <c r="AA1199">
        <v>341.65304476163101</v>
      </c>
      <c r="AB1199">
        <v>329.96245259946397</v>
      </c>
      <c r="AC1199">
        <v>347.30671650147298</v>
      </c>
      <c r="AD1199">
        <v>344.101205112375</v>
      </c>
      <c r="AE1199">
        <v>348.928340667898</v>
      </c>
      <c r="AF1199">
        <v>355.62737652082399</v>
      </c>
      <c r="AG1199">
        <v>350.645786714216</v>
      </c>
      <c r="AH1199">
        <v>339.96438407294897</v>
      </c>
      <c r="AI1199">
        <v>349.44597997230397</v>
      </c>
      <c r="AJ1199">
        <v>377.96513128636798</v>
      </c>
      <c r="AK1199">
        <v>382.89682908318701</v>
      </c>
      <c r="AL1199">
        <v>444.03290475492798</v>
      </c>
      <c r="AM1199">
        <v>555.27879111799098</v>
      </c>
      <c r="AN1199">
        <v>521.54762221153203</v>
      </c>
      <c r="AO1199">
        <v>546.07861972302203</v>
      </c>
      <c r="AP1199">
        <v>610.91708106508395</v>
      </c>
      <c r="AQ1199">
        <v>500.88706794896802</v>
      </c>
      <c r="AR1199">
        <v>493.46376982166402</v>
      </c>
      <c r="AS1199">
        <v>508.710433082294</v>
      </c>
      <c r="AT1199">
        <v>449.688452179921</v>
      </c>
      <c r="AU1199">
        <v>463.91559053368201</v>
      </c>
      <c r="AV1199">
        <v>423.78483990387701</v>
      </c>
      <c r="AW1199">
        <v>418.84402560894603</v>
      </c>
      <c r="AX1199">
        <v>421.53116788227697</v>
      </c>
      <c r="AY1199">
        <v>414.39527563378499</v>
      </c>
      <c r="AZ1199">
        <v>432.55452435498898</v>
      </c>
      <c r="BA1199">
        <v>384.88357048623101</v>
      </c>
      <c r="BB1199">
        <v>346.67635575544102</v>
      </c>
      <c r="BC1199">
        <v>328.02386800581399</v>
      </c>
      <c r="BD1199">
        <v>338.66277194881297</v>
      </c>
      <c r="BE1199">
        <v>343.00227114998597</v>
      </c>
      <c r="BF1199">
        <v>334.73362700388401</v>
      </c>
      <c r="BG1199">
        <v>337.577361872496</v>
      </c>
      <c r="BH1199">
        <v>342.27749045960502</v>
      </c>
      <c r="BI1199">
        <v>328.67688143230998</v>
      </c>
      <c r="BJ1199">
        <v>330.76258925891898</v>
      </c>
      <c r="BK1199">
        <v>332.78478883358702</v>
      </c>
      <c r="BL1199">
        <v>345.12893299470301</v>
      </c>
      <c r="BM1199">
        <v>339.94646735914102</v>
      </c>
      <c r="BN1199">
        <v>346.70681868590299</v>
      </c>
      <c r="BO1199">
        <v>351.044088571933</v>
      </c>
      <c r="BP1199">
        <v>345.74630175625902</v>
      </c>
      <c r="BQ1199">
        <v>335.873306713712</v>
      </c>
      <c r="BR1199">
        <v>325.31236638723101</v>
      </c>
      <c r="BS1199">
        <v>337.96917311463199</v>
      </c>
      <c r="BT1199">
        <v>351.37307213775</v>
      </c>
      <c r="BU1199">
        <v>337.21900532063302</v>
      </c>
      <c r="BV1199">
        <v>344.44807017721502</v>
      </c>
      <c r="BW1199">
        <v>352.33063058791203</v>
      </c>
      <c r="BX1199">
        <v>350.72292799105298</v>
      </c>
      <c r="BY1199">
        <v>353.68289548906398</v>
      </c>
      <c r="BZ1199">
        <v>344.46359607899097</v>
      </c>
      <c r="CA1199">
        <v>365.69140025995</v>
      </c>
      <c r="CB1199">
        <v>356.17689692600999</v>
      </c>
      <c r="CC1199">
        <v>325.70510729069701</v>
      </c>
      <c r="CD1199">
        <v>342.13873260014401</v>
      </c>
    </row>
    <row r="1200" spans="1:82" x14ac:dyDescent="0.25">
      <c r="A1200">
        <v>287.90387182910501</v>
      </c>
      <c r="B1200">
        <v>343.05441059548099</v>
      </c>
      <c r="C1200">
        <v>343.90430322557398</v>
      </c>
      <c r="D1200">
        <v>338.79477724678401</v>
      </c>
      <c r="E1200">
        <v>336.66504193179799</v>
      </c>
      <c r="F1200">
        <v>338.08676836973098</v>
      </c>
      <c r="G1200">
        <v>336.32285706226799</v>
      </c>
      <c r="H1200">
        <v>344.93370132043498</v>
      </c>
      <c r="I1200">
        <v>334.59981572631801</v>
      </c>
      <c r="J1200">
        <v>337.13397020661398</v>
      </c>
      <c r="K1200">
        <v>340.78960803428203</v>
      </c>
      <c r="L1200">
        <v>354.50943311381599</v>
      </c>
      <c r="M1200">
        <v>356.17768172470198</v>
      </c>
      <c r="N1200">
        <v>357.49508310372499</v>
      </c>
      <c r="O1200">
        <v>346.40609580857898</v>
      </c>
      <c r="P1200">
        <v>333.853126011217</v>
      </c>
      <c r="Q1200">
        <v>341.41673246159598</v>
      </c>
      <c r="R1200">
        <v>331.40791598943002</v>
      </c>
      <c r="S1200">
        <v>328.09587249927398</v>
      </c>
      <c r="T1200">
        <v>341.73257433341303</v>
      </c>
      <c r="U1200">
        <v>332.57005374249201</v>
      </c>
      <c r="V1200">
        <v>345.585099552955</v>
      </c>
      <c r="W1200">
        <v>336.99783568988198</v>
      </c>
      <c r="X1200">
        <v>336.64057951295098</v>
      </c>
      <c r="Y1200">
        <v>343.644819524431</v>
      </c>
      <c r="Z1200">
        <v>337.82229200193098</v>
      </c>
      <c r="AA1200">
        <v>343.21908939869598</v>
      </c>
      <c r="AB1200">
        <v>328.634989918462</v>
      </c>
      <c r="AC1200">
        <v>343.70676044147802</v>
      </c>
      <c r="AD1200">
        <v>345.18394212954098</v>
      </c>
      <c r="AE1200">
        <v>348.26797759687702</v>
      </c>
      <c r="AF1200">
        <v>351.45371247249199</v>
      </c>
      <c r="AG1200">
        <v>350.10208052961701</v>
      </c>
      <c r="AH1200">
        <v>342.91744934029299</v>
      </c>
      <c r="AI1200">
        <v>350.472409291828</v>
      </c>
      <c r="AJ1200">
        <v>373.486770019164</v>
      </c>
      <c r="AK1200">
        <v>387.40946998899898</v>
      </c>
      <c r="AL1200">
        <v>453.71048316304399</v>
      </c>
      <c r="AM1200">
        <v>567.27707269100995</v>
      </c>
      <c r="AN1200">
        <v>528.37391698866202</v>
      </c>
      <c r="AO1200">
        <v>553.04170971742496</v>
      </c>
      <c r="AP1200">
        <v>613.23358534758097</v>
      </c>
      <c r="AQ1200">
        <v>506.551758763777</v>
      </c>
      <c r="AR1200">
        <v>496.17277712355298</v>
      </c>
      <c r="AS1200">
        <v>510.74224803199797</v>
      </c>
      <c r="AT1200">
        <v>450.773315313073</v>
      </c>
      <c r="AU1200">
        <v>464.72204616935301</v>
      </c>
      <c r="AV1200">
        <v>423.21340093758801</v>
      </c>
      <c r="AW1200">
        <v>423.17826646463999</v>
      </c>
      <c r="AX1200">
        <v>425.16053344523698</v>
      </c>
      <c r="AY1200">
        <v>423.35655403692999</v>
      </c>
      <c r="AZ1200">
        <v>439.28663209473501</v>
      </c>
      <c r="BA1200">
        <v>391.013901373203</v>
      </c>
      <c r="BB1200">
        <v>346.42924433303199</v>
      </c>
      <c r="BC1200">
        <v>328.58380720487497</v>
      </c>
      <c r="BD1200">
        <v>341.469799501137</v>
      </c>
      <c r="BE1200">
        <v>343.35427760132399</v>
      </c>
      <c r="BF1200">
        <v>336.62711686741301</v>
      </c>
      <c r="BG1200">
        <v>337.48564764788898</v>
      </c>
      <c r="BH1200">
        <v>344.65789620024401</v>
      </c>
      <c r="BI1200">
        <v>331.40498784379798</v>
      </c>
      <c r="BJ1200">
        <v>331.35148267335302</v>
      </c>
      <c r="BK1200">
        <v>333.57275082295001</v>
      </c>
      <c r="BL1200">
        <v>340.55735968333101</v>
      </c>
      <c r="BM1200">
        <v>336.10083673010001</v>
      </c>
      <c r="BN1200">
        <v>347.71783082411901</v>
      </c>
      <c r="BO1200">
        <v>349.42703564137901</v>
      </c>
      <c r="BP1200">
        <v>338.679190180484</v>
      </c>
      <c r="BQ1200">
        <v>332.849562205371</v>
      </c>
      <c r="BR1200">
        <v>325.35149319052999</v>
      </c>
      <c r="BS1200">
        <v>336.33263896796399</v>
      </c>
      <c r="BT1200">
        <v>349.53054119635198</v>
      </c>
      <c r="BU1200">
        <v>336.65101226309503</v>
      </c>
      <c r="BV1200">
        <v>339.88076260986202</v>
      </c>
      <c r="BW1200">
        <v>352.850235468645</v>
      </c>
      <c r="BX1200">
        <v>355.010906992792</v>
      </c>
      <c r="BY1200">
        <v>350.26404336123301</v>
      </c>
      <c r="BZ1200">
        <v>344.31472892050402</v>
      </c>
      <c r="CA1200">
        <v>362.53603993424099</v>
      </c>
      <c r="CB1200">
        <v>356.27676421302903</v>
      </c>
      <c r="CC1200">
        <v>328.69027393274899</v>
      </c>
      <c r="CD1200">
        <v>344.38046338580602</v>
      </c>
    </row>
    <row r="1201" spans="1:82" x14ac:dyDescent="0.25">
      <c r="A1201">
        <v>288.144192256341</v>
      </c>
      <c r="B1201">
        <v>341.93894294398598</v>
      </c>
      <c r="C1201">
        <v>346.90006679579398</v>
      </c>
      <c r="D1201">
        <v>331.77116765773201</v>
      </c>
      <c r="E1201">
        <v>337.00020094732201</v>
      </c>
      <c r="F1201">
        <v>339.33193817845802</v>
      </c>
      <c r="G1201">
        <v>334.62036095834497</v>
      </c>
      <c r="H1201">
        <v>341.21766785281397</v>
      </c>
      <c r="I1201">
        <v>332.52144575198702</v>
      </c>
      <c r="J1201">
        <v>334.55975928677702</v>
      </c>
      <c r="K1201">
        <v>340.716656203247</v>
      </c>
      <c r="L1201">
        <v>353.59868164522601</v>
      </c>
      <c r="M1201">
        <v>352.53935642684098</v>
      </c>
      <c r="N1201">
        <v>357.55270287514901</v>
      </c>
      <c r="O1201">
        <v>346.06740528814402</v>
      </c>
      <c r="P1201">
        <v>333.09043005394</v>
      </c>
      <c r="Q1201">
        <v>339.46687283341299</v>
      </c>
      <c r="R1201">
        <v>331.38333661454999</v>
      </c>
      <c r="S1201">
        <v>333.17577592730601</v>
      </c>
      <c r="T1201">
        <v>339.54195533572999</v>
      </c>
      <c r="U1201">
        <v>332.229418741438</v>
      </c>
      <c r="V1201">
        <v>346.20888027429402</v>
      </c>
      <c r="W1201">
        <v>334.962783326433</v>
      </c>
      <c r="X1201">
        <v>338.166151530626</v>
      </c>
      <c r="Y1201">
        <v>342.07102107580999</v>
      </c>
      <c r="Z1201">
        <v>339.58665331584001</v>
      </c>
      <c r="AA1201">
        <v>343.77425876904198</v>
      </c>
      <c r="AB1201">
        <v>327.99402983307999</v>
      </c>
      <c r="AC1201">
        <v>338.82371599693403</v>
      </c>
      <c r="AD1201">
        <v>343.34759353636099</v>
      </c>
      <c r="AE1201">
        <v>346.91312782721798</v>
      </c>
      <c r="AF1201">
        <v>347.71067469736403</v>
      </c>
      <c r="AG1201">
        <v>347.94175186388799</v>
      </c>
      <c r="AH1201">
        <v>345.97923737639798</v>
      </c>
      <c r="AI1201">
        <v>350.233928757949</v>
      </c>
      <c r="AJ1201">
        <v>367.578215555258</v>
      </c>
      <c r="AK1201">
        <v>390.94513568433302</v>
      </c>
      <c r="AL1201">
        <v>463.77245138139602</v>
      </c>
      <c r="AM1201">
        <v>579.50499736142399</v>
      </c>
      <c r="AN1201">
        <v>536.54190560113796</v>
      </c>
      <c r="AO1201">
        <v>559.30700426589601</v>
      </c>
      <c r="AP1201">
        <v>618.40239386286203</v>
      </c>
      <c r="AQ1201">
        <v>512.02271520062197</v>
      </c>
      <c r="AR1201">
        <v>496.87865601602499</v>
      </c>
      <c r="AS1201">
        <v>515.88247857216697</v>
      </c>
      <c r="AT1201">
        <v>451.53211149011798</v>
      </c>
      <c r="AU1201">
        <v>465.02678838723301</v>
      </c>
      <c r="AV1201">
        <v>421.89134190834199</v>
      </c>
      <c r="AW1201">
        <v>428.28641141029101</v>
      </c>
      <c r="AX1201">
        <v>426.82680958894701</v>
      </c>
      <c r="AY1201">
        <v>432.15197561362697</v>
      </c>
      <c r="AZ1201">
        <v>445.41379803808002</v>
      </c>
      <c r="BA1201">
        <v>397.08985319938603</v>
      </c>
      <c r="BB1201">
        <v>347.89552524623798</v>
      </c>
      <c r="BC1201">
        <v>329.69956342916998</v>
      </c>
      <c r="BD1201">
        <v>343.63821672220803</v>
      </c>
      <c r="BE1201">
        <v>343.63236760674602</v>
      </c>
      <c r="BF1201">
        <v>337.88101624116098</v>
      </c>
      <c r="BG1201">
        <v>335.591751257716</v>
      </c>
      <c r="BH1201">
        <v>346.50198132391102</v>
      </c>
      <c r="BI1201">
        <v>333.82749499527398</v>
      </c>
      <c r="BJ1201">
        <v>332.13663133073999</v>
      </c>
      <c r="BK1201">
        <v>334.94036520441398</v>
      </c>
      <c r="BL1201">
        <v>336.99075190477299</v>
      </c>
      <c r="BM1201">
        <v>332.55299284490201</v>
      </c>
      <c r="BN1201">
        <v>349.136499144026</v>
      </c>
      <c r="BO1201">
        <v>347.24370590869398</v>
      </c>
      <c r="BP1201">
        <v>331.71407342856998</v>
      </c>
      <c r="BQ1201">
        <v>330.08047623076601</v>
      </c>
      <c r="BR1201">
        <v>326.42837823392802</v>
      </c>
      <c r="BS1201">
        <v>334.85365644709998</v>
      </c>
      <c r="BT1201">
        <v>348.77611093923798</v>
      </c>
      <c r="BU1201">
        <v>336.41703486619298</v>
      </c>
      <c r="BV1201">
        <v>335.19826934447502</v>
      </c>
      <c r="BW1201">
        <v>352.77418348484503</v>
      </c>
      <c r="BX1201">
        <v>359.76946367491098</v>
      </c>
      <c r="BY1201">
        <v>347.53340635977497</v>
      </c>
      <c r="BZ1201">
        <v>344.22611725626302</v>
      </c>
      <c r="CA1201">
        <v>358.74070745198799</v>
      </c>
      <c r="CB1201">
        <v>357.12692154261998</v>
      </c>
      <c r="CC1201">
        <v>331.47343890412498</v>
      </c>
      <c r="CD1201">
        <v>346.11656284355598</v>
      </c>
    </row>
    <row r="1202" spans="1:82" x14ac:dyDescent="0.25">
      <c r="A1202">
        <v>288.38451268357801</v>
      </c>
      <c r="B1202">
        <v>339.59017857510599</v>
      </c>
      <c r="C1202">
        <v>343.52198939348699</v>
      </c>
      <c r="D1202">
        <v>331.06953497747003</v>
      </c>
      <c r="E1202">
        <v>331.16774324917401</v>
      </c>
      <c r="F1202">
        <v>340.30371144025901</v>
      </c>
      <c r="G1202">
        <v>334.047249140563</v>
      </c>
      <c r="H1202">
        <v>341.01273069317699</v>
      </c>
      <c r="I1202">
        <v>334.52850859580599</v>
      </c>
      <c r="J1202">
        <v>334.69528867233299</v>
      </c>
      <c r="K1202">
        <v>340.81655850577903</v>
      </c>
      <c r="L1202">
        <v>363.63333958554199</v>
      </c>
      <c r="M1202">
        <v>352.08863971918998</v>
      </c>
      <c r="N1202">
        <v>352.68365064032002</v>
      </c>
      <c r="O1202">
        <v>347.41114586898601</v>
      </c>
      <c r="P1202">
        <v>338.084686568976</v>
      </c>
      <c r="Q1202">
        <v>342.441068480794</v>
      </c>
      <c r="R1202">
        <v>335.770514142254</v>
      </c>
      <c r="S1202">
        <v>336.619771157907</v>
      </c>
      <c r="T1202">
        <v>336.82997821528301</v>
      </c>
      <c r="U1202">
        <v>332.99280147357001</v>
      </c>
      <c r="V1202">
        <v>337.64711811232598</v>
      </c>
      <c r="W1202">
        <v>338.90583930016402</v>
      </c>
      <c r="X1202">
        <v>333.85466031971799</v>
      </c>
      <c r="Y1202">
        <v>347.441596186575</v>
      </c>
      <c r="Z1202">
        <v>332.93126793166402</v>
      </c>
      <c r="AA1202">
        <v>342.82129639412102</v>
      </c>
      <c r="AB1202">
        <v>330.334770297376</v>
      </c>
      <c r="AC1202">
        <v>342.45919761450898</v>
      </c>
      <c r="AD1202">
        <v>343.47169760864102</v>
      </c>
      <c r="AE1202">
        <v>338.712466808111</v>
      </c>
      <c r="AF1202">
        <v>343.88475550240003</v>
      </c>
      <c r="AG1202">
        <v>343.81343476491998</v>
      </c>
      <c r="AH1202">
        <v>342.455445519617</v>
      </c>
      <c r="AI1202">
        <v>356.51890589559702</v>
      </c>
      <c r="AJ1202">
        <v>367.54974699811601</v>
      </c>
      <c r="AK1202">
        <v>395.34452340733998</v>
      </c>
      <c r="AL1202">
        <v>457.53331036972799</v>
      </c>
      <c r="AM1202">
        <v>556.84177859017598</v>
      </c>
      <c r="AN1202">
        <v>532.07851268694299</v>
      </c>
      <c r="AO1202">
        <v>544.322414077708</v>
      </c>
      <c r="AP1202">
        <v>598.295521591544</v>
      </c>
      <c r="AQ1202">
        <v>499.56555437971798</v>
      </c>
      <c r="AR1202">
        <v>485.091577290663</v>
      </c>
      <c r="AS1202">
        <v>500.51498470246497</v>
      </c>
      <c r="AT1202">
        <v>452.97237679121099</v>
      </c>
      <c r="AU1202">
        <v>448.52464701069403</v>
      </c>
      <c r="AV1202">
        <v>416.84423774881998</v>
      </c>
      <c r="AW1202">
        <v>429.56784133157203</v>
      </c>
      <c r="AX1202">
        <v>416.820591649439</v>
      </c>
      <c r="AY1202">
        <v>426.940972361565</v>
      </c>
      <c r="AZ1202">
        <v>454.31300549394399</v>
      </c>
      <c r="BA1202">
        <v>393.58496396481098</v>
      </c>
      <c r="BB1202">
        <v>346.89995545694001</v>
      </c>
      <c r="BC1202">
        <v>324.56985763954998</v>
      </c>
      <c r="BD1202">
        <v>344.17786430977299</v>
      </c>
      <c r="BE1202">
        <v>341.85290773200302</v>
      </c>
      <c r="BF1202">
        <v>334.99975263251599</v>
      </c>
      <c r="BG1202">
        <v>334.22965034027999</v>
      </c>
      <c r="BH1202">
        <v>347.06961587181797</v>
      </c>
      <c r="BI1202">
        <v>340.54145484660103</v>
      </c>
      <c r="BJ1202">
        <v>338.89668567497802</v>
      </c>
      <c r="BK1202">
        <v>340.55832647981498</v>
      </c>
      <c r="BL1202">
        <v>334.02072695632398</v>
      </c>
      <c r="BM1202">
        <v>326.64386762392701</v>
      </c>
      <c r="BN1202">
        <v>342.30354453637</v>
      </c>
      <c r="BO1202">
        <v>346.03903710375801</v>
      </c>
      <c r="BP1202">
        <v>329.44598342051103</v>
      </c>
      <c r="BQ1202">
        <v>331.36393336106897</v>
      </c>
      <c r="BR1202">
        <v>321.59231231858303</v>
      </c>
      <c r="BS1202">
        <v>336.67667453581998</v>
      </c>
      <c r="BT1202">
        <v>340.40969516278898</v>
      </c>
      <c r="BU1202">
        <v>335.09686669922303</v>
      </c>
      <c r="BV1202">
        <v>336.64408882018603</v>
      </c>
      <c r="BW1202">
        <v>355.07236081179002</v>
      </c>
      <c r="BX1202">
        <v>366.33498396655398</v>
      </c>
      <c r="BY1202">
        <v>350.112459195577</v>
      </c>
      <c r="BZ1202">
        <v>350.35896435210799</v>
      </c>
      <c r="CA1202">
        <v>348.51549869005601</v>
      </c>
      <c r="CB1202">
        <v>348.15690026541</v>
      </c>
      <c r="CC1202">
        <v>331.80666907869698</v>
      </c>
      <c r="CD1202">
        <v>342.46223761144898</v>
      </c>
    </row>
    <row r="1203" spans="1:82" x14ac:dyDescent="0.25">
      <c r="A1203">
        <v>288.624833110814</v>
      </c>
      <c r="B1203">
        <v>338.70633845950402</v>
      </c>
      <c r="C1203">
        <v>342.39780509698198</v>
      </c>
      <c r="D1203">
        <v>332.56655639316301</v>
      </c>
      <c r="E1203">
        <v>327.54511237653202</v>
      </c>
      <c r="F1203">
        <v>341.27893826155298</v>
      </c>
      <c r="G1203">
        <v>334.21989778670599</v>
      </c>
      <c r="H1203">
        <v>339.62046822779502</v>
      </c>
      <c r="I1203">
        <v>338.72151295290899</v>
      </c>
      <c r="J1203">
        <v>332.97835235330098</v>
      </c>
      <c r="K1203">
        <v>348.21766013379698</v>
      </c>
      <c r="L1203">
        <v>365.30700992508599</v>
      </c>
      <c r="M1203">
        <v>351.24428312613799</v>
      </c>
      <c r="N1203">
        <v>352.23622276338</v>
      </c>
      <c r="O1203">
        <v>349.35012566550898</v>
      </c>
      <c r="P1203">
        <v>334.78652133878097</v>
      </c>
      <c r="Q1203">
        <v>341.970725636358</v>
      </c>
      <c r="R1203">
        <v>336.52279816780998</v>
      </c>
      <c r="S1203">
        <v>336.931782534332</v>
      </c>
      <c r="T1203">
        <v>335.69805670914502</v>
      </c>
      <c r="U1203">
        <v>328.397755408308</v>
      </c>
      <c r="V1203">
        <v>334.28984105153103</v>
      </c>
      <c r="W1203">
        <v>339.01588523985703</v>
      </c>
      <c r="X1203">
        <v>338.19115129115698</v>
      </c>
      <c r="Y1203">
        <v>344.22763312577598</v>
      </c>
      <c r="Z1203">
        <v>335.33559867772198</v>
      </c>
      <c r="AA1203">
        <v>340.70074395063699</v>
      </c>
      <c r="AB1203">
        <v>328.30886277966198</v>
      </c>
      <c r="AC1203">
        <v>338.96429267026099</v>
      </c>
      <c r="AD1203">
        <v>345.93839113106498</v>
      </c>
      <c r="AE1203">
        <v>337.05308205014302</v>
      </c>
      <c r="AF1203">
        <v>340.64892196004701</v>
      </c>
      <c r="AG1203">
        <v>343.39625076359198</v>
      </c>
      <c r="AH1203">
        <v>344.50517083409301</v>
      </c>
      <c r="AI1203">
        <v>354.43460562730598</v>
      </c>
      <c r="AJ1203">
        <v>368.52801873532701</v>
      </c>
      <c r="AK1203">
        <v>397.30061015465202</v>
      </c>
      <c r="AL1203">
        <v>456.799689159698</v>
      </c>
      <c r="AM1203">
        <v>556.25483792217301</v>
      </c>
      <c r="AN1203">
        <v>530.93885424260304</v>
      </c>
      <c r="AO1203">
        <v>541.35957220980004</v>
      </c>
      <c r="AP1203">
        <v>597.95354281854395</v>
      </c>
      <c r="AQ1203">
        <v>496.22736817855798</v>
      </c>
      <c r="AR1203">
        <v>484.30247557312902</v>
      </c>
      <c r="AS1203">
        <v>498.79989461528299</v>
      </c>
      <c r="AT1203">
        <v>453.786998820816</v>
      </c>
      <c r="AU1203">
        <v>442.59628314655799</v>
      </c>
      <c r="AV1203">
        <v>418.05410312856998</v>
      </c>
      <c r="AW1203">
        <v>431.757450666144</v>
      </c>
      <c r="AX1203">
        <v>415.80750910866402</v>
      </c>
      <c r="AY1203">
        <v>427.19621378764202</v>
      </c>
      <c r="AZ1203">
        <v>455.11254126574198</v>
      </c>
      <c r="BA1203">
        <v>393.63356424340299</v>
      </c>
      <c r="BB1203">
        <v>346.17055768582998</v>
      </c>
      <c r="BC1203">
        <v>326.66001283876699</v>
      </c>
      <c r="BD1203">
        <v>346.312570648183</v>
      </c>
      <c r="BE1203">
        <v>343.258659191709</v>
      </c>
      <c r="BF1203">
        <v>337.56164425701701</v>
      </c>
      <c r="BG1203">
        <v>335.29201541138798</v>
      </c>
      <c r="BH1203">
        <v>345.26815699038599</v>
      </c>
      <c r="BI1203">
        <v>342.260174284409</v>
      </c>
      <c r="BJ1203">
        <v>342.31587691716197</v>
      </c>
      <c r="BK1203">
        <v>339.10709001482599</v>
      </c>
      <c r="BL1203">
        <v>334.63600668026498</v>
      </c>
      <c r="BM1203">
        <v>325.66907105027298</v>
      </c>
      <c r="BN1203">
        <v>339.10987606149502</v>
      </c>
      <c r="BO1203">
        <v>345.87281034771701</v>
      </c>
      <c r="BP1203">
        <v>330.27490633407098</v>
      </c>
      <c r="BQ1203">
        <v>328.62818785340801</v>
      </c>
      <c r="BR1203">
        <v>323.76797119796601</v>
      </c>
      <c r="BS1203">
        <v>335.101162090358</v>
      </c>
      <c r="BT1203">
        <v>334.22611907672001</v>
      </c>
      <c r="BU1203">
        <v>334.89416662118401</v>
      </c>
      <c r="BV1203">
        <v>336.95240187798402</v>
      </c>
      <c r="BW1203">
        <v>354.27495387529001</v>
      </c>
      <c r="BX1203">
        <v>365.76784212788402</v>
      </c>
      <c r="BY1203">
        <v>347.258983598062</v>
      </c>
      <c r="BZ1203">
        <v>350.78634487618001</v>
      </c>
      <c r="CA1203">
        <v>345.93458600027901</v>
      </c>
      <c r="CB1203">
        <v>347.37803736350401</v>
      </c>
      <c r="CC1203">
        <v>335.42134370972502</v>
      </c>
      <c r="CD1203">
        <v>344.122887240583</v>
      </c>
    </row>
    <row r="1204" spans="1:82" x14ac:dyDescent="0.25">
      <c r="A1204">
        <v>288.86515353804998</v>
      </c>
      <c r="B1204">
        <v>337.946878381207</v>
      </c>
      <c r="C1204">
        <v>341.542878222193</v>
      </c>
      <c r="D1204">
        <v>334.09415970583598</v>
      </c>
      <c r="E1204">
        <v>324.21469824623603</v>
      </c>
      <c r="F1204">
        <v>341.77632062785801</v>
      </c>
      <c r="G1204">
        <v>334.68692866372498</v>
      </c>
      <c r="H1204">
        <v>338.106971791994</v>
      </c>
      <c r="I1204">
        <v>343.09038390505998</v>
      </c>
      <c r="J1204">
        <v>331.40486815851199</v>
      </c>
      <c r="K1204">
        <v>355.89161984933099</v>
      </c>
      <c r="L1204">
        <v>367.14477356103902</v>
      </c>
      <c r="M1204">
        <v>350.04910970561599</v>
      </c>
      <c r="N1204">
        <v>351.89278892816702</v>
      </c>
      <c r="O1204">
        <v>350.83236037920801</v>
      </c>
      <c r="P1204">
        <v>331.37959470169199</v>
      </c>
      <c r="Q1204">
        <v>341.26299939547698</v>
      </c>
      <c r="R1204">
        <v>337.30803914194098</v>
      </c>
      <c r="S1204">
        <v>336.957225949014</v>
      </c>
      <c r="T1204">
        <v>334.66004994049803</v>
      </c>
      <c r="U1204">
        <v>323.265149111754</v>
      </c>
      <c r="V1204">
        <v>331.36578204586903</v>
      </c>
      <c r="W1204">
        <v>338.78610349256797</v>
      </c>
      <c r="X1204">
        <v>343.01563762017997</v>
      </c>
      <c r="Y1204">
        <v>340.25831983757303</v>
      </c>
      <c r="Z1204">
        <v>338.27511197113603</v>
      </c>
      <c r="AA1204">
        <v>338.36733902285698</v>
      </c>
      <c r="AB1204">
        <v>325.87523553079001</v>
      </c>
      <c r="AC1204">
        <v>334.70093506075199</v>
      </c>
      <c r="AD1204">
        <v>348.429800793254</v>
      </c>
      <c r="AE1204">
        <v>336.060916472793</v>
      </c>
      <c r="AF1204">
        <v>336.93688844391301</v>
      </c>
      <c r="AG1204">
        <v>342.92720922922501</v>
      </c>
      <c r="AH1204">
        <v>347.230226008599</v>
      </c>
      <c r="AI1204">
        <v>351.82964281350399</v>
      </c>
      <c r="AJ1204">
        <v>369.61743570195802</v>
      </c>
      <c r="AK1204">
        <v>399.36429722399998</v>
      </c>
      <c r="AL1204">
        <v>456.98306152515102</v>
      </c>
      <c r="AM1204">
        <v>556.57228728133998</v>
      </c>
      <c r="AN1204">
        <v>530.08550250814403</v>
      </c>
      <c r="AO1204">
        <v>538.57078025774797</v>
      </c>
      <c r="AP1204">
        <v>598.42059318834504</v>
      </c>
      <c r="AQ1204">
        <v>492.81414757992297</v>
      </c>
      <c r="AR1204">
        <v>483.73026141240302</v>
      </c>
      <c r="AS1204">
        <v>497.55724555320398</v>
      </c>
      <c r="AT1204">
        <v>454.47793274991801</v>
      </c>
      <c r="AU1204">
        <v>437.04212851058003</v>
      </c>
      <c r="AV1204">
        <v>419.30153265736999</v>
      </c>
      <c r="AW1204">
        <v>434.39588605486801</v>
      </c>
      <c r="AX1204">
        <v>415.19583126964102</v>
      </c>
      <c r="AY1204">
        <v>427.87127638659302</v>
      </c>
      <c r="AZ1204">
        <v>455.79249774784199</v>
      </c>
      <c r="BA1204">
        <v>394.10117019793501</v>
      </c>
      <c r="BB1204">
        <v>345.66302400582498</v>
      </c>
      <c r="BC1204">
        <v>329.03698872534801</v>
      </c>
      <c r="BD1204">
        <v>348.787321175817</v>
      </c>
      <c r="BE1204">
        <v>344.746470872793</v>
      </c>
      <c r="BF1204">
        <v>340.45515895048902</v>
      </c>
      <c r="BG1204">
        <v>336.83174734284103</v>
      </c>
      <c r="BH1204">
        <v>342.781909212009</v>
      </c>
      <c r="BI1204">
        <v>343.934701656389</v>
      </c>
      <c r="BJ1204">
        <v>345.53050762599401</v>
      </c>
      <c r="BK1204">
        <v>337.57243254873799</v>
      </c>
      <c r="BL1204">
        <v>335.38482864321702</v>
      </c>
      <c r="BM1204">
        <v>324.682893059273</v>
      </c>
      <c r="BN1204">
        <v>335.572994413961</v>
      </c>
      <c r="BO1204">
        <v>345.628470251968</v>
      </c>
      <c r="BP1204">
        <v>331.26165432414399</v>
      </c>
      <c r="BQ1204">
        <v>325.95026009249102</v>
      </c>
      <c r="BR1204">
        <v>326.280206200789</v>
      </c>
      <c r="BS1204">
        <v>333.06619008717303</v>
      </c>
      <c r="BT1204">
        <v>327.67758311095503</v>
      </c>
      <c r="BU1204">
        <v>334.61972658572</v>
      </c>
      <c r="BV1204">
        <v>337.26004631316601</v>
      </c>
      <c r="BW1204">
        <v>353.07207454826499</v>
      </c>
      <c r="BX1204">
        <v>365.05775610274202</v>
      </c>
      <c r="BY1204">
        <v>343.71583012064099</v>
      </c>
      <c r="BZ1204">
        <v>351.14201156492999</v>
      </c>
      <c r="CA1204">
        <v>343.48404631507401</v>
      </c>
      <c r="CB1204">
        <v>346.90172852619099</v>
      </c>
      <c r="CC1204">
        <v>339.643398920256</v>
      </c>
      <c r="CD1204">
        <v>346.21288033278699</v>
      </c>
    </row>
    <row r="1205" spans="1:82" x14ac:dyDescent="0.25">
      <c r="A1205">
        <v>289.10547396528699</v>
      </c>
      <c r="B1205">
        <v>328.985969792871</v>
      </c>
      <c r="C1205">
        <v>343.59742715292299</v>
      </c>
      <c r="D1205">
        <v>333.79549681340399</v>
      </c>
      <c r="E1205">
        <v>333.983818122787</v>
      </c>
      <c r="F1205">
        <v>333.88758476226002</v>
      </c>
      <c r="G1205">
        <v>338.87001201085002</v>
      </c>
      <c r="H1205">
        <v>331.55166110441502</v>
      </c>
      <c r="I1205">
        <v>337.31975220892599</v>
      </c>
      <c r="J1205">
        <v>336.97638281165501</v>
      </c>
      <c r="K1205">
        <v>354.64208473884401</v>
      </c>
      <c r="L1205">
        <v>362.73632744908298</v>
      </c>
      <c r="M1205">
        <v>339.68925822180302</v>
      </c>
      <c r="N1205">
        <v>342.93793647504799</v>
      </c>
      <c r="O1205">
        <v>345.60642202274198</v>
      </c>
      <c r="P1205">
        <v>341.64565524147099</v>
      </c>
      <c r="Q1205">
        <v>333.81657067467103</v>
      </c>
      <c r="R1205">
        <v>325.216386317549</v>
      </c>
      <c r="S1205">
        <v>340.08440391768198</v>
      </c>
      <c r="T1205">
        <v>334.75212321227599</v>
      </c>
      <c r="U1205">
        <v>326.80136788602198</v>
      </c>
      <c r="V1205">
        <v>337.78134841829598</v>
      </c>
      <c r="W1205">
        <v>336.79998748742599</v>
      </c>
      <c r="X1205">
        <v>342.84066694846803</v>
      </c>
      <c r="Y1205">
        <v>334.59550199725902</v>
      </c>
      <c r="Z1205">
        <v>331.35212194884298</v>
      </c>
      <c r="AA1205">
        <v>334.84689545050998</v>
      </c>
      <c r="AB1205">
        <v>325.64740512770999</v>
      </c>
      <c r="AC1205">
        <v>329.14335846316698</v>
      </c>
      <c r="AD1205">
        <v>346.184786075793</v>
      </c>
      <c r="AE1205">
        <v>332.69813888531201</v>
      </c>
      <c r="AF1205">
        <v>332.82069081106602</v>
      </c>
      <c r="AG1205">
        <v>334.47758426568402</v>
      </c>
      <c r="AH1205">
        <v>343.79521139175301</v>
      </c>
      <c r="AI1205">
        <v>351.07851811432499</v>
      </c>
      <c r="AJ1205">
        <v>369.46763754386899</v>
      </c>
      <c r="AK1205">
        <v>398.17742639492099</v>
      </c>
      <c r="AL1205">
        <v>473.22895496008698</v>
      </c>
      <c r="AM1205">
        <v>574.44077188198901</v>
      </c>
      <c r="AN1205">
        <v>539.52799299147398</v>
      </c>
      <c r="AO1205">
        <v>551.89120376682502</v>
      </c>
      <c r="AP1205">
        <v>594.70913224523395</v>
      </c>
      <c r="AQ1205">
        <v>493.45666363907401</v>
      </c>
      <c r="AR1205">
        <v>492.40714663032202</v>
      </c>
      <c r="AS1205">
        <v>507.44331286618598</v>
      </c>
      <c r="AT1205">
        <v>460.70451373892098</v>
      </c>
      <c r="AU1205">
        <v>444.13455248816399</v>
      </c>
      <c r="AV1205">
        <v>425.11275630902998</v>
      </c>
      <c r="AW1205">
        <v>434.30848158566403</v>
      </c>
      <c r="AX1205">
        <v>418.33234335449202</v>
      </c>
      <c r="AY1205">
        <v>430.79297157849902</v>
      </c>
      <c r="AZ1205">
        <v>472.00674900427202</v>
      </c>
      <c r="BA1205">
        <v>385.71658925945798</v>
      </c>
      <c r="BB1205">
        <v>350.24956016196899</v>
      </c>
      <c r="BC1205">
        <v>332.09274503866902</v>
      </c>
      <c r="BD1205">
        <v>350.978196304123</v>
      </c>
      <c r="BE1205">
        <v>341.18316666933902</v>
      </c>
      <c r="BF1205">
        <v>341.32066456328602</v>
      </c>
      <c r="BG1205">
        <v>338.59657206120698</v>
      </c>
      <c r="BH1205">
        <v>339.548705732793</v>
      </c>
      <c r="BI1205">
        <v>336.70784572094499</v>
      </c>
      <c r="BJ1205">
        <v>337.95373797212898</v>
      </c>
      <c r="BK1205">
        <v>338.77982535469403</v>
      </c>
      <c r="BL1205">
        <v>338.238595398793</v>
      </c>
      <c r="BM1205">
        <v>323.852195522344</v>
      </c>
      <c r="BN1205">
        <v>337.22564532451702</v>
      </c>
      <c r="BO1205">
        <v>344.974155995442</v>
      </c>
      <c r="BP1205">
        <v>330.07363966488799</v>
      </c>
      <c r="BQ1205">
        <v>327.38042633324397</v>
      </c>
      <c r="BR1205">
        <v>330.66792728854301</v>
      </c>
      <c r="BS1205">
        <v>334.03444693387701</v>
      </c>
      <c r="BT1205">
        <v>338.34034299466799</v>
      </c>
      <c r="BU1205">
        <v>336.46950644719902</v>
      </c>
      <c r="BV1205">
        <v>340.757398256714</v>
      </c>
      <c r="BW1205">
        <v>348.55928402812299</v>
      </c>
      <c r="BX1205">
        <v>358.88743273504099</v>
      </c>
      <c r="BY1205">
        <v>335.857368805053</v>
      </c>
      <c r="BZ1205">
        <v>351.74350909306099</v>
      </c>
      <c r="CA1205">
        <v>340.50847999528202</v>
      </c>
      <c r="CB1205">
        <v>340.83583675999802</v>
      </c>
      <c r="CC1205">
        <v>333.020964695565</v>
      </c>
      <c r="CD1205">
        <v>351.63489307040197</v>
      </c>
    </row>
    <row r="1206" spans="1:82" x14ac:dyDescent="0.25">
      <c r="A1206">
        <v>289.34579439252298</v>
      </c>
      <c r="B1206">
        <v>327.19319874928999</v>
      </c>
      <c r="C1206">
        <v>343.07757397285098</v>
      </c>
      <c r="D1206">
        <v>335.06998084682999</v>
      </c>
      <c r="E1206">
        <v>335.32549767594202</v>
      </c>
      <c r="F1206">
        <v>333.41728067291098</v>
      </c>
      <c r="G1206">
        <v>340.40912583512198</v>
      </c>
      <c r="H1206">
        <v>334.22070091536398</v>
      </c>
      <c r="I1206">
        <v>338.62160495221099</v>
      </c>
      <c r="J1206">
        <v>342.21753581233702</v>
      </c>
      <c r="K1206">
        <v>355.85458060422002</v>
      </c>
      <c r="L1206">
        <v>359.888454364908</v>
      </c>
      <c r="M1206">
        <v>340.41641106643601</v>
      </c>
      <c r="N1206">
        <v>341.73825170175502</v>
      </c>
      <c r="O1206">
        <v>345.79685145201501</v>
      </c>
      <c r="P1206">
        <v>340.05176647634102</v>
      </c>
      <c r="Q1206">
        <v>332.26570932912301</v>
      </c>
      <c r="R1206">
        <v>324.353046949587</v>
      </c>
      <c r="S1206">
        <v>336.89583748432898</v>
      </c>
      <c r="T1206">
        <v>333.06726671248998</v>
      </c>
      <c r="U1206">
        <v>326.17442388389298</v>
      </c>
      <c r="V1206">
        <v>338.101309919176</v>
      </c>
      <c r="W1206">
        <v>337.75438879005998</v>
      </c>
      <c r="X1206">
        <v>343.38580862502602</v>
      </c>
      <c r="Y1206">
        <v>334.87133502290499</v>
      </c>
      <c r="Z1206">
        <v>331.18676529963699</v>
      </c>
      <c r="AA1206">
        <v>337.35023913488999</v>
      </c>
      <c r="AB1206">
        <v>325.742660598268</v>
      </c>
      <c r="AC1206">
        <v>330.68985501314</v>
      </c>
      <c r="AD1206">
        <v>347.85842564645498</v>
      </c>
      <c r="AE1206">
        <v>334.11944597194201</v>
      </c>
      <c r="AF1206">
        <v>332.07858526135499</v>
      </c>
      <c r="AG1206">
        <v>334.36419936766998</v>
      </c>
      <c r="AH1206">
        <v>345.92660122378498</v>
      </c>
      <c r="AI1206">
        <v>353.95548456874201</v>
      </c>
      <c r="AJ1206">
        <v>371.09634053135898</v>
      </c>
      <c r="AK1206">
        <v>401.40032575778997</v>
      </c>
      <c r="AL1206">
        <v>476.98871536543697</v>
      </c>
      <c r="AM1206">
        <v>578.834656269226</v>
      </c>
      <c r="AN1206">
        <v>546.04519321759994</v>
      </c>
      <c r="AO1206">
        <v>552.43419591989596</v>
      </c>
      <c r="AP1206">
        <v>595.66768775833896</v>
      </c>
      <c r="AQ1206">
        <v>492.32103589994301</v>
      </c>
      <c r="AR1206">
        <v>492.14977145446898</v>
      </c>
      <c r="AS1206">
        <v>502.78799871348599</v>
      </c>
      <c r="AT1206">
        <v>464.23918047941498</v>
      </c>
      <c r="AU1206">
        <v>445.29397517328601</v>
      </c>
      <c r="AV1206">
        <v>431.43308938257297</v>
      </c>
      <c r="AW1206">
        <v>434.514163313484</v>
      </c>
      <c r="AX1206">
        <v>424.09874154474301</v>
      </c>
      <c r="AY1206">
        <v>433.42054116234402</v>
      </c>
      <c r="AZ1206">
        <v>478.51602945564002</v>
      </c>
      <c r="BA1206">
        <v>386.00765144507199</v>
      </c>
      <c r="BB1206">
        <v>352.00262139549199</v>
      </c>
      <c r="BC1206">
        <v>329.902218188034</v>
      </c>
      <c r="BD1206">
        <v>348.92685473238402</v>
      </c>
      <c r="BE1206">
        <v>340.75572348069801</v>
      </c>
      <c r="BF1206">
        <v>339.09784699303799</v>
      </c>
      <c r="BG1206">
        <v>339.89993594169999</v>
      </c>
      <c r="BH1206">
        <v>339.16223345812398</v>
      </c>
      <c r="BI1206">
        <v>334.47271333849397</v>
      </c>
      <c r="BJ1206">
        <v>340.46417035652502</v>
      </c>
      <c r="BK1206">
        <v>342.34700861392599</v>
      </c>
      <c r="BL1206">
        <v>341.19930199646097</v>
      </c>
      <c r="BM1206">
        <v>327.672365779514</v>
      </c>
      <c r="BN1206">
        <v>335.624273247546</v>
      </c>
      <c r="BO1206">
        <v>345.27602766028599</v>
      </c>
      <c r="BP1206">
        <v>332.01165863056599</v>
      </c>
      <c r="BQ1206">
        <v>329.68509479836598</v>
      </c>
      <c r="BR1206">
        <v>331.994129018742</v>
      </c>
      <c r="BS1206">
        <v>333.26917553533099</v>
      </c>
      <c r="BT1206">
        <v>340.097538996141</v>
      </c>
      <c r="BU1206">
        <v>338.10246710330699</v>
      </c>
      <c r="BV1206">
        <v>340.439845017908</v>
      </c>
      <c r="BW1206">
        <v>345.79500552215302</v>
      </c>
      <c r="BX1206">
        <v>354.74499817762103</v>
      </c>
      <c r="BY1206">
        <v>337.66385862660798</v>
      </c>
      <c r="BZ1206">
        <v>351.84115182241698</v>
      </c>
      <c r="CA1206">
        <v>341.674442442143</v>
      </c>
      <c r="CB1206">
        <v>341.45399870973699</v>
      </c>
      <c r="CC1206">
        <v>334.84671069579099</v>
      </c>
      <c r="CD1206">
        <v>353.62258357992698</v>
      </c>
    </row>
    <row r="1207" spans="1:82" x14ac:dyDescent="0.25">
      <c r="A1207">
        <v>289.58611481975902</v>
      </c>
      <c r="B1207">
        <v>326.15232382240498</v>
      </c>
      <c r="C1207">
        <v>341.12973621215502</v>
      </c>
      <c r="D1207">
        <v>337.26527267732303</v>
      </c>
      <c r="E1207">
        <v>336.53203752184498</v>
      </c>
      <c r="F1207">
        <v>331.297472568687</v>
      </c>
      <c r="G1207">
        <v>344.54430664074903</v>
      </c>
      <c r="H1207">
        <v>338.647249780366</v>
      </c>
      <c r="I1207">
        <v>342.457635888776</v>
      </c>
      <c r="J1207">
        <v>346.418869756307</v>
      </c>
      <c r="K1207">
        <v>357.80668897971702</v>
      </c>
      <c r="L1207">
        <v>357.04403197955401</v>
      </c>
      <c r="M1207">
        <v>341.50262195165698</v>
      </c>
      <c r="N1207">
        <v>339.16114534118299</v>
      </c>
      <c r="O1207">
        <v>347.46529051616301</v>
      </c>
      <c r="P1207">
        <v>339.05627157982502</v>
      </c>
      <c r="Q1207">
        <v>329.97844028143101</v>
      </c>
      <c r="R1207">
        <v>322.23923915029502</v>
      </c>
      <c r="S1207">
        <v>331.760149025658</v>
      </c>
      <c r="T1207">
        <v>330.52055710156202</v>
      </c>
      <c r="U1207">
        <v>323.57075563062102</v>
      </c>
      <c r="V1207">
        <v>338.67015701033301</v>
      </c>
      <c r="W1207">
        <v>337.425156624941</v>
      </c>
      <c r="X1207">
        <v>344.53886689317699</v>
      </c>
      <c r="Y1207">
        <v>336.39881362479201</v>
      </c>
      <c r="Z1207">
        <v>331.925466230719</v>
      </c>
      <c r="AA1207">
        <v>341.24041201000301</v>
      </c>
      <c r="AB1207">
        <v>328.24578283008998</v>
      </c>
      <c r="AC1207">
        <v>332.00185450047599</v>
      </c>
      <c r="AD1207">
        <v>348.46265013525999</v>
      </c>
      <c r="AE1207">
        <v>334.795795920405</v>
      </c>
      <c r="AF1207">
        <v>334.27516370587699</v>
      </c>
      <c r="AG1207">
        <v>334.88256735899301</v>
      </c>
      <c r="AH1207">
        <v>346.08049955120799</v>
      </c>
      <c r="AI1207">
        <v>355.969437044568</v>
      </c>
      <c r="AJ1207">
        <v>372.14005626254402</v>
      </c>
      <c r="AK1207">
        <v>403.590756109815</v>
      </c>
      <c r="AL1207">
        <v>479.20532256152802</v>
      </c>
      <c r="AM1207">
        <v>572.55891962424005</v>
      </c>
      <c r="AN1207">
        <v>553.41543635446305</v>
      </c>
      <c r="AO1207">
        <v>547.25043418638097</v>
      </c>
      <c r="AP1207">
        <v>581.06160287222099</v>
      </c>
      <c r="AQ1207">
        <v>490.89290143283802</v>
      </c>
      <c r="AR1207">
        <v>486.70301703877601</v>
      </c>
      <c r="AS1207">
        <v>493.01081253762499</v>
      </c>
      <c r="AT1207">
        <v>466.05938952146101</v>
      </c>
      <c r="AU1207">
        <v>444.14029753545998</v>
      </c>
      <c r="AV1207">
        <v>438.416896188679</v>
      </c>
      <c r="AW1207">
        <v>434.38292915101101</v>
      </c>
      <c r="AX1207">
        <v>429.32383296404402</v>
      </c>
      <c r="AY1207">
        <v>436.34704449122199</v>
      </c>
      <c r="AZ1207">
        <v>480.87330058864802</v>
      </c>
      <c r="BA1207">
        <v>384.95958354026101</v>
      </c>
      <c r="BB1207">
        <v>355.74892182690797</v>
      </c>
      <c r="BC1207">
        <v>327.85655957616899</v>
      </c>
      <c r="BD1207">
        <v>345.12591116636099</v>
      </c>
      <c r="BE1207">
        <v>340.63702554647301</v>
      </c>
      <c r="BF1207">
        <v>334.14482629554999</v>
      </c>
      <c r="BG1207">
        <v>340.795011733217</v>
      </c>
      <c r="BH1207">
        <v>335.38260829874503</v>
      </c>
      <c r="BI1207">
        <v>331.06866380905097</v>
      </c>
      <c r="BJ1207">
        <v>345.590398898876</v>
      </c>
      <c r="BK1207">
        <v>345.59589532901799</v>
      </c>
      <c r="BL1207">
        <v>346.27015875939998</v>
      </c>
      <c r="BM1207">
        <v>333.85318611702201</v>
      </c>
      <c r="BN1207">
        <v>331.41273880001103</v>
      </c>
      <c r="BO1207">
        <v>345.44359410318401</v>
      </c>
      <c r="BP1207">
        <v>336.95233994557498</v>
      </c>
      <c r="BQ1207">
        <v>333.27056706882797</v>
      </c>
      <c r="BR1207">
        <v>335.52735212628198</v>
      </c>
      <c r="BS1207">
        <v>333.37365464664498</v>
      </c>
      <c r="BT1207">
        <v>340.59761638180998</v>
      </c>
      <c r="BU1207">
        <v>339.710372760224</v>
      </c>
      <c r="BV1207">
        <v>340.766944363231</v>
      </c>
      <c r="BW1207">
        <v>341.51778106583703</v>
      </c>
      <c r="BX1207">
        <v>348.31545286502001</v>
      </c>
      <c r="BY1207">
        <v>342.69849370917399</v>
      </c>
      <c r="BZ1207">
        <v>353.18092794790499</v>
      </c>
      <c r="CA1207">
        <v>342.68483419448802</v>
      </c>
      <c r="CB1207">
        <v>343.569185544748</v>
      </c>
      <c r="CC1207">
        <v>336.914209808679</v>
      </c>
      <c r="CD1207">
        <v>354.23049044826797</v>
      </c>
    </row>
    <row r="1208" spans="1:82" x14ac:dyDescent="0.25">
      <c r="A1208">
        <v>289.826435246995</v>
      </c>
      <c r="B1208">
        <v>326.82549841446303</v>
      </c>
      <c r="C1208">
        <v>343.51090421526499</v>
      </c>
      <c r="D1208">
        <v>335.73381011448799</v>
      </c>
      <c r="E1208">
        <v>339.22202772622899</v>
      </c>
      <c r="F1208">
        <v>335.29980411248198</v>
      </c>
      <c r="G1208">
        <v>345.33833815124001</v>
      </c>
      <c r="H1208">
        <v>344.35561306289901</v>
      </c>
      <c r="I1208">
        <v>339.70615661085702</v>
      </c>
      <c r="J1208">
        <v>351.358139881265</v>
      </c>
      <c r="K1208">
        <v>354.01022188178098</v>
      </c>
      <c r="L1208">
        <v>349.21456766689198</v>
      </c>
      <c r="M1208">
        <v>340.46064685583099</v>
      </c>
      <c r="N1208">
        <v>342.77518407547802</v>
      </c>
      <c r="O1208">
        <v>346.66790358141299</v>
      </c>
      <c r="P1208">
        <v>335.73146019928203</v>
      </c>
      <c r="Q1208">
        <v>332.76716660808199</v>
      </c>
      <c r="R1208">
        <v>326.25001254307199</v>
      </c>
      <c r="S1208">
        <v>328.544322558479</v>
      </c>
      <c r="T1208">
        <v>337.68277533045</v>
      </c>
      <c r="U1208">
        <v>324.57973213944399</v>
      </c>
      <c r="V1208">
        <v>339.04002582793498</v>
      </c>
      <c r="W1208">
        <v>335.078224098156</v>
      </c>
      <c r="X1208">
        <v>344.50191484036498</v>
      </c>
      <c r="Y1208">
        <v>338.04476734714001</v>
      </c>
      <c r="Z1208">
        <v>339.28934033907501</v>
      </c>
      <c r="AA1208">
        <v>342.80241626353899</v>
      </c>
      <c r="AB1208">
        <v>332.30407322643498</v>
      </c>
      <c r="AC1208">
        <v>329.54863183932002</v>
      </c>
      <c r="AD1208">
        <v>345.32481176615102</v>
      </c>
      <c r="AE1208">
        <v>343.68039311338799</v>
      </c>
      <c r="AF1208">
        <v>334.22028187026899</v>
      </c>
      <c r="AG1208">
        <v>336.860808084746</v>
      </c>
      <c r="AH1208">
        <v>345.16177221786199</v>
      </c>
      <c r="AI1208">
        <v>346.05832703471998</v>
      </c>
      <c r="AJ1208">
        <v>368.95388923627399</v>
      </c>
      <c r="AK1208">
        <v>401.344273947153</v>
      </c>
      <c r="AL1208">
        <v>475.04919297239798</v>
      </c>
      <c r="AM1208">
        <v>559.47126791024698</v>
      </c>
      <c r="AN1208">
        <v>546.76500266088999</v>
      </c>
      <c r="AO1208">
        <v>543.82612356318998</v>
      </c>
      <c r="AP1208">
        <v>569.99943195936805</v>
      </c>
      <c r="AQ1208">
        <v>484.43918330616998</v>
      </c>
      <c r="AR1208">
        <v>489.14565025362401</v>
      </c>
      <c r="AS1208">
        <v>486.982722151529</v>
      </c>
      <c r="AT1208">
        <v>463.34459811184797</v>
      </c>
      <c r="AU1208">
        <v>441.269640433652</v>
      </c>
      <c r="AV1208">
        <v>437.94864787959301</v>
      </c>
      <c r="AW1208">
        <v>442.18333740734403</v>
      </c>
      <c r="AX1208">
        <v>433.32543746467201</v>
      </c>
      <c r="AY1208">
        <v>435.90364700750001</v>
      </c>
      <c r="AZ1208">
        <v>470.89677511918097</v>
      </c>
      <c r="BA1208">
        <v>383.23584262563901</v>
      </c>
      <c r="BB1208">
        <v>356.30406013279702</v>
      </c>
      <c r="BC1208">
        <v>336.26491269035301</v>
      </c>
      <c r="BD1208">
        <v>343.55529856078198</v>
      </c>
      <c r="BE1208">
        <v>340.06876027034502</v>
      </c>
      <c r="BF1208">
        <v>336.77929995910699</v>
      </c>
      <c r="BG1208">
        <v>341.88608304020801</v>
      </c>
      <c r="BH1208">
        <v>333.40443762839698</v>
      </c>
      <c r="BI1208">
        <v>331.95477684561598</v>
      </c>
      <c r="BJ1208">
        <v>342.28822032404298</v>
      </c>
      <c r="BK1208">
        <v>340.47242200711798</v>
      </c>
      <c r="BL1208">
        <v>346.99026134342898</v>
      </c>
      <c r="BM1208">
        <v>340.27542304209499</v>
      </c>
      <c r="BN1208">
        <v>336.708207298226</v>
      </c>
      <c r="BO1208">
        <v>345.93195831944098</v>
      </c>
      <c r="BP1208">
        <v>338.176502511428</v>
      </c>
      <c r="BQ1208">
        <v>332.91662051515198</v>
      </c>
      <c r="BR1208">
        <v>335.17341529853798</v>
      </c>
      <c r="BS1208">
        <v>332.86172801541898</v>
      </c>
      <c r="BT1208">
        <v>337.66581333315702</v>
      </c>
      <c r="BU1208">
        <v>334.69269245463101</v>
      </c>
      <c r="BV1208">
        <v>337.65202416814401</v>
      </c>
      <c r="BW1208">
        <v>336.27733209693002</v>
      </c>
      <c r="BX1208">
        <v>349.175260927642</v>
      </c>
      <c r="BY1208">
        <v>343.14308745523601</v>
      </c>
      <c r="BZ1208">
        <v>355.30457151255803</v>
      </c>
      <c r="CA1208">
        <v>348.40364911899297</v>
      </c>
      <c r="CB1208">
        <v>345.33616259522398</v>
      </c>
      <c r="CC1208">
        <v>338.31572364877701</v>
      </c>
      <c r="CD1208">
        <v>354.40224357560197</v>
      </c>
    </row>
    <row r="1209" spans="1:82" x14ac:dyDescent="0.25">
      <c r="A1209">
        <v>290.06675567423201</v>
      </c>
      <c r="B1209">
        <v>327.50226249942602</v>
      </c>
      <c r="C1209">
        <v>339.51574542556801</v>
      </c>
      <c r="D1209">
        <v>334.44147854618001</v>
      </c>
      <c r="E1209">
        <v>344.46090899612199</v>
      </c>
      <c r="F1209">
        <v>333.87439268440102</v>
      </c>
      <c r="G1209">
        <v>343.92025859012102</v>
      </c>
      <c r="H1209">
        <v>347.18277107937001</v>
      </c>
      <c r="I1209">
        <v>341.54295346040601</v>
      </c>
      <c r="J1209">
        <v>353.00809157827501</v>
      </c>
      <c r="K1209">
        <v>347.58372423426698</v>
      </c>
      <c r="L1209">
        <v>346.98417493398102</v>
      </c>
      <c r="M1209">
        <v>339.64041852432302</v>
      </c>
      <c r="N1209">
        <v>344.24745608994698</v>
      </c>
      <c r="O1209">
        <v>343.49444065905197</v>
      </c>
      <c r="P1209">
        <v>341.344228166069</v>
      </c>
      <c r="Q1209">
        <v>330.95768114592499</v>
      </c>
      <c r="R1209">
        <v>325.27781487024299</v>
      </c>
      <c r="S1209">
        <v>326.85385005019702</v>
      </c>
      <c r="T1209">
        <v>338.36805083066599</v>
      </c>
      <c r="U1209">
        <v>326.127929942582</v>
      </c>
      <c r="V1209">
        <v>342.02490837695802</v>
      </c>
      <c r="W1209">
        <v>337.65535491189303</v>
      </c>
      <c r="X1209">
        <v>339.72692500306101</v>
      </c>
      <c r="Y1209">
        <v>342.86479272694697</v>
      </c>
      <c r="Z1209">
        <v>339.04757389493102</v>
      </c>
      <c r="AA1209">
        <v>340.75836258571599</v>
      </c>
      <c r="AB1209">
        <v>331.92772535711998</v>
      </c>
      <c r="AC1209">
        <v>329.21869623761597</v>
      </c>
      <c r="AD1209">
        <v>339.344808753226</v>
      </c>
      <c r="AE1209">
        <v>347.99236563332698</v>
      </c>
      <c r="AF1209">
        <v>335.554350442481</v>
      </c>
      <c r="AG1209">
        <v>336.54888900473799</v>
      </c>
      <c r="AH1209">
        <v>341.15622562416701</v>
      </c>
      <c r="AI1209">
        <v>345.24442454189602</v>
      </c>
      <c r="AJ1209">
        <v>367.96016301126599</v>
      </c>
      <c r="AK1209">
        <v>400.545579156656</v>
      </c>
      <c r="AL1209">
        <v>475.29044783812799</v>
      </c>
      <c r="AM1209">
        <v>545.05057352606002</v>
      </c>
      <c r="AN1209">
        <v>540.49238674583</v>
      </c>
      <c r="AO1209">
        <v>539.43949990456497</v>
      </c>
      <c r="AP1209">
        <v>556.60648129342803</v>
      </c>
      <c r="AQ1209">
        <v>483.83532349543299</v>
      </c>
      <c r="AR1209">
        <v>489.30445550543698</v>
      </c>
      <c r="AS1209">
        <v>482.66345833001401</v>
      </c>
      <c r="AT1209">
        <v>462.56646796154303</v>
      </c>
      <c r="AU1209">
        <v>442.29628829340101</v>
      </c>
      <c r="AV1209">
        <v>436.52114821307498</v>
      </c>
      <c r="AW1209">
        <v>442.26557367713201</v>
      </c>
      <c r="AX1209">
        <v>428.63735310187599</v>
      </c>
      <c r="AY1209">
        <v>434.65889186963199</v>
      </c>
      <c r="AZ1209">
        <v>463.98523672826201</v>
      </c>
      <c r="BA1209">
        <v>379.654671570716</v>
      </c>
      <c r="BB1209">
        <v>357.78297181014699</v>
      </c>
      <c r="BC1209">
        <v>337.41088323149802</v>
      </c>
      <c r="BD1209">
        <v>342.09135317917401</v>
      </c>
      <c r="BE1209">
        <v>341.15341244728103</v>
      </c>
      <c r="BF1209">
        <v>336.81462736821402</v>
      </c>
      <c r="BG1209">
        <v>343.64066922790698</v>
      </c>
      <c r="BH1209">
        <v>331.60029635511802</v>
      </c>
      <c r="BI1209">
        <v>330.481282764593</v>
      </c>
      <c r="BJ1209">
        <v>338.86333620278498</v>
      </c>
      <c r="BK1209">
        <v>337.38037014767798</v>
      </c>
      <c r="BL1209">
        <v>341.34118521848501</v>
      </c>
      <c r="BM1209">
        <v>341.68810495600798</v>
      </c>
      <c r="BN1209">
        <v>337.24481215599099</v>
      </c>
      <c r="BO1209">
        <v>346.73987124996802</v>
      </c>
      <c r="BP1209">
        <v>336.91263048968199</v>
      </c>
      <c r="BQ1209">
        <v>337.86380465871798</v>
      </c>
      <c r="BR1209">
        <v>332.392818287566</v>
      </c>
      <c r="BS1209">
        <v>331.65683497443302</v>
      </c>
      <c r="BT1209">
        <v>339.49467887114599</v>
      </c>
      <c r="BU1209">
        <v>337.73260855476502</v>
      </c>
      <c r="BV1209">
        <v>337.76354425084497</v>
      </c>
      <c r="BW1209">
        <v>335.49275332073302</v>
      </c>
      <c r="BX1209">
        <v>349.08088267839901</v>
      </c>
      <c r="BY1209">
        <v>343.482074671004</v>
      </c>
      <c r="BZ1209">
        <v>352.30527839080997</v>
      </c>
      <c r="CA1209">
        <v>349.14355287771201</v>
      </c>
      <c r="CB1209">
        <v>343.117414091493</v>
      </c>
      <c r="CC1209">
        <v>340.08135356043402</v>
      </c>
      <c r="CD1209">
        <v>354.45482068137102</v>
      </c>
    </row>
    <row r="1210" spans="1:82" x14ac:dyDescent="0.25">
      <c r="A1210">
        <v>290.307076101468</v>
      </c>
      <c r="B1210">
        <v>327.21007031182501</v>
      </c>
      <c r="C1210">
        <v>335.69725017149398</v>
      </c>
      <c r="D1210">
        <v>332.27322567314297</v>
      </c>
      <c r="E1210">
        <v>345.36234099412599</v>
      </c>
      <c r="F1210">
        <v>336.584641799564</v>
      </c>
      <c r="G1210">
        <v>340.975229007959</v>
      </c>
      <c r="H1210">
        <v>352.29297544438901</v>
      </c>
      <c r="I1210">
        <v>339.96847342120202</v>
      </c>
      <c r="J1210">
        <v>356.51400467908002</v>
      </c>
      <c r="K1210">
        <v>341.91589965673001</v>
      </c>
      <c r="L1210">
        <v>342.53677708297403</v>
      </c>
      <c r="M1210">
        <v>336.64430357241997</v>
      </c>
      <c r="N1210">
        <v>344.84400866635298</v>
      </c>
      <c r="O1210">
        <v>340.693859370251</v>
      </c>
      <c r="P1210">
        <v>347.04293160352</v>
      </c>
      <c r="Q1210">
        <v>330.241323332609</v>
      </c>
      <c r="R1210">
        <v>325.25644448513702</v>
      </c>
      <c r="S1210">
        <v>328.93302398273801</v>
      </c>
      <c r="T1210">
        <v>340.866618277155</v>
      </c>
      <c r="U1210">
        <v>327.427961821015</v>
      </c>
      <c r="V1210">
        <v>339.88061296656701</v>
      </c>
      <c r="W1210">
        <v>341.56282038671498</v>
      </c>
      <c r="X1210">
        <v>335.36760639288298</v>
      </c>
      <c r="Y1210">
        <v>349.46520476835798</v>
      </c>
      <c r="Z1210">
        <v>339.39564297863302</v>
      </c>
      <c r="AA1210">
        <v>339.51440152744698</v>
      </c>
      <c r="AB1210">
        <v>332.101215578721</v>
      </c>
      <c r="AC1210">
        <v>331.14940377321102</v>
      </c>
      <c r="AD1210">
        <v>336.12377830384497</v>
      </c>
      <c r="AE1210">
        <v>349.88237978048699</v>
      </c>
      <c r="AF1210">
        <v>339.90123029487802</v>
      </c>
      <c r="AG1210">
        <v>335.83265540481602</v>
      </c>
      <c r="AH1210">
        <v>335.24711148391998</v>
      </c>
      <c r="AI1210">
        <v>348.93436799669797</v>
      </c>
      <c r="AJ1210">
        <v>366.38634333673701</v>
      </c>
      <c r="AK1210">
        <v>401.27067935429801</v>
      </c>
      <c r="AL1210">
        <v>486.72630287647797</v>
      </c>
      <c r="AM1210">
        <v>548.81192712909694</v>
      </c>
      <c r="AN1210">
        <v>552.27628476261998</v>
      </c>
      <c r="AO1210">
        <v>546.84875864625496</v>
      </c>
      <c r="AP1210">
        <v>558.424568245008</v>
      </c>
      <c r="AQ1210">
        <v>491.823432802355</v>
      </c>
      <c r="AR1210">
        <v>495.00191064630201</v>
      </c>
      <c r="AS1210">
        <v>487.45753836180199</v>
      </c>
      <c r="AT1210">
        <v>465.93866829271701</v>
      </c>
      <c r="AU1210">
        <v>448.32227159499598</v>
      </c>
      <c r="AV1210">
        <v>437.99532924146598</v>
      </c>
      <c r="AW1210">
        <v>447.50935497775401</v>
      </c>
      <c r="AX1210">
        <v>431.97335022053397</v>
      </c>
      <c r="AY1210">
        <v>443.483928676814</v>
      </c>
      <c r="AZ1210">
        <v>467.26501078322798</v>
      </c>
      <c r="BA1210">
        <v>378.32704206208001</v>
      </c>
      <c r="BB1210">
        <v>358.03188140439198</v>
      </c>
      <c r="BC1210">
        <v>339.851611358779</v>
      </c>
      <c r="BD1210">
        <v>340.646710756689</v>
      </c>
      <c r="BE1210">
        <v>340.72624092085698</v>
      </c>
      <c r="BF1210">
        <v>336.593947789396</v>
      </c>
      <c r="BG1210">
        <v>340.55811042620201</v>
      </c>
      <c r="BH1210">
        <v>332.406831983318</v>
      </c>
      <c r="BI1210">
        <v>328.85020043595699</v>
      </c>
      <c r="BJ1210">
        <v>337.29988173793402</v>
      </c>
      <c r="BK1210">
        <v>334.87706469243602</v>
      </c>
      <c r="BL1210">
        <v>332.244086811861</v>
      </c>
      <c r="BM1210">
        <v>341.63970810044998</v>
      </c>
      <c r="BN1210">
        <v>340.34924127008298</v>
      </c>
      <c r="BO1210">
        <v>347.05079238544698</v>
      </c>
      <c r="BP1210">
        <v>330.83458277424398</v>
      </c>
      <c r="BQ1210">
        <v>342.93907257909598</v>
      </c>
      <c r="BR1210">
        <v>331.725751452819</v>
      </c>
      <c r="BS1210">
        <v>333.23474621238199</v>
      </c>
      <c r="BT1210">
        <v>343.04567807507698</v>
      </c>
      <c r="BU1210">
        <v>343.223909028447</v>
      </c>
      <c r="BV1210">
        <v>337.50287608141701</v>
      </c>
      <c r="BW1210">
        <v>336.64943128591102</v>
      </c>
      <c r="BX1210">
        <v>351.48859118616599</v>
      </c>
      <c r="BY1210">
        <v>347.47098214517598</v>
      </c>
      <c r="BZ1210">
        <v>349.71014448900098</v>
      </c>
      <c r="CA1210">
        <v>347.230987098551</v>
      </c>
      <c r="CB1210">
        <v>341.67352914116202</v>
      </c>
      <c r="CC1210">
        <v>339.91860268132803</v>
      </c>
      <c r="CD1210">
        <v>354.105646965875</v>
      </c>
    </row>
    <row r="1211" spans="1:82" x14ac:dyDescent="0.25">
      <c r="A1211">
        <v>290.54739652870398</v>
      </c>
      <c r="B1211">
        <v>324.610274826112</v>
      </c>
      <c r="C1211">
        <v>336.06550226569698</v>
      </c>
      <c r="D1211">
        <v>336.57994890638503</v>
      </c>
      <c r="E1211">
        <v>339.626892781251</v>
      </c>
      <c r="F1211">
        <v>343.54264522360501</v>
      </c>
      <c r="G1211">
        <v>337.42652143697302</v>
      </c>
      <c r="H1211">
        <v>354.07945840351499</v>
      </c>
      <c r="I1211">
        <v>335.33446854184098</v>
      </c>
      <c r="J1211">
        <v>352.91858770591801</v>
      </c>
      <c r="K1211">
        <v>344.72598825540302</v>
      </c>
      <c r="L1211">
        <v>340.076371605953</v>
      </c>
      <c r="M1211">
        <v>337.31875230126798</v>
      </c>
      <c r="N1211">
        <v>342.20271273949402</v>
      </c>
      <c r="O1211">
        <v>341.16001368751301</v>
      </c>
      <c r="P1211">
        <v>341.90756445333</v>
      </c>
      <c r="Q1211">
        <v>335.76628179973102</v>
      </c>
      <c r="R1211">
        <v>330.43516322517797</v>
      </c>
      <c r="S1211">
        <v>330.97953532539799</v>
      </c>
      <c r="T1211">
        <v>338.20697492669802</v>
      </c>
      <c r="U1211">
        <v>325.02791690025202</v>
      </c>
      <c r="V1211">
        <v>332.32853427505</v>
      </c>
      <c r="W1211">
        <v>341.40460585418799</v>
      </c>
      <c r="X1211">
        <v>340.87237421074599</v>
      </c>
      <c r="Y1211">
        <v>352.26772595096099</v>
      </c>
      <c r="Z1211">
        <v>347.78951545574199</v>
      </c>
      <c r="AA1211">
        <v>338.73558737443801</v>
      </c>
      <c r="AB1211">
        <v>328.843855698651</v>
      </c>
      <c r="AC1211">
        <v>334.60200951832098</v>
      </c>
      <c r="AD1211">
        <v>333.30321754435698</v>
      </c>
      <c r="AE1211">
        <v>348.33053709817801</v>
      </c>
      <c r="AF1211">
        <v>343.66685918748601</v>
      </c>
      <c r="AG1211">
        <v>333.09908344790398</v>
      </c>
      <c r="AH1211">
        <v>333.85792233374701</v>
      </c>
      <c r="AI1211">
        <v>345.20953144596899</v>
      </c>
      <c r="AJ1211">
        <v>370.70554365241799</v>
      </c>
      <c r="AK1211">
        <v>407.111407795822</v>
      </c>
      <c r="AL1211">
        <v>503.02924053624599</v>
      </c>
      <c r="AM1211">
        <v>556.10974213585098</v>
      </c>
      <c r="AN1211">
        <v>567.54057855336703</v>
      </c>
      <c r="AO1211">
        <v>556.70352249787697</v>
      </c>
      <c r="AP1211">
        <v>564.09643197702303</v>
      </c>
      <c r="AQ1211">
        <v>493.089773298289</v>
      </c>
      <c r="AR1211">
        <v>496.937543942459</v>
      </c>
      <c r="AS1211">
        <v>491.58156515812902</v>
      </c>
      <c r="AT1211">
        <v>470.23573380941701</v>
      </c>
      <c r="AU1211">
        <v>451.176119021582</v>
      </c>
      <c r="AV1211">
        <v>436.470012918132</v>
      </c>
      <c r="AW1211">
        <v>456.38797220571399</v>
      </c>
      <c r="AX1211">
        <v>445.85806501989703</v>
      </c>
      <c r="AY1211">
        <v>453.78862027360498</v>
      </c>
      <c r="AZ1211">
        <v>472.92668220220003</v>
      </c>
      <c r="BA1211">
        <v>382.80591157305798</v>
      </c>
      <c r="BB1211">
        <v>356.30298448535098</v>
      </c>
      <c r="BC1211">
        <v>337.86540084000001</v>
      </c>
      <c r="BD1211">
        <v>338.83366139486202</v>
      </c>
      <c r="BE1211">
        <v>338.46781650237102</v>
      </c>
      <c r="BF1211">
        <v>334.95280533698201</v>
      </c>
      <c r="BG1211">
        <v>335.17024490181802</v>
      </c>
      <c r="BH1211">
        <v>337.47272469067502</v>
      </c>
      <c r="BI1211">
        <v>337.847140282167</v>
      </c>
      <c r="BJ1211">
        <v>341.36103234189102</v>
      </c>
      <c r="BK1211">
        <v>331.50826039052703</v>
      </c>
      <c r="BL1211">
        <v>328.70755301697801</v>
      </c>
      <c r="BM1211">
        <v>342.92234233399103</v>
      </c>
      <c r="BN1211">
        <v>342.77955666442699</v>
      </c>
      <c r="BO1211">
        <v>348.843104482927</v>
      </c>
      <c r="BP1211">
        <v>335.81021514345201</v>
      </c>
      <c r="BQ1211">
        <v>345.28842616796999</v>
      </c>
      <c r="BR1211">
        <v>334.086383153241</v>
      </c>
      <c r="BS1211">
        <v>328.77947686352599</v>
      </c>
      <c r="BT1211">
        <v>337.63582472530999</v>
      </c>
      <c r="BU1211">
        <v>343.34476102012002</v>
      </c>
      <c r="BV1211">
        <v>334.47523553264898</v>
      </c>
      <c r="BW1211">
        <v>334.882469004656</v>
      </c>
      <c r="BX1211">
        <v>355.27915025148798</v>
      </c>
      <c r="BY1211">
        <v>354.16113080727303</v>
      </c>
      <c r="BZ1211">
        <v>348.60977765558602</v>
      </c>
      <c r="CA1211">
        <v>349.85937974705502</v>
      </c>
      <c r="CB1211">
        <v>344.71318575170102</v>
      </c>
      <c r="CC1211">
        <v>342.78983317055003</v>
      </c>
      <c r="CD1211">
        <v>348.025541402079</v>
      </c>
    </row>
    <row r="1212" spans="1:82" x14ac:dyDescent="0.25">
      <c r="A1212">
        <v>290.78771695594099</v>
      </c>
      <c r="B1212">
        <v>329.33394546274701</v>
      </c>
      <c r="C1212">
        <v>336.87972452660301</v>
      </c>
      <c r="D1212">
        <v>336.88991546426001</v>
      </c>
      <c r="E1212">
        <v>334.07194684866403</v>
      </c>
      <c r="F1212">
        <v>347.461171500852</v>
      </c>
      <c r="G1212">
        <v>336.50366257193099</v>
      </c>
      <c r="H1212">
        <v>350.66928744281699</v>
      </c>
      <c r="I1212">
        <v>338.53766251019198</v>
      </c>
      <c r="J1212">
        <v>346.87923600591</v>
      </c>
      <c r="K1212">
        <v>343.37216970158198</v>
      </c>
      <c r="L1212">
        <v>344.35806834880202</v>
      </c>
      <c r="M1212">
        <v>339.38699047944402</v>
      </c>
      <c r="N1212">
        <v>344.04981003723702</v>
      </c>
      <c r="O1212">
        <v>338.13222028197202</v>
      </c>
      <c r="P1212">
        <v>345.84080790714899</v>
      </c>
      <c r="Q1212">
        <v>339.289291278451</v>
      </c>
      <c r="R1212">
        <v>332.51770883615097</v>
      </c>
      <c r="S1212">
        <v>332.17325233084898</v>
      </c>
      <c r="T1212">
        <v>337.52079099513702</v>
      </c>
      <c r="U1212">
        <v>324.574863062384</v>
      </c>
      <c r="V1212">
        <v>330.84135520259599</v>
      </c>
      <c r="W1212">
        <v>338.06506672154501</v>
      </c>
      <c r="X1212">
        <v>341.23300873229698</v>
      </c>
      <c r="Y1212">
        <v>354.20280152086701</v>
      </c>
      <c r="Z1212">
        <v>348.32805359886601</v>
      </c>
      <c r="AA1212">
        <v>340.65960820392399</v>
      </c>
      <c r="AB1212">
        <v>330.15628834591001</v>
      </c>
      <c r="AC1212">
        <v>334.09242071972301</v>
      </c>
      <c r="AD1212">
        <v>331.76573935941298</v>
      </c>
      <c r="AE1212">
        <v>342.94216468120197</v>
      </c>
      <c r="AF1212">
        <v>344.372240004464</v>
      </c>
      <c r="AG1212">
        <v>333.002803142343</v>
      </c>
      <c r="AH1212">
        <v>331.75591101677901</v>
      </c>
      <c r="AI1212">
        <v>342.34048782956</v>
      </c>
      <c r="AJ1212">
        <v>373.14839586683098</v>
      </c>
      <c r="AK1212">
        <v>408.43611781209802</v>
      </c>
      <c r="AL1212">
        <v>512.76619711123203</v>
      </c>
      <c r="AM1212">
        <v>562.25644276256105</v>
      </c>
      <c r="AN1212">
        <v>571.82635025266302</v>
      </c>
      <c r="AO1212">
        <v>563.454115706587</v>
      </c>
      <c r="AP1212">
        <v>560.81337125046105</v>
      </c>
      <c r="AQ1212">
        <v>493.24400145099401</v>
      </c>
      <c r="AR1212">
        <v>501.45512556081201</v>
      </c>
      <c r="AS1212">
        <v>495.40787309502798</v>
      </c>
      <c r="AT1212">
        <v>472.02949735518501</v>
      </c>
      <c r="AU1212">
        <v>455.16986052406799</v>
      </c>
      <c r="AV1212">
        <v>437.58114243681598</v>
      </c>
      <c r="AW1212">
        <v>459.13136366223802</v>
      </c>
      <c r="AX1212">
        <v>450.52406641356401</v>
      </c>
      <c r="AY1212">
        <v>461.89020375470898</v>
      </c>
      <c r="AZ1212">
        <v>479.21291948324102</v>
      </c>
      <c r="BA1212">
        <v>384.56034388836599</v>
      </c>
      <c r="BB1212">
        <v>353.87949222308401</v>
      </c>
      <c r="BC1212">
        <v>339.23157817805497</v>
      </c>
      <c r="BD1212">
        <v>337.92744276417301</v>
      </c>
      <c r="BE1212">
        <v>338.68970467102901</v>
      </c>
      <c r="BF1212">
        <v>336.495231341438</v>
      </c>
      <c r="BG1212">
        <v>334.059482100737</v>
      </c>
      <c r="BH1212">
        <v>337.25978233411797</v>
      </c>
      <c r="BI1212">
        <v>340.02275591818398</v>
      </c>
      <c r="BJ1212">
        <v>341.99476868668501</v>
      </c>
      <c r="BK1212">
        <v>328.01511444438898</v>
      </c>
      <c r="BL1212">
        <v>331.75255054571198</v>
      </c>
      <c r="BM1212">
        <v>339.40896135345298</v>
      </c>
      <c r="BN1212">
        <v>345.87559014619001</v>
      </c>
      <c r="BO1212">
        <v>342.53749414428802</v>
      </c>
      <c r="BP1212">
        <v>338.55380669347198</v>
      </c>
      <c r="BQ1212">
        <v>345.88280174322398</v>
      </c>
      <c r="BR1212">
        <v>331.89352188451102</v>
      </c>
      <c r="BS1212">
        <v>327.23013572150097</v>
      </c>
      <c r="BT1212">
        <v>333.31353832439601</v>
      </c>
      <c r="BU1212">
        <v>338.92464338047603</v>
      </c>
      <c r="BV1212">
        <v>336.65355398087098</v>
      </c>
      <c r="BW1212">
        <v>335.925183305487</v>
      </c>
      <c r="BX1212">
        <v>355.277835716661</v>
      </c>
      <c r="BY1212">
        <v>356.086012623069</v>
      </c>
      <c r="BZ1212">
        <v>347.922027250697</v>
      </c>
      <c r="CA1212">
        <v>348.304620212217</v>
      </c>
      <c r="CB1212">
        <v>346.78877730848802</v>
      </c>
      <c r="CC1212">
        <v>341.504239056698</v>
      </c>
      <c r="CD1212">
        <v>343.96998649844801</v>
      </c>
    </row>
    <row r="1213" spans="1:82" x14ac:dyDescent="0.25">
      <c r="A1213">
        <v>291.02803738317698</v>
      </c>
      <c r="B1213">
        <v>334.04989636025601</v>
      </c>
      <c r="C1213">
        <v>337.71525154544099</v>
      </c>
      <c r="D1213">
        <v>336.36298270319202</v>
      </c>
      <c r="E1213">
        <v>325.93597896726197</v>
      </c>
      <c r="F1213">
        <v>350.42476757764598</v>
      </c>
      <c r="G1213">
        <v>336.34026125923202</v>
      </c>
      <c r="H1213">
        <v>345.10515488533798</v>
      </c>
      <c r="I1213">
        <v>342.624548116754</v>
      </c>
      <c r="J1213">
        <v>341.31046826055501</v>
      </c>
      <c r="K1213">
        <v>341.81994858920899</v>
      </c>
      <c r="L1213">
        <v>349.23605681067198</v>
      </c>
      <c r="M1213">
        <v>342.60985835626201</v>
      </c>
      <c r="N1213">
        <v>348.089015256945</v>
      </c>
      <c r="O1213">
        <v>334.98656753203397</v>
      </c>
      <c r="P1213">
        <v>345.48992856911798</v>
      </c>
      <c r="Q1213">
        <v>337.49518136034402</v>
      </c>
      <c r="R1213">
        <v>333.58036604280801</v>
      </c>
      <c r="S1213">
        <v>337.41525496825301</v>
      </c>
      <c r="T1213">
        <v>339.76531863843502</v>
      </c>
      <c r="U1213">
        <v>326.81821265323703</v>
      </c>
      <c r="V1213">
        <v>331.47136180093003</v>
      </c>
      <c r="W1213">
        <v>332.27534880567703</v>
      </c>
      <c r="X1213">
        <v>338.84930496352098</v>
      </c>
      <c r="Y1213">
        <v>352.95047260192001</v>
      </c>
      <c r="Z1213">
        <v>346.92113466279</v>
      </c>
      <c r="AA1213">
        <v>337.20699180571302</v>
      </c>
      <c r="AB1213">
        <v>332.60525984477698</v>
      </c>
      <c r="AC1213">
        <v>330.533079347539</v>
      </c>
      <c r="AD1213">
        <v>331.749005930424</v>
      </c>
      <c r="AE1213">
        <v>337.74612487187198</v>
      </c>
      <c r="AF1213">
        <v>342.41363565264197</v>
      </c>
      <c r="AG1213">
        <v>332.62944522335999</v>
      </c>
      <c r="AH1213">
        <v>329.92597871562901</v>
      </c>
      <c r="AI1213">
        <v>341.03727541713499</v>
      </c>
      <c r="AJ1213">
        <v>373.07840997893499</v>
      </c>
      <c r="AK1213">
        <v>402.84592899167097</v>
      </c>
      <c r="AL1213">
        <v>488.06311165093399</v>
      </c>
      <c r="AM1213">
        <v>524.982576389889</v>
      </c>
      <c r="AN1213">
        <v>541.55294722416602</v>
      </c>
      <c r="AO1213">
        <v>542.49084780672501</v>
      </c>
      <c r="AP1213">
        <v>541.42886554210395</v>
      </c>
      <c r="AQ1213">
        <v>481.05263582100099</v>
      </c>
      <c r="AR1213">
        <v>492.55967518588</v>
      </c>
      <c r="AS1213">
        <v>484.535163649997</v>
      </c>
      <c r="AT1213">
        <v>465.78460740387698</v>
      </c>
      <c r="AU1213">
        <v>450.30534202968499</v>
      </c>
      <c r="AV1213">
        <v>434.15736506992999</v>
      </c>
      <c r="AW1213">
        <v>449.82283953589803</v>
      </c>
      <c r="AX1213">
        <v>438.78508112089497</v>
      </c>
      <c r="AY1213">
        <v>447.43214994379201</v>
      </c>
      <c r="AZ1213">
        <v>462.71475038389099</v>
      </c>
      <c r="BA1213">
        <v>375.00797482389697</v>
      </c>
      <c r="BB1213">
        <v>352.249599085743</v>
      </c>
      <c r="BC1213">
        <v>339.418021625542</v>
      </c>
      <c r="BD1213">
        <v>336.66065626791101</v>
      </c>
      <c r="BE1213">
        <v>338.96748500235299</v>
      </c>
      <c r="BF1213">
        <v>339.91411246532499</v>
      </c>
      <c r="BG1213">
        <v>335.006567583189</v>
      </c>
      <c r="BH1213">
        <v>338.19927477433498</v>
      </c>
      <c r="BI1213">
        <v>342.13784011752199</v>
      </c>
      <c r="BJ1213">
        <v>338.66766939466498</v>
      </c>
      <c r="BK1213">
        <v>321.53113489936197</v>
      </c>
      <c r="BL1213">
        <v>335.239277305494</v>
      </c>
      <c r="BM1213">
        <v>335.355987351858</v>
      </c>
      <c r="BN1213">
        <v>348.95684839375798</v>
      </c>
      <c r="BO1213">
        <v>339.42408762219202</v>
      </c>
      <c r="BP1213">
        <v>340.87151162140998</v>
      </c>
      <c r="BQ1213">
        <v>346.28365640720898</v>
      </c>
      <c r="BR1213">
        <v>331.387262441617</v>
      </c>
      <c r="BS1213">
        <v>324.52846506837801</v>
      </c>
      <c r="BT1213">
        <v>331.19255131747599</v>
      </c>
      <c r="BU1213">
        <v>334.88565510133498</v>
      </c>
      <c r="BV1213">
        <v>338.51386838647397</v>
      </c>
      <c r="BW1213">
        <v>339.74999652644698</v>
      </c>
      <c r="BX1213">
        <v>353.93144603106902</v>
      </c>
      <c r="BY1213">
        <v>354.24227076811502</v>
      </c>
      <c r="BZ1213">
        <v>344.323177181745</v>
      </c>
      <c r="CA1213">
        <v>347.500302079579</v>
      </c>
      <c r="CB1213">
        <v>349.71321724997</v>
      </c>
      <c r="CC1213">
        <v>343.09388583232101</v>
      </c>
      <c r="CD1213">
        <v>344.89721776316401</v>
      </c>
    </row>
    <row r="1214" spans="1:82" x14ac:dyDescent="0.25">
      <c r="A1214">
        <v>291.26835781041302</v>
      </c>
      <c r="B1214">
        <v>334.56190317105302</v>
      </c>
      <c r="C1214">
        <v>333.117239706573</v>
      </c>
      <c r="D1214">
        <v>336.50974423411799</v>
      </c>
      <c r="E1214">
        <v>323.280839354281</v>
      </c>
      <c r="F1214">
        <v>347.46693719839101</v>
      </c>
      <c r="G1214">
        <v>336.29236815021397</v>
      </c>
      <c r="H1214">
        <v>339.40426413805898</v>
      </c>
      <c r="I1214">
        <v>346.90239308781003</v>
      </c>
      <c r="J1214">
        <v>337.99335763107399</v>
      </c>
      <c r="K1214">
        <v>345.70075760378899</v>
      </c>
      <c r="L1214">
        <v>348.95861074659001</v>
      </c>
      <c r="M1214">
        <v>343.11839545960498</v>
      </c>
      <c r="N1214">
        <v>347.41729541329897</v>
      </c>
      <c r="O1214">
        <v>338.57262548698401</v>
      </c>
      <c r="P1214">
        <v>343.12700544957403</v>
      </c>
      <c r="Q1214">
        <v>332.43866069927998</v>
      </c>
      <c r="R1214">
        <v>332.58542043857801</v>
      </c>
      <c r="S1214">
        <v>339.74179605423399</v>
      </c>
      <c r="T1214">
        <v>337.18418869600202</v>
      </c>
      <c r="U1214">
        <v>324.41759146353598</v>
      </c>
      <c r="V1214">
        <v>339.298915274781</v>
      </c>
      <c r="W1214">
        <v>335.995858441743</v>
      </c>
      <c r="X1214">
        <v>334.617722397732</v>
      </c>
      <c r="Y1214">
        <v>349.44554661096902</v>
      </c>
      <c r="Z1214">
        <v>343.11287092608598</v>
      </c>
      <c r="AA1214">
        <v>329.02966040103701</v>
      </c>
      <c r="AB1214">
        <v>335.21420653501298</v>
      </c>
      <c r="AC1214">
        <v>327.15700655925798</v>
      </c>
      <c r="AD1214">
        <v>333.25328418346299</v>
      </c>
      <c r="AE1214">
        <v>333.33372024985601</v>
      </c>
      <c r="AF1214">
        <v>336.86411177357201</v>
      </c>
      <c r="AG1214">
        <v>334.82094968859599</v>
      </c>
      <c r="AH1214">
        <v>335.35370926744503</v>
      </c>
      <c r="AI1214">
        <v>343.03582428578397</v>
      </c>
      <c r="AJ1214">
        <v>373.26950671457001</v>
      </c>
      <c r="AK1214">
        <v>408.76035001865398</v>
      </c>
      <c r="AL1214">
        <v>482.11401812242798</v>
      </c>
      <c r="AM1214">
        <v>518.32283832875498</v>
      </c>
      <c r="AN1214">
        <v>531.99962234287204</v>
      </c>
      <c r="AO1214">
        <v>537.21099598357603</v>
      </c>
      <c r="AP1214">
        <v>547.33020609779498</v>
      </c>
      <c r="AQ1214">
        <v>480.54258191368802</v>
      </c>
      <c r="AR1214">
        <v>488.74208872272902</v>
      </c>
      <c r="AS1214">
        <v>482.35469989962201</v>
      </c>
      <c r="AT1214">
        <v>463.29238928997103</v>
      </c>
      <c r="AU1214">
        <v>447.76677497986901</v>
      </c>
      <c r="AV1214">
        <v>431.14967306735599</v>
      </c>
      <c r="AW1214">
        <v>444.48266970508303</v>
      </c>
      <c r="AX1214">
        <v>426.67329413537601</v>
      </c>
      <c r="AY1214">
        <v>444.77019714495702</v>
      </c>
      <c r="AZ1214">
        <v>463.76176967160899</v>
      </c>
      <c r="BA1214">
        <v>376.81696363681198</v>
      </c>
      <c r="BB1214">
        <v>348.65826340027201</v>
      </c>
      <c r="BC1214">
        <v>334.63993732107002</v>
      </c>
      <c r="BD1214">
        <v>336.12208000215497</v>
      </c>
      <c r="BE1214">
        <v>345.99974450265898</v>
      </c>
      <c r="BF1214">
        <v>335.09784232133302</v>
      </c>
      <c r="BG1214">
        <v>339.26403137365202</v>
      </c>
      <c r="BH1214">
        <v>338.18734120341099</v>
      </c>
      <c r="BI1214">
        <v>333.12825707277102</v>
      </c>
      <c r="BJ1214">
        <v>339.36051116297898</v>
      </c>
      <c r="BK1214">
        <v>321.82844082405501</v>
      </c>
      <c r="BL1214">
        <v>333.27236442345099</v>
      </c>
      <c r="BM1214">
        <v>332.15022750738802</v>
      </c>
      <c r="BN1214">
        <v>343.90963431183798</v>
      </c>
      <c r="BO1214">
        <v>339.76371786432799</v>
      </c>
      <c r="BP1214">
        <v>340.382289021318</v>
      </c>
      <c r="BQ1214">
        <v>342.40461133463901</v>
      </c>
      <c r="BR1214">
        <v>333.09654001700801</v>
      </c>
      <c r="BS1214">
        <v>321.822198175111</v>
      </c>
      <c r="BT1214">
        <v>334.90829100417801</v>
      </c>
      <c r="BU1214">
        <v>340.05344001201399</v>
      </c>
      <c r="BV1214">
        <v>338.076087603296</v>
      </c>
      <c r="BW1214">
        <v>341.98120307677999</v>
      </c>
      <c r="BX1214">
        <v>352.85162099080401</v>
      </c>
      <c r="BY1214">
        <v>349.161832525617</v>
      </c>
      <c r="BZ1214">
        <v>336.65080882244303</v>
      </c>
      <c r="CA1214">
        <v>343.83169022693301</v>
      </c>
      <c r="CB1214">
        <v>349.70500161469698</v>
      </c>
      <c r="CC1214">
        <v>353.24625132445902</v>
      </c>
      <c r="CD1214">
        <v>349.83960731990499</v>
      </c>
    </row>
    <row r="1215" spans="1:82" x14ac:dyDescent="0.25">
      <c r="A1215">
        <v>291.50867823764997</v>
      </c>
      <c r="B1215">
        <v>335.09665155339098</v>
      </c>
      <c r="C1215">
        <v>337.33970934936099</v>
      </c>
      <c r="D1215">
        <v>335.67969054597398</v>
      </c>
      <c r="E1215">
        <v>315.15658597391001</v>
      </c>
      <c r="F1215">
        <v>344.49092675221698</v>
      </c>
      <c r="G1215">
        <v>336.04970481824</v>
      </c>
      <c r="H1215">
        <v>339.15387212927101</v>
      </c>
      <c r="I1215">
        <v>345.85096475405197</v>
      </c>
      <c r="J1215">
        <v>339.38986483990601</v>
      </c>
      <c r="K1215">
        <v>345.45799351383403</v>
      </c>
      <c r="L1215">
        <v>350.35436090159402</v>
      </c>
      <c r="M1215">
        <v>341.70360550285397</v>
      </c>
      <c r="N1215">
        <v>346.43740455089898</v>
      </c>
      <c r="O1215">
        <v>335.82426623423498</v>
      </c>
      <c r="P1215">
        <v>342.29472187061299</v>
      </c>
      <c r="Q1215">
        <v>330.406009369282</v>
      </c>
      <c r="R1215">
        <v>336.69747271418601</v>
      </c>
      <c r="S1215">
        <v>341.76105590146898</v>
      </c>
      <c r="T1215">
        <v>334.16977529124898</v>
      </c>
      <c r="U1215">
        <v>321.32922086488998</v>
      </c>
      <c r="V1215">
        <v>335.85238975273802</v>
      </c>
      <c r="W1215">
        <v>333.471109345851</v>
      </c>
      <c r="X1215">
        <v>337.09373236531002</v>
      </c>
      <c r="Y1215">
        <v>343.99558764395698</v>
      </c>
      <c r="Z1215">
        <v>346.96342769303402</v>
      </c>
      <c r="AA1215">
        <v>327.81275635313199</v>
      </c>
      <c r="AB1215">
        <v>337.01196073682001</v>
      </c>
      <c r="AC1215">
        <v>325.987606100015</v>
      </c>
      <c r="AD1215">
        <v>337.327967907664</v>
      </c>
      <c r="AE1215">
        <v>332.56965481721198</v>
      </c>
      <c r="AF1215">
        <v>332.98346513313697</v>
      </c>
      <c r="AG1215">
        <v>332.761999593724</v>
      </c>
      <c r="AH1215">
        <v>336.78402618962099</v>
      </c>
      <c r="AI1215">
        <v>345.93389033307102</v>
      </c>
      <c r="AJ1215">
        <v>375.89802401305798</v>
      </c>
      <c r="AK1215">
        <v>409.73957350318602</v>
      </c>
      <c r="AL1215">
        <v>485.129161008484</v>
      </c>
      <c r="AM1215">
        <v>520.89131818142198</v>
      </c>
      <c r="AN1215">
        <v>537.01339745987605</v>
      </c>
      <c r="AO1215">
        <v>537.89506338454203</v>
      </c>
      <c r="AP1215">
        <v>557.67543880232904</v>
      </c>
      <c r="AQ1215">
        <v>482.93089121609302</v>
      </c>
      <c r="AR1215">
        <v>484.38156346066899</v>
      </c>
      <c r="AS1215">
        <v>484.68189335528501</v>
      </c>
      <c r="AT1215">
        <v>458.65895842197</v>
      </c>
      <c r="AU1215">
        <v>453.72641571742099</v>
      </c>
      <c r="AV1215">
        <v>431.63008208346798</v>
      </c>
      <c r="AW1215">
        <v>444.00155442085497</v>
      </c>
      <c r="AX1215">
        <v>435.23806646974498</v>
      </c>
      <c r="AY1215">
        <v>445.27594324660998</v>
      </c>
      <c r="AZ1215">
        <v>466.370195508493</v>
      </c>
      <c r="BA1215">
        <v>375.57368225002398</v>
      </c>
      <c r="BB1215">
        <v>345.01807888458899</v>
      </c>
      <c r="BC1215">
        <v>331.22556851679599</v>
      </c>
      <c r="BD1215">
        <v>334.90443364077998</v>
      </c>
      <c r="BE1215">
        <v>343.75112322906102</v>
      </c>
      <c r="BF1215">
        <v>333.98319470197902</v>
      </c>
      <c r="BG1215">
        <v>334.72562183523598</v>
      </c>
      <c r="BH1215">
        <v>340.35940657184102</v>
      </c>
      <c r="BI1215">
        <v>332.84152559924399</v>
      </c>
      <c r="BJ1215">
        <v>340.050337389861</v>
      </c>
      <c r="BK1215">
        <v>321.434789065953</v>
      </c>
      <c r="BL1215">
        <v>336.046462269975</v>
      </c>
      <c r="BM1215">
        <v>329.71550337726399</v>
      </c>
      <c r="BN1215">
        <v>345.58355971293702</v>
      </c>
      <c r="BO1215">
        <v>335.68893451661802</v>
      </c>
      <c r="BP1215">
        <v>338.605920763938</v>
      </c>
      <c r="BQ1215">
        <v>340.30167415654</v>
      </c>
      <c r="BR1215">
        <v>336.607266095829</v>
      </c>
      <c r="BS1215">
        <v>319.664134656508</v>
      </c>
      <c r="BT1215">
        <v>341.22734524342098</v>
      </c>
      <c r="BU1215">
        <v>338.55028424250298</v>
      </c>
      <c r="BV1215">
        <v>338.15802337350198</v>
      </c>
      <c r="BW1215">
        <v>342.99833098261797</v>
      </c>
      <c r="BX1215">
        <v>349.907745338609</v>
      </c>
      <c r="BY1215">
        <v>353.54635622180001</v>
      </c>
      <c r="BZ1215">
        <v>339.30781967829802</v>
      </c>
      <c r="CA1215">
        <v>342.14895117774398</v>
      </c>
      <c r="CB1215">
        <v>351.912757228717</v>
      </c>
      <c r="CC1215">
        <v>355.91005181355598</v>
      </c>
      <c r="CD1215">
        <v>350.71193362974998</v>
      </c>
    </row>
    <row r="1216" spans="1:82" x14ac:dyDescent="0.25">
      <c r="A1216">
        <v>291.74899866488602</v>
      </c>
      <c r="B1216">
        <v>340.081546386502</v>
      </c>
      <c r="C1216">
        <v>344.22228228270001</v>
      </c>
      <c r="D1216">
        <v>337.279926992225</v>
      </c>
      <c r="E1216">
        <v>315.69462526974201</v>
      </c>
      <c r="F1216">
        <v>337.19325036001499</v>
      </c>
      <c r="G1216">
        <v>337.00277732956101</v>
      </c>
      <c r="H1216">
        <v>335.05636473415501</v>
      </c>
      <c r="I1216">
        <v>346.02044481403198</v>
      </c>
      <c r="J1216">
        <v>337.11076502239803</v>
      </c>
      <c r="K1216">
        <v>347.74947912513102</v>
      </c>
      <c r="L1216">
        <v>349.47721398617199</v>
      </c>
      <c r="M1216">
        <v>340.39245103078702</v>
      </c>
      <c r="N1216">
        <v>347.40869194486402</v>
      </c>
      <c r="O1216">
        <v>339.55355257833099</v>
      </c>
      <c r="P1216">
        <v>343.760455336429</v>
      </c>
      <c r="Q1216">
        <v>329.37114668778997</v>
      </c>
      <c r="R1216">
        <v>341.25122987813398</v>
      </c>
      <c r="S1216">
        <v>346.56923512961703</v>
      </c>
      <c r="T1216">
        <v>330.61189880722998</v>
      </c>
      <c r="U1216">
        <v>324.84202931197802</v>
      </c>
      <c r="V1216">
        <v>333.52605278887</v>
      </c>
      <c r="W1216">
        <v>330.77026025982201</v>
      </c>
      <c r="X1216">
        <v>340.419596836479</v>
      </c>
      <c r="Y1216">
        <v>334.85489784408298</v>
      </c>
      <c r="Z1216">
        <v>348.79285725649999</v>
      </c>
      <c r="AA1216">
        <v>330.88969033694798</v>
      </c>
      <c r="AB1216">
        <v>343.43960033795599</v>
      </c>
      <c r="AC1216">
        <v>327.69463965597703</v>
      </c>
      <c r="AD1216">
        <v>337.300987181084</v>
      </c>
      <c r="AE1216">
        <v>329.49210810342498</v>
      </c>
      <c r="AF1216">
        <v>329.18251624284602</v>
      </c>
      <c r="AG1216">
        <v>329.04048807208301</v>
      </c>
      <c r="AH1216">
        <v>343.90613574615401</v>
      </c>
      <c r="AI1216">
        <v>345.68573686255797</v>
      </c>
      <c r="AJ1216">
        <v>386.83029154260799</v>
      </c>
      <c r="AK1216">
        <v>416.40802326210002</v>
      </c>
      <c r="AL1216">
        <v>512.90736870064404</v>
      </c>
      <c r="AM1216">
        <v>546.41331443203603</v>
      </c>
      <c r="AN1216">
        <v>556.28195744721404</v>
      </c>
      <c r="AO1216">
        <v>553.69214278235802</v>
      </c>
      <c r="AP1216">
        <v>572.51536768154403</v>
      </c>
      <c r="AQ1216">
        <v>483.912597709512</v>
      </c>
      <c r="AR1216">
        <v>489.42107507503198</v>
      </c>
      <c r="AS1216">
        <v>496.10129809422699</v>
      </c>
      <c r="AT1216">
        <v>459.90899412557502</v>
      </c>
      <c r="AU1216">
        <v>463.08917499177699</v>
      </c>
      <c r="AV1216">
        <v>439.34115170768899</v>
      </c>
      <c r="AW1216">
        <v>451.69895750424701</v>
      </c>
      <c r="AX1216">
        <v>445.89794059090002</v>
      </c>
      <c r="AY1216">
        <v>461.12847024057402</v>
      </c>
      <c r="AZ1216">
        <v>483.28561848072701</v>
      </c>
      <c r="BA1216">
        <v>379.12597992254399</v>
      </c>
      <c r="BB1216">
        <v>347.36712922869202</v>
      </c>
      <c r="BC1216">
        <v>331.97880061396398</v>
      </c>
      <c r="BD1216">
        <v>336.89019051255502</v>
      </c>
      <c r="BE1216">
        <v>342.84822112146497</v>
      </c>
      <c r="BF1216">
        <v>337.159045827412</v>
      </c>
      <c r="BG1216">
        <v>336.852876550075</v>
      </c>
      <c r="BH1216">
        <v>341.30081273128098</v>
      </c>
      <c r="BI1216">
        <v>335.59564165583703</v>
      </c>
      <c r="BJ1216">
        <v>341.80079155764702</v>
      </c>
      <c r="BK1216">
        <v>317.61864671392999</v>
      </c>
      <c r="BL1216">
        <v>347.75772009481699</v>
      </c>
      <c r="BM1216">
        <v>328.01997205384203</v>
      </c>
      <c r="BN1216">
        <v>346.45952476561501</v>
      </c>
      <c r="BO1216">
        <v>331.144946220816</v>
      </c>
      <c r="BP1216">
        <v>342.66928568302899</v>
      </c>
      <c r="BQ1216">
        <v>338.375217028485</v>
      </c>
      <c r="BR1216">
        <v>340.07949392453799</v>
      </c>
      <c r="BS1216">
        <v>322.73582849963799</v>
      </c>
      <c r="BT1216">
        <v>340.15074320423099</v>
      </c>
      <c r="BU1216">
        <v>331.516141867648</v>
      </c>
      <c r="BV1216">
        <v>336.21085135876899</v>
      </c>
      <c r="BW1216">
        <v>340.199147234252</v>
      </c>
      <c r="BX1216">
        <v>343.64694898995401</v>
      </c>
      <c r="BY1216">
        <v>357.12471338152</v>
      </c>
      <c r="BZ1216">
        <v>339.29920679182499</v>
      </c>
      <c r="CA1216">
        <v>345.53639689935898</v>
      </c>
      <c r="CB1216">
        <v>348.66257554930598</v>
      </c>
      <c r="CC1216">
        <v>357.29687303069801</v>
      </c>
      <c r="CD1216">
        <v>352.268703679292</v>
      </c>
    </row>
    <row r="1217" spans="1:82" x14ac:dyDescent="0.25">
      <c r="A1217">
        <v>291.989319092122</v>
      </c>
      <c r="B1217">
        <v>340.10139161621203</v>
      </c>
      <c r="C1217">
        <v>339.654914339404</v>
      </c>
      <c r="D1217">
        <v>335.480299659617</v>
      </c>
      <c r="E1217">
        <v>314.33723411071003</v>
      </c>
      <c r="F1217">
        <v>337.95707254451099</v>
      </c>
      <c r="G1217">
        <v>338.578331572092</v>
      </c>
      <c r="H1217">
        <v>327.55000056961302</v>
      </c>
      <c r="I1217">
        <v>351.36080858799897</v>
      </c>
      <c r="J1217">
        <v>337.11913384236902</v>
      </c>
      <c r="K1217">
        <v>343.88830041406197</v>
      </c>
      <c r="L1217">
        <v>353.23584523895698</v>
      </c>
      <c r="M1217">
        <v>346.15148759899898</v>
      </c>
      <c r="N1217">
        <v>350.42991120491803</v>
      </c>
      <c r="O1217">
        <v>347.81406460749298</v>
      </c>
      <c r="P1217">
        <v>342.04580893838499</v>
      </c>
      <c r="Q1217">
        <v>330.59624260459401</v>
      </c>
      <c r="R1217">
        <v>340.94852667016698</v>
      </c>
      <c r="S1217">
        <v>347.33327024660701</v>
      </c>
      <c r="T1217">
        <v>334.35972460247098</v>
      </c>
      <c r="U1217">
        <v>328.24539549180002</v>
      </c>
      <c r="V1217">
        <v>335.25446261518698</v>
      </c>
      <c r="W1217">
        <v>333.015565577183</v>
      </c>
      <c r="X1217">
        <v>336.16219011727799</v>
      </c>
      <c r="Y1217">
        <v>332.24514611067701</v>
      </c>
      <c r="Z1217">
        <v>343.19775255725602</v>
      </c>
      <c r="AA1217">
        <v>330.336183036585</v>
      </c>
      <c r="AB1217">
        <v>346.56945036127303</v>
      </c>
      <c r="AC1217">
        <v>333.37062882027999</v>
      </c>
      <c r="AD1217">
        <v>335.96645314205398</v>
      </c>
      <c r="AE1217">
        <v>328.58544405370498</v>
      </c>
      <c r="AF1217">
        <v>326.516157631792</v>
      </c>
      <c r="AG1217">
        <v>338.94127716094698</v>
      </c>
      <c r="AH1217">
        <v>349.60383261823802</v>
      </c>
      <c r="AI1217">
        <v>348.919822208818</v>
      </c>
      <c r="AJ1217">
        <v>387.86237906419097</v>
      </c>
      <c r="AK1217">
        <v>418.10989080778501</v>
      </c>
      <c r="AL1217">
        <v>513.89880710126295</v>
      </c>
      <c r="AM1217">
        <v>550.63293085960095</v>
      </c>
      <c r="AN1217">
        <v>556.00487820711703</v>
      </c>
      <c r="AO1217">
        <v>544.181967993336</v>
      </c>
      <c r="AP1217">
        <v>566.17099203625298</v>
      </c>
      <c r="AQ1217">
        <v>485.89844227570399</v>
      </c>
      <c r="AR1217">
        <v>489.17418705635203</v>
      </c>
      <c r="AS1217">
        <v>490.95202094831097</v>
      </c>
      <c r="AT1217">
        <v>453.91356617524002</v>
      </c>
      <c r="AU1217">
        <v>464.411924301292</v>
      </c>
      <c r="AV1217">
        <v>442.02285211838199</v>
      </c>
      <c r="AW1217">
        <v>452.59372308311299</v>
      </c>
      <c r="AX1217">
        <v>446.52716838869998</v>
      </c>
      <c r="AY1217">
        <v>471.30041185345402</v>
      </c>
      <c r="AZ1217">
        <v>484.39026435384301</v>
      </c>
      <c r="BA1217">
        <v>379.11489886223598</v>
      </c>
      <c r="BB1217">
        <v>342.26109267349699</v>
      </c>
      <c r="BC1217">
        <v>331.12657573418102</v>
      </c>
      <c r="BD1217">
        <v>334.92395607921202</v>
      </c>
      <c r="BE1217">
        <v>339.81155214827601</v>
      </c>
      <c r="BF1217">
        <v>335.74889862041499</v>
      </c>
      <c r="BG1217">
        <v>339.58231808164999</v>
      </c>
      <c r="BH1217">
        <v>340.64661395585</v>
      </c>
      <c r="BI1217">
        <v>332.59782477128903</v>
      </c>
      <c r="BJ1217">
        <v>340.255288672814</v>
      </c>
      <c r="BK1217">
        <v>322.97989478025897</v>
      </c>
      <c r="BL1217">
        <v>351.52485882263102</v>
      </c>
      <c r="BM1217">
        <v>331.18177204323098</v>
      </c>
      <c r="BN1217">
        <v>345.44965098089301</v>
      </c>
      <c r="BO1217">
        <v>326.45748638357702</v>
      </c>
      <c r="BP1217">
        <v>338.55417971189701</v>
      </c>
      <c r="BQ1217">
        <v>328.97726832728102</v>
      </c>
      <c r="BR1217">
        <v>337.26938278628199</v>
      </c>
      <c r="BS1217">
        <v>326.94198747999098</v>
      </c>
      <c r="BT1217">
        <v>336.66600990656502</v>
      </c>
      <c r="BU1217">
        <v>335.43264973198899</v>
      </c>
      <c r="BV1217">
        <v>339.827785221471</v>
      </c>
      <c r="BW1217">
        <v>344.70642724699502</v>
      </c>
      <c r="BX1217">
        <v>342.076884023692</v>
      </c>
      <c r="BY1217">
        <v>359.026511905414</v>
      </c>
      <c r="BZ1217">
        <v>337.73441403515898</v>
      </c>
      <c r="CA1217">
        <v>349.38803160907202</v>
      </c>
      <c r="CB1217">
        <v>344.76614668289898</v>
      </c>
      <c r="CC1217">
        <v>355.692965262369</v>
      </c>
      <c r="CD1217">
        <v>353.67270745969103</v>
      </c>
    </row>
    <row r="1218" spans="1:82" x14ac:dyDescent="0.25">
      <c r="A1218">
        <v>292.22963951935901</v>
      </c>
      <c r="B1218">
        <v>340.41031984635498</v>
      </c>
      <c r="C1218">
        <v>336.43372294745899</v>
      </c>
      <c r="D1218">
        <v>333.25968353580998</v>
      </c>
      <c r="E1218">
        <v>314.78273056258303</v>
      </c>
      <c r="F1218">
        <v>336.97227324741198</v>
      </c>
      <c r="G1218">
        <v>342.88515194203802</v>
      </c>
      <c r="H1218">
        <v>330.93186555474603</v>
      </c>
      <c r="I1218">
        <v>354.55674593718197</v>
      </c>
      <c r="J1218">
        <v>340.811485876284</v>
      </c>
      <c r="K1218">
        <v>342.53228797100599</v>
      </c>
      <c r="L1218">
        <v>350.258942640096</v>
      </c>
      <c r="M1218">
        <v>344.68858611973002</v>
      </c>
      <c r="N1218">
        <v>348.672593347911</v>
      </c>
      <c r="O1218">
        <v>348.71765590785202</v>
      </c>
      <c r="P1218">
        <v>337.14422407421199</v>
      </c>
      <c r="Q1218">
        <v>324.55673636200203</v>
      </c>
      <c r="R1218">
        <v>338.95664259574397</v>
      </c>
      <c r="S1218">
        <v>346.12296820653</v>
      </c>
      <c r="T1218">
        <v>335.30636777200601</v>
      </c>
      <c r="U1218">
        <v>329.435659842853</v>
      </c>
      <c r="V1218">
        <v>334.62649910826502</v>
      </c>
      <c r="W1218">
        <v>332.93711772833899</v>
      </c>
      <c r="X1218">
        <v>333.99300196589797</v>
      </c>
      <c r="Y1218">
        <v>331.270922671736</v>
      </c>
      <c r="Z1218">
        <v>340.825958117494</v>
      </c>
      <c r="AA1218">
        <v>329.49076605370698</v>
      </c>
      <c r="AB1218">
        <v>346.78224125667703</v>
      </c>
      <c r="AC1218">
        <v>333.66293074038998</v>
      </c>
      <c r="AD1218">
        <v>335.77375199851502</v>
      </c>
      <c r="AE1218">
        <v>327.92441283831403</v>
      </c>
      <c r="AF1218">
        <v>325.89828729529199</v>
      </c>
      <c r="AG1218">
        <v>341.241819510813</v>
      </c>
      <c r="AH1218">
        <v>346.84146885970802</v>
      </c>
      <c r="AI1218">
        <v>353.04154331078001</v>
      </c>
      <c r="AJ1218">
        <v>387.54338969593101</v>
      </c>
      <c r="AK1218">
        <v>416.330442571395</v>
      </c>
      <c r="AL1218">
        <v>500.827307503209</v>
      </c>
      <c r="AM1218">
        <v>527.312064838624</v>
      </c>
      <c r="AN1218">
        <v>538.59810421440795</v>
      </c>
      <c r="AO1218">
        <v>526.43386762566195</v>
      </c>
      <c r="AP1218">
        <v>540.75099858062697</v>
      </c>
      <c r="AQ1218">
        <v>484.38499512405798</v>
      </c>
      <c r="AR1218">
        <v>475.53874903819099</v>
      </c>
      <c r="AS1218">
        <v>479.58612699276603</v>
      </c>
      <c r="AT1218">
        <v>450.09857700960703</v>
      </c>
      <c r="AU1218">
        <v>456.929093354202</v>
      </c>
      <c r="AV1218">
        <v>437.91139863054201</v>
      </c>
      <c r="AW1218">
        <v>447.01275895607199</v>
      </c>
      <c r="AX1218">
        <v>433.82517477917003</v>
      </c>
      <c r="AY1218">
        <v>460.44578205776202</v>
      </c>
      <c r="AZ1218">
        <v>461.63153412193998</v>
      </c>
      <c r="BA1218">
        <v>373.45877119179102</v>
      </c>
      <c r="BB1218">
        <v>339.82162042157802</v>
      </c>
      <c r="BC1218">
        <v>332.68114260546099</v>
      </c>
      <c r="BD1218">
        <v>338.10645587247501</v>
      </c>
      <c r="BE1218">
        <v>338.438496860317</v>
      </c>
      <c r="BF1218">
        <v>335.64247077653999</v>
      </c>
      <c r="BG1218">
        <v>341.03981443348999</v>
      </c>
      <c r="BH1218">
        <v>337.06566745625599</v>
      </c>
      <c r="BI1218">
        <v>334.97918217628097</v>
      </c>
      <c r="BJ1218">
        <v>338.06346826152901</v>
      </c>
      <c r="BK1218">
        <v>322.46210630141002</v>
      </c>
      <c r="BL1218">
        <v>349.68409565428198</v>
      </c>
      <c r="BM1218">
        <v>334.797534156209</v>
      </c>
      <c r="BN1218">
        <v>343.94864393268602</v>
      </c>
      <c r="BO1218">
        <v>328.78093378546703</v>
      </c>
      <c r="BP1218">
        <v>340.50336554225601</v>
      </c>
      <c r="BQ1218">
        <v>331.03928495760402</v>
      </c>
      <c r="BR1218">
        <v>338.22476441318997</v>
      </c>
      <c r="BS1218">
        <v>331.21238272277202</v>
      </c>
      <c r="BT1218">
        <v>337.90447908625202</v>
      </c>
      <c r="BU1218">
        <v>337.21520887227399</v>
      </c>
      <c r="BV1218">
        <v>342.86054163844</v>
      </c>
      <c r="BW1218">
        <v>345.28580596036602</v>
      </c>
      <c r="BX1218">
        <v>341.01710061162601</v>
      </c>
      <c r="BY1218">
        <v>357.41716459198898</v>
      </c>
      <c r="BZ1218">
        <v>334.281066733459</v>
      </c>
      <c r="CA1218">
        <v>348.02507463287998</v>
      </c>
      <c r="CB1218">
        <v>343.51886235511699</v>
      </c>
      <c r="CC1218">
        <v>356.74109380370498</v>
      </c>
      <c r="CD1218">
        <v>358.95459286358698</v>
      </c>
    </row>
    <row r="1219" spans="1:82" x14ac:dyDescent="0.25">
      <c r="A1219">
        <v>292.469959946595</v>
      </c>
      <c r="B1219">
        <v>339.031776066161</v>
      </c>
      <c r="C1219">
        <v>337.02252520713603</v>
      </c>
      <c r="D1219">
        <v>330.67319947603897</v>
      </c>
      <c r="E1219">
        <v>320.48611058731802</v>
      </c>
      <c r="F1219">
        <v>333.78522263281599</v>
      </c>
      <c r="G1219">
        <v>345.15659342394599</v>
      </c>
      <c r="H1219">
        <v>337.03832084735302</v>
      </c>
      <c r="I1219">
        <v>350.37066115910699</v>
      </c>
      <c r="J1219">
        <v>343.10122577742499</v>
      </c>
      <c r="K1219">
        <v>345.59275983169601</v>
      </c>
      <c r="L1219">
        <v>348.551123598603</v>
      </c>
      <c r="M1219">
        <v>345.953960165544</v>
      </c>
      <c r="N1219">
        <v>343.82811554372898</v>
      </c>
      <c r="O1219">
        <v>347.65993461651999</v>
      </c>
      <c r="P1219">
        <v>332.67748522261201</v>
      </c>
      <c r="Q1219">
        <v>324.64521471662903</v>
      </c>
      <c r="R1219">
        <v>337.46223739309801</v>
      </c>
      <c r="S1219">
        <v>337.01154463305198</v>
      </c>
      <c r="T1219">
        <v>334.47521386121201</v>
      </c>
      <c r="U1219">
        <v>326.83107794424899</v>
      </c>
      <c r="V1219">
        <v>334.98919077752402</v>
      </c>
      <c r="W1219">
        <v>338.63770882332102</v>
      </c>
      <c r="X1219">
        <v>335.64905026464203</v>
      </c>
      <c r="Y1219">
        <v>331.46828954553501</v>
      </c>
      <c r="Z1219">
        <v>343.49495634478097</v>
      </c>
      <c r="AA1219">
        <v>333.22150476309599</v>
      </c>
      <c r="AB1219">
        <v>344.41582001902799</v>
      </c>
      <c r="AC1219">
        <v>334.91305071237298</v>
      </c>
      <c r="AD1219">
        <v>337.13166134598202</v>
      </c>
      <c r="AE1219">
        <v>329.91311015979898</v>
      </c>
      <c r="AF1219">
        <v>325.04582752816202</v>
      </c>
      <c r="AG1219">
        <v>344.76538081227</v>
      </c>
      <c r="AH1219">
        <v>347.078272605005</v>
      </c>
      <c r="AI1219">
        <v>359.69316668370698</v>
      </c>
      <c r="AJ1219">
        <v>389.42122562534303</v>
      </c>
      <c r="AK1219">
        <v>414.710877994344</v>
      </c>
      <c r="AL1219">
        <v>514.31965103016603</v>
      </c>
      <c r="AM1219">
        <v>535.808775880903</v>
      </c>
      <c r="AN1219">
        <v>541.30141379480301</v>
      </c>
      <c r="AO1219">
        <v>523.20268352103005</v>
      </c>
      <c r="AP1219">
        <v>537.88212343226201</v>
      </c>
      <c r="AQ1219">
        <v>488.82881250718702</v>
      </c>
      <c r="AR1219">
        <v>478.338316098956</v>
      </c>
      <c r="AS1219">
        <v>481.18153727508297</v>
      </c>
      <c r="AT1219">
        <v>447.69002101093798</v>
      </c>
      <c r="AU1219">
        <v>449.65119376649102</v>
      </c>
      <c r="AV1219">
        <v>435.59428635446699</v>
      </c>
      <c r="AW1219">
        <v>454.16381981932199</v>
      </c>
      <c r="AX1219">
        <v>439.81791650296299</v>
      </c>
      <c r="AY1219">
        <v>463.27135623331498</v>
      </c>
      <c r="AZ1219">
        <v>456.18812523002202</v>
      </c>
      <c r="BA1219">
        <v>374.40683507654501</v>
      </c>
      <c r="BB1219">
        <v>336.51758127354299</v>
      </c>
      <c r="BC1219">
        <v>340.39744508100199</v>
      </c>
      <c r="BD1219">
        <v>335.87307332142399</v>
      </c>
      <c r="BE1219">
        <v>332.345639238319</v>
      </c>
      <c r="BF1219">
        <v>337.929580277171</v>
      </c>
      <c r="BG1219">
        <v>342.076171674357</v>
      </c>
      <c r="BH1219">
        <v>338.17257168276501</v>
      </c>
      <c r="BI1219">
        <v>340.00504014974001</v>
      </c>
      <c r="BJ1219">
        <v>336.81421254323499</v>
      </c>
      <c r="BK1219">
        <v>326.17223171954902</v>
      </c>
      <c r="BL1219">
        <v>343.460231573584</v>
      </c>
      <c r="BM1219">
        <v>339.315509915208</v>
      </c>
      <c r="BN1219">
        <v>343.62508771402702</v>
      </c>
      <c r="BO1219">
        <v>330.87785759076002</v>
      </c>
      <c r="BP1219">
        <v>337.96529294287802</v>
      </c>
      <c r="BQ1219">
        <v>335.64157358284399</v>
      </c>
      <c r="BR1219">
        <v>340.46351910174002</v>
      </c>
      <c r="BS1219">
        <v>336.50036527166702</v>
      </c>
      <c r="BT1219">
        <v>341.13827316872499</v>
      </c>
      <c r="BU1219">
        <v>341.367049066162</v>
      </c>
      <c r="BV1219">
        <v>338.58276678977597</v>
      </c>
      <c r="BW1219">
        <v>344.75074495981698</v>
      </c>
      <c r="BX1219">
        <v>339.31174067546499</v>
      </c>
      <c r="BY1219">
        <v>359.29312749637597</v>
      </c>
      <c r="BZ1219">
        <v>333.901284804971</v>
      </c>
      <c r="CA1219">
        <v>345.74242501661701</v>
      </c>
      <c r="CB1219">
        <v>344.05198645131298</v>
      </c>
      <c r="CC1219">
        <v>354.53513675269897</v>
      </c>
      <c r="CD1219">
        <v>354.41098115550699</v>
      </c>
    </row>
    <row r="1220" spans="1:82" x14ac:dyDescent="0.25">
      <c r="A1220">
        <v>292.71028037383098</v>
      </c>
      <c r="B1220">
        <v>339.11586677239302</v>
      </c>
      <c r="C1220">
        <v>337.72033852687002</v>
      </c>
      <c r="D1220">
        <v>330.23562656490901</v>
      </c>
      <c r="E1220">
        <v>324.28120124185102</v>
      </c>
      <c r="F1220">
        <v>332.461974080007</v>
      </c>
      <c r="G1220">
        <v>347.88318702616999</v>
      </c>
      <c r="H1220">
        <v>337.61030877724602</v>
      </c>
      <c r="I1220">
        <v>348.93883659689698</v>
      </c>
      <c r="J1220">
        <v>344.66704173218398</v>
      </c>
      <c r="K1220">
        <v>347.00452831404903</v>
      </c>
      <c r="L1220">
        <v>348.082080823919</v>
      </c>
      <c r="M1220">
        <v>346.06688010945101</v>
      </c>
      <c r="N1220">
        <v>341.565266748277</v>
      </c>
      <c r="O1220">
        <v>341.32418541327098</v>
      </c>
      <c r="P1220">
        <v>333.48283466273102</v>
      </c>
      <c r="Q1220">
        <v>323.98827764475601</v>
      </c>
      <c r="R1220">
        <v>337.31199652111297</v>
      </c>
      <c r="S1220">
        <v>336.13238826929199</v>
      </c>
      <c r="T1220">
        <v>334.339878593859</v>
      </c>
      <c r="U1220">
        <v>327.85763490985403</v>
      </c>
      <c r="V1220">
        <v>333.15703693763197</v>
      </c>
      <c r="W1220">
        <v>340.08124309441303</v>
      </c>
      <c r="X1220">
        <v>339.68213349466902</v>
      </c>
      <c r="Y1220">
        <v>331.41333599010102</v>
      </c>
      <c r="Z1220">
        <v>346.98227451913101</v>
      </c>
      <c r="AA1220">
        <v>335.51498720885502</v>
      </c>
      <c r="AB1220">
        <v>341.080607024068</v>
      </c>
      <c r="AC1220">
        <v>338.65684186851399</v>
      </c>
      <c r="AD1220">
        <v>338.05568589867897</v>
      </c>
      <c r="AE1220">
        <v>333.40521127554098</v>
      </c>
      <c r="AF1220">
        <v>328.24976423651702</v>
      </c>
      <c r="AG1220">
        <v>344.12711665946</v>
      </c>
      <c r="AH1220">
        <v>347.98581412415001</v>
      </c>
      <c r="AI1220">
        <v>364.866318533119</v>
      </c>
      <c r="AJ1220">
        <v>393.70479914646899</v>
      </c>
      <c r="AK1220">
        <v>415.066772269041</v>
      </c>
      <c r="AL1220">
        <v>522.95361886677995</v>
      </c>
      <c r="AM1220">
        <v>538.426783979569</v>
      </c>
      <c r="AN1220">
        <v>544.92921992567199</v>
      </c>
      <c r="AO1220">
        <v>516.696304569517</v>
      </c>
      <c r="AP1220">
        <v>538.51426833333801</v>
      </c>
      <c r="AQ1220">
        <v>492.30367022407199</v>
      </c>
      <c r="AR1220">
        <v>482.13239682551102</v>
      </c>
      <c r="AS1220">
        <v>482.96773622892903</v>
      </c>
      <c r="AT1220">
        <v>447.85671798663702</v>
      </c>
      <c r="AU1220">
        <v>448.68257332012399</v>
      </c>
      <c r="AV1220">
        <v>437.47126050873698</v>
      </c>
      <c r="AW1220">
        <v>456.92219414430298</v>
      </c>
      <c r="AX1220">
        <v>442.96326925627898</v>
      </c>
      <c r="AY1220">
        <v>467.591003219882</v>
      </c>
      <c r="AZ1220">
        <v>451.019003042176</v>
      </c>
      <c r="BA1220">
        <v>372.66218617332601</v>
      </c>
      <c r="BB1220">
        <v>336.16868175012399</v>
      </c>
      <c r="BC1220">
        <v>347.15394178814802</v>
      </c>
      <c r="BD1220">
        <v>333.48337729261499</v>
      </c>
      <c r="BE1220">
        <v>327.27537700389001</v>
      </c>
      <c r="BF1220">
        <v>340.28725507162397</v>
      </c>
      <c r="BG1220">
        <v>340.967567624119</v>
      </c>
      <c r="BH1220">
        <v>341.45128144011801</v>
      </c>
      <c r="BI1220">
        <v>344.29557847486598</v>
      </c>
      <c r="BJ1220">
        <v>334.35217027455701</v>
      </c>
      <c r="BK1220">
        <v>326.661441068871</v>
      </c>
      <c r="BL1220">
        <v>342.85179193460198</v>
      </c>
      <c r="BM1220">
        <v>338.96091183413898</v>
      </c>
      <c r="BN1220">
        <v>344.19755477371098</v>
      </c>
      <c r="BO1220">
        <v>332.04385959505402</v>
      </c>
      <c r="BP1220">
        <v>337.61745274981399</v>
      </c>
      <c r="BQ1220">
        <v>335.77457722380399</v>
      </c>
      <c r="BR1220">
        <v>340.564133353655</v>
      </c>
      <c r="BS1220">
        <v>340.25648986984203</v>
      </c>
      <c r="BT1220">
        <v>341.07284373203601</v>
      </c>
      <c r="BU1220">
        <v>339.64561690809302</v>
      </c>
      <c r="BV1220">
        <v>337.83532782377699</v>
      </c>
      <c r="BW1220">
        <v>342.947050940868</v>
      </c>
      <c r="BX1220">
        <v>337.36381428265298</v>
      </c>
      <c r="BY1220">
        <v>360.93075930326899</v>
      </c>
      <c r="BZ1220">
        <v>337.031342325754</v>
      </c>
      <c r="CA1220">
        <v>346.02953270725698</v>
      </c>
      <c r="CB1220">
        <v>345.11458041555397</v>
      </c>
      <c r="CC1220">
        <v>348.25577436358901</v>
      </c>
      <c r="CD1220">
        <v>351.45487145514898</v>
      </c>
    </row>
    <row r="1221" spans="1:82" x14ac:dyDescent="0.25">
      <c r="A1221">
        <v>292.95060080106799</v>
      </c>
      <c r="B1221">
        <v>340.29492994317297</v>
      </c>
      <c r="C1221">
        <v>337.86424354018101</v>
      </c>
      <c r="D1221">
        <v>332.10653091502297</v>
      </c>
      <c r="E1221">
        <v>328.17984833123501</v>
      </c>
      <c r="F1221">
        <v>333.84756581697002</v>
      </c>
      <c r="G1221">
        <v>346.37226797136998</v>
      </c>
      <c r="H1221">
        <v>336.66064101124903</v>
      </c>
      <c r="I1221">
        <v>347.628831501658</v>
      </c>
      <c r="J1221">
        <v>347.44461704487202</v>
      </c>
      <c r="K1221">
        <v>350.67949888754799</v>
      </c>
      <c r="L1221">
        <v>344.93739144246899</v>
      </c>
      <c r="M1221">
        <v>344.15387896896601</v>
      </c>
      <c r="N1221">
        <v>341.07675769745401</v>
      </c>
      <c r="O1221">
        <v>334.29800284691402</v>
      </c>
      <c r="P1221">
        <v>334.15186948740802</v>
      </c>
      <c r="Q1221">
        <v>329.51645305398898</v>
      </c>
      <c r="R1221">
        <v>337.574033560808</v>
      </c>
      <c r="S1221">
        <v>335.365130014356</v>
      </c>
      <c r="T1221">
        <v>343.33841955557699</v>
      </c>
      <c r="U1221">
        <v>332.71420605517898</v>
      </c>
      <c r="V1221">
        <v>328.64839595064001</v>
      </c>
      <c r="W1221">
        <v>338.42660938234297</v>
      </c>
      <c r="X1221">
        <v>339.98207723609102</v>
      </c>
      <c r="Y1221">
        <v>333.76573283274701</v>
      </c>
      <c r="Z1221">
        <v>346.24617134253299</v>
      </c>
      <c r="AA1221">
        <v>339.49834058834801</v>
      </c>
      <c r="AB1221">
        <v>339.42807231356801</v>
      </c>
      <c r="AC1221">
        <v>345.66939615648499</v>
      </c>
      <c r="AD1221">
        <v>334.83524560921097</v>
      </c>
      <c r="AE1221">
        <v>333.513138266385</v>
      </c>
      <c r="AF1221">
        <v>332.27824463771998</v>
      </c>
      <c r="AG1221">
        <v>343.036567875213</v>
      </c>
      <c r="AH1221">
        <v>352.30422189930903</v>
      </c>
      <c r="AI1221">
        <v>371.06403234093398</v>
      </c>
      <c r="AJ1221">
        <v>399.74202229150399</v>
      </c>
      <c r="AK1221">
        <v>421.70654693741898</v>
      </c>
      <c r="AL1221">
        <v>538.00067830768205</v>
      </c>
      <c r="AM1221">
        <v>550.52460571310098</v>
      </c>
      <c r="AN1221">
        <v>553.75907060137001</v>
      </c>
      <c r="AO1221">
        <v>516.06524238761904</v>
      </c>
      <c r="AP1221">
        <v>551.74045856786302</v>
      </c>
      <c r="AQ1221">
        <v>492.75020314473198</v>
      </c>
      <c r="AR1221">
        <v>488.91406041392798</v>
      </c>
      <c r="AS1221">
        <v>486.67464445658101</v>
      </c>
      <c r="AT1221">
        <v>452.33599881941802</v>
      </c>
      <c r="AU1221">
        <v>446.97634335220101</v>
      </c>
      <c r="AV1221">
        <v>440.13327803499999</v>
      </c>
      <c r="AW1221">
        <v>463.76842841855199</v>
      </c>
      <c r="AX1221">
        <v>450.77642663779602</v>
      </c>
      <c r="AY1221">
        <v>472.54872157370897</v>
      </c>
      <c r="AZ1221">
        <v>450.08676888866802</v>
      </c>
      <c r="BA1221">
        <v>374.548876158984</v>
      </c>
      <c r="BB1221">
        <v>335.32571838190199</v>
      </c>
      <c r="BC1221">
        <v>357.930552414673</v>
      </c>
      <c r="BD1221">
        <v>334.551970758175</v>
      </c>
      <c r="BE1221">
        <v>329.48080114507599</v>
      </c>
      <c r="BF1221">
        <v>343.67698984188701</v>
      </c>
      <c r="BG1221">
        <v>346.08334942120598</v>
      </c>
      <c r="BH1221">
        <v>341.63802562604502</v>
      </c>
      <c r="BI1221">
        <v>347.96838758962099</v>
      </c>
      <c r="BJ1221">
        <v>338.04126506411399</v>
      </c>
      <c r="BK1221">
        <v>330.28170632332098</v>
      </c>
      <c r="BL1221">
        <v>342.13370658267002</v>
      </c>
      <c r="BM1221">
        <v>335.608128350627</v>
      </c>
      <c r="BN1221">
        <v>343.19427619716902</v>
      </c>
      <c r="BO1221">
        <v>334.08095010468202</v>
      </c>
      <c r="BP1221">
        <v>336.58941417276498</v>
      </c>
      <c r="BQ1221">
        <v>336.75001824103498</v>
      </c>
      <c r="BR1221">
        <v>336.68934593848098</v>
      </c>
      <c r="BS1221">
        <v>347.32522080412002</v>
      </c>
      <c r="BT1221">
        <v>341.51069484440302</v>
      </c>
      <c r="BU1221">
        <v>334.14309585375503</v>
      </c>
      <c r="BV1221">
        <v>338.51514076959899</v>
      </c>
      <c r="BW1221">
        <v>340.72370483890597</v>
      </c>
      <c r="BX1221">
        <v>342.23985544952001</v>
      </c>
      <c r="BY1221">
        <v>358.03020878080798</v>
      </c>
      <c r="BZ1221">
        <v>338.85778699628702</v>
      </c>
      <c r="CA1221">
        <v>349.75586920836997</v>
      </c>
      <c r="CB1221">
        <v>347.20745671770902</v>
      </c>
      <c r="CC1221">
        <v>340.88023163222999</v>
      </c>
      <c r="CD1221">
        <v>347.01092279190402</v>
      </c>
    </row>
    <row r="1222" spans="1:82" x14ac:dyDescent="0.25">
      <c r="A1222">
        <v>293.19092122830398</v>
      </c>
      <c r="B1222">
        <v>338.43438262190199</v>
      </c>
      <c r="C1222">
        <v>336.81843384230802</v>
      </c>
      <c r="D1222">
        <v>330.65219722489002</v>
      </c>
      <c r="E1222">
        <v>328.82002888964701</v>
      </c>
      <c r="F1222">
        <v>338.36006973672698</v>
      </c>
      <c r="G1222">
        <v>344.65508698867302</v>
      </c>
      <c r="H1222">
        <v>335.39350258521</v>
      </c>
      <c r="I1222">
        <v>349.344427248702</v>
      </c>
      <c r="J1222">
        <v>347.74325163783902</v>
      </c>
      <c r="K1222">
        <v>349.07991935752898</v>
      </c>
      <c r="L1222">
        <v>345.07384611816099</v>
      </c>
      <c r="M1222">
        <v>344.94337428876599</v>
      </c>
      <c r="N1222">
        <v>340.76614931708599</v>
      </c>
      <c r="O1222">
        <v>331.366913307836</v>
      </c>
      <c r="P1222">
        <v>333.11891950643599</v>
      </c>
      <c r="Q1222">
        <v>333.03945749585</v>
      </c>
      <c r="R1222">
        <v>335.40752047873201</v>
      </c>
      <c r="S1222">
        <v>334.09979048847703</v>
      </c>
      <c r="T1222">
        <v>346.255609734009</v>
      </c>
      <c r="U1222">
        <v>332.60689601938702</v>
      </c>
      <c r="V1222">
        <v>329.116502436269</v>
      </c>
      <c r="W1222">
        <v>338.40374267292299</v>
      </c>
      <c r="X1222">
        <v>339.54515255717399</v>
      </c>
      <c r="Y1222">
        <v>335.92106696194202</v>
      </c>
      <c r="Z1222">
        <v>345.82236968394602</v>
      </c>
      <c r="AA1222">
        <v>339.34661688242602</v>
      </c>
      <c r="AB1222">
        <v>336.79376111503399</v>
      </c>
      <c r="AC1222">
        <v>344.93581634418098</v>
      </c>
      <c r="AD1222">
        <v>333.70838012658601</v>
      </c>
      <c r="AE1222">
        <v>332.89563368247298</v>
      </c>
      <c r="AF1222">
        <v>332.40687120143002</v>
      </c>
      <c r="AG1222">
        <v>344.96663313484203</v>
      </c>
      <c r="AH1222">
        <v>350.91831283846398</v>
      </c>
      <c r="AI1222">
        <v>371.81855495321702</v>
      </c>
      <c r="AJ1222">
        <v>397.41949909491001</v>
      </c>
      <c r="AK1222">
        <v>425.20325374384799</v>
      </c>
      <c r="AL1222">
        <v>536.82930732805403</v>
      </c>
      <c r="AM1222">
        <v>549.75957925377395</v>
      </c>
      <c r="AN1222">
        <v>551.16146314901096</v>
      </c>
      <c r="AO1222">
        <v>511.50191664164203</v>
      </c>
      <c r="AP1222">
        <v>548.66076286647694</v>
      </c>
      <c r="AQ1222">
        <v>487.46251197497998</v>
      </c>
      <c r="AR1222">
        <v>484.38609527067598</v>
      </c>
      <c r="AS1222">
        <v>483.90828679117402</v>
      </c>
      <c r="AT1222">
        <v>450.70797062549599</v>
      </c>
      <c r="AU1222">
        <v>442.23644855982099</v>
      </c>
      <c r="AV1222">
        <v>435.02545484802801</v>
      </c>
      <c r="AW1222">
        <v>466.248206395615</v>
      </c>
      <c r="AX1222">
        <v>449.85918969943498</v>
      </c>
      <c r="AY1222">
        <v>471.86342596976999</v>
      </c>
      <c r="AZ1222">
        <v>443.124164481283</v>
      </c>
      <c r="BA1222">
        <v>372.95596850508201</v>
      </c>
      <c r="BB1222">
        <v>332.73801419176198</v>
      </c>
      <c r="BC1222">
        <v>358.66975025429201</v>
      </c>
      <c r="BD1222">
        <v>334.410976770633</v>
      </c>
      <c r="BE1222">
        <v>329.89464288593302</v>
      </c>
      <c r="BF1222">
        <v>342.91594893233201</v>
      </c>
      <c r="BG1222">
        <v>346.43517793863799</v>
      </c>
      <c r="BH1222">
        <v>340.91914746348903</v>
      </c>
      <c r="BI1222">
        <v>347.75189424340601</v>
      </c>
      <c r="BJ1222">
        <v>340.55703626160602</v>
      </c>
      <c r="BK1222">
        <v>335.63914965875801</v>
      </c>
      <c r="BL1222">
        <v>338.77328105862898</v>
      </c>
      <c r="BM1222">
        <v>335.86829817890799</v>
      </c>
      <c r="BN1222">
        <v>341.06007552337002</v>
      </c>
      <c r="BO1222">
        <v>334.19404224482503</v>
      </c>
      <c r="BP1222">
        <v>336.75463090510698</v>
      </c>
      <c r="BQ1222">
        <v>336.43507199194698</v>
      </c>
      <c r="BR1222">
        <v>334.84963898265698</v>
      </c>
      <c r="BS1222">
        <v>348.120072279971</v>
      </c>
      <c r="BT1222">
        <v>339.94347169116003</v>
      </c>
      <c r="BU1222">
        <v>333.29075925501797</v>
      </c>
      <c r="BV1222">
        <v>337.39968042294299</v>
      </c>
      <c r="BW1222">
        <v>339.47985062529602</v>
      </c>
      <c r="BX1222">
        <v>346.79332323130501</v>
      </c>
      <c r="BY1222">
        <v>354.45247159187397</v>
      </c>
      <c r="BZ1222">
        <v>341.48015039680098</v>
      </c>
      <c r="CA1222">
        <v>348.64873489609499</v>
      </c>
      <c r="CB1222">
        <v>350.29237851008298</v>
      </c>
      <c r="CC1222">
        <v>339.68803931846202</v>
      </c>
      <c r="CD1222">
        <v>345.785780734745</v>
      </c>
    </row>
    <row r="1223" spans="1:82" x14ac:dyDescent="0.25">
      <c r="A1223">
        <v>293.43124165554002</v>
      </c>
      <c r="B1223">
        <v>342.06427056838697</v>
      </c>
      <c r="C1223">
        <v>342.92697526279301</v>
      </c>
      <c r="D1223">
        <v>325.51587647406899</v>
      </c>
      <c r="E1223">
        <v>335.116140339823</v>
      </c>
      <c r="F1223">
        <v>343.25952987941099</v>
      </c>
      <c r="G1223">
        <v>344.15409735508001</v>
      </c>
      <c r="H1223">
        <v>341.33445613074798</v>
      </c>
      <c r="I1223">
        <v>357.16941340209701</v>
      </c>
      <c r="J1223">
        <v>346.41430753206703</v>
      </c>
      <c r="K1223">
        <v>350.24380447038402</v>
      </c>
      <c r="L1223">
        <v>341.78768226446499</v>
      </c>
      <c r="M1223">
        <v>340.981874705189</v>
      </c>
      <c r="N1223">
        <v>338.08976618736699</v>
      </c>
      <c r="O1223">
        <v>325.30126356079802</v>
      </c>
      <c r="P1223">
        <v>333.71230603455399</v>
      </c>
      <c r="Q1223">
        <v>337.46605861287799</v>
      </c>
      <c r="R1223">
        <v>336.94039648115898</v>
      </c>
      <c r="S1223">
        <v>327.91244034221398</v>
      </c>
      <c r="T1223">
        <v>343.61830697378298</v>
      </c>
      <c r="U1223">
        <v>331.350652667323</v>
      </c>
      <c r="V1223">
        <v>337.79140071964503</v>
      </c>
      <c r="W1223">
        <v>334.81850930818098</v>
      </c>
      <c r="X1223">
        <v>337.75786916216498</v>
      </c>
      <c r="Y1223">
        <v>342.69276553740099</v>
      </c>
      <c r="Z1223">
        <v>344.755188089397</v>
      </c>
      <c r="AA1223">
        <v>342.58257647263002</v>
      </c>
      <c r="AB1223">
        <v>329.89441301714902</v>
      </c>
      <c r="AC1223">
        <v>341.18288617036302</v>
      </c>
      <c r="AD1223">
        <v>328.83460150609898</v>
      </c>
      <c r="AE1223">
        <v>335.29208574772599</v>
      </c>
      <c r="AF1223">
        <v>328.36155654406099</v>
      </c>
      <c r="AG1223">
        <v>338.79978707566499</v>
      </c>
      <c r="AH1223">
        <v>347.86822072490202</v>
      </c>
      <c r="AI1223">
        <v>372.20947266149</v>
      </c>
      <c r="AJ1223">
        <v>393.84728527772</v>
      </c>
      <c r="AK1223">
        <v>430.759446585283</v>
      </c>
      <c r="AL1223">
        <v>547.79333913954895</v>
      </c>
      <c r="AM1223">
        <v>549.16471445704099</v>
      </c>
      <c r="AN1223">
        <v>552.86281917440704</v>
      </c>
      <c r="AO1223">
        <v>515.51935471254399</v>
      </c>
      <c r="AP1223">
        <v>550.50739512175096</v>
      </c>
      <c r="AQ1223">
        <v>483.494657224565</v>
      </c>
      <c r="AR1223">
        <v>477.32976169274201</v>
      </c>
      <c r="AS1223">
        <v>488.20946414434502</v>
      </c>
      <c r="AT1223">
        <v>457.32998095906402</v>
      </c>
      <c r="AU1223">
        <v>440.90023589090202</v>
      </c>
      <c r="AV1223">
        <v>435.06577050963801</v>
      </c>
      <c r="AW1223">
        <v>465.91358201998401</v>
      </c>
      <c r="AX1223">
        <v>451.87549311719403</v>
      </c>
      <c r="AY1223">
        <v>472.83767252250198</v>
      </c>
      <c r="AZ1223">
        <v>442.90591114325298</v>
      </c>
      <c r="BA1223">
        <v>368.96436782901901</v>
      </c>
      <c r="BB1223">
        <v>332.58903005375402</v>
      </c>
      <c r="BC1223">
        <v>355.67039216565797</v>
      </c>
      <c r="BD1223">
        <v>336.57131657753098</v>
      </c>
      <c r="BE1223">
        <v>331.05301482687202</v>
      </c>
      <c r="BF1223">
        <v>340.530014553998</v>
      </c>
      <c r="BG1223">
        <v>343.29834726063598</v>
      </c>
      <c r="BH1223">
        <v>337.69404812028898</v>
      </c>
      <c r="BI1223">
        <v>339.29882110786298</v>
      </c>
      <c r="BJ1223">
        <v>342.681080606622</v>
      </c>
      <c r="BK1223">
        <v>338.41474648279598</v>
      </c>
      <c r="BL1223">
        <v>337.14056429179999</v>
      </c>
      <c r="BM1223">
        <v>336.838333240552</v>
      </c>
      <c r="BN1223">
        <v>335.86123494112002</v>
      </c>
      <c r="BO1223">
        <v>338.10511640562498</v>
      </c>
      <c r="BP1223">
        <v>337.646823391819</v>
      </c>
      <c r="BQ1223">
        <v>344.58376249709897</v>
      </c>
      <c r="BR1223">
        <v>336.17763655935499</v>
      </c>
      <c r="BS1223">
        <v>343.98905726162502</v>
      </c>
      <c r="BT1223">
        <v>338.37313222085101</v>
      </c>
      <c r="BU1223">
        <v>334.28149575035599</v>
      </c>
      <c r="BV1223">
        <v>332.60054225752702</v>
      </c>
      <c r="BW1223">
        <v>336.156256336909</v>
      </c>
      <c r="BX1223">
        <v>343.92230235229999</v>
      </c>
      <c r="BY1223">
        <v>351.14514782436601</v>
      </c>
      <c r="BZ1223">
        <v>345.38817625132299</v>
      </c>
      <c r="CA1223">
        <v>343.56119476078197</v>
      </c>
      <c r="CB1223">
        <v>354.21903516127003</v>
      </c>
      <c r="CC1223">
        <v>337.54338857702697</v>
      </c>
      <c r="CD1223">
        <v>340.73534801557901</v>
      </c>
    </row>
    <row r="1224" spans="1:82" x14ac:dyDescent="0.25">
      <c r="A1224">
        <v>293.67156208277697</v>
      </c>
      <c r="B1224">
        <v>343.19851181062302</v>
      </c>
      <c r="C1224">
        <v>346.82347736282401</v>
      </c>
      <c r="D1224">
        <v>323.15454233161103</v>
      </c>
      <c r="E1224">
        <v>336.85808921621202</v>
      </c>
      <c r="F1224">
        <v>343.60796657556102</v>
      </c>
      <c r="G1224">
        <v>340.92856189821498</v>
      </c>
      <c r="H1224">
        <v>343.33607528106398</v>
      </c>
      <c r="I1224">
        <v>359.22664843485501</v>
      </c>
      <c r="J1224">
        <v>346.88663454442798</v>
      </c>
      <c r="K1224">
        <v>351.96505963126299</v>
      </c>
      <c r="L1224">
        <v>344.74086613080402</v>
      </c>
      <c r="M1224">
        <v>338.16662796746198</v>
      </c>
      <c r="N1224">
        <v>339.28819664184601</v>
      </c>
      <c r="O1224">
        <v>324.97653454803299</v>
      </c>
      <c r="P1224">
        <v>334.74237541702701</v>
      </c>
      <c r="Q1224">
        <v>341.16167820200099</v>
      </c>
      <c r="R1224">
        <v>338.86890543675997</v>
      </c>
      <c r="S1224">
        <v>326.990718240413</v>
      </c>
      <c r="T1224">
        <v>343.59618813245697</v>
      </c>
      <c r="U1224">
        <v>328.00627283698998</v>
      </c>
      <c r="V1224">
        <v>342.91203357596601</v>
      </c>
      <c r="W1224">
        <v>332.26761368300902</v>
      </c>
      <c r="X1224">
        <v>335.57310119650901</v>
      </c>
      <c r="Y1224">
        <v>344.56243001872798</v>
      </c>
      <c r="Z1224">
        <v>343.96027921277698</v>
      </c>
      <c r="AA1224">
        <v>339.90979272029199</v>
      </c>
      <c r="AB1224">
        <v>328.73999290219399</v>
      </c>
      <c r="AC1224">
        <v>341.99639704643801</v>
      </c>
      <c r="AD1224">
        <v>327.41032844085998</v>
      </c>
      <c r="AE1224">
        <v>336.38883343569501</v>
      </c>
      <c r="AF1224">
        <v>326.94122999798299</v>
      </c>
      <c r="AG1224">
        <v>339.55829875267199</v>
      </c>
      <c r="AH1224">
        <v>347.15379922913701</v>
      </c>
      <c r="AI1224">
        <v>366.54603827850002</v>
      </c>
      <c r="AJ1224">
        <v>389.60563928584401</v>
      </c>
      <c r="AK1224">
        <v>423.67743811904899</v>
      </c>
      <c r="AL1224">
        <v>529.88812619872499</v>
      </c>
      <c r="AM1224">
        <v>526.707618943228</v>
      </c>
      <c r="AN1224">
        <v>536.91561055515797</v>
      </c>
      <c r="AO1224">
        <v>505.25708443427499</v>
      </c>
      <c r="AP1224">
        <v>543.82667023277497</v>
      </c>
      <c r="AQ1224">
        <v>476.58565536760102</v>
      </c>
      <c r="AR1224">
        <v>471.31085719403802</v>
      </c>
      <c r="AS1224">
        <v>480.886322087118</v>
      </c>
      <c r="AT1224">
        <v>457.87502276781299</v>
      </c>
      <c r="AU1224">
        <v>438.95211016362902</v>
      </c>
      <c r="AV1224">
        <v>429.020500849276</v>
      </c>
      <c r="AW1224">
        <v>456.464517989103</v>
      </c>
      <c r="AX1224">
        <v>446.69362312225201</v>
      </c>
      <c r="AY1224">
        <v>460.63247428231</v>
      </c>
      <c r="AZ1224">
        <v>433.93680453380898</v>
      </c>
      <c r="BA1224">
        <v>364.77323870528397</v>
      </c>
      <c r="BB1224">
        <v>335.938125522821</v>
      </c>
      <c r="BC1224">
        <v>355.58567527392199</v>
      </c>
      <c r="BD1224">
        <v>335.67790295984798</v>
      </c>
      <c r="BE1224">
        <v>331.61795774805501</v>
      </c>
      <c r="BF1224">
        <v>342.37518534104498</v>
      </c>
      <c r="BG1224">
        <v>341.46223180745199</v>
      </c>
      <c r="BH1224">
        <v>338.64097830129401</v>
      </c>
      <c r="BI1224">
        <v>336.19933070437702</v>
      </c>
      <c r="BJ1224">
        <v>342.96277089581099</v>
      </c>
      <c r="BK1224">
        <v>338.19788031276897</v>
      </c>
      <c r="BL1224">
        <v>337.261154458801</v>
      </c>
      <c r="BM1224">
        <v>336.438725136534</v>
      </c>
      <c r="BN1224">
        <v>336.67569956451399</v>
      </c>
      <c r="BO1224">
        <v>341.34550512839502</v>
      </c>
      <c r="BP1224">
        <v>338.29525277586202</v>
      </c>
      <c r="BQ1224">
        <v>345.46936897402202</v>
      </c>
      <c r="BR1224">
        <v>335.74032651252998</v>
      </c>
      <c r="BS1224">
        <v>339.37973565931401</v>
      </c>
      <c r="BT1224">
        <v>338.68356576851897</v>
      </c>
      <c r="BU1224">
        <v>334.43811067695299</v>
      </c>
      <c r="BV1224">
        <v>330.16924857487999</v>
      </c>
      <c r="BW1224">
        <v>335.58063699366301</v>
      </c>
      <c r="BX1224">
        <v>341.536298713647</v>
      </c>
      <c r="BY1224">
        <v>354.65514659928601</v>
      </c>
      <c r="BZ1224">
        <v>345.05105798855499</v>
      </c>
      <c r="CA1224">
        <v>344.92569520025899</v>
      </c>
      <c r="CB1224">
        <v>356.40484842939998</v>
      </c>
      <c r="CC1224">
        <v>335.76846381676501</v>
      </c>
      <c r="CD1224">
        <v>338.39633271645903</v>
      </c>
    </row>
    <row r="1225" spans="1:82" x14ac:dyDescent="0.25">
      <c r="A1225">
        <v>293.91188251001302</v>
      </c>
      <c r="B1225">
        <v>343.25810699509401</v>
      </c>
      <c r="C1225">
        <v>344.24959708941498</v>
      </c>
      <c r="D1225">
        <v>324.36384186730999</v>
      </c>
      <c r="E1225">
        <v>341.04270952151001</v>
      </c>
      <c r="F1225">
        <v>348.74094640825001</v>
      </c>
      <c r="G1225">
        <v>336.79063941245403</v>
      </c>
      <c r="H1225">
        <v>340.73077624791603</v>
      </c>
      <c r="I1225">
        <v>360.39129956715698</v>
      </c>
      <c r="J1225">
        <v>348.07446949732599</v>
      </c>
      <c r="K1225">
        <v>347.842830975271</v>
      </c>
      <c r="L1225">
        <v>339.99946158790198</v>
      </c>
      <c r="M1225">
        <v>335.81785165261402</v>
      </c>
      <c r="N1225">
        <v>340.24612049485103</v>
      </c>
      <c r="O1225">
        <v>322.40692429107497</v>
      </c>
      <c r="P1225">
        <v>341.22535946574402</v>
      </c>
      <c r="Q1225">
        <v>340.75260622571</v>
      </c>
      <c r="R1225">
        <v>347.02051724391299</v>
      </c>
      <c r="S1225">
        <v>333.26064218576602</v>
      </c>
      <c r="T1225">
        <v>344.04767650259998</v>
      </c>
      <c r="U1225">
        <v>329.76880234651702</v>
      </c>
      <c r="V1225">
        <v>341.92174036238498</v>
      </c>
      <c r="W1225">
        <v>336.83797789991098</v>
      </c>
      <c r="X1225">
        <v>335.464858399246</v>
      </c>
      <c r="Y1225">
        <v>349.65796090530102</v>
      </c>
      <c r="Z1225">
        <v>345.28780736147002</v>
      </c>
      <c r="AA1225">
        <v>338.11458963329</v>
      </c>
      <c r="AB1225">
        <v>335.771700281915</v>
      </c>
      <c r="AC1225">
        <v>339.74200989725301</v>
      </c>
      <c r="AD1225">
        <v>327.31031577453399</v>
      </c>
      <c r="AE1225">
        <v>340.59481785863198</v>
      </c>
      <c r="AF1225">
        <v>326.97661134017102</v>
      </c>
      <c r="AG1225">
        <v>337.95791201526703</v>
      </c>
      <c r="AH1225">
        <v>347.75958703625298</v>
      </c>
      <c r="AI1225">
        <v>359.19464202751499</v>
      </c>
      <c r="AJ1225">
        <v>388.154059955832</v>
      </c>
      <c r="AK1225">
        <v>432.59256047077002</v>
      </c>
      <c r="AL1225">
        <v>521.45441270034905</v>
      </c>
      <c r="AM1225">
        <v>514.17454780179696</v>
      </c>
      <c r="AN1225">
        <v>527.30702431462805</v>
      </c>
      <c r="AO1225">
        <v>501.49518212469599</v>
      </c>
      <c r="AP1225">
        <v>541.86263700791505</v>
      </c>
      <c r="AQ1225">
        <v>474.12920716556698</v>
      </c>
      <c r="AR1225">
        <v>469.20643535879799</v>
      </c>
      <c r="AS1225">
        <v>475.78026179408897</v>
      </c>
      <c r="AT1225">
        <v>454.588841274559</v>
      </c>
      <c r="AU1225">
        <v>437.75645231895101</v>
      </c>
      <c r="AV1225">
        <v>430.43976646151299</v>
      </c>
      <c r="AW1225">
        <v>453.48587235644698</v>
      </c>
      <c r="AX1225">
        <v>452.05873714022101</v>
      </c>
      <c r="AY1225">
        <v>466.08720593387602</v>
      </c>
      <c r="AZ1225">
        <v>430.65534713561698</v>
      </c>
      <c r="BA1225">
        <v>364.09593759993498</v>
      </c>
      <c r="BB1225">
        <v>332.14860485867399</v>
      </c>
      <c r="BC1225">
        <v>349.193614064467</v>
      </c>
      <c r="BD1225">
        <v>339.41504389832801</v>
      </c>
      <c r="BE1225">
        <v>337.860798468187</v>
      </c>
      <c r="BF1225">
        <v>343.20097778252199</v>
      </c>
      <c r="BG1225">
        <v>339.713119331359</v>
      </c>
      <c r="BH1225">
        <v>336.032723971758</v>
      </c>
      <c r="BI1225">
        <v>332.715370556425</v>
      </c>
      <c r="BJ1225">
        <v>343.778949018834</v>
      </c>
      <c r="BK1225">
        <v>337.032201519306</v>
      </c>
      <c r="BL1225">
        <v>333.10079012107099</v>
      </c>
      <c r="BM1225">
        <v>337.43779017915301</v>
      </c>
      <c r="BN1225">
        <v>338.75453121461197</v>
      </c>
      <c r="BO1225">
        <v>345.46962375845499</v>
      </c>
      <c r="BP1225">
        <v>339.31928565078198</v>
      </c>
      <c r="BQ1225">
        <v>338.378317357176</v>
      </c>
      <c r="BR1225">
        <v>342.02254543387801</v>
      </c>
      <c r="BS1225">
        <v>339.52793242199402</v>
      </c>
      <c r="BT1225">
        <v>332.937973860363</v>
      </c>
      <c r="BU1225">
        <v>335.08745201605097</v>
      </c>
      <c r="BV1225">
        <v>332.08963800372698</v>
      </c>
      <c r="BW1225">
        <v>333.80287783288799</v>
      </c>
      <c r="BX1225">
        <v>339.47769884423002</v>
      </c>
      <c r="BY1225">
        <v>355.65054608783498</v>
      </c>
      <c r="BZ1225">
        <v>350.77266642143502</v>
      </c>
      <c r="CA1225">
        <v>343.78486545619398</v>
      </c>
      <c r="CB1225">
        <v>352.44349432034198</v>
      </c>
      <c r="CC1225">
        <v>341.93934822312599</v>
      </c>
      <c r="CD1225">
        <v>344.28888906913897</v>
      </c>
    </row>
    <row r="1226" spans="1:82" x14ac:dyDescent="0.25">
      <c r="A1226">
        <v>294.152202937249</v>
      </c>
      <c r="B1226">
        <v>341.18621921635003</v>
      </c>
      <c r="C1226">
        <v>343.44905005701997</v>
      </c>
      <c r="D1226">
        <v>325.91010550259301</v>
      </c>
      <c r="E1226">
        <v>344.34108405146497</v>
      </c>
      <c r="F1226">
        <v>352.82346528306999</v>
      </c>
      <c r="G1226">
        <v>333.23159449738199</v>
      </c>
      <c r="H1226">
        <v>341.57132896234299</v>
      </c>
      <c r="I1226">
        <v>362.99339438438398</v>
      </c>
      <c r="J1226">
        <v>347.62661088392201</v>
      </c>
      <c r="K1226">
        <v>348.17018707365497</v>
      </c>
      <c r="L1226">
        <v>340.01674901016099</v>
      </c>
      <c r="M1226">
        <v>334.10222979883298</v>
      </c>
      <c r="N1226">
        <v>340.73010633459597</v>
      </c>
      <c r="O1226">
        <v>323.35425498698601</v>
      </c>
      <c r="P1226">
        <v>343.12577823932202</v>
      </c>
      <c r="Q1226">
        <v>342.60972695525902</v>
      </c>
      <c r="R1226">
        <v>347.11635615197201</v>
      </c>
      <c r="S1226">
        <v>336.12816825022003</v>
      </c>
      <c r="T1226">
        <v>343.77331005537798</v>
      </c>
      <c r="U1226">
        <v>331.93424608025703</v>
      </c>
      <c r="V1226">
        <v>340.85334411483598</v>
      </c>
      <c r="W1226">
        <v>334.49138221971299</v>
      </c>
      <c r="X1226">
        <v>334.99140225421201</v>
      </c>
      <c r="Y1226">
        <v>352.62940658335299</v>
      </c>
      <c r="Z1226">
        <v>343.163862795596</v>
      </c>
      <c r="AA1226">
        <v>339.81478518347001</v>
      </c>
      <c r="AB1226">
        <v>337.16878170180502</v>
      </c>
      <c r="AC1226">
        <v>337.85863680087101</v>
      </c>
      <c r="AD1226">
        <v>327.18028963679302</v>
      </c>
      <c r="AE1226">
        <v>340.70177897365198</v>
      </c>
      <c r="AF1226">
        <v>328.28480127269899</v>
      </c>
      <c r="AG1226">
        <v>335.99133670602401</v>
      </c>
      <c r="AH1226">
        <v>347.61428457836797</v>
      </c>
      <c r="AI1226">
        <v>352.74642502953799</v>
      </c>
      <c r="AJ1226">
        <v>386.756948438297</v>
      </c>
      <c r="AK1226">
        <v>436.643310280018</v>
      </c>
      <c r="AL1226">
        <v>523.35683372116</v>
      </c>
      <c r="AM1226">
        <v>515.45442493237294</v>
      </c>
      <c r="AN1226">
        <v>527.20336128482495</v>
      </c>
      <c r="AO1226">
        <v>502.71790123657701</v>
      </c>
      <c r="AP1226">
        <v>542.18704954663303</v>
      </c>
      <c r="AQ1226">
        <v>474.73776892742302</v>
      </c>
      <c r="AR1226">
        <v>467.990480445233</v>
      </c>
      <c r="AS1226">
        <v>472.71530463021298</v>
      </c>
      <c r="AT1226">
        <v>453.36920788254099</v>
      </c>
      <c r="AU1226">
        <v>439.95463669286102</v>
      </c>
      <c r="AV1226">
        <v>432.26201284168201</v>
      </c>
      <c r="AW1226">
        <v>455.55839352693903</v>
      </c>
      <c r="AX1226">
        <v>459.52956034709803</v>
      </c>
      <c r="AY1226">
        <v>469.72703634041198</v>
      </c>
      <c r="AZ1226">
        <v>432.69579047692503</v>
      </c>
      <c r="BA1226">
        <v>364.81009539471199</v>
      </c>
      <c r="BB1226">
        <v>331.719779412072</v>
      </c>
      <c r="BC1226">
        <v>348.54307142407299</v>
      </c>
      <c r="BD1226">
        <v>344.59014804634</v>
      </c>
      <c r="BE1226">
        <v>341.77323018995003</v>
      </c>
      <c r="BF1226">
        <v>342.24090375275398</v>
      </c>
      <c r="BG1226">
        <v>339.76191985111001</v>
      </c>
      <c r="BH1226">
        <v>335.377922136145</v>
      </c>
      <c r="BI1226">
        <v>331.95530769020598</v>
      </c>
      <c r="BJ1226">
        <v>345.57986160645203</v>
      </c>
      <c r="BK1226">
        <v>338.19614805109097</v>
      </c>
      <c r="BL1226">
        <v>331.00166276776901</v>
      </c>
      <c r="BM1226">
        <v>335.35167447954802</v>
      </c>
      <c r="BN1226">
        <v>340.259139995326</v>
      </c>
      <c r="BO1226">
        <v>344.06570122633002</v>
      </c>
      <c r="BP1226">
        <v>341.05822003606897</v>
      </c>
      <c r="BQ1226">
        <v>337.75898696265301</v>
      </c>
      <c r="BR1226">
        <v>340.329697870671</v>
      </c>
      <c r="BS1226">
        <v>338.75663660070398</v>
      </c>
      <c r="BT1226">
        <v>333.81671938242999</v>
      </c>
      <c r="BU1226">
        <v>333.75875141824798</v>
      </c>
      <c r="BV1226">
        <v>335.286299165152</v>
      </c>
      <c r="BW1226">
        <v>336.75783060393502</v>
      </c>
      <c r="BX1226">
        <v>341.65399015095102</v>
      </c>
      <c r="BY1226">
        <v>355.318209155094</v>
      </c>
      <c r="BZ1226">
        <v>351.696432865482</v>
      </c>
      <c r="CA1226">
        <v>342.47731552279203</v>
      </c>
      <c r="CB1226">
        <v>352.36473021875599</v>
      </c>
      <c r="CC1226">
        <v>342.693785133821</v>
      </c>
      <c r="CD1226">
        <v>345.39371034100401</v>
      </c>
    </row>
    <row r="1227" spans="1:82" x14ac:dyDescent="0.25">
      <c r="A1227">
        <v>294.39252336448499</v>
      </c>
      <c r="B1227">
        <v>344.93128228177602</v>
      </c>
      <c r="C1227">
        <v>346.52384742128999</v>
      </c>
      <c r="D1227">
        <v>321.20667358001799</v>
      </c>
      <c r="E1227">
        <v>343.68208996796102</v>
      </c>
      <c r="F1227">
        <v>354.84305169101998</v>
      </c>
      <c r="G1227">
        <v>339.305555661065</v>
      </c>
      <c r="H1227">
        <v>343.08443535122001</v>
      </c>
      <c r="I1227">
        <v>360.82762458406103</v>
      </c>
      <c r="J1227">
        <v>348.86613315481202</v>
      </c>
      <c r="K1227">
        <v>346.777515818133</v>
      </c>
      <c r="L1227">
        <v>345.32350023103601</v>
      </c>
      <c r="M1227">
        <v>337.966771226849</v>
      </c>
      <c r="N1227">
        <v>343.48549064916102</v>
      </c>
      <c r="O1227">
        <v>324.683665990382</v>
      </c>
      <c r="P1227">
        <v>340.88076480736999</v>
      </c>
      <c r="Q1227">
        <v>341.46969160679799</v>
      </c>
      <c r="R1227">
        <v>345.91681243905703</v>
      </c>
      <c r="S1227">
        <v>339.48493123557699</v>
      </c>
      <c r="T1227">
        <v>341.65807041739401</v>
      </c>
      <c r="U1227">
        <v>331.82167795737598</v>
      </c>
      <c r="V1227">
        <v>340.00289199627099</v>
      </c>
      <c r="W1227">
        <v>334.69990072016901</v>
      </c>
      <c r="X1227">
        <v>335.51456574135898</v>
      </c>
      <c r="Y1227">
        <v>347.56117273545499</v>
      </c>
      <c r="Z1227">
        <v>345.62219176177001</v>
      </c>
      <c r="AA1227">
        <v>334.38608934857302</v>
      </c>
      <c r="AB1227">
        <v>338.817925517351</v>
      </c>
      <c r="AC1227">
        <v>330.00864317569199</v>
      </c>
      <c r="AD1227">
        <v>327.40950419339902</v>
      </c>
      <c r="AE1227">
        <v>334.49666404413102</v>
      </c>
      <c r="AF1227">
        <v>325.21022841550598</v>
      </c>
      <c r="AG1227">
        <v>338.91759343838402</v>
      </c>
      <c r="AH1227">
        <v>340.52499195995102</v>
      </c>
      <c r="AI1227">
        <v>348.87083858872302</v>
      </c>
      <c r="AJ1227">
        <v>386.60606806300501</v>
      </c>
      <c r="AK1227">
        <v>449.50127798758302</v>
      </c>
      <c r="AL1227">
        <v>543.17116202368004</v>
      </c>
      <c r="AM1227">
        <v>525.48661794730504</v>
      </c>
      <c r="AN1227">
        <v>536.84504922457495</v>
      </c>
      <c r="AO1227">
        <v>519.16777034321797</v>
      </c>
      <c r="AP1227">
        <v>536.97417321406101</v>
      </c>
      <c r="AQ1227">
        <v>478.57619425123102</v>
      </c>
      <c r="AR1227">
        <v>469.199468819809</v>
      </c>
      <c r="AS1227">
        <v>473.77395662476602</v>
      </c>
      <c r="AT1227">
        <v>456.88819775601502</v>
      </c>
      <c r="AU1227">
        <v>444.57907299509702</v>
      </c>
      <c r="AV1227">
        <v>446.43739460129001</v>
      </c>
      <c r="AW1227">
        <v>458.711454526404</v>
      </c>
      <c r="AX1227">
        <v>471.483358698421</v>
      </c>
      <c r="AY1227">
        <v>486.124189645054</v>
      </c>
      <c r="AZ1227">
        <v>433.676834634724</v>
      </c>
      <c r="BA1227">
        <v>366.07022689315397</v>
      </c>
      <c r="BB1227">
        <v>335.290407397933</v>
      </c>
      <c r="BC1227">
        <v>337.65510450519298</v>
      </c>
      <c r="BD1227">
        <v>345.90813031540199</v>
      </c>
      <c r="BE1227">
        <v>343.09849247001398</v>
      </c>
      <c r="BF1227">
        <v>342.96151988840199</v>
      </c>
      <c r="BG1227">
        <v>341.58391526349101</v>
      </c>
      <c r="BH1227">
        <v>337.22578507324101</v>
      </c>
      <c r="BI1227">
        <v>338.29230866548397</v>
      </c>
      <c r="BJ1227">
        <v>343.45791767768497</v>
      </c>
      <c r="BK1227">
        <v>343.37603827083001</v>
      </c>
      <c r="BL1227">
        <v>330.38941448803803</v>
      </c>
      <c r="BM1227">
        <v>337.18939815315798</v>
      </c>
      <c r="BN1227">
        <v>340.03461234656498</v>
      </c>
      <c r="BO1227">
        <v>340.458738526405</v>
      </c>
      <c r="BP1227">
        <v>345.63389080823299</v>
      </c>
      <c r="BQ1227">
        <v>338.05344144976402</v>
      </c>
      <c r="BR1227">
        <v>348.63813629554801</v>
      </c>
      <c r="BS1227">
        <v>342.38604070645601</v>
      </c>
      <c r="BT1227">
        <v>332.06950459256097</v>
      </c>
      <c r="BU1227">
        <v>341.61703124136301</v>
      </c>
      <c r="BV1227">
        <v>333.12671225981097</v>
      </c>
      <c r="BW1227">
        <v>338.30185724754602</v>
      </c>
      <c r="BX1227">
        <v>338.98772257835799</v>
      </c>
      <c r="BY1227">
        <v>359.66495569685799</v>
      </c>
      <c r="BZ1227">
        <v>353.86957713192299</v>
      </c>
      <c r="CA1227">
        <v>337.577894852719</v>
      </c>
      <c r="CB1227">
        <v>354.27082793545299</v>
      </c>
      <c r="CC1227">
        <v>346.653122394717</v>
      </c>
      <c r="CD1227">
        <v>342.63150879117399</v>
      </c>
    </row>
    <row r="1228" spans="1:82" x14ac:dyDescent="0.25">
      <c r="A1228">
        <v>294.632843791722</v>
      </c>
      <c r="B1228">
        <v>342.92306748954098</v>
      </c>
      <c r="C1228">
        <v>350.285585382524</v>
      </c>
      <c r="D1228">
        <v>320.46923619852998</v>
      </c>
      <c r="E1228">
        <v>344.10318880464399</v>
      </c>
      <c r="F1228">
        <v>354.41276779591402</v>
      </c>
      <c r="G1228">
        <v>344.18337156832899</v>
      </c>
      <c r="H1228">
        <v>343.59015451435801</v>
      </c>
      <c r="I1228">
        <v>358.492491536263</v>
      </c>
      <c r="J1228">
        <v>349.31347493875199</v>
      </c>
      <c r="K1228">
        <v>348.037148143271</v>
      </c>
      <c r="L1228">
        <v>348.51419864007403</v>
      </c>
      <c r="M1228">
        <v>340.48288298011198</v>
      </c>
      <c r="N1228">
        <v>342.61699137243897</v>
      </c>
      <c r="O1228">
        <v>328.53475074943202</v>
      </c>
      <c r="P1228">
        <v>344.516432217312</v>
      </c>
      <c r="Q1228">
        <v>344.57117279155602</v>
      </c>
      <c r="R1228">
        <v>341.217209303787</v>
      </c>
      <c r="S1228">
        <v>339.63451728070999</v>
      </c>
      <c r="T1228">
        <v>335.85049930265802</v>
      </c>
      <c r="U1228">
        <v>332.48559098690703</v>
      </c>
      <c r="V1228">
        <v>342.618050221028</v>
      </c>
      <c r="W1228">
        <v>334.60412227719002</v>
      </c>
      <c r="X1228">
        <v>337.77873897854602</v>
      </c>
      <c r="Y1228">
        <v>349.27511203351497</v>
      </c>
      <c r="Z1228">
        <v>342.74562978573999</v>
      </c>
      <c r="AA1228">
        <v>335.59957324503199</v>
      </c>
      <c r="AB1228">
        <v>337.49584004238801</v>
      </c>
      <c r="AC1228">
        <v>327.87994037165402</v>
      </c>
      <c r="AD1228">
        <v>328.17932129796299</v>
      </c>
      <c r="AE1228">
        <v>334.353858473645</v>
      </c>
      <c r="AF1228">
        <v>328.64939972397599</v>
      </c>
      <c r="AG1228">
        <v>342.45601733297701</v>
      </c>
      <c r="AH1228">
        <v>338.56472142845098</v>
      </c>
      <c r="AI1228">
        <v>345.64910895935998</v>
      </c>
      <c r="AJ1228">
        <v>384.19223396425002</v>
      </c>
      <c r="AK1228">
        <v>448.67289408341202</v>
      </c>
      <c r="AL1228">
        <v>539.00671713646204</v>
      </c>
      <c r="AM1228">
        <v>517.62288330192598</v>
      </c>
      <c r="AN1228">
        <v>534.30934603813796</v>
      </c>
      <c r="AO1228">
        <v>518.82633110848303</v>
      </c>
      <c r="AP1228">
        <v>526.66235935565498</v>
      </c>
      <c r="AQ1228">
        <v>485.87446822202401</v>
      </c>
      <c r="AR1228">
        <v>466.51675238860099</v>
      </c>
      <c r="AS1228">
        <v>470.50040721275201</v>
      </c>
      <c r="AT1228">
        <v>453.35107539433699</v>
      </c>
      <c r="AU1228">
        <v>443.90323597291001</v>
      </c>
      <c r="AV1228">
        <v>447.30956743740097</v>
      </c>
      <c r="AW1228">
        <v>452.88178992867</v>
      </c>
      <c r="AX1228">
        <v>469.27368200866101</v>
      </c>
      <c r="AY1228">
        <v>483.64791434426502</v>
      </c>
      <c r="AZ1228">
        <v>430.18239081724499</v>
      </c>
      <c r="BA1228">
        <v>364.60298509620702</v>
      </c>
      <c r="BB1228">
        <v>334.39758123435399</v>
      </c>
      <c r="BC1228">
        <v>334.41622015734703</v>
      </c>
      <c r="BD1228">
        <v>342.77351609271898</v>
      </c>
      <c r="BE1228">
        <v>341.56434365319899</v>
      </c>
      <c r="BF1228">
        <v>345.02203985940002</v>
      </c>
      <c r="BG1228">
        <v>344.08551610851902</v>
      </c>
      <c r="BH1228">
        <v>339.33575977109803</v>
      </c>
      <c r="BI1228">
        <v>342.92073440794701</v>
      </c>
      <c r="BJ1228">
        <v>345.37339576881101</v>
      </c>
      <c r="BK1228">
        <v>340.96387977767199</v>
      </c>
      <c r="BL1228">
        <v>330.62288008455499</v>
      </c>
      <c r="BM1228">
        <v>338.58448228947901</v>
      </c>
      <c r="BN1228">
        <v>337.574949813915</v>
      </c>
      <c r="BO1228">
        <v>339.57310455774598</v>
      </c>
      <c r="BP1228">
        <v>347.456383116246</v>
      </c>
      <c r="BQ1228">
        <v>337.618350180032</v>
      </c>
      <c r="BR1228">
        <v>348.64204378903901</v>
      </c>
      <c r="BS1228">
        <v>345.484747615174</v>
      </c>
      <c r="BT1228">
        <v>329.50756459646601</v>
      </c>
      <c r="BU1228">
        <v>344.793274618211</v>
      </c>
      <c r="BV1228">
        <v>331.01564152460901</v>
      </c>
      <c r="BW1228">
        <v>339.77689746827599</v>
      </c>
      <c r="BX1228">
        <v>332.55850095294898</v>
      </c>
      <c r="BY1228">
        <v>359.13534679067402</v>
      </c>
      <c r="BZ1228">
        <v>351.72637186329302</v>
      </c>
      <c r="CA1228">
        <v>335.56193228170099</v>
      </c>
      <c r="CB1228">
        <v>355.87276103775201</v>
      </c>
      <c r="CC1228">
        <v>350.75227284079</v>
      </c>
      <c r="CD1228">
        <v>339.98900088819499</v>
      </c>
    </row>
    <row r="1229" spans="1:82" x14ac:dyDescent="0.25">
      <c r="A1229">
        <v>294.87316421895798</v>
      </c>
      <c r="B1229">
        <v>343.980470611008</v>
      </c>
      <c r="C1229">
        <v>347.19329974355003</v>
      </c>
      <c r="D1229">
        <v>323.37328869285199</v>
      </c>
      <c r="E1229">
        <v>341.57910631572099</v>
      </c>
      <c r="F1229">
        <v>350.04458551606001</v>
      </c>
      <c r="G1229">
        <v>343.99515144934298</v>
      </c>
      <c r="H1229">
        <v>346.08062739412202</v>
      </c>
      <c r="I1229">
        <v>353.01247675538599</v>
      </c>
      <c r="J1229">
        <v>353.30810168917799</v>
      </c>
      <c r="K1229">
        <v>347.86638121796199</v>
      </c>
      <c r="L1229">
        <v>344.84152835505699</v>
      </c>
      <c r="M1229">
        <v>345.651969182306</v>
      </c>
      <c r="N1229">
        <v>348.650180700193</v>
      </c>
      <c r="O1229">
        <v>327.78011902189098</v>
      </c>
      <c r="P1229">
        <v>342.23620549568</v>
      </c>
      <c r="Q1229">
        <v>339.94624540419602</v>
      </c>
      <c r="R1229">
        <v>339.41269064162202</v>
      </c>
      <c r="S1229">
        <v>342.22175886604299</v>
      </c>
      <c r="T1229">
        <v>334.97927836732202</v>
      </c>
      <c r="U1229">
        <v>332.77987955306298</v>
      </c>
      <c r="V1229">
        <v>339.340292505886</v>
      </c>
      <c r="W1229">
        <v>339.83380953736702</v>
      </c>
      <c r="X1229">
        <v>340.10822968581903</v>
      </c>
      <c r="Y1229">
        <v>346.324390493149</v>
      </c>
      <c r="Z1229">
        <v>339.59702892824401</v>
      </c>
      <c r="AA1229">
        <v>330.01676684671497</v>
      </c>
      <c r="AB1229">
        <v>341.829032123898</v>
      </c>
      <c r="AC1229">
        <v>328.68721755908501</v>
      </c>
      <c r="AD1229">
        <v>327.74601594925701</v>
      </c>
      <c r="AE1229">
        <v>336.14111081592301</v>
      </c>
      <c r="AF1229">
        <v>328.02313548821297</v>
      </c>
      <c r="AG1229">
        <v>344.21455473299301</v>
      </c>
      <c r="AH1229">
        <v>339.54813984784801</v>
      </c>
      <c r="AI1229">
        <v>346.26628564521701</v>
      </c>
      <c r="AJ1229">
        <v>384.909606407468</v>
      </c>
      <c r="AK1229">
        <v>454.138193413517</v>
      </c>
      <c r="AL1229">
        <v>530.02179915130603</v>
      </c>
      <c r="AM1229">
        <v>512.43629483725999</v>
      </c>
      <c r="AN1229">
        <v>528.86533690143597</v>
      </c>
      <c r="AO1229">
        <v>511.02798415810599</v>
      </c>
      <c r="AP1229">
        <v>511.79780124410701</v>
      </c>
      <c r="AQ1229">
        <v>489.584987076316</v>
      </c>
      <c r="AR1229">
        <v>466.87523850739302</v>
      </c>
      <c r="AS1229">
        <v>464.25200658030599</v>
      </c>
      <c r="AT1229">
        <v>448.09859654495199</v>
      </c>
      <c r="AU1229">
        <v>441.51484812494402</v>
      </c>
      <c r="AV1229">
        <v>453.32250659999102</v>
      </c>
      <c r="AW1229">
        <v>451.67415462081902</v>
      </c>
      <c r="AX1229">
        <v>468.37337312604598</v>
      </c>
      <c r="AY1229">
        <v>473.95901025570902</v>
      </c>
      <c r="AZ1229">
        <v>414.78993800912798</v>
      </c>
      <c r="BA1229">
        <v>365.57819571648997</v>
      </c>
      <c r="BB1229">
        <v>333.99390478489897</v>
      </c>
      <c r="BC1229">
        <v>336.78649898206203</v>
      </c>
      <c r="BD1229">
        <v>340.73249461609998</v>
      </c>
      <c r="BE1229">
        <v>342.57719889127202</v>
      </c>
      <c r="BF1229">
        <v>346.78063504383698</v>
      </c>
      <c r="BG1229">
        <v>349.13803125334198</v>
      </c>
      <c r="BH1229">
        <v>337.30239733500298</v>
      </c>
      <c r="BI1229">
        <v>349.18508875379302</v>
      </c>
      <c r="BJ1229">
        <v>344.44085838814101</v>
      </c>
      <c r="BK1229">
        <v>338.81150817848197</v>
      </c>
      <c r="BL1229">
        <v>331.21530491825303</v>
      </c>
      <c r="BM1229">
        <v>337.36548557134199</v>
      </c>
      <c r="BN1229">
        <v>341.51554794439102</v>
      </c>
      <c r="BO1229">
        <v>340.43676090065401</v>
      </c>
      <c r="BP1229">
        <v>346.19719268838799</v>
      </c>
      <c r="BQ1229">
        <v>334.75346681259902</v>
      </c>
      <c r="BR1229">
        <v>347.152365142458</v>
      </c>
      <c r="BS1229">
        <v>349.75578228584197</v>
      </c>
      <c r="BT1229">
        <v>333.38241443119398</v>
      </c>
      <c r="BU1229">
        <v>344.29719913292098</v>
      </c>
      <c r="BV1229">
        <v>334.47007002210103</v>
      </c>
      <c r="BW1229">
        <v>342.69476786567998</v>
      </c>
      <c r="BX1229">
        <v>336.89843838996097</v>
      </c>
      <c r="BY1229">
        <v>362.66937040221597</v>
      </c>
      <c r="BZ1229">
        <v>352.39526408081298</v>
      </c>
      <c r="CA1229">
        <v>337.87157293622698</v>
      </c>
      <c r="CB1229">
        <v>357.16340060528802</v>
      </c>
      <c r="CC1229">
        <v>355.48593749268503</v>
      </c>
      <c r="CD1229">
        <v>337.05387972598402</v>
      </c>
    </row>
    <row r="1230" spans="1:82" x14ac:dyDescent="0.25">
      <c r="A1230">
        <v>295.11348464619402</v>
      </c>
      <c r="B1230">
        <v>346.76974208144497</v>
      </c>
      <c r="C1230">
        <v>347.02322013571899</v>
      </c>
      <c r="D1230">
        <v>326.28219991536298</v>
      </c>
      <c r="E1230">
        <v>339.48263237467103</v>
      </c>
      <c r="F1230">
        <v>346.999268382796</v>
      </c>
      <c r="G1230">
        <v>343.34559147968702</v>
      </c>
      <c r="H1230">
        <v>348.29921712470701</v>
      </c>
      <c r="I1230">
        <v>346.27822011327601</v>
      </c>
      <c r="J1230">
        <v>356.84428568781101</v>
      </c>
      <c r="K1230">
        <v>344.94515120918902</v>
      </c>
      <c r="L1230">
        <v>339.20045606137501</v>
      </c>
      <c r="M1230">
        <v>351.20289561625799</v>
      </c>
      <c r="N1230">
        <v>352.03435609441101</v>
      </c>
      <c r="O1230">
        <v>329.35503283602498</v>
      </c>
      <c r="P1230">
        <v>342.17736070591599</v>
      </c>
      <c r="Q1230">
        <v>334.18448920214797</v>
      </c>
      <c r="R1230">
        <v>340.49093473471203</v>
      </c>
      <c r="S1230">
        <v>343.62149620805201</v>
      </c>
      <c r="T1230">
        <v>334.51544472450303</v>
      </c>
      <c r="U1230">
        <v>333.617778849947</v>
      </c>
      <c r="V1230">
        <v>332.46809927584502</v>
      </c>
      <c r="W1230">
        <v>346.39952935938101</v>
      </c>
      <c r="X1230">
        <v>348.11058721921597</v>
      </c>
      <c r="Y1230">
        <v>342.11372824442702</v>
      </c>
      <c r="Z1230">
        <v>333.55139372497399</v>
      </c>
      <c r="AA1230">
        <v>329.152691037615</v>
      </c>
      <c r="AB1230">
        <v>343.74927541947</v>
      </c>
      <c r="AC1230">
        <v>326.33471938690502</v>
      </c>
      <c r="AD1230">
        <v>325.387873480743</v>
      </c>
      <c r="AE1230">
        <v>335.58904132134899</v>
      </c>
      <c r="AF1230">
        <v>329.16790625645802</v>
      </c>
      <c r="AG1230">
        <v>341.71678888609199</v>
      </c>
      <c r="AH1230">
        <v>341.71902324127001</v>
      </c>
      <c r="AI1230">
        <v>350.13335532983598</v>
      </c>
      <c r="AJ1230">
        <v>384.48845752378401</v>
      </c>
      <c r="AK1230">
        <v>459.18943909511802</v>
      </c>
      <c r="AL1230">
        <v>520.82196665399704</v>
      </c>
      <c r="AM1230">
        <v>516.63412940263095</v>
      </c>
      <c r="AN1230">
        <v>530.76754734724204</v>
      </c>
      <c r="AO1230">
        <v>509.956473368849</v>
      </c>
      <c r="AP1230">
        <v>505.79332222226498</v>
      </c>
      <c r="AQ1230">
        <v>491.49539139443499</v>
      </c>
      <c r="AR1230">
        <v>466.988325157215</v>
      </c>
      <c r="AS1230">
        <v>466.52437058332998</v>
      </c>
      <c r="AT1230">
        <v>444.84231249575299</v>
      </c>
      <c r="AU1230">
        <v>439.819118189336</v>
      </c>
      <c r="AV1230">
        <v>458.45472877861403</v>
      </c>
      <c r="AW1230">
        <v>456.23278112552401</v>
      </c>
      <c r="AX1230">
        <v>464.02733592719898</v>
      </c>
      <c r="AY1230">
        <v>471.650453864795</v>
      </c>
      <c r="AZ1230">
        <v>408.00324957845299</v>
      </c>
      <c r="BA1230">
        <v>371.26982219057197</v>
      </c>
      <c r="BB1230">
        <v>332.68722173079198</v>
      </c>
      <c r="BC1230">
        <v>338.46414827672697</v>
      </c>
      <c r="BD1230">
        <v>338.38433367159399</v>
      </c>
      <c r="BE1230">
        <v>342.20316886715398</v>
      </c>
      <c r="BF1230">
        <v>348.03501987639697</v>
      </c>
      <c r="BG1230">
        <v>350.71535128272802</v>
      </c>
      <c r="BH1230">
        <v>333.12093048883497</v>
      </c>
      <c r="BI1230">
        <v>354.69870125270199</v>
      </c>
      <c r="BJ1230">
        <v>343.97992648021301</v>
      </c>
      <c r="BK1230">
        <v>338.73424224990703</v>
      </c>
      <c r="BL1230">
        <v>331.98581911577202</v>
      </c>
      <c r="BM1230">
        <v>337.821505372986</v>
      </c>
      <c r="BN1230">
        <v>346.82017940423901</v>
      </c>
      <c r="BO1230">
        <v>339.90354027783201</v>
      </c>
      <c r="BP1230">
        <v>343.84164057654903</v>
      </c>
      <c r="BQ1230">
        <v>332.00654636589798</v>
      </c>
      <c r="BR1230">
        <v>347.48694075880599</v>
      </c>
      <c r="BS1230">
        <v>353.70398226921901</v>
      </c>
      <c r="BT1230">
        <v>335.10044234759198</v>
      </c>
      <c r="BU1230">
        <v>344.60741252941102</v>
      </c>
      <c r="BV1230">
        <v>335.698831106966</v>
      </c>
      <c r="BW1230">
        <v>342.00466969256797</v>
      </c>
      <c r="BX1230">
        <v>342.34038778183702</v>
      </c>
      <c r="BY1230">
        <v>360.56639967094497</v>
      </c>
      <c r="BZ1230">
        <v>355.81882237048598</v>
      </c>
      <c r="CA1230">
        <v>340.55715261562602</v>
      </c>
      <c r="CB1230">
        <v>357.97397376108501</v>
      </c>
      <c r="CC1230">
        <v>361.27876409872198</v>
      </c>
      <c r="CD1230">
        <v>334.507246368442</v>
      </c>
    </row>
    <row r="1231" spans="1:82" x14ac:dyDescent="0.25">
      <c r="A1231">
        <v>295.35380507343098</v>
      </c>
      <c r="B1231">
        <v>347.986973369373</v>
      </c>
      <c r="C1231">
        <v>343.20876408410197</v>
      </c>
      <c r="D1231">
        <v>326.31854096505901</v>
      </c>
      <c r="E1231">
        <v>338.26188024727998</v>
      </c>
      <c r="F1231">
        <v>344.30102087068099</v>
      </c>
      <c r="G1231">
        <v>344.94600418981997</v>
      </c>
      <c r="H1231">
        <v>349.96225005837198</v>
      </c>
      <c r="I1231">
        <v>343.664274054835</v>
      </c>
      <c r="J1231">
        <v>356.61567823922502</v>
      </c>
      <c r="K1231">
        <v>348.32314025693898</v>
      </c>
      <c r="L1231">
        <v>340.77315262309997</v>
      </c>
      <c r="M1231">
        <v>350.34978541184</v>
      </c>
      <c r="N1231">
        <v>352.66022620196998</v>
      </c>
      <c r="O1231">
        <v>332.12493154732499</v>
      </c>
      <c r="P1231">
        <v>338.58588025138198</v>
      </c>
      <c r="Q1231">
        <v>335.046501742901</v>
      </c>
      <c r="R1231">
        <v>335.75292541440803</v>
      </c>
      <c r="S1231">
        <v>340.261774011336</v>
      </c>
      <c r="T1231">
        <v>332.92564240248203</v>
      </c>
      <c r="U1231">
        <v>331.81980033176302</v>
      </c>
      <c r="V1231">
        <v>331.30836715591801</v>
      </c>
      <c r="W1231">
        <v>343.88823797704703</v>
      </c>
      <c r="X1231">
        <v>350.05326622566901</v>
      </c>
      <c r="Y1231">
        <v>340.44214064133899</v>
      </c>
      <c r="Z1231">
        <v>334.40834236222901</v>
      </c>
      <c r="AA1231">
        <v>330.632796714927</v>
      </c>
      <c r="AB1231">
        <v>341.16561908400001</v>
      </c>
      <c r="AC1231">
        <v>328.68203522351899</v>
      </c>
      <c r="AD1231">
        <v>323.67065568890899</v>
      </c>
      <c r="AE1231">
        <v>336.59487053701702</v>
      </c>
      <c r="AF1231">
        <v>330.78806441901003</v>
      </c>
      <c r="AG1231">
        <v>343.33757800869699</v>
      </c>
      <c r="AH1231">
        <v>337.00645373782402</v>
      </c>
      <c r="AI1231">
        <v>348.35693128658602</v>
      </c>
      <c r="AJ1231">
        <v>388.39475747366799</v>
      </c>
      <c r="AK1231">
        <v>465.13959125200898</v>
      </c>
      <c r="AL1231">
        <v>525.57582901904698</v>
      </c>
      <c r="AM1231">
        <v>521.43660415419697</v>
      </c>
      <c r="AN1231">
        <v>536.98300635657597</v>
      </c>
      <c r="AO1231">
        <v>511.68899960840503</v>
      </c>
      <c r="AP1231">
        <v>510.85971558832898</v>
      </c>
      <c r="AQ1231">
        <v>493.50394604203802</v>
      </c>
      <c r="AR1231">
        <v>471.423491951664</v>
      </c>
      <c r="AS1231">
        <v>470.60237093857398</v>
      </c>
      <c r="AT1231">
        <v>446.78942631050398</v>
      </c>
      <c r="AU1231">
        <v>441.660636163167</v>
      </c>
      <c r="AV1231">
        <v>463.68922269419699</v>
      </c>
      <c r="AW1231">
        <v>462.62085412330401</v>
      </c>
      <c r="AX1231">
        <v>462.66912307132498</v>
      </c>
      <c r="AY1231">
        <v>468.619451035037</v>
      </c>
      <c r="AZ1231">
        <v>406.92141460912899</v>
      </c>
      <c r="BA1231">
        <v>372.42845031871798</v>
      </c>
      <c r="BB1231">
        <v>334.69056967315601</v>
      </c>
      <c r="BC1231">
        <v>337.64930371190201</v>
      </c>
      <c r="BD1231">
        <v>334.857806544938</v>
      </c>
      <c r="BE1231">
        <v>340.041230232217</v>
      </c>
      <c r="BF1231">
        <v>347.88786061205298</v>
      </c>
      <c r="BG1231">
        <v>350.15138803397798</v>
      </c>
      <c r="BH1231">
        <v>335.50607674874902</v>
      </c>
      <c r="BI1231">
        <v>352.994626698876</v>
      </c>
      <c r="BJ1231">
        <v>343.86684152574202</v>
      </c>
      <c r="BK1231">
        <v>338.38853491364898</v>
      </c>
      <c r="BL1231">
        <v>333.341676748976</v>
      </c>
      <c r="BM1231">
        <v>333.21589863686899</v>
      </c>
      <c r="BN1231">
        <v>341.53211792967699</v>
      </c>
      <c r="BO1231">
        <v>338.43487136844999</v>
      </c>
      <c r="BP1231">
        <v>346.44691425526202</v>
      </c>
      <c r="BQ1231">
        <v>332.18381409124498</v>
      </c>
      <c r="BR1231">
        <v>341.29338723122697</v>
      </c>
      <c r="BS1231">
        <v>351.55032713263302</v>
      </c>
      <c r="BT1231">
        <v>334.72484240354402</v>
      </c>
      <c r="BU1231">
        <v>344.203032770736</v>
      </c>
      <c r="BV1231">
        <v>334.87979640787898</v>
      </c>
      <c r="BW1231">
        <v>339.867353276838</v>
      </c>
      <c r="BX1231">
        <v>343.41284530536899</v>
      </c>
      <c r="BY1231">
        <v>360.87998754832699</v>
      </c>
      <c r="BZ1231">
        <v>352.85649712184102</v>
      </c>
      <c r="CA1231">
        <v>343.59146885790699</v>
      </c>
      <c r="CB1231">
        <v>359.51366646135102</v>
      </c>
      <c r="CC1231">
        <v>357.21613370530702</v>
      </c>
      <c r="CD1231">
        <v>335.17337386933099</v>
      </c>
    </row>
    <row r="1232" spans="1:82" x14ac:dyDescent="0.25">
      <c r="A1232">
        <v>295.59412550066702</v>
      </c>
      <c r="B1232">
        <v>353.00800646790202</v>
      </c>
      <c r="C1232">
        <v>339.39442419493901</v>
      </c>
      <c r="D1232">
        <v>325.514387666066</v>
      </c>
      <c r="E1232">
        <v>333.13879747754299</v>
      </c>
      <c r="F1232">
        <v>337.70314621533998</v>
      </c>
      <c r="G1232">
        <v>350.586687273069</v>
      </c>
      <c r="H1232">
        <v>351.90993285047301</v>
      </c>
      <c r="I1232">
        <v>339.55567759662699</v>
      </c>
      <c r="J1232">
        <v>355.97689317217601</v>
      </c>
      <c r="K1232">
        <v>351.59901808378697</v>
      </c>
      <c r="L1232">
        <v>346.58005844207003</v>
      </c>
      <c r="M1232">
        <v>348.68651087231001</v>
      </c>
      <c r="N1232">
        <v>352.13225019330901</v>
      </c>
      <c r="O1232">
        <v>337.50721830809499</v>
      </c>
      <c r="P1232">
        <v>332.08445955668998</v>
      </c>
      <c r="Q1232">
        <v>335.45364871496997</v>
      </c>
      <c r="R1232">
        <v>329.873296801192</v>
      </c>
      <c r="S1232">
        <v>331.27134616301601</v>
      </c>
      <c r="T1232">
        <v>330.24354214462602</v>
      </c>
      <c r="U1232">
        <v>326.43967004169002</v>
      </c>
      <c r="V1232">
        <v>329.68822516375701</v>
      </c>
      <c r="W1232">
        <v>341.03904280473301</v>
      </c>
      <c r="X1232">
        <v>352.429119325957</v>
      </c>
      <c r="Y1232">
        <v>339.15933682401499</v>
      </c>
      <c r="Z1232">
        <v>336.60661427725898</v>
      </c>
      <c r="AA1232">
        <v>332.55866969248598</v>
      </c>
      <c r="AB1232">
        <v>339.92211044859602</v>
      </c>
      <c r="AC1232">
        <v>332.46716251693101</v>
      </c>
      <c r="AD1232">
        <v>321.07121098954599</v>
      </c>
      <c r="AE1232">
        <v>339.31829887996298</v>
      </c>
      <c r="AF1232">
        <v>333.75443454901102</v>
      </c>
      <c r="AG1232">
        <v>346.687245032026</v>
      </c>
      <c r="AH1232">
        <v>330.85753004522002</v>
      </c>
      <c r="AI1232">
        <v>343.69492787451702</v>
      </c>
      <c r="AJ1232">
        <v>392.64926826335898</v>
      </c>
      <c r="AK1232">
        <v>471.83558241752399</v>
      </c>
      <c r="AL1232">
        <v>524.94596944683303</v>
      </c>
      <c r="AM1232">
        <v>522.63125146562504</v>
      </c>
      <c r="AN1232">
        <v>540.993152205201</v>
      </c>
      <c r="AO1232">
        <v>512.30064284883497</v>
      </c>
      <c r="AP1232">
        <v>514.38780787147198</v>
      </c>
      <c r="AQ1232">
        <v>495.85469765175202</v>
      </c>
      <c r="AR1232">
        <v>478.184626709138</v>
      </c>
      <c r="AS1232">
        <v>477.36345979092101</v>
      </c>
      <c r="AT1232">
        <v>447.90373274661903</v>
      </c>
      <c r="AU1232">
        <v>443.93067323068999</v>
      </c>
      <c r="AV1232">
        <v>465.34917498054</v>
      </c>
      <c r="AW1232">
        <v>463.796364569025</v>
      </c>
      <c r="AX1232">
        <v>451.56714955894603</v>
      </c>
      <c r="AY1232">
        <v>460.38869608899398</v>
      </c>
      <c r="AZ1232">
        <v>407.18345866291401</v>
      </c>
      <c r="BA1232">
        <v>373.17784724485102</v>
      </c>
      <c r="BB1232">
        <v>336.33647004654898</v>
      </c>
      <c r="BC1232">
        <v>335.25417185648001</v>
      </c>
      <c r="BD1232">
        <v>327.37167178574401</v>
      </c>
      <c r="BE1232">
        <v>335.31814152173598</v>
      </c>
      <c r="BF1232">
        <v>346.81779705308702</v>
      </c>
      <c r="BG1232">
        <v>346.780366406403</v>
      </c>
      <c r="BH1232">
        <v>341.09072538509901</v>
      </c>
      <c r="BI1232">
        <v>348.77322109233199</v>
      </c>
      <c r="BJ1232">
        <v>340.81548497653102</v>
      </c>
      <c r="BK1232">
        <v>336.08833666809301</v>
      </c>
      <c r="BL1232">
        <v>336.26072657349403</v>
      </c>
      <c r="BM1232">
        <v>326.55389238875199</v>
      </c>
      <c r="BN1232">
        <v>332.58602558975701</v>
      </c>
      <c r="BO1232">
        <v>335.60288205539501</v>
      </c>
      <c r="BP1232">
        <v>349.21042148456502</v>
      </c>
      <c r="BQ1232">
        <v>331.22704749649301</v>
      </c>
      <c r="BR1232">
        <v>332.782389793221</v>
      </c>
      <c r="BS1232">
        <v>346.59329455030399</v>
      </c>
      <c r="BT1232">
        <v>333.53743038873</v>
      </c>
      <c r="BU1232">
        <v>345.41168655857098</v>
      </c>
      <c r="BV1232">
        <v>330.404565910852</v>
      </c>
      <c r="BW1232">
        <v>337.83848916859802</v>
      </c>
      <c r="BX1232">
        <v>341.19319578532702</v>
      </c>
      <c r="BY1232">
        <v>361.018090173519</v>
      </c>
      <c r="BZ1232">
        <v>347.06867064068598</v>
      </c>
      <c r="CA1232">
        <v>349.34493788300603</v>
      </c>
      <c r="CB1232">
        <v>360.33344338638699</v>
      </c>
      <c r="CC1232">
        <v>353.26404260630898</v>
      </c>
      <c r="CD1232">
        <v>337.16027685178199</v>
      </c>
    </row>
    <row r="1233" spans="1:82" x14ac:dyDescent="0.25">
      <c r="A1233">
        <v>295.834445927903</v>
      </c>
      <c r="B1233">
        <v>351.38449265819099</v>
      </c>
      <c r="C1233">
        <v>339.40359609057299</v>
      </c>
      <c r="D1233">
        <v>326.12300901671699</v>
      </c>
      <c r="E1233">
        <v>332.44644580287201</v>
      </c>
      <c r="F1233">
        <v>338.85994272964899</v>
      </c>
      <c r="G1233">
        <v>349.13293469787101</v>
      </c>
      <c r="H1233">
        <v>352.273238370738</v>
      </c>
      <c r="I1233">
        <v>339.24070500141602</v>
      </c>
      <c r="J1233">
        <v>354.307996896845</v>
      </c>
      <c r="K1233">
        <v>350.92962088384002</v>
      </c>
      <c r="L1233">
        <v>346.02706370785</v>
      </c>
      <c r="M1233">
        <v>348.18664307326202</v>
      </c>
      <c r="N1233">
        <v>351.85847148957401</v>
      </c>
      <c r="O1233">
        <v>339.55635393830698</v>
      </c>
      <c r="P1233">
        <v>331.55643084972399</v>
      </c>
      <c r="Q1233">
        <v>335.16320022941397</v>
      </c>
      <c r="R1233">
        <v>329.14051760952299</v>
      </c>
      <c r="S1233">
        <v>329.86503517404202</v>
      </c>
      <c r="T1233">
        <v>330.34620205043001</v>
      </c>
      <c r="U1233">
        <v>324.34915236980299</v>
      </c>
      <c r="V1233">
        <v>329.81373745925299</v>
      </c>
      <c r="W1233">
        <v>341.57582115026599</v>
      </c>
      <c r="X1233">
        <v>350.68314955391099</v>
      </c>
      <c r="Y1233">
        <v>340.58947134404298</v>
      </c>
      <c r="Z1233">
        <v>333.53645292582502</v>
      </c>
      <c r="AA1233">
        <v>332.50577777982397</v>
      </c>
      <c r="AB1233">
        <v>339.22559040569001</v>
      </c>
      <c r="AC1233">
        <v>332.95573744852197</v>
      </c>
      <c r="AD1233">
        <v>321.928305453017</v>
      </c>
      <c r="AE1233">
        <v>340.546021319369</v>
      </c>
      <c r="AF1233">
        <v>334.53936651291201</v>
      </c>
      <c r="AG1233">
        <v>345.97970602864899</v>
      </c>
      <c r="AH1233">
        <v>332.35854278338599</v>
      </c>
      <c r="AI1233">
        <v>343.67080161651398</v>
      </c>
      <c r="AJ1233">
        <v>394.01463505076299</v>
      </c>
      <c r="AK1233">
        <v>476.91391942876299</v>
      </c>
      <c r="AL1233">
        <v>530.94893976248397</v>
      </c>
      <c r="AM1233">
        <v>528.01282697843101</v>
      </c>
      <c r="AN1233">
        <v>543.24574132586599</v>
      </c>
      <c r="AO1233">
        <v>509.65279393677901</v>
      </c>
      <c r="AP1233">
        <v>512.84843961600905</v>
      </c>
      <c r="AQ1233">
        <v>495.93425003241498</v>
      </c>
      <c r="AR1233">
        <v>480.25683601064401</v>
      </c>
      <c r="AS1233">
        <v>477.07350549331602</v>
      </c>
      <c r="AT1233">
        <v>448.364733117691</v>
      </c>
      <c r="AU1233">
        <v>445.58267548868599</v>
      </c>
      <c r="AV1233">
        <v>464.93634000442302</v>
      </c>
      <c r="AW1233">
        <v>466.00693247479501</v>
      </c>
      <c r="AX1233">
        <v>453.32153839617098</v>
      </c>
      <c r="AY1233">
        <v>460.42422910631399</v>
      </c>
      <c r="AZ1233">
        <v>404.456054821603</v>
      </c>
      <c r="BA1233">
        <v>373.43301315326102</v>
      </c>
      <c r="BB1233">
        <v>337.46604637343899</v>
      </c>
      <c r="BC1233">
        <v>336.40105240342098</v>
      </c>
      <c r="BD1233">
        <v>327.96089526536298</v>
      </c>
      <c r="BE1233">
        <v>334.44726898302099</v>
      </c>
      <c r="BF1233">
        <v>344.98374432163598</v>
      </c>
      <c r="BG1233">
        <v>346.23472001417298</v>
      </c>
      <c r="BH1233">
        <v>341.010382396897</v>
      </c>
      <c r="BI1233">
        <v>347.22524114598298</v>
      </c>
      <c r="BJ1233">
        <v>340.40374897699297</v>
      </c>
      <c r="BK1233">
        <v>335.84689507303102</v>
      </c>
      <c r="BL1233">
        <v>338.01062421389901</v>
      </c>
      <c r="BM1233">
        <v>327.01914851622797</v>
      </c>
      <c r="BN1233">
        <v>333.07620093370798</v>
      </c>
      <c r="BO1233">
        <v>335.16177531443202</v>
      </c>
      <c r="BP1233">
        <v>348.69383415267703</v>
      </c>
      <c r="BQ1233">
        <v>332.04686769067098</v>
      </c>
      <c r="BR1233">
        <v>331.35438962262498</v>
      </c>
      <c r="BS1233">
        <v>343.970981038074</v>
      </c>
      <c r="BT1233">
        <v>332.631176785261</v>
      </c>
      <c r="BU1233">
        <v>344.73074474683</v>
      </c>
      <c r="BV1233">
        <v>331.25562552685102</v>
      </c>
      <c r="BW1233">
        <v>336.84034893614802</v>
      </c>
      <c r="BX1233">
        <v>341.19043565984202</v>
      </c>
      <c r="BY1233">
        <v>362.20603400700702</v>
      </c>
      <c r="BZ1233">
        <v>346.445864142044</v>
      </c>
      <c r="CA1233">
        <v>349.28713518778397</v>
      </c>
      <c r="CB1233">
        <v>358.473606736894</v>
      </c>
      <c r="CC1233">
        <v>353.25962415228099</v>
      </c>
      <c r="CD1233">
        <v>337.71653525679301</v>
      </c>
    </row>
    <row r="1234" spans="1:82" x14ac:dyDescent="0.25">
      <c r="A1234">
        <v>296.07476635514001</v>
      </c>
      <c r="B1234">
        <v>347.43739624309501</v>
      </c>
      <c r="C1234">
        <v>336.60535846096599</v>
      </c>
      <c r="D1234">
        <v>329.73735951858498</v>
      </c>
      <c r="E1234">
        <v>330.28569080508498</v>
      </c>
      <c r="F1234">
        <v>339.80235762177301</v>
      </c>
      <c r="G1234">
        <v>342.537698979482</v>
      </c>
      <c r="H1234">
        <v>352.80721369800699</v>
      </c>
      <c r="I1234">
        <v>337.28768909767399</v>
      </c>
      <c r="J1234">
        <v>349.394317411131</v>
      </c>
      <c r="K1234">
        <v>349.00293700027203</v>
      </c>
      <c r="L1234">
        <v>342.728968604861</v>
      </c>
      <c r="M1234">
        <v>346.33636045630902</v>
      </c>
      <c r="N1234">
        <v>351.87158328565602</v>
      </c>
      <c r="O1234">
        <v>344.69261209836498</v>
      </c>
      <c r="P1234">
        <v>324.88697743584902</v>
      </c>
      <c r="Q1234">
        <v>329.77790365952501</v>
      </c>
      <c r="R1234">
        <v>325.21322374523101</v>
      </c>
      <c r="S1234">
        <v>327.01400218731999</v>
      </c>
      <c r="T1234">
        <v>332.82049284247603</v>
      </c>
      <c r="U1234">
        <v>315.49389654772898</v>
      </c>
      <c r="V1234">
        <v>329.03734152568398</v>
      </c>
      <c r="W1234">
        <v>341.72341277215202</v>
      </c>
      <c r="X1234">
        <v>342.85422230908398</v>
      </c>
      <c r="Y1234">
        <v>343.466996554952</v>
      </c>
      <c r="Z1234">
        <v>325.72134089688302</v>
      </c>
      <c r="AA1234">
        <v>331.06779858336103</v>
      </c>
      <c r="AB1234">
        <v>337.863746695673</v>
      </c>
      <c r="AC1234">
        <v>336.61359655572602</v>
      </c>
      <c r="AD1234">
        <v>323.12802460128</v>
      </c>
      <c r="AE1234">
        <v>341.72260735001902</v>
      </c>
      <c r="AF1234">
        <v>336.92266608893402</v>
      </c>
      <c r="AG1234">
        <v>340.33321948685898</v>
      </c>
      <c r="AH1234">
        <v>341.87135880554001</v>
      </c>
      <c r="AI1234">
        <v>341.59731552327003</v>
      </c>
      <c r="AJ1234">
        <v>392.69848208231298</v>
      </c>
      <c r="AK1234">
        <v>484.09660408168497</v>
      </c>
      <c r="AL1234">
        <v>541.13144523938195</v>
      </c>
      <c r="AM1234">
        <v>537.19484841562996</v>
      </c>
      <c r="AN1234">
        <v>544.38320981616198</v>
      </c>
      <c r="AO1234">
        <v>501.54835426256699</v>
      </c>
      <c r="AP1234">
        <v>509.257801317531</v>
      </c>
      <c r="AQ1234">
        <v>492.07980505955902</v>
      </c>
      <c r="AR1234">
        <v>489.04672716824399</v>
      </c>
      <c r="AS1234">
        <v>474.51857342570997</v>
      </c>
      <c r="AT1234">
        <v>446.878872917916</v>
      </c>
      <c r="AU1234">
        <v>445.345324224921</v>
      </c>
      <c r="AV1234">
        <v>464.09065973006699</v>
      </c>
      <c r="AW1234">
        <v>468.73111993992802</v>
      </c>
      <c r="AX1234">
        <v>453.54708225033198</v>
      </c>
      <c r="AY1234">
        <v>458.13267059802399</v>
      </c>
      <c r="AZ1234">
        <v>398.78530593938399</v>
      </c>
      <c r="BA1234">
        <v>376.42237998142701</v>
      </c>
      <c r="BB1234">
        <v>345.069632763691</v>
      </c>
      <c r="BC1234">
        <v>343.34003063876997</v>
      </c>
      <c r="BD1234">
        <v>332.64121168019199</v>
      </c>
      <c r="BE1234">
        <v>331.75690228514401</v>
      </c>
      <c r="BF1234">
        <v>338.82281410492698</v>
      </c>
      <c r="BG1234">
        <v>344.67634219458898</v>
      </c>
      <c r="BH1234">
        <v>338.431352760165</v>
      </c>
      <c r="BI1234">
        <v>341.48705137239801</v>
      </c>
      <c r="BJ1234">
        <v>332.44528285704502</v>
      </c>
      <c r="BK1234">
        <v>337.37525392871402</v>
      </c>
      <c r="BL1234">
        <v>342.53146951528998</v>
      </c>
      <c r="BM1234">
        <v>328.15054600782099</v>
      </c>
      <c r="BN1234">
        <v>335.06587787944699</v>
      </c>
      <c r="BO1234">
        <v>331.67732706721</v>
      </c>
      <c r="BP1234">
        <v>346.899075389617</v>
      </c>
      <c r="BQ1234">
        <v>334.73639043492898</v>
      </c>
      <c r="BR1234">
        <v>328.71751370217999</v>
      </c>
      <c r="BS1234">
        <v>333.77941795714202</v>
      </c>
      <c r="BT1234">
        <v>327.28319648703302</v>
      </c>
      <c r="BU1234">
        <v>342.17293894089602</v>
      </c>
      <c r="BV1234">
        <v>335.53635396095302</v>
      </c>
      <c r="BW1234">
        <v>332.50525732879697</v>
      </c>
      <c r="BX1234">
        <v>345.49478736359401</v>
      </c>
      <c r="BY1234">
        <v>366.75653239633601</v>
      </c>
      <c r="BZ1234">
        <v>347.49916256940298</v>
      </c>
      <c r="CA1234">
        <v>353.33793475005302</v>
      </c>
      <c r="CB1234">
        <v>350.93811933703603</v>
      </c>
      <c r="CC1234">
        <v>349.732285157418</v>
      </c>
      <c r="CD1234">
        <v>340.882438298838</v>
      </c>
    </row>
    <row r="1235" spans="1:82" x14ac:dyDescent="0.25">
      <c r="A1235">
        <v>296.315086782376</v>
      </c>
      <c r="B1235">
        <v>347.44193192439701</v>
      </c>
      <c r="C1235">
        <v>336.42551272462202</v>
      </c>
      <c r="D1235">
        <v>329.59336790657102</v>
      </c>
      <c r="E1235">
        <v>330.37168045981298</v>
      </c>
      <c r="F1235">
        <v>340.05490513272798</v>
      </c>
      <c r="G1235">
        <v>342.51911124938999</v>
      </c>
      <c r="H1235">
        <v>352.86756862164702</v>
      </c>
      <c r="I1235">
        <v>337.04022770989599</v>
      </c>
      <c r="J1235">
        <v>349.06825627750902</v>
      </c>
      <c r="K1235">
        <v>349.54388794865997</v>
      </c>
      <c r="L1235">
        <v>342.98599771595002</v>
      </c>
      <c r="M1235">
        <v>346.04971113790498</v>
      </c>
      <c r="N1235">
        <v>351.28896865594697</v>
      </c>
      <c r="O1235">
        <v>344.45374462874099</v>
      </c>
      <c r="P1235">
        <v>324.65529081021202</v>
      </c>
      <c r="Q1235">
        <v>329.86847310942198</v>
      </c>
      <c r="R1235">
        <v>325.18588670795901</v>
      </c>
      <c r="S1235">
        <v>326.731126471854</v>
      </c>
      <c r="T1235">
        <v>333.12027606577902</v>
      </c>
      <c r="U1235">
        <v>315.239999005051</v>
      </c>
      <c r="V1235">
        <v>329.06476774250501</v>
      </c>
      <c r="W1235">
        <v>341.405677563974</v>
      </c>
      <c r="X1235">
        <v>342.35499321770197</v>
      </c>
      <c r="Y1235">
        <v>343.88845661342702</v>
      </c>
      <c r="Z1235">
        <v>326.41333268107502</v>
      </c>
      <c r="AA1235">
        <v>330.74737204789898</v>
      </c>
      <c r="AB1235">
        <v>337.66249059197003</v>
      </c>
      <c r="AC1235">
        <v>336.60378751257599</v>
      </c>
      <c r="AD1235">
        <v>323.29060436506302</v>
      </c>
      <c r="AE1235">
        <v>341.39753391861302</v>
      </c>
      <c r="AF1235">
        <v>337.10456486505302</v>
      </c>
      <c r="AG1235">
        <v>340.17937571188799</v>
      </c>
      <c r="AH1235">
        <v>341.53802353026498</v>
      </c>
      <c r="AI1235">
        <v>341.57569177642699</v>
      </c>
      <c r="AJ1235">
        <v>392.84899990694902</v>
      </c>
      <c r="AK1235">
        <v>482.68969677651103</v>
      </c>
      <c r="AL1235">
        <v>539.02561619348398</v>
      </c>
      <c r="AM1235">
        <v>534.22058301067898</v>
      </c>
      <c r="AN1235">
        <v>541.95039172730696</v>
      </c>
      <c r="AO1235">
        <v>500.41095145602497</v>
      </c>
      <c r="AP1235">
        <v>508.066117385035</v>
      </c>
      <c r="AQ1235">
        <v>491.18373551732299</v>
      </c>
      <c r="AR1235">
        <v>488.331996134338</v>
      </c>
      <c r="AS1235">
        <v>473.08404342034299</v>
      </c>
      <c r="AT1235">
        <v>446.817522552892</v>
      </c>
      <c r="AU1235">
        <v>445.29031719204198</v>
      </c>
      <c r="AV1235">
        <v>463.62003189414003</v>
      </c>
      <c r="AW1235">
        <v>467.62078789066697</v>
      </c>
      <c r="AX1235">
        <v>452.44512135796299</v>
      </c>
      <c r="AY1235">
        <v>456.75091454070702</v>
      </c>
      <c r="AZ1235">
        <v>397.93103201558898</v>
      </c>
      <c r="BA1235">
        <v>376.48155000404603</v>
      </c>
      <c r="BB1235">
        <v>345.12821741825002</v>
      </c>
      <c r="BC1235">
        <v>343.20536775480599</v>
      </c>
      <c r="BD1235">
        <v>332.97047539354497</v>
      </c>
      <c r="BE1235">
        <v>331.86960661906397</v>
      </c>
      <c r="BF1235">
        <v>338.739507737709</v>
      </c>
      <c r="BG1235">
        <v>344.588857189789</v>
      </c>
      <c r="BH1235">
        <v>338.63404411473101</v>
      </c>
      <c r="BI1235">
        <v>341.15404283240099</v>
      </c>
      <c r="BJ1235">
        <v>332.73907646325699</v>
      </c>
      <c r="BK1235">
        <v>337.27068193707402</v>
      </c>
      <c r="BL1235">
        <v>342.69202767037098</v>
      </c>
      <c r="BM1235">
        <v>328.03926561211898</v>
      </c>
      <c r="BN1235">
        <v>334.82487554560299</v>
      </c>
      <c r="BO1235">
        <v>331.45001331074502</v>
      </c>
      <c r="BP1235">
        <v>347.093111090185</v>
      </c>
      <c r="BQ1235">
        <v>335.02708483054101</v>
      </c>
      <c r="BR1235">
        <v>328.49090165993198</v>
      </c>
      <c r="BS1235">
        <v>333.80280015612601</v>
      </c>
      <c r="BT1235">
        <v>326.96314701853601</v>
      </c>
      <c r="BU1235">
        <v>341.78188442570399</v>
      </c>
      <c r="BV1235">
        <v>335.37696028623401</v>
      </c>
      <c r="BW1235">
        <v>332.00637435704198</v>
      </c>
      <c r="BX1235">
        <v>344.69077376943699</v>
      </c>
      <c r="BY1235">
        <v>366.40861317034</v>
      </c>
      <c r="BZ1235">
        <v>347.22727742233502</v>
      </c>
      <c r="CA1235">
        <v>353.011792682362</v>
      </c>
      <c r="CB1235">
        <v>350.88001146625601</v>
      </c>
      <c r="CC1235">
        <v>349.15165873283399</v>
      </c>
      <c r="CD1235">
        <v>341.12056468872697</v>
      </c>
    </row>
    <row r="1236" spans="1:82" x14ac:dyDescent="0.25">
      <c r="A1236">
        <v>296.55540720961199</v>
      </c>
      <c r="B1236">
        <v>345.45460820746399</v>
      </c>
      <c r="C1236">
        <v>331.00748470542902</v>
      </c>
      <c r="D1236">
        <v>326.73677784240999</v>
      </c>
      <c r="E1236">
        <v>331.187554517423</v>
      </c>
      <c r="F1236">
        <v>341.99311469089702</v>
      </c>
      <c r="G1236">
        <v>341.28144335463799</v>
      </c>
      <c r="H1236">
        <v>353.40167979004201</v>
      </c>
      <c r="I1236">
        <v>332.47959484658099</v>
      </c>
      <c r="J1236">
        <v>343.47707174332299</v>
      </c>
      <c r="K1236">
        <v>359.96869918920999</v>
      </c>
      <c r="L1236">
        <v>346.138026381521</v>
      </c>
      <c r="M1236">
        <v>339.49930789197998</v>
      </c>
      <c r="N1236">
        <v>341.67795585955798</v>
      </c>
      <c r="O1236">
        <v>339.60256090873298</v>
      </c>
      <c r="P1236">
        <v>320.05681849391601</v>
      </c>
      <c r="Q1236">
        <v>331.62066147541401</v>
      </c>
      <c r="R1236">
        <v>321.90373027069802</v>
      </c>
      <c r="S1236">
        <v>322.55700162753197</v>
      </c>
      <c r="T1236">
        <v>337.98319417359301</v>
      </c>
      <c r="U1236">
        <v>312.623315880002</v>
      </c>
      <c r="V1236">
        <v>329.07414384472901</v>
      </c>
      <c r="W1236">
        <v>336.20948715425999</v>
      </c>
      <c r="X1236">
        <v>330.52134363033701</v>
      </c>
      <c r="Y1236">
        <v>350.55627880409298</v>
      </c>
      <c r="Z1236">
        <v>338.534912649212</v>
      </c>
      <c r="AA1236">
        <v>324.50628819201501</v>
      </c>
      <c r="AB1236">
        <v>336.66295519996203</v>
      </c>
      <c r="AC1236">
        <v>335.99406868325201</v>
      </c>
      <c r="AD1236">
        <v>325.53756303075602</v>
      </c>
      <c r="AE1236">
        <v>336.37755436291201</v>
      </c>
      <c r="AF1236">
        <v>340.26365086783801</v>
      </c>
      <c r="AG1236">
        <v>338.42351706024101</v>
      </c>
      <c r="AH1236">
        <v>333.97265081709799</v>
      </c>
      <c r="AI1236">
        <v>342.005605412541</v>
      </c>
      <c r="AJ1236">
        <v>397.93535527770803</v>
      </c>
      <c r="AK1236">
        <v>469.93720832580101</v>
      </c>
      <c r="AL1236">
        <v>528.01332974272498</v>
      </c>
      <c r="AM1236">
        <v>508.091623877936</v>
      </c>
      <c r="AN1236">
        <v>518.12576039327598</v>
      </c>
      <c r="AO1236">
        <v>489.077295052078</v>
      </c>
      <c r="AP1236">
        <v>496.55498301591399</v>
      </c>
      <c r="AQ1236">
        <v>481.97285333973798</v>
      </c>
      <c r="AR1236">
        <v>480.26904893465797</v>
      </c>
      <c r="AS1236">
        <v>454.73353860573599</v>
      </c>
      <c r="AT1236">
        <v>445.63127234372399</v>
      </c>
      <c r="AU1236">
        <v>447.98734180766098</v>
      </c>
      <c r="AV1236">
        <v>459.858301501531</v>
      </c>
      <c r="AW1236">
        <v>458.03019481129297</v>
      </c>
      <c r="AX1236">
        <v>444.40447781961399</v>
      </c>
      <c r="AY1236">
        <v>445.898210078631</v>
      </c>
      <c r="AZ1236">
        <v>387.94113258481599</v>
      </c>
      <c r="BA1236">
        <v>377.93310894203103</v>
      </c>
      <c r="BB1236">
        <v>345.147429506241</v>
      </c>
      <c r="BC1236">
        <v>341.65956970772902</v>
      </c>
      <c r="BD1236">
        <v>339.64936522843101</v>
      </c>
      <c r="BE1236">
        <v>334.79771046516498</v>
      </c>
      <c r="BF1236">
        <v>338.59648020032699</v>
      </c>
      <c r="BG1236">
        <v>345.73518945335701</v>
      </c>
      <c r="BH1236">
        <v>341.10324545933202</v>
      </c>
      <c r="BI1236">
        <v>333.51549193782898</v>
      </c>
      <c r="BJ1236">
        <v>336.41903102447901</v>
      </c>
      <c r="BK1236">
        <v>335.49521176847901</v>
      </c>
      <c r="BL1236">
        <v>343.923235573277</v>
      </c>
      <c r="BM1236">
        <v>323.98223478212401</v>
      </c>
      <c r="BN1236">
        <v>329.46179314297399</v>
      </c>
      <c r="BO1236">
        <v>325.39963910960802</v>
      </c>
      <c r="BP1236">
        <v>348.20047582659402</v>
      </c>
      <c r="BQ1236">
        <v>338.18195369637402</v>
      </c>
      <c r="BR1236">
        <v>325.08114814402501</v>
      </c>
      <c r="BS1236">
        <v>335.23195453168199</v>
      </c>
      <c r="BT1236">
        <v>322.132110632077</v>
      </c>
      <c r="BU1236">
        <v>334.67276352479701</v>
      </c>
      <c r="BV1236">
        <v>335.62943672755199</v>
      </c>
      <c r="BW1236">
        <v>328.10404393066301</v>
      </c>
      <c r="BX1236">
        <v>331.30952820152601</v>
      </c>
      <c r="BY1236">
        <v>361.96821970598597</v>
      </c>
      <c r="BZ1236">
        <v>343.635612590596</v>
      </c>
      <c r="CA1236">
        <v>348.84900032958501</v>
      </c>
      <c r="CB1236">
        <v>348.92820023018101</v>
      </c>
      <c r="CC1236">
        <v>339.38631160445999</v>
      </c>
      <c r="CD1236">
        <v>345.18160231695703</v>
      </c>
    </row>
    <row r="1237" spans="1:82" x14ac:dyDescent="0.25">
      <c r="A1237">
        <v>296.79572763684899</v>
      </c>
      <c r="B1237">
        <v>345.45034090190001</v>
      </c>
      <c r="C1237">
        <v>331.01440416289199</v>
      </c>
      <c r="D1237">
        <v>326.745857570684</v>
      </c>
      <c r="E1237">
        <v>331.18162014024699</v>
      </c>
      <c r="F1237">
        <v>342.00435136112998</v>
      </c>
      <c r="G1237">
        <v>341.27303101904801</v>
      </c>
      <c r="H1237">
        <v>353.39638746900101</v>
      </c>
      <c r="I1237">
        <v>332.48411791466299</v>
      </c>
      <c r="J1237">
        <v>343.4802839107</v>
      </c>
      <c r="K1237">
        <v>359.96539561043801</v>
      </c>
      <c r="L1237">
        <v>346.138489088619</v>
      </c>
      <c r="M1237">
        <v>339.49727526691299</v>
      </c>
      <c r="N1237">
        <v>341.680008799034</v>
      </c>
      <c r="O1237">
        <v>339.60588453661398</v>
      </c>
      <c r="P1237">
        <v>320.06045305901</v>
      </c>
      <c r="Q1237">
        <v>331.62576349346199</v>
      </c>
      <c r="R1237">
        <v>321.90571451031599</v>
      </c>
      <c r="S1237">
        <v>322.55961379076399</v>
      </c>
      <c r="T1237">
        <v>337.986284092174</v>
      </c>
      <c r="U1237">
        <v>312.62823332298802</v>
      </c>
      <c r="V1237">
        <v>329.07268547857899</v>
      </c>
      <c r="W1237">
        <v>336.21173469429601</v>
      </c>
      <c r="X1237">
        <v>330.51611453536299</v>
      </c>
      <c r="Y1237">
        <v>350.54650765741701</v>
      </c>
      <c r="Z1237">
        <v>338.53072886715103</v>
      </c>
      <c r="AA1237">
        <v>324.50198393943799</v>
      </c>
      <c r="AB1237">
        <v>336.66098090668902</v>
      </c>
      <c r="AC1237">
        <v>335.98893653178499</v>
      </c>
      <c r="AD1237">
        <v>325.52807360393598</v>
      </c>
      <c r="AE1237">
        <v>336.376281247946</v>
      </c>
      <c r="AF1237">
        <v>340.25967978156399</v>
      </c>
      <c r="AG1237">
        <v>338.42649028325297</v>
      </c>
      <c r="AH1237">
        <v>333.97800391649702</v>
      </c>
      <c r="AI1237">
        <v>342.005318077006</v>
      </c>
      <c r="AJ1237">
        <v>397.92913105597103</v>
      </c>
      <c r="AK1237">
        <v>469.92900393526003</v>
      </c>
      <c r="AL1237">
        <v>527.99288303752803</v>
      </c>
      <c r="AM1237">
        <v>508.07815644938302</v>
      </c>
      <c r="AN1237">
        <v>518.11242810048304</v>
      </c>
      <c r="AO1237">
        <v>489.06894788036999</v>
      </c>
      <c r="AP1237">
        <v>496.54189851621999</v>
      </c>
      <c r="AQ1237">
        <v>481.96435586325299</v>
      </c>
      <c r="AR1237">
        <v>480.26019351629202</v>
      </c>
      <c r="AS1237">
        <v>454.73083348857801</v>
      </c>
      <c r="AT1237">
        <v>445.631339903509</v>
      </c>
      <c r="AU1237">
        <v>447.97831753892899</v>
      </c>
      <c r="AV1237">
        <v>459.85397640403102</v>
      </c>
      <c r="AW1237">
        <v>458.01833211153098</v>
      </c>
      <c r="AX1237">
        <v>444.39535535314798</v>
      </c>
      <c r="AY1237">
        <v>445.88475532908001</v>
      </c>
      <c r="AZ1237">
        <v>387.94006642208802</v>
      </c>
      <c r="BA1237">
        <v>377.92049806403099</v>
      </c>
      <c r="BB1237">
        <v>345.14960741006502</v>
      </c>
      <c r="BC1237">
        <v>341.65753339856002</v>
      </c>
      <c r="BD1237">
        <v>339.64593879434301</v>
      </c>
      <c r="BE1237">
        <v>334.79796260006498</v>
      </c>
      <c r="BF1237">
        <v>338.60446101892802</v>
      </c>
      <c r="BG1237">
        <v>345.73065132826702</v>
      </c>
      <c r="BH1237">
        <v>341.09362361889202</v>
      </c>
      <c r="BI1237">
        <v>333.52142285638001</v>
      </c>
      <c r="BJ1237">
        <v>336.42729241017099</v>
      </c>
      <c r="BK1237">
        <v>335.49408041317201</v>
      </c>
      <c r="BL1237">
        <v>343.92157675484998</v>
      </c>
      <c r="BM1237">
        <v>323.98205071062603</v>
      </c>
      <c r="BN1237">
        <v>329.46219393243302</v>
      </c>
      <c r="BO1237">
        <v>325.39979129979201</v>
      </c>
      <c r="BP1237">
        <v>348.19997368393598</v>
      </c>
      <c r="BQ1237">
        <v>338.17888720903397</v>
      </c>
      <c r="BR1237">
        <v>325.079946282587</v>
      </c>
      <c r="BS1237">
        <v>335.23435442367298</v>
      </c>
      <c r="BT1237">
        <v>322.13712277354</v>
      </c>
      <c r="BU1237">
        <v>334.66657142118697</v>
      </c>
      <c r="BV1237">
        <v>335.63104642766098</v>
      </c>
      <c r="BW1237">
        <v>328.10142767656203</v>
      </c>
      <c r="BX1237">
        <v>331.30893030780697</v>
      </c>
      <c r="BY1237">
        <v>361.96710164647902</v>
      </c>
      <c r="BZ1237">
        <v>343.63677650240498</v>
      </c>
      <c r="CA1237">
        <v>348.850662139387</v>
      </c>
      <c r="CB1237">
        <v>348.932671610944</v>
      </c>
      <c r="CC1237">
        <v>339.38551558105098</v>
      </c>
      <c r="CD1237">
        <v>345.185633364198</v>
      </c>
    </row>
    <row r="1238" spans="1:82" x14ac:dyDescent="0.25">
      <c r="A1238">
        <v>297.03604806408498</v>
      </c>
      <c r="B1238">
        <v>345.44942434657497</v>
      </c>
      <c r="C1238">
        <v>335.92168209747302</v>
      </c>
      <c r="D1238">
        <v>333.36975701985398</v>
      </c>
      <c r="E1238">
        <v>326.84246986369402</v>
      </c>
      <c r="F1238">
        <v>350.73703269664401</v>
      </c>
      <c r="G1238">
        <v>340.004162928151</v>
      </c>
      <c r="H1238">
        <v>354.93807258886801</v>
      </c>
      <c r="I1238">
        <v>339.87063274849203</v>
      </c>
      <c r="J1238">
        <v>340.49150602997901</v>
      </c>
      <c r="K1238">
        <v>350.32602402909299</v>
      </c>
      <c r="L1238">
        <v>345.10009167568501</v>
      </c>
      <c r="M1238">
        <v>340.60108561672899</v>
      </c>
      <c r="N1238">
        <v>343.46043928193899</v>
      </c>
      <c r="O1238">
        <v>339.47334937315799</v>
      </c>
      <c r="P1238">
        <v>328.88398637802402</v>
      </c>
      <c r="Q1238">
        <v>334.72689506115302</v>
      </c>
      <c r="R1238">
        <v>323.82899426926502</v>
      </c>
      <c r="S1238">
        <v>337.24719240669299</v>
      </c>
      <c r="T1238">
        <v>340.17891561824399</v>
      </c>
      <c r="U1238">
        <v>315.02592080422897</v>
      </c>
      <c r="V1238">
        <v>327.66965273457998</v>
      </c>
      <c r="W1238">
        <v>340.58917495230997</v>
      </c>
      <c r="X1238">
        <v>321.88719036878302</v>
      </c>
      <c r="Y1238">
        <v>346.58782662950199</v>
      </c>
      <c r="Z1238">
        <v>335.56827617659701</v>
      </c>
      <c r="AA1238">
        <v>321.459923733697</v>
      </c>
      <c r="AB1238">
        <v>330.319077816971</v>
      </c>
      <c r="AC1238">
        <v>330.20596881768398</v>
      </c>
      <c r="AD1238">
        <v>327.25753152337001</v>
      </c>
      <c r="AE1238">
        <v>332.04525156934398</v>
      </c>
      <c r="AF1238">
        <v>333.21890721852202</v>
      </c>
      <c r="AG1238">
        <v>333.45922640446202</v>
      </c>
      <c r="AH1238">
        <v>343.66678063605599</v>
      </c>
      <c r="AI1238">
        <v>351.966955704214</v>
      </c>
      <c r="AJ1238">
        <v>405.48852665300001</v>
      </c>
      <c r="AK1238">
        <v>482.89262213779898</v>
      </c>
      <c r="AL1238">
        <v>555.24328147415395</v>
      </c>
      <c r="AM1238">
        <v>529.63233461169398</v>
      </c>
      <c r="AN1238">
        <v>529.95980584861798</v>
      </c>
      <c r="AO1238">
        <v>495.55978454828897</v>
      </c>
      <c r="AP1238">
        <v>494.23779780778</v>
      </c>
      <c r="AQ1238">
        <v>479.641430970535</v>
      </c>
      <c r="AR1238">
        <v>478.91880914915401</v>
      </c>
      <c r="AS1238">
        <v>448.99496001451803</v>
      </c>
      <c r="AT1238">
        <v>450.397521044043</v>
      </c>
      <c r="AU1238">
        <v>439.09052415556499</v>
      </c>
      <c r="AV1238">
        <v>468.74903130535398</v>
      </c>
      <c r="AW1238">
        <v>460.32929694145201</v>
      </c>
      <c r="AX1238">
        <v>457.450276801928</v>
      </c>
      <c r="AY1238">
        <v>451.38685219077502</v>
      </c>
      <c r="AZ1238">
        <v>386.69310176577397</v>
      </c>
      <c r="BA1238">
        <v>365.073368309084</v>
      </c>
      <c r="BB1238">
        <v>353.06911941270897</v>
      </c>
      <c r="BC1238">
        <v>346.02917314858098</v>
      </c>
      <c r="BD1238">
        <v>344.736743986504</v>
      </c>
      <c r="BE1238">
        <v>337.66185615871802</v>
      </c>
      <c r="BF1238">
        <v>343.24240490590699</v>
      </c>
      <c r="BG1238">
        <v>343.53759689488601</v>
      </c>
      <c r="BH1238">
        <v>330.67828002964899</v>
      </c>
      <c r="BI1238">
        <v>338.44581648410298</v>
      </c>
      <c r="BJ1238">
        <v>340.48970318496401</v>
      </c>
      <c r="BK1238">
        <v>341.12506037590799</v>
      </c>
      <c r="BL1238">
        <v>343.49872160281899</v>
      </c>
      <c r="BM1238">
        <v>332.90106254467599</v>
      </c>
      <c r="BN1238">
        <v>332.93815660882098</v>
      </c>
      <c r="BO1238">
        <v>323.55827511061801</v>
      </c>
      <c r="BP1238">
        <v>339.54798311015702</v>
      </c>
      <c r="BQ1238">
        <v>341.30209095346299</v>
      </c>
      <c r="BR1238">
        <v>333.64619515172899</v>
      </c>
      <c r="BS1238">
        <v>336.66665680731001</v>
      </c>
      <c r="BT1238">
        <v>325.96411056141602</v>
      </c>
      <c r="BU1238">
        <v>333.63442800021801</v>
      </c>
      <c r="BV1238">
        <v>343.54822042873502</v>
      </c>
      <c r="BW1238">
        <v>332.37983818516199</v>
      </c>
      <c r="BX1238">
        <v>327.77040147119698</v>
      </c>
      <c r="BY1238">
        <v>358.02804736507198</v>
      </c>
      <c r="BZ1238">
        <v>348.92367714847001</v>
      </c>
      <c r="CA1238">
        <v>350.55980798046602</v>
      </c>
      <c r="CB1238">
        <v>348.27890851799799</v>
      </c>
      <c r="CC1238">
        <v>337.833219595618</v>
      </c>
      <c r="CD1238">
        <v>341.61706223070303</v>
      </c>
    </row>
    <row r="1239" spans="1:82" x14ac:dyDescent="0.25">
      <c r="A1239">
        <v>297.27636849132102</v>
      </c>
      <c r="B1239">
        <v>345.563446944681</v>
      </c>
      <c r="C1239">
        <v>336.54107548580498</v>
      </c>
      <c r="D1239">
        <v>333.52903308758198</v>
      </c>
      <c r="E1239">
        <v>326.75546275237502</v>
      </c>
      <c r="F1239">
        <v>351.09002825793698</v>
      </c>
      <c r="G1239">
        <v>340.28716695324698</v>
      </c>
      <c r="H1239">
        <v>355.08564446563901</v>
      </c>
      <c r="I1239">
        <v>340.378239234869</v>
      </c>
      <c r="J1239">
        <v>339.98196363445902</v>
      </c>
      <c r="K1239">
        <v>349.193294619526</v>
      </c>
      <c r="L1239">
        <v>345.08007467883999</v>
      </c>
      <c r="M1239">
        <v>340.96954912266199</v>
      </c>
      <c r="N1239">
        <v>343.515531949273</v>
      </c>
      <c r="O1239">
        <v>339.55071536767701</v>
      </c>
      <c r="P1239">
        <v>329.5033628772</v>
      </c>
      <c r="Q1239">
        <v>334.91010827763699</v>
      </c>
      <c r="R1239">
        <v>324.00863649542202</v>
      </c>
      <c r="S1239">
        <v>338.56580455185201</v>
      </c>
      <c r="T1239">
        <v>340.41338833987902</v>
      </c>
      <c r="U1239">
        <v>315.08791358511098</v>
      </c>
      <c r="V1239">
        <v>327.56014378087002</v>
      </c>
      <c r="W1239">
        <v>340.89767379195303</v>
      </c>
      <c r="X1239">
        <v>321.23175783405702</v>
      </c>
      <c r="Y1239">
        <v>346.608271132026</v>
      </c>
      <c r="Z1239">
        <v>335.15482844728501</v>
      </c>
      <c r="AA1239">
        <v>320.92379541856099</v>
      </c>
      <c r="AB1239">
        <v>329.86800177170801</v>
      </c>
      <c r="AC1239">
        <v>329.81681816956097</v>
      </c>
      <c r="AD1239">
        <v>327.75455296667502</v>
      </c>
      <c r="AE1239">
        <v>331.69783524713301</v>
      </c>
      <c r="AF1239">
        <v>332.75766388366497</v>
      </c>
      <c r="AG1239">
        <v>332.77040737027301</v>
      </c>
      <c r="AH1239">
        <v>344.75798381911602</v>
      </c>
      <c r="AI1239">
        <v>352.75165272827201</v>
      </c>
      <c r="AJ1239">
        <v>406.84637997316298</v>
      </c>
      <c r="AK1239">
        <v>485.75870181763099</v>
      </c>
      <c r="AL1239">
        <v>560.36289606292996</v>
      </c>
      <c r="AM1239">
        <v>533.71716437667101</v>
      </c>
      <c r="AN1239">
        <v>531.80614721373604</v>
      </c>
      <c r="AO1239">
        <v>496.85672752937103</v>
      </c>
      <c r="AP1239">
        <v>494.91732025565102</v>
      </c>
      <c r="AQ1239">
        <v>480.04677639224798</v>
      </c>
      <c r="AR1239">
        <v>479.47145511541203</v>
      </c>
      <c r="AS1239">
        <v>448.52094989766903</v>
      </c>
      <c r="AT1239">
        <v>451.28860916994603</v>
      </c>
      <c r="AU1239">
        <v>439.23700925580101</v>
      </c>
      <c r="AV1239">
        <v>470.22962565196298</v>
      </c>
      <c r="AW1239">
        <v>461.286087552612</v>
      </c>
      <c r="AX1239">
        <v>459.46841877763899</v>
      </c>
      <c r="AY1239">
        <v>453.13231967536097</v>
      </c>
      <c r="AZ1239">
        <v>386.911744728597</v>
      </c>
      <c r="BA1239">
        <v>364.05659236337499</v>
      </c>
      <c r="BB1239">
        <v>353.51280966547802</v>
      </c>
      <c r="BC1239">
        <v>346.57607710318302</v>
      </c>
      <c r="BD1239">
        <v>345.092441696013</v>
      </c>
      <c r="BE1239">
        <v>338.07908079075497</v>
      </c>
      <c r="BF1239">
        <v>343.23524023838502</v>
      </c>
      <c r="BG1239">
        <v>343.42694587778902</v>
      </c>
      <c r="BH1239">
        <v>330.22929409041598</v>
      </c>
      <c r="BI1239">
        <v>338.56112973740602</v>
      </c>
      <c r="BJ1239">
        <v>340.465126395065</v>
      </c>
      <c r="BK1239">
        <v>341.63033626190997</v>
      </c>
      <c r="BL1239">
        <v>343.39983458720599</v>
      </c>
      <c r="BM1239">
        <v>333.806002348606</v>
      </c>
      <c r="BN1239">
        <v>333.28513602959902</v>
      </c>
      <c r="BO1239">
        <v>323.072153514722</v>
      </c>
      <c r="BP1239">
        <v>338.587195745271</v>
      </c>
      <c r="BQ1239">
        <v>341.54402997624601</v>
      </c>
      <c r="BR1239">
        <v>334.660939906294</v>
      </c>
      <c r="BS1239">
        <v>336.69052929147603</v>
      </c>
      <c r="BT1239">
        <v>326.22549817078499</v>
      </c>
      <c r="BU1239">
        <v>333.82286428998299</v>
      </c>
      <c r="BV1239">
        <v>343.81490532260102</v>
      </c>
      <c r="BW1239">
        <v>333.03965992806798</v>
      </c>
      <c r="BX1239">
        <v>327.24236101801102</v>
      </c>
      <c r="BY1239">
        <v>357.73577637721797</v>
      </c>
      <c r="BZ1239">
        <v>349.20418999011503</v>
      </c>
      <c r="CA1239">
        <v>350.73762721954</v>
      </c>
      <c r="CB1239">
        <v>347.92246286459402</v>
      </c>
      <c r="CC1239">
        <v>338.14639462700899</v>
      </c>
      <c r="CD1239">
        <v>340.872690792632</v>
      </c>
    </row>
    <row r="1240" spans="1:82" x14ac:dyDescent="0.25">
      <c r="A1240">
        <v>297.51668891855797</v>
      </c>
      <c r="B1240">
        <v>351.03282169505798</v>
      </c>
      <c r="C1240">
        <v>335.75030853290798</v>
      </c>
      <c r="D1240">
        <v>330.03558719715198</v>
      </c>
      <c r="E1240">
        <v>337.95125562710001</v>
      </c>
      <c r="F1240">
        <v>358.37535653767998</v>
      </c>
      <c r="G1240">
        <v>343.228629852616</v>
      </c>
      <c r="H1240">
        <v>359.01907470480199</v>
      </c>
      <c r="I1240">
        <v>342.357657449812</v>
      </c>
      <c r="J1240">
        <v>335.11238304858801</v>
      </c>
      <c r="K1240">
        <v>349.182640874394</v>
      </c>
      <c r="L1240">
        <v>340.98335796572701</v>
      </c>
      <c r="M1240">
        <v>341.97572367677901</v>
      </c>
      <c r="N1240">
        <v>340.48653769167601</v>
      </c>
      <c r="O1240">
        <v>343.63270750206698</v>
      </c>
      <c r="P1240">
        <v>335.49736775641998</v>
      </c>
      <c r="Q1240">
        <v>323.95932531894903</v>
      </c>
      <c r="R1240">
        <v>324.58550946439402</v>
      </c>
      <c r="S1240">
        <v>335.38052907852102</v>
      </c>
      <c r="T1240">
        <v>329.99496200244403</v>
      </c>
      <c r="U1240">
        <v>318.65744718986002</v>
      </c>
      <c r="V1240">
        <v>328.94435888074503</v>
      </c>
      <c r="W1240">
        <v>342.39180128412698</v>
      </c>
      <c r="X1240">
        <v>324.53519380265601</v>
      </c>
      <c r="Y1240">
        <v>347.75270431116002</v>
      </c>
      <c r="Z1240">
        <v>339.639535891604</v>
      </c>
      <c r="AA1240">
        <v>327.002617684092</v>
      </c>
      <c r="AB1240">
        <v>327.04089220647899</v>
      </c>
      <c r="AC1240">
        <v>330.39263818341499</v>
      </c>
      <c r="AD1240">
        <v>331.03396265090799</v>
      </c>
      <c r="AE1240">
        <v>340.60878119121099</v>
      </c>
      <c r="AF1240">
        <v>330.476064190111</v>
      </c>
      <c r="AG1240">
        <v>329.28460566314698</v>
      </c>
      <c r="AH1240">
        <v>339.53322800162198</v>
      </c>
      <c r="AI1240">
        <v>351.214634661297</v>
      </c>
      <c r="AJ1240">
        <v>412.60118481414497</v>
      </c>
      <c r="AK1240">
        <v>485.939493578125</v>
      </c>
      <c r="AL1240">
        <v>538.95440474160296</v>
      </c>
      <c r="AM1240">
        <v>522.62221854684606</v>
      </c>
      <c r="AN1240">
        <v>513.60337077403199</v>
      </c>
      <c r="AO1240">
        <v>490.42513467532001</v>
      </c>
      <c r="AP1240">
        <v>483.353716399782</v>
      </c>
      <c r="AQ1240">
        <v>479.79072640415097</v>
      </c>
      <c r="AR1240">
        <v>461.69226041590099</v>
      </c>
      <c r="AS1240">
        <v>455.28131614765903</v>
      </c>
      <c r="AT1240">
        <v>453.90681522693302</v>
      </c>
      <c r="AU1240">
        <v>432.929262486901</v>
      </c>
      <c r="AV1240">
        <v>463.039063780785</v>
      </c>
      <c r="AW1240">
        <v>462.29545271829102</v>
      </c>
      <c r="AX1240">
        <v>443.73626487869302</v>
      </c>
      <c r="AY1240">
        <v>436.58473204418402</v>
      </c>
      <c r="AZ1240">
        <v>383.084675904091</v>
      </c>
      <c r="BA1240">
        <v>357.33921222612503</v>
      </c>
      <c r="BB1240">
        <v>346.05107341430602</v>
      </c>
      <c r="BC1240">
        <v>340.00022832316603</v>
      </c>
      <c r="BD1240">
        <v>340.03501786250899</v>
      </c>
      <c r="BE1240">
        <v>338.65858920992702</v>
      </c>
      <c r="BF1240">
        <v>346.88938151786101</v>
      </c>
      <c r="BG1240">
        <v>337.95290735622899</v>
      </c>
      <c r="BH1240">
        <v>330.06086101157803</v>
      </c>
      <c r="BI1240">
        <v>336.30453102677899</v>
      </c>
      <c r="BJ1240">
        <v>338.92118143062697</v>
      </c>
      <c r="BK1240">
        <v>335.11144420628602</v>
      </c>
      <c r="BL1240">
        <v>341.64661156793301</v>
      </c>
      <c r="BM1240">
        <v>335.86159292112302</v>
      </c>
      <c r="BN1240">
        <v>338.56379501180601</v>
      </c>
      <c r="BO1240">
        <v>323.45392191561501</v>
      </c>
      <c r="BP1240">
        <v>340.78383527252498</v>
      </c>
      <c r="BQ1240">
        <v>336.766636139615</v>
      </c>
      <c r="BR1240">
        <v>328.68447817656499</v>
      </c>
      <c r="BS1240">
        <v>333.026234947962</v>
      </c>
      <c r="BT1240">
        <v>329.78863631270798</v>
      </c>
      <c r="BU1240">
        <v>330.46855709812502</v>
      </c>
      <c r="BV1240">
        <v>344.71621996967599</v>
      </c>
      <c r="BW1240">
        <v>330.16192374631697</v>
      </c>
      <c r="BX1240">
        <v>325.38071808424201</v>
      </c>
      <c r="BY1240">
        <v>350.04790920823001</v>
      </c>
      <c r="BZ1240">
        <v>340.42862363098499</v>
      </c>
      <c r="CA1240">
        <v>344.75455162089497</v>
      </c>
      <c r="CB1240">
        <v>349.08700001852901</v>
      </c>
      <c r="CC1240">
        <v>341.66593788164698</v>
      </c>
      <c r="CD1240">
        <v>344.99925626657</v>
      </c>
    </row>
    <row r="1241" spans="1:82" x14ac:dyDescent="0.25">
      <c r="A1241">
        <v>297.75700934579402</v>
      </c>
      <c r="B1241">
        <v>353.955490693321</v>
      </c>
      <c r="C1241">
        <v>335.38709901037799</v>
      </c>
      <c r="D1241">
        <v>330.05170510141198</v>
      </c>
      <c r="E1241">
        <v>340.532540344886</v>
      </c>
      <c r="F1241">
        <v>359.54971699051498</v>
      </c>
      <c r="G1241">
        <v>343.18099724126</v>
      </c>
      <c r="H1241">
        <v>358.96396307219402</v>
      </c>
      <c r="I1241">
        <v>342.73454909163002</v>
      </c>
      <c r="J1241">
        <v>334.59560493152202</v>
      </c>
      <c r="K1241">
        <v>349.41874242853999</v>
      </c>
      <c r="L1241">
        <v>340.07553089198501</v>
      </c>
      <c r="M1241">
        <v>343.09092329332299</v>
      </c>
      <c r="N1241">
        <v>339.91787944443797</v>
      </c>
      <c r="O1241">
        <v>344.08070791816903</v>
      </c>
      <c r="P1241">
        <v>336.40298310902398</v>
      </c>
      <c r="Q1241">
        <v>322.20479562436702</v>
      </c>
      <c r="R1241">
        <v>324.34312837642301</v>
      </c>
      <c r="S1241">
        <v>335.77010791875199</v>
      </c>
      <c r="T1241">
        <v>327.48109526239398</v>
      </c>
      <c r="U1241">
        <v>319.56808295270798</v>
      </c>
      <c r="V1241">
        <v>327.972593462698</v>
      </c>
      <c r="W1241">
        <v>343.03460547764303</v>
      </c>
      <c r="X1241">
        <v>325.308375515568</v>
      </c>
      <c r="Y1241">
        <v>348.10372280054901</v>
      </c>
      <c r="Z1241">
        <v>341.04456607467102</v>
      </c>
      <c r="AA1241">
        <v>329.03351734667098</v>
      </c>
      <c r="AB1241">
        <v>326.84029825792402</v>
      </c>
      <c r="AC1241">
        <v>330.54470511527802</v>
      </c>
      <c r="AD1241">
        <v>330.785169756117</v>
      </c>
      <c r="AE1241">
        <v>342.53450782040699</v>
      </c>
      <c r="AF1241">
        <v>329.61026520651097</v>
      </c>
      <c r="AG1241">
        <v>328.610382733238</v>
      </c>
      <c r="AH1241">
        <v>339.07713230152802</v>
      </c>
      <c r="AI1241">
        <v>350.15739301714899</v>
      </c>
      <c r="AJ1241">
        <v>412.00797233594199</v>
      </c>
      <c r="AK1241">
        <v>482.86069581353797</v>
      </c>
      <c r="AL1241">
        <v>526.46373349883902</v>
      </c>
      <c r="AM1241">
        <v>513.42177808654503</v>
      </c>
      <c r="AN1241">
        <v>504.035488959953</v>
      </c>
      <c r="AO1241">
        <v>487.422118247269</v>
      </c>
      <c r="AP1241">
        <v>476.27810767592399</v>
      </c>
      <c r="AQ1241">
        <v>479.00379423071001</v>
      </c>
      <c r="AR1241">
        <v>456.059119619402</v>
      </c>
      <c r="AS1241">
        <v>454.57960083728699</v>
      </c>
      <c r="AT1241">
        <v>453.099183022548</v>
      </c>
      <c r="AU1241">
        <v>429.20550267828003</v>
      </c>
      <c r="AV1241">
        <v>461.537485921599</v>
      </c>
      <c r="AW1241">
        <v>459.69540221408801</v>
      </c>
      <c r="AX1241">
        <v>435.79899450220199</v>
      </c>
      <c r="AY1241">
        <v>426.45815710063101</v>
      </c>
      <c r="AZ1241">
        <v>380.50716695325599</v>
      </c>
      <c r="BA1241">
        <v>355.25815346029702</v>
      </c>
      <c r="BB1241">
        <v>344.331442091197</v>
      </c>
      <c r="BC1241">
        <v>338.906202239469</v>
      </c>
      <c r="BD1241">
        <v>338.71460106763101</v>
      </c>
      <c r="BE1241">
        <v>338.66889010977002</v>
      </c>
      <c r="BF1241">
        <v>349.27133007229702</v>
      </c>
      <c r="BG1241">
        <v>336.47079232113799</v>
      </c>
      <c r="BH1241">
        <v>328.92858438080901</v>
      </c>
      <c r="BI1241">
        <v>335.929637351314</v>
      </c>
      <c r="BJ1241">
        <v>338.16054058830503</v>
      </c>
      <c r="BK1241">
        <v>332.71459835309298</v>
      </c>
      <c r="BL1241">
        <v>340.74576794000802</v>
      </c>
      <c r="BM1241">
        <v>337.19890526599801</v>
      </c>
      <c r="BN1241">
        <v>338.45930004118202</v>
      </c>
      <c r="BO1241">
        <v>323.282999523576</v>
      </c>
      <c r="BP1241">
        <v>340.80557000228202</v>
      </c>
      <c r="BQ1241">
        <v>333.99576505582502</v>
      </c>
      <c r="BR1241">
        <v>327.34611514683297</v>
      </c>
      <c r="BS1241">
        <v>332.67759149871301</v>
      </c>
      <c r="BT1241">
        <v>329.44702161831799</v>
      </c>
      <c r="BU1241">
        <v>329.77835398322799</v>
      </c>
      <c r="BV1241">
        <v>344.573018126904</v>
      </c>
      <c r="BW1241">
        <v>329.41124223673103</v>
      </c>
      <c r="BX1241">
        <v>324.72685469515</v>
      </c>
      <c r="BY1241">
        <v>347.84915401588802</v>
      </c>
      <c r="BZ1241">
        <v>339.13806034579602</v>
      </c>
      <c r="CA1241">
        <v>345.24957943296101</v>
      </c>
      <c r="CB1241">
        <v>349.82220649761899</v>
      </c>
      <c r="CC1241">
        <v>341.73971285332101</v>
      </c>
      <c r="CD1241">
        <v>346.15443204896701</v>
      </c>
    </row>
    <row r="1242" spans="1:82" x14ac:dyDescent="0.25">
      <c r="A1242">
        <v>297.99732977303</v>
      </c>
      <c r="B1242">
        <v>352.61810714499501</v>
      </c>
      <c r="C1242">
        <v>339.82991416495997</v>
      </c>
      <c r="D1242">
        <v>334.73337576465298</v>
      </c>
      <c r="E1242">
        <v>343.19278188873801</v>
      </c>
      <c r="F1242">
        <v>363.858842458109</v>
      </c>
      <c r="G1242">
        <v>346.05826563219699</v>
      </c>
      <c r="H1242">
        <v>356.10981921180797</v>
      </c>
      <c r="I1242">
        <v>346.15149232633303</v>
      </c>
      <c r="J1242">
        <v>335.561381431396</v>
      </c>
      <c r="K1242">
        <v>346.46608182078302</v>
      </c>
      <c r="L1242">
        <v>341.73913072771199</v>
      </c>
      <c r="M1242">
        <v>348.20218114935301</v>
      </c>
      <c r="N1242">
        <v>342.21749578564902</v>
      </c>
      <c r="O1242">
        <v>345.88613012386099</v>
      </c>
      <c r="P1242">
        <v>338.80692838143199</v>
      </c>
      <c r="Q1242">
        <v>321.104889508582</v>
      </c>
      <c r="R1242">
        <v>327.63424775301399</v>
      </c>
      <c r="S1242">
        <v>338.496921729924</v>
      </c>
      <c r="T1242">
        <v>322.25960846471003</v>
      </c>
      <c r="U1242">
        <v>321.633269573691</v>
      </c>
      <c r="V1242">
        <v>323.397532626979</v>
      </c>
      <c r="W1242">
        <v>343.18272501772799</v>
      </c>
      <c r="X1242">
        <v>331.30263435926798</v>
      </c>
      <c r="Y1242">
        <v>341.18792127946102</v>
      </c>
      <c r="Z1242">
        <v>340.20130847908399</v>
      </c>
      <c r="AA1242">
        <v>331.65449569319202</v>
      </c>
      <c r="AB1242">
        <v>326.508350810004</v>
      </c>
      <c r="AC1242">
        <v>328.00977745132701</v>
      </c>
      <c r="AD1242">
        <v>333.59823108345199</v>
      </c>
      <c r="AE1242">
        <v>343.327152228442</v>
      </c>
      <c r="AF1242">
        <v>327.54156965092602</v>
      </c>
      <c r="AG1242">
        <v>329.47256141089298</v>
      </c>
      <c r="AH1242">
        <v>343.94564939126099</v>
      </c>
      <c r="AI1242">
        <v>345.58390562476399</v>
      </c>
      <c r="AJ1242">
        <v>415.27095110327599</v>
      </c>
      <c r="AK1242">
        <v>487.666998487721</v>
      </c>
      <c r="AL1242">
        <v>527.16561390453103</v>
      </c>
      <c r="AM1242">
        <v>514.75848929607002</v>
      </c>
      <c r="AN1242">
        <v>510.52543194632602</v>
      </c>
      <c r="AO1242">
        <v>484.14174408436497</v>
      </c>
      <c r="AP1242">
        <v>482.81794921094399</v>
      </c>
      <c r="AQ1242">
        <v>479.32262195998402</v>
      </c>
      <c r="AR1242">
        <v>463.68740271058101</v>
      </c>
      <c r="AS1242">
        <v>463.27869932357203</v>
      </c>
      <c r="AT1242">
        <v>449.06395871428998</v>
      </c>
      <c r="AU1242">
        <v>423.36812197278698</v>
      </c>
      <c r="AV1242">
        <v>466.68508639100497</v>
      </c>
      <c r="AW1242">
        <v>460.50244189881499</v>
      </c>
      <c r="AX1242">
        <v>440.43744091232298</v>
      </c>
      <c r="AY1242">
        <v>423.281462406564</v>
      </c>
      <c r="AZ1242">
        <v>380.783557894414</v>
      </c>
      <c r="BA1242">
        <v>352.58804596658399</v>
      </c>
      <c r="BB1242">
        <v>349.19699869087498</v>
      </c>
      <c r="BC1242">
        <v>333.535384302382</v>
      </c>
      <c r="BD1242">
        <v>331.31457792451198</v>
      </c>
      <c r="BE1242">
        <v>341.21162560233398</v>
      </c>
      <c r="BF1242">
        <v>343.71711073664</v>
      </c>
      <c r="BG1242">
        <v>334.08401995141901</v>
      </c>
      <c r="BH1242">
        <v>332.28132154339499</v>
      </c>
      <c r="BI1242">
        <v>338.036668601305</v>
      </c>
      <c r="BJ1242">
        <v>333.28813957936802</v>
      </c>
      <c r="BK1242">
        <v>335.47435161132398</v>
      </c>
      <c r="BL1242">
        <v>336.36616941132399</v>
      </c>
      <c r="BM1242">
        <v>341.21029736480102</v>
      </c>
      <c r="BN1242">
        <v>338.011648809912</v>
      </c>
      <c r="BO1242">
        <v>328.05031156700801</v>
      </c>
      <c r="BP1242">
        <v>341.43009585490898</v>
      </c>
      <c r="BQ1242">
        <v>339.40348274998399</v>
      </c>
      <c r="BR1242">
        <v>328.69161268799598</v>
      </c>
      <c r="BS1242">
        <v>327.95603908035298</v>
      </c>
      <c r="BT1242">
        <v>331.45435725186098</v>
      </c>
      <c r="BU1242">
        <v>332.50826670984799</v>
      </c>
      <c r="BV1242">
        <v>341.81128166938203</v>
      </c>
      <c r="BW1242">
        <v>329.18825495324501</v>
      </c>
      <c r="BX1242">
        <v>329.330858454826</v>
      </c>
      <c r="BY1242">
        <v>350.29904478822198</v>
      </c>
      <c r="BZ1242">
        <v>334.306041171723</v>
      </c>
      <c r="CA1242">
        <v>340.18026013084398</v>
      </c>
      <c r="CB1242">
        <v>353.158315774394</v>
      </c>
      <c r="CC1242">
        <v>345.265294445932</v>
      </c>
      <c r="CD1242">
        <v>343.371598893309</v>
      </c>
    </row>
    <row r="1243" spans="1:82" x14ac:dyDescent="0.25">
      <c r="A1243">
        <v>298.23765020026701</v>
      </c>
      <c r="B1243">
        <v>351.67152229715202</v>
      </c>
      <c r="C1243">
        <v>341.21802800396802</v>
      </c>
      <c r="D1243">
        <v>336.26835684547899</v>
      </c>
      <c r="E1243">
        <v>342.671961416182</v>
      </c>
      <c r="F1243">
        <v>365.86298043122298</v>
      </c>
      <c r="G1243">
        <v>347.22038555666097</v>
      </c>
      <c r="H1243">
        <v>354.09368026550601</v>
      </c>
      <c r="I1243">
        <v>346.62880766076802</v>
      </c>
      <c r="J1243">
        <v>335.604102223231</v>
      </c>
      <c r="K1243">
        <v>344.05000137949003</v>
      </c>
      <c r="L1243">
        <v>343.08645125672399</v>
      </c>
      <c r="M1243">
        <v>350.23217478596302</v>
      </c>
      <c r="N1243">
        <v>343.10923131152299</v>
      </c>
      <c r="O1243">
        <v>347.72169125143898</v>
      </c>
      <c r="P1243">
        <v>341.45786903981798</v>
      </c>
      <c r="Q1243">
        <v>319.94305403840502</v>
      </c>
      <c r="R1243">
        <v>328.359576729742</v>
      </c>
      <c r="S1243">
        <v>340.49398725763098</v>
      </c>
      <c r="T1243">
        <v>319.768548904559</v>
      </c>
      <c r="U1243">
        <v>322.67560355904999</v>
      </c>
      <c r="V1243">
        <v>321.333694302097</v>
      </c>
      <c r="W1243">
        <v>343.83378417077603</v>
      </c>
      <c r="X1243">
        <v>332.91187993135202</v>
      </c>
      <c r="Y1243">
        <v>337.34019228929901</v>
      </c>
      <c r="Z1243">
        <v>337.27611026381402</v>
      </c>
      <c r="AA1243">
        <v>334.12383210833201</v>
      </c>
      <c r="AB1243">
        <v>326.85254452389199</v>
      </c>
      <c r="AC1243">
        <v>327.22967470100201</v>
      </c>
      <c r="AD1243">
        <v>332.77099203125499</v>
      </c>
      <c r="AE1243">
        <v>345.20312607874502</v>
      </c>
      <c r="AF1243">
        <v>326.96234677849202</v>
      </c>
      <c r="AG1243">
        <v>331.38537681775699</v>
      </c>
      <c r="AH1243">
        <v>345.85030868344001</v>
      </c>
      <c r="AI1243">
        <v>344.04638207976501</v>
      </c>
      <c r="AJ1243">
        <v>418.68566251891201</v>
      </c>
      <c r="AK1243">
        <v>495.76739387875898</v>
      </c>
      <c r="AL1243">
        <v>535.52453371003105</v>
      </c>
      <c r="AM1243">
        <v>521.60395681453303</v>
      </c>
      <c r="AN1243">
        <v>516.669078770753</v>
      </c>
      <c r="AO1243">
        <v>485.08860275461802</v>
      </c>
      <c r="AP1243">
        <v>490.54513210583502</v>
      </c>
      <c r="AQ1243">
        <v>480.62023154496802</v>
      </c>
      <c r="AR1243">
        <v>467.64066746864802</v>
      </c>
      <c r="AS1243">
        <v>469.32646968710299</v>
      </c>
      <c r="AT1243">
        <v>448.83073659767598</v>
      </c>
      <c r="AU1243">
        <v>422.49540949656199</v>
      </c>
      <c r="AV1243">
        <v>472.53823580337399</v>
      </c>
      <c r="AW1243">
        <v>463.26458142520499</v>
      </c>
      <c r="AX1243">
        <v>444.63348465418102</v>
      </c>
      <c r="AY1243">
        <v>422.461475098233</v>
      </c>
      <c r="AZ1243">
        <v>381.802391014568</v>
      </c>
      <c r="BA1243">
        <v>350.83438032297101</v>
      </c>
      <c r="BB1243">
        <v>353.77961459573498</v>
      </c>
      <c r="BC1243">
        <v>333.20976794456902</v>
      </c>
      <c r="BD1243">
        <v>328.26344002756002</v>
      </c>
      <c r="BE1243">
        <v>342.84080905044601</v>
      </c>
      <c r="BF1243">
        <v>342.00286068861101</v>
      </c>
      <c r="BG1243">
        <v>332.76103166321002</v>
      </c>
      <c r="BH1243">
        <v>333.31132588792599</v>
      </c>
      <c r="BI1243">
        <v>339.00977337583902</v>
      </c>
      <c r="BJ1243">
        <v>330.537850933389</v>
      </c>
      <c r="BK1243">
        <v>337.08091275006598</v>
      </c>
      <c r="BL1243">
        <v>333.61965406509501</v>
      </c>
      <c r="BM1243">
        <v>345.09259339311399</v>
      </c>
      <c r="BN1243">
        <v>337.11605969890797</v>
      </c>
      <c r="BO1243">
        <v>329.13204909438599</v>
      </c>
      <c r="BP1243">
        <v>341.22255711386902</v>
      </c>
      <c r="BQ1243">
        <v>339.64358103717399</v>
      </c>
      <c r="BR1243">
        <v>329.48113980695399</v>
      </c>
      <c r="BS1243">
        <v>324.48593479942099</v>
      </c>
      <c r="BT1243">
        <v>332.85225758749198</v>
      </c>
      <c r="BU1243">
        <v>334.61296662915998</v>
      </c>
      <c r="BV1243">
        <v>341.70930181631002</v>
      </c>
      <c r="BW1243">
        <v>331.79749545531098</v>
      </c>
      <c r="BX1243">
        <v>331.28768153498402</v>
      </c>
      <c r="BY1243">
        <v>352.65347470423001</v>
      </c>
      <c r="BZ1243">
        <v>333.36321227048899</v>
      </c>
      <c r="CA1243">
        <v>338.18712035287399</v>
      </c>
      <c r="CB1243">
        <v>353.44271080856402</v>
      </c>
      <c r="CC1243">
        <v>347.06350125397302</v>
      </c>
      <c r="CD1243">
        <v>341.51082243990498</v>
      </c>
    </row>
    <row r="1244" spans="1:82" x14ac:dyDescent="0.25">
      <c r="A1244">
        <v>298.477970627503</v>
      </c>
      <c r="B1244">
        <v>346.79360596804997</v>
      </c>
      <c r="C1244">
        <v>341.29808373458599</v>
      </c>
      <c r="D1244">
        <v>330.628275744897</v>
      </c>
      <c r="E1244">
        <v>346.01357128512598</v>
      </c>
      <c r="F1244">
        <v>360.48421482487402</v>
      </c>
      <c r="G1244">
        <v>345.78771990859002</v>
      </c>
      <c r="H1244">
        <v>353.44507416567302</v>
      </c>
      <c r="I1244">
        <v>342.20004575593703</v>
      </c>
      <c r="J1244">
        <v>335.92345352622402</v>
      </c>
      <c r="K1244">
        <v>345.93285732564698</v>
      </c>
      <c r="L1244">
        <v>339.15072655901997</v>
      </c>
      <c r="M1244">
        <v>350.18583197590601</v>
      </c>
      <c r="N1244">
        <v>341.14585291501299</v>
      </c>
      <c r="O1244">
        <v>340.44086912118502</v>
      </c>
      <c r="P1244">
        <v>336.46362726208599</v>
      </c>
      <c r="Q1244">
        <v>323.34753673150101</v>
      </c>
      <c r="R1244">
        <v>330.949945293236</v>
      </c>
      <c r="S1244">
        <v>336.91726291748398</v>
      </c>
      <c r="T1244">
        <v>318.98182851078099</v>
      </c>
      <c r="U1244">
        <v>323.658631888542</v>
      </c>
      <c r="V1244">
        <v>320.34089038235601</v>
      </c>
      <c r="W1244">
        <v>338.32222527778703</v>
      </c>
      <c r="X1244">
        <v>337.59567868346699</v>
      </c>
      <c r="Y1244">
        <v>338.420731675198</v>
      </c>
      <c r="Z1244">
        <v>335.70176743864101</v>
      </c>
      <c r="AA1244">
        <v>332.169445531549</v>
      </c>
      <c r="AB1244">
        <v>325.477976518106</v>
      </c>
      <c r="AC1244">
        <v>323.64100331699501</v>
      </c>
      <c r="AD1244">
        <v>336.90565662152301</v>
      </c>
      <c r="AE1244">
        <v>346.48083712099498</v>
      </c>
      <c r="AF1244">
        <v>330.90389939106802</v>
      </c>
      <c r="AG1244">
        <v>333.349247640557</v>
      </c>
      <c r="AH1244">
        <v>343.533718455832</v>
      </c>
      <c r="AI1244">
        <v>341.24958138031599</v>
      </c>
      <c r="AJ1244">
        <v>418.51815272935698</v>
      </c>
      <c r="AK1244">
        <v>489.09683990799402</v>
      </c>
      <c r="AL1244">
        <v>530.55322802280398</v>
      </c>
      <c r="AM1244">
        <v>515.19699878659901</v>
      </c>
      <c r="AN1244">
        <v>508.45928345698798</v>
      </c>
      <c r="AO1244">
        <v>483.68600458947702</v>
      </c>
      <c r="AP1244">
        <v>491.82840300881497</v>
      </c>
      <c r="AQ1244">
        <v>478.16166414721999</v>
      </c>
      <c r="AR1244">
        <v>467.85913312668202</v>
      </c>
      <c r="AS1244">
        <v>468.436648831014</v>
      </c>
      <c r="AT1244">
        <v>446.33460880766</v>
      </c>
      <c r="AU1244">
        <v>420.23043210405399</v>
      </c>
      <c r="AV1244">
        <v>469.85484697639902</v>
      </c>
      <c r="AW1244">
        <v>465.75400872974399</v>
      </c>
      <c r="AX1244">
        <v>447.920844662592</v>
      </c>
      <c r="AY1244">
        <v>416.42161066246598</v>
      </c>
      <c r="AZ1244">
        <v>377.44676960953001</v>
      </c>
      <c r="BA1244">
        <v>351.77207018919398</v>
      </c>
      <c r="BB1244">
        <v>348.73664133700998</v>
      </c>
      <c r="BC1244">
        <v>336.45318088380799</v>
      </c>
      <c r="BD1244">
        <v>328.01888679944398</v>
      </c>
      <c r="BE1244">
        <v>344.17860478826998</v>
      </c>
      <c r="BF1244">
        <v>336.769855572925</v>
      </c>
      <c r="BG1244">
        <v>334.53601263039798</v>
      </c>
      <c r="BH1244">
        <v>338.60992847506299</v>
      </c>
      <c r="BI1244">
        <v>337.70350314500803</v>
      </c>
      <c r="BJ1244">
        <v>322.733839312783</v>
      </c>
      <c r="BK1244">
        <v>329.20180226457302</v>
      </c>
      <c r="BL1244">
        <v>335.58051902116398</v>
      </c>
      <c r="BM1244">
        <v>342.90558000162702</v>
      </c>
      <c r="BN1244">
        <v>330.82453918627601</v>
      </c>
      <c r="BO1244">
        <v>327.47529170958097</v>
      </c>
      <c r="BP1244">
        <v>343.81506631965402</v>
      </c>
      <c r="BQ1244">
        <v>337.43940505105797</v>
      </c>
      <c r="BR1244">
        <v>328.62411167762701</v>
      </c>
      <c r="BS1244">
        <v>324.675132183654</v>
      </c>
      <c r="BT1244">
        <v>331.31841226988001</v>
      </c>
      <c r="BU1244">
        <v>331.64733629738998</v>
      </c>
      <c r="BV1244">
        <v>335.86525142045099</v>
      </c>
      <c r="BW1244">
        <v>329.91317009770802</v>
      </c>
      <c r="BX1244">
        <v>332.99616540619701</v>
      </c>
      <c r="BY1244">
        <v>353.37589094932099</v>
      </c>
      <c r="BZ1244">
        <v>335.45647254773502</v>
      </c>
      <c r="CA1244">
        <v>341.727748538642</v>
      </c>
      <c r="CB1244">
        <v>347.273703979853</v>
      </c>
      <c r="CC1244">
        <v>348.11968902127501</v>
      </c>
      <c r="CD1244">
        <v>338.58128765708199</v>
      </c>
    </row>
    <row r="1245" spans="1:82" x14ac:dyDescent="0.25">
      <c r="A1245">
        <v>298.71829105473898</v>
      </c>
      <c r="B1245">
        <v>343.26487929421398</v>
      </c>
      <c r="C1245">
        <v>342.98374140180903</v>
      </c>
      <c r="D1245">
        <v>330.721459876361</v>
      </c>
      <c r="E1245">
        <v>348.659135432234</v>
      </c>
      <c r="F1245">
        <v>360.992147918954</v>
      </c>
      <c r="G1245">
        <v>342.98323039042299</v>
      </c>
      <c r="H1245">
        <v>350.578050702854</v>
      </c>
      <c r="I1245">
        <v>339.304010808317</v>
      </c>
      <c r="J1245">
        <v>339.48266292419498</v>
      </c>
      <c r="K1245">
        <v>350.74210441787898</v>
      </c>
      <c r="L1245">
        <v>336.28684477353698</v>
      </c>
      <c r="M1245">
        <v>350.30227512369999</v>
      </c>
      <c r="N1245">
        <v>339.09613139905099</v>
      </c>
      <c r="O1245">
        <v>336.79394196752298</v>
      </c>
      <c r="P1245">
        <v>335.86502463370402</v>
      </c>
      <c r="Q1245">
        <v>323.77030848572002</v>
      </c>
      <c r="R1245">
        <v>333.31066987934599</v>
      </c>
      <c r="S1245">
        <v>332.94726279032898</v>
      </c>
      <c r="T1245">
        <v>320.01691003482398</v>
      </c>
      <c r="U1245">
        <v>326.16889742772901</v>
      </c>
      <c r="V1245">
        <v>320.234293706323</v>
      </c>
      <c r="W1245">
        <v>335.01116098070497</v>
      </c>
      <c r="X1245">
        <v>338.51750883062499</v>
      </c>
      <c r="Y1245">
        <v>335.71156131214099</v>
      </c>
      <c r="Z1245">
        <v>335.09826458179998</v>
      </c>
      <c r="AA1245">
        <v>331.408061431313</v>
      </c>
      <c r="AB1245">
        <v>324.43462940237902</v>
      </c>
      <c r="AC1245">
        <v>321.59726856700098</v>
      </c>
      <c r="AD1245">
        <v>336.36411563488502</v>
      </c>
      <c r="AE1245">
        <v>347.76828343064801</v>
      </c>
      <c r="AF1245">
        <v>335.43135157743899</v>
      </c>
      <c r="AG1245">
        <v>336.501853729853</v>
      </c>
      <c r="AH1245">
        <v>343.48368786110802</v>
      </c>
      <c r="AI1245">
        <v>337.37092983421797</v>
      </c>
      <c r="AJ1245">
        <v>420.28669909788601</v>
      </c>
      <c r="AK1245">
        <v>485.72301517577699</v>
      </c>
      <c r="AL1245">
        <v>518.55883075533495</v>
      </c>
      <c r="AM1245">
        <v>499.77307677775502</v>
      </c>
      <c r="AN1245">
        <v>493.46049947716102</v>
      </c>
      <c r="AO1245">
        <v>479.17724513170401</v>
      </c>
      <c r="AP1245">
        <v>486.33750482550101</v>
      </c>
      <c r="AQ1245">
        <v>474.06622229891099</v>
      </c>
      <c r="AR1245">
        <v>466.62420589721</v>
      </c>
      <c r="AS1245">
        <v>469.228368427379</v>
      </c>
      <c r="AT1245">
        <v>442.12185916949602</v>
      </c>
      <c r="AU1245">
        <v>421.53240280993703</v>
      </c>
      <c r="AV1245">
        <v>466.15225424827003</v>
      </c>
      <c r="AW1245">
        <v>461.68138025662603</v>
      </c>
      <c r="AX1245">
        <v>445.40412706924599</v>
      </c>
      <c r="AY1245">
        <v>404.356514518707</v>
      </c>
      <c r="AZ1245">
        <v>373.080820069281</v>
      </c>
      <c r="BA1245">
        <v>352.921122572456</v>
      </c>
      <c r="BB1245">
        <v>346.64577341787401</v>
      </c>
      <c r="BC1245">
        <v>336.09800257160998</v>
      </c>
      <c r="BD1245">
        <v>329.94071863478501</v>
      </c>
      <c r="BE1245">
        <v>343.88708339575999</v>
      </c>
      <c r="BF1245">
        <v>332.91237040654403</v>
      </c>
      <c r="BG1245">
        <v>335.97487591882799</v>
      </c>
      <c r="BH1245">
        <v>340.42411149649701</v>
      </c>
      <c r="BI1245">
        <v>340.228265446271</v>
      </c>
      <c r="BJ1245">
        <v>318.96057784442502</v>
      </c>
      <c r="BK1245">
        <v>323.77978994938502</v>
      </c>
      <c r="BL1245">
        <v>337.33327808390698</v>
      </c>
      <c r="BM1245">
        <v>341.64152155364701</v>
      </c>
      <c r="BN1245">
        <v>329.10408424845599</v>
      </c>
      <c r="BO1245">
        <v>327.82567171322302</v>
      </c>
      <c r="BP1245">
        <v>345.89816783188598</v>
      </c>
      <c r="BQ1245">
        <v>335.12703835045301</v>
      </c>
      <c r="BR1245">
        <v>327.886644801476</v>
      </c>
      <c r="BS1245">
        <v>326.078201996963</v>
      </c>
      <c r="BT1245">
        <v>332.80992495093699</v>
      </c>
      <c r="BU1245">
        <v>325.93454870207501</v>
      </c>
      <c r="BV1245">
        <v>333.530171864544</v>
      </c>
      <c r="BW1245">
        <v>327.84687774397702</v>
      </c>
      <c r="BX1245">
        <v>334.63912953649401</v>
      </c>
      <c r="BY1245">
        <v>352.648532938919</v>
      </c>
      <c r="BZ1245">
        <v>336.22344881137201</v>
      </c>
      <c r="CA1245">
        <v>342.33097014110098</v>
      </c>
      <c r="CB1245">
        <v>344.812544002057</v>
      </c>
      <c r="CC1245">
        <v>348.48196177745399</v>
      </c>
      <c r="CD1245">
        <v>338.21779301116499</v>
      </c>
    </row>
    <row r="1246" spans="1:82" x14ac:dyDescent="0.25">
      <c r="A1246">
        <v>298.95861148197599</v>
      </c>
      <c r="B1246">
        <v>343.72667035350503</v>
      </c>
      <c r="C1246">
        <v>347.37198394064899</v>
      </c>
      <c r="D1246">
        <v>334.28011254823201</v>
      </c>
      <c r="E1246">
        <v>343.01459833345899</v>
      </c>
      <c r="F1246">
        <v>359.35967200851798</v>
      </c>
      <c r="G1246">
        <v>341.89107702464202</v>
      </c>
      <c r="H1246">
        <v>345.85577959422301</v>
      </c>
      <c r="I1246">
        <v>342.11576383534401</v>
      </c>
      <c r="J1246">
        <v>343.55710580373</v>
      </c>
      <c r="K1246">
        <v>351.69485759362601</v>
      </c>
      <c r="L1246">
        <v>341.247765126834</v>
      </c>
      <c r="M1246">
        <v>351.006678985804</v>
      </c>
      <c r="N1246">
        <v>339.28020227126899</v>
      </c>
      <c r="O1246">
        <v>330.73453831651199</v>
      </c>
      <c r="P1246">
        <v>328.62256654767901</v>
      </c>
      <c r="Q1246">
        <v>333.58700701166703</v>
      </c>
      <c r="R1246">
        <v>339.478288082235</v>
      </c>
      <c r="S1246">
        <v>335.40073982922598</v>
      </c>
      <c r="T1246">
        <v>321.83458443355897</v>
      </c>
      <c r="U1246">
        <v>329.66607776017202</v>
      </c>
      <c r="V1246">
        <v>316.97172723824201</v>
      </c>
      <c r="W1246">
        <v>336.86187445793303</v>
      </c>
      <c r="X1246">
        <v>339.33104834754499</v>
      </c>
      <c r="Y1246">
        <v>336.76366491429201</v>
      </c>
      <c r="Z1246">
        <v>336.16280020048703</v>
      </c>
      <c r="AA1246">
        <v>331.06929865269097</v>
      </c>
      <c r="AB1246">
        <v>324.33751757556701</v>
      </c>
      <c r="AC1246">
        <v>317.53465087116098</v>
      </c>
      <c r="AD1246">
        <v>337.20806519378903</v>
      </c>
      <c r="AE1246">
        <v>341.23275772663698</v>
      </c>
      <c r="AF1246">
        <v>335.069129056674</v>
      </c>
      <c r="AG1246">
        <v>339.04349787306899</v>
      </c>
      <c r="AH1246">
        <v>336.59668369064002</v>
      </c>
      <c r="AI1246">
        <v>339.31465574610502</v>
      </c>
      <c r="AJ1246">
        <v>420.81506493927498</v>
      </c>
      <c r="AK1246">
        <v>484.36753718201498</v>
      </c>
      <c r="AL1246">
        <v>518.17711803794703</v>
      </c>
      <c r="AM1246">
        <v>500.182875178264</v>
      </c>
      <c r="AN1246">
        <v>498.78573741552998</v>
      </c>
      <c r="AO1246">
        <v>480.09749650850699</v>
      </c>
      <c r="AP1246">
        <v>484.79944254103799</v>
      </c>
      <c r="AQ1246">
        <v>472.39483719862199</v>
      </c>
      <c r="AR1246">
        <v>474.60379595817398</v>
      </c>
      <c r="AS1246">
        <v>468.25200811017402</v>
      </c>
      <c r="AT1246">
        <v>446.81055887410099</v>
      </c>
      <c r="AU1246">
        <v>424.00488255789998</v>
      </c>
      <c r="AV1246">
        <v>467.91274647071498</v>
      </c>
      <c r="AW1246">
        <v>461.25368892684901</v>
      </c>
      <c r="AX1246">
        <v>445.33756938691101</v>
      </c>
      <c r="AY1246">
        <v>403.74759381840602</v>
      </c>
      <c r="AZ1246">
        <v>372.494193788313</v>
      </c>
      <c r="BA1246">
        <v>353.54848184552498</v>
      </c>
      <c r="BB1246">
        <v>347.22149189461999</v>
      </c>
      <c r="BC1246">
        <v>335.89761606013002</v>
      </c>
      <c r="BD1246">
        <v>333.11774577506799</v>
      </c>
      <c r="BE1246">
        <v>341.81471854567701</v>
      </c>
      <c r="BF1246">
        <v>332.14807975117799</v>
      </c>
      <c r="BG1246">
        <v>337.46595848651901</v>
      </c>
      <c r="BH1246">
        <v>340.21888898744498</v>
      </c>
      <c r="BI1246">
        <v>338.89901999446198</v>
      </c>
      <c r="BJ1246">
        <v>318.090581417316</v>
      </c>
      <c r="BK1246">
        <v>325.054313654429</v>
      </c>
      <c r="BL1246">
        <v>335.24503506419899</v>
      </c>
      <c r="BM1246">
        <v>338.28712247175099</v>
      </c>
      <c r="BN1246">
        <v>324.58538321187098</v>
      </c>
      <c r="BO1246">
        <v>331.59795614156599</v>
      </c>
      <c r="BP1246">
        <v>345.27213057598999</v>
      </c>
      <c r="BQ1246">
        <v>334.49017831766798</v>
      </c>
      <c r="BR1246">
        <v>333.15039600802999</v>
      </c>
      <c r="BS1246">
        <v>330.06083112129801</v>
      </c>
      <c r="BT1246">
        <v>333.55528023822302</v>
      </c>
      <c r="BU1246">
        <v>325.430885083193</v>
      </c>
      <c r="BV1246">
        <v>327.66241202369702</v>
      </c>
      <c r="BW1246">
        <v>330.88722630467299</v>
      </c>
      <c r="BX1246">
        <v>334.916079571475</v>
      </c>
      <c r="BY1246">
        <v>351.86409876930202</v>
      </c>
      <c r="BZ1246">
        <v>340.79542032373502</v>
      </c>
      <c r="CA1246">
        <v>344.981496989481</v>
      </c>
      <c r="CB1246">
        <v>346.86877917348602</v>
      </c>
      <c r="CC1246">
        <v>347.08850919875999</v>
      </c>
      <c r="CD1246">
        <v>341.34101152346699</v>
      </c>
    </row>
    <row r="1247" spans="1:82" x14ac:dyDescent="0.25">
      <c r="A1247">
        <v>299.19893190921198</v>
      </c>
      <c r="B1247">
        <v>340.927967576117</v>
      </c>
      <c r="C1247">
        <v>348.74141368197297</v>
      </c>
      <c r="D1247">
        <v>336.21883336496199</v>
      </c>
      <c r="E1247">
        <v>333.55065777073298</v>
      </c>
      <c r="F1247">
        <v>355.57919082368102</v>
      </c>
      <c r="G1247">
        <v>341.721821696468</v>
      </c>
      <c r="H1247">
        <v>343.78302356287497</v>
      </c>
      <c r="I1247">
        <v>345.76941920062501</v>
      </c>
      <c r="J1247">
        <v>347.71853886656299</v>
      </c>
      <c r="K1247">
        <v>351.36224748002002</v>
      </c>
      <c r="L1247">
        <v>343.89938518963203</v>
      </c>
      <c r="M1247">
        <v>350.52594476814801</v>
      </c>
      <c r="N1247">
        <v>341.07532241752699</v>
      </c>
      <c r="O1247">
        <v>324.98291593123599</v>
      </c>
      <c r="P1247">
        <v>323.60740044628699</v>
      </c>
      <c r="Q1247">
        <v>342.02607707474601</v>
      </c>
      <c r="R1247">
        <v>344.91590419584401</v>
      </c>
      <c r="S1247">
        <v>337.259063388529</v>
      </c>
      <c r="T1247">
        <v>326.34916988382901</v>
      </c>
      <c r="U1247">
        <v>333.61695577018003</v>
      </c>
      <c r="V1247">
        <v>315.61633351742802</v>
      </c>
      <c r="W1247">
        <v>333.94408538408402</v>
      </c>
      <c r="X1247">
        <v>343.72170173681599</v>
      </c>
      <c r="Y1247">
        <v>333.64864311474099</v>
      </c>
      <c r="Z1247">
        <v>338.36621289836398</v>
      </c>
      <c r="AA1247">
        <v>330.11378761198398</v>
      </c>
      <c r="AB1247">
        <v>319.53219138139701</v>
      </c>
      <c r="AC1247">
        <v>314.559447954186</v>
      </c>
      <c r="AD1247">
        <v>338.76988183538799</v>
      </c>
      <c r="AE1247">
        <v>335.50798220572</v>
      </c>
      <c r="AF1247">
        <v>332.68587357026399</v>
      </c>
      <c r="AG1247">
        <v>340.376097312279</v>
      </c>
      <c r="AH1247">
        <v>329.55865772422999</v>
      </c>
      <c r="AI1247">
        <v>341.95364233394298</v>
      </c>
      <c r="AJ1247">
        <v>423.48746770837801</v>
      </c>
      <c r="AK1247">
        <v>473.014423863643</v>
      </c>
      <c r="AL1247">
        <v>505.49164474643499</v>
      </c>
      <c r="AM1247">
        <v>481.74579973363899</v>
      </c>
      <c r="AN1247">
        <v>492.91324073365899</v>
      </c>
      <c r="AO1247">
        <v>474.58353815724399</v>
      </c>
      <c r="AP1247">
        <v>482.03682435781201</v>
      </c>
      <c r="AQ1247">
        <v>466.43727377811899</v>
      </c>
      <c r="AR1247">
        <v>476.98492988047599</v>
      </c>
      <c r="AS1247">
        <v>464.38524091126402</v>
      </c>
      <c r="AT1247">
        <v>447.74485760016398</v>
      </c>
      <c r="AU1247">
        <v>424.82132189953302</v>
      </c>
      <c r="AV1247">
        <v>464.59600497727803</v>
      </c>
      <c r="AW1247">
        <v>453.27500320852999</v>
      </c>
      <c r="AX1247">
        <v>438.32743608588601</v>
      </c>
      <c r="AY1247">
        <v>403.36056520991002</v>
      </c>
      <c r="AZ1247">
        <v>369.13831925425501</v>
      </c>
      <c r="BA1247">
        <v>353.07611436097102</v>
      </c>
      <c r="BB1247">
        <v>346.527466957152</v>
      </c>
      <c r="BC1247">
        <v>338.366354899052</v>
      </c>
      <c r="BD1247">
        <v>340.58637694196199</v>
      </c>
      <c r="BE1247">
        <v>340.01478642158202</v>
      </c>
      <c r="BF1247">
        <v>328.63109914591899</v>
      </c>
      <c r="BG1247">
        <v>335.62298514156601</v>
      </c>
      <c r="BH1247">
        <v>342.06852116546401</v>
      </c>
      <c r="BI1247">
        <v>333.65789832433899</v>
      </c>
      <c r="BJ1247">
        <v>316.49745575902801</v>
      </c>
      <c r="BK1247">
        <v>327.81718412034201</v>
      </c>
      <c r="BL1247">
        <v>331.20688508261401</v>
      </c>
      <c r="BM1247">
        <v>330.54385412417798</v>
      </c>
      <c r="BN1247">
        <v>325.64289778484499</v>
      </c>
      <c r="BO1247">
        <v>332.50212514876398</v>
      </c>
      <c r="BP1247">
        <v>342.751571755285</v>
      </c>
      <c r="BQ1247">
        <v>338.370513320935</v>
      </c>
      <c r="BR1247">
        <v>338.30982997533602</v>
      </c>
      <c r="BS1247">
        <v>335.774183669639</v>
      </c>
      <c r="BT1247">
        <v>336.32943044231303</v>
      </c>
      <c r="BU1247">
        <v>324.62062783442502</v>
      </c>
      <c r="BV1247">
        <v>327.22880519830801</v>
      </c>
      <c r="BW1247">
        <v>333.55929863260798</v>
      </c>
      <c r="BX1247">
        <v>337.51641501152</v>
      </c>
      <c r="BY1247">
        <v>351.12879714763801</v>
      </c>
      <c r="BZ1247">
        <v>345.44625335105201</v>
      </c>
      <c r="CA1247">
        <v>345.62704053111202</v>
      </c>
      <c r="CB1247">
        <v>346.454434520419</v>
      </c>
      <c r="CC1247">
        <v>344.17839706264101</v>
      </c>
      <c r="CD1247">
        <v>341.59004556449003</v>
      </c>
    </row>
    <row r="1248" spans="1:82" x14ac:dyDescent="0.25">
      <c r="A1248">
        <v>299.43925233644802</v>
      </c>
      <c r="B1248">
        <v>339.24910941168901</v>
      </c>
      <c r="C1248">
        <v>350.61061075259198</v>
      </c>
      <c r="D1248">
        <v>334.28933360993602</v>
      </c>
      <c r="E1248">
        <v>329.35233827186198</v>
      </c>
      <c r="F1248">
        <v>355.17280179882698</v>
      </c>
      <c r="G1248">
        <v>341.87063907604397</v>
      </c>
      <c r="H1248">
        <v>347.24995603707799</v>
      </c>
      <c r="I1248">
        <v>346.30506678588398</v>
      </c>
      <c r="J1248">
        <v>347.114445977076</v>
      </c>
      <c r="K1248">
        <v>348.26117607728901</v>
      </c>
      <c r="L1248">
        <v>344.22421568218499</v>
      </c>
      <c r="M1248">
        <v>349.35728820489101</v>
      </c>
      <c r="N1248">
        <v>340.56758369130199</v>
      </c>
      <c r="O1248">
        <v>324.07253926868202</v>
      </c>
      <c r="P1248">
        <v>322.78611939679098</v>
      </c>
      <c r="Q1248">
        <v>342.304404979352</v>
      </c>
      <c r="R1248">
        <v>341.22180505733002</v>
      </c>
      <c r="S1248">
        <v>339.22128206542698</v>
      </c>
      <c r="T1248">
        <v>327.290282238472</v>
      </c>
      <c r="U1248">
        <v>331.78730070185298</v>
      </c>
      <c r="V1248">
        <v>319.24574524837101</v>
      </c>
      <c r="W1248">
        <v>335.21081267504701</v>
      </c>
      <c r="X1248">
        <v>340.66121014799597</v>
      </c>
      <c r="Y1248">
        <v>332.22706111164501</v>
      </c>
      <c r="Z1248">
        <v>336.28171134157998</v>
      </c>
      <c r="AA1248">
        <v>330.19054642418803</v>
      </c>
      <c r="AB1248">
        <v>318.88701144977301</v>
      </c>
      <c r="AC1248">
        <v>316.38838004630099</v>
      </c>
      <c r="AD1248">
        <v>337.83290158188601</v>
      </c>
      <c r="AE1248">
        <v>335.471584824101</v>
      </c>
      <c r="AF1248">
        <v>332.038065843558</v>
      </c>
      <c r="AG1248">
        <v>340.024469303704</v>
      </c>
      <c r="AH1248">
        <v>329.79644059109</v>
      </c>
      <c r="AI1248">
        <v>343.877217424538</v>
      </c>
      <c r="AJ1248">
        <v>419.23511506403401</v>
      </c>
      <c r="AK1248">
        <v>462.53324789937102</v>
      </c>
      <c r="AL1248">
        <v>488.87793990508101</v>
      </c>
      <c r="AM1248">
        <v>470.465566492351</v>
      </c>
      <c r="AN1248">
        <v>483.11671491171103</v>
      </c>
      <c r="AO1248">
        <v>472.737671595726</v>
      </c>
      <c r="AP1248">
        <v>479.06746021932798</v>
      </c>
      <c r="AQ1248">
        <v>465.70267717025098</v>
      </c>
      <c r="AR1248">
        <v>469.28779716229502</v>
      </c>
      <c r="AS1248">
        <v>458.75208004010898</v>
      </c>
      <c r="AT1248">
        <v>442.38739641223299</v>
      </c>
      <c r="AU1248">
        <v>425.09149837920802</v>
      </c>
      <c r="AV1248">
        <v>457.08939542825698</v>
      </c>
      <c r="AW1248">
        <v>449.55139686995699</v>
      </c>
      <c r="AX1248">
        <v>431.685512816114</v>
      </c>
      <c r="AY1248">
        <v>397.65574892773702</v>
      </c>
      <c r="AZ1248">
        <v>369.73873497151698</v>
      </c>
      <c r="BA1248">
        <v>350.91777536077802</v>
      </c>
      <c r="BB1248">
        <v>345.43362492058702</v>
      </c>
      <c r="BC1248">
        <v>340.16337226030998</v>
      </c>
      <c r="BD1248">
        <v>343.019173094922</v>
      </c>
      <c r="BE1248">
        <v>338.14308266598101</v>
      </c>
      <c r="BF1248">
        <v>332.838491138373</v>
      </c>
      <c r="BG1248">
        <v>334.19491094211702</v>
      </c>
      <c r="BH1248">
        <v>340.520003253494</v>
      </c>
      <c r="BI1248">
        <v>334.87018956152502</v>
      </c>
      <c r="BJ1248">
        <v>319.93681925278003</v>
      </c>
      <c r="BK1248">
        <v>326.173375040579</v>
      </c>
      <c r="BL1248">
        <v>333.01773672389101</v>
      </c>
      <c r="BM1248">
        <v>331.95498556572198</v>
      </c>
      <c r="BN1248">
        <v>326.21551666208302</v>
      </c>
      <c r="BO1248">
        <v>331.461355660067</v>
      </c>
      <c r="BP1248">
        <v>342.28683150887798</v>
      </c>
      <c r="BQ1248">
        <v>333.75059848804801</v>
      </c>
      <c r="BR1248">
        <v>334.31231184881602</v>
      </c>
      <c r="BS1248">
        <v>333.15924441265901</v>
      </c>
      <c r="BT1248">
        <v>336.48012738578302</v>
      </c>
      <c r="BU1248">
        <v>324.15274330751498</v>
      </c>
      <c r="BV1248">
        <v>325.97914033293301</v>
      </c>
      <c r="BW1248">
        <v>333.08726505160399</v>
      </c>
      <c r="BX1248">
        <v>339.28279592104201</v>
      </c>
      <c r="BY1248">
        <v>350.81831479374898</v>
      </c>
      <c r="BZ1248">
        <v>347.12269158003198</v>
      </c>
      <c r="CA1248">
        <v>347.443672082521</v>
      </c>
      <c r="CB1248">
        <v>346.91654894081398</v>
      </c>
      <c r="CC1248">
        <v>344.34227698181297</v>
      </c>
      <c r="CD1248">
        <v>341.56048460804698</v>
      </c>
    </row>
    <row r="1249" spans="1:82" x14ac:dyDescent="0.25">
      <c r="A1249">
        <v>299.67957276368401</v>
      </c>
      <c r="B1249">
        <v>336.69895455623902</v>
      </c>
      <c r="C1249">
        <v>351.50782978856103</v>
      </c>
      <c r="D1249">
        <v>331.972880391339</v>
      </c>
      <c r="E1249">
        <v>323.71513076816899</v>
      </c>
      <c r="F1249">
        <v>351.21758303909098</v>
      </c>
      <c r="G1249">
        <v>342.89984236262399</v>
      </c>
      <c r="H1249">
        <v>351.08221743870899</v>
      </c>
      <c r="I1249">
        <v>348.530991423496</v>
      </c>
      <c r="J1249">
        <v>345.06065142873001</v>
      </c>
      <c r="K1249">
        <v>346.44752149565198</v>
      </c>
      <c r="L1249">
        <v>341.63562262674401</v>
      </c>
      <c r="M1249">
        <v>346.73098981858499</v>
      </c>
      <c r="N1249">
        <v>340.655383287007</v>
      </c>
      <c r="O1249">
        <v>323.94094175545899</v>
      </c>
      <c r="P1249">
        <v>319.01450666353799</v>
      </c>
      <c r="Q1249">
        <v>345.70858373664902</v>
      </c>
      <c r="R1249">
        <v>337.90611591215901</v>
      </c>
      <c r="S1249">
        <v>341.76482108488898</v>
      </c>
      <c r="T1249">
        <v>328.32790994691601</v>
      </c>
      <c r="U1249">
        <v>332.01163154348598</v>
      </c>
      <c r="V1249">
        <v>325.513630313362</v>
      </c>
      <c r="W1249">
        <v>333.31883544593302</v>
      </c>
      <c r="X1249">
        <v>340.364392889295</v>
      </c>
      <c r="Y1249">
        <v>332.65055385057099</v>
      </c>
      <c r="Z1249">
        <v>336.17850160197497</v>
      </c>
      <c r="AA1249">
        <v>335.70464175901401</v>
      </c>
      <c r="AB1249">
        <v>315.77040794305998</v>
      </c>
      <c r="AC1249">
        <v>320.09672860108202</v>
      </c>
      <c r="AD1249">
        <v>339.66670414466199</v>
      </c>
      <c r="AE1249">
        <v>337.50860192399801</v>
      </c>
      <c r="AF1249">
        <v>333.20444227280001</v>
      </c>
      <c r="AG1249">
        <v>338.018318288915</v>
      </c>
      <c r="AH1249">
        <v>327.26101394869301</v>
      </c>
      <c r="AI1249">
        <v>348.71681983532699</v>
      </c>
      <c r="AJ1249">
        <v>423.86593030196798</v>
      </c>
      <c r="AK1249">
        <v>471.43463341879999</v>
      </c>
      <c r="AL1249">
        <v>488.87639857432498</v>
      </c>
      <c r="AM1249">
        <v>471.02018508257697</v>
      </c>
      <c r="AN1249">
        <v>474.48467893403603</v>
      </c>
      <c r="AO1249">
        <v>479.10644464639802</v>
      </c>
      <c r="AP1249">
        <v>476.95049902922301</v>
      </c>
      <c r="AQ1249">
        <v>468.70310153841399</v>
      </c>
      <c r="AR1249">
        <v>462.46685231497599</v>
      </c>
      <c r="AS1249">
        <v>458.027304632582</v>
      </c>
      <c r="AT1249">
        <v>442.49387682146698</v>
      </c>
      <c r="AU1249">
        <v>431.216041446742</v>
      </c>
      <c r="AV1249">
        <v>452.35851658067401</v>
      </c>
      <c r="AW1249">
        <v>456.40861023602503</v>
      </c>
      <c r="AX1249">
        <v>428.02760395017498</v>
      </c>
      <c r="AY1249">
        <v>398.07574390076297</v>
      </c>
      <c r="AZ1249">
        <v>367.50407415594799</v>
      </c>
      <c r="BA1249">
        <v>346.87969439120502</v>
      </c>
      <c r="BB1249">
        <v>336.96170657068302</v>
      </c>
      <c r="BC1249">
        <v>344.28468133867301</v>
      </c>
      <c r="BD1249">
        <v>347.79598732808898</v>
      </c>
      <c r="BE1249">
        <v>337.44839626576999</v>
      </c>
      <c r="BF1249">
        <v>340.36783023866298</v>
      </c>
      <c r="BG1249">
        <v>334.09951187668202</v>
      </c>
      <c r="BH1249">
        <v>341.49711385569799</v>
      </c>
      <c r="BI1249">
        <v>336.72904787248501</v>
      </c>
      <c r="BJ1249">
        <v>322.86026097161101</v>
      </c>
      <c r="BK1249">
        <v>321.10310742805501</v>
      </c>
      <c r="BL1249">
        <v>334.45746512868698</v>
      </c>
      <c r="BM1249">
        <v>327.75376552961899</v>
      </c>
      <c r="BN1249">
        <v>328.87011813485901</v>
      </c>
      <c r="BO1249">
        <v>328.82738590790098</v>
      </c>
      <c r="BP1249">
        <v>338.43796035094402</v>
      </c>
      <c r="BQ1249">
        <v>324.95893677794601</v>
      </c>
      <c r="BR1249">
        <v>332.828305310791</v>
      </c>
      <c r="BS1249">
        <v>334.123067323302</v>
      </c>
      <c r="BT1249">
        <v>335.08575929224298</v>
      </c>
      <c r="BU1249">
        <v>318.76734375932801</v>
      </c>
      <c r="BV1249">
        <v>327.868649209929</v>
      </c>
      <c r="BW1249">
        <v>331.10546203159703</v>
      </c>
      <c r="BX1249">
        <v>339.90303593746597</v>
      </c>
      <c r="BY1249">
        <v>351.27979187297598</v>
      </c>
      <c r="BZ1249">
        <v>349.57943104866098</v>
      </c>
      <c r="CA1249">
        <v>353.18171117236898</v>
      </c>
      <c r="CB1249">
        <v>345.49590577464301</v>
      </c>
      <c r="CC1249">
        <v>348.06308801187703</v>
      </c>
      <c r="CD1249">
        <v>345.483066720934</v>
      </c>
    </row>
    <row r="1250" spans="1:82" x14ac:dyDescent="0.25">
      <c r="A1250">
        <v>299.91989319092102</v>
      </c>
      <c r="B1250">
        <v>339.302970630407</v>
      </c>
      <c r="C1250">
        <v>352.10367296281999</v>
      </c>
      <c r="D1250">
        <v>335.588581496828</v>
      </c>
      <c r="E1250">
        <v>325.248347917986</v>
      </c>
      <c r="F1250">
        <v>353.41890514723099</v>
      </c>
      <c r="G1250">
        <v>343.31547965125202</v>
      </c>
      <c r="H1250">
        <v>353.24837634153801</v>
      </c>
      <c r="I1250">
        <v>348.09549316459999</v>
      </c>
      <c r="J1250">
        <v>347.61322932247401</v>
      </c>
      <c r="K1250">
        <v>348.64046651755802</v>
      </c>
      <c r="L1250">
        <v>340.16794823297698</v>
      </c>
      <c r="M1250">
        <v>347.16301670185197</v>
      </c>
      <c r="N1250">
        <v>339.27466043840201</v>
      </c>
      <c r="O1250">
        <v>327.39463185777697</v>
      </c>
      <c r="P1250">
        <v>319.09617741052398</v>
      </c>
      <c r="Q1250">
        <v>345.28359851718898</v>
      </c>
      <c r="R1250">
        <v>334.65387956672799</v>
      </c>
      <c r="S1250">
        <v>339.57097661614199</v>
      </c>
      <c r="T1250">
        <v>329.768899786676</v>
      </c>
      <c r="U1250">
        <v>334.50819227426803</v>
      </c>
      <c r="V1250">
        <v>325.30759304055601</v>
      </c>
      <c r="W1250">
        <v>336.31369360303199</v>
      </c>
      <c r="X1250">
        <v>337.711763375739</v>
      </c>
      <c r="Y1250">
        <v>330.06415676356801</v>
      </c>
      <c r="Z1250">
        <v>340.41021047660098</v>
      </c>
      <c r="AA1250">
        <v>339.10089744738701</v>
      </c>
      <c r="AB1250">
        <v>314.51733064645998</v>
      </c>
      <c r="AC1250">
        <v>321.63857261764002</v>
      </c>
      <c r="AD1250">
        <v>340.35817695970502</v>
      </c>
      <c r="AE1250">
        <v>337.304705041349</v>
      </c>
      <c r="AF1250">
        <v>332.26690673803802</v>
      </c>
      <c r="AG1250">
        <v>337.87139638654003</v>
      </c>
      <c r="AH1250">
        <v>326.653390048868</v>
      </c>
      <c r="AI1250">
        <v>350.90797662039199</v>
      </c>
      <c r="AJ1250">
        <v>423.89221929754802</v>
      </c>
      <c r="AK1250">
        <v>471.90915661518301</v>
      </c>
      <c r="AL1250">
        <v>484.46424212578</v>
      </c>
      <c r="AM1250">
        <v>469.35476728244902</v>
      </c>
      <c r="AN1250">
        <v>472.65097467937898</v>
      </c>
      <c r="AO1250">
        <v>482.247877193916</v>
      </c>
      <c r="AP1250">
        <v>473.9206367868</v>
      </c>
      <c r="AQ1250">
        <v>471.72443647528098</v>
      </c>
      <c r="AR1250">
        <v>464.012603726755</v>
      </c>
      <c r="AS1250">
        <v>460.42546764844099</v>
      </c>
      <c r="AT1250">
        <v>439.64802713521101</v>
      </c>
      <c r="AU1250">
        <v>435.827909072132</v>
      </c>
      <c r="AV1250">
        <v>450.06028861641499</v>
      </c>
      <c r="AW1250">
        <v>454.46474210161801</v>
      </c>
      <c r="AX1250">
        <v>419.21246801189898</v>
      </c>
      <c r="AY1250">
        <v>396.00031767496898</v>
      </c>
      <c r="AZ1250">
        <v>367.224183278091</v>
      </c>
      <c r="BA1250">
        <v>348.42036159125098</v>
      </c>
      <c r="BB1250">
        <v>334.46695782463399</v>
      </c>
      <c r="BC1250">
        <v>345.58555252578702</v>
      </c>
      <c r="BD1250">
        <v>347.37053501386799</v>
      </c>
      <c r="BE1250">
        <v>336.782840619627</v>
      </c>
      <c r="BF1250">
        <v>342.41422949498298</v>
      </c>
      <c r="BG1250">
        <v>334.628738304683</v>
      </c>
      <c r="BH1250">
        <v>342.58698709767299</v>
      </c>
      <c r="BI1250">
        <v>336.407982644225</v>
      </c>
      <c r="BJ1250">
        <v>324.551181542091</v>
      </c>
      <c r="BK1250">
        <v>322.50009261982098</v>
      </c>
      <c r="BL1250">
        <v>331.80789341569999</v>
      </c>
      <c r="BM1250">
        <v>329.04895168253603</v>
      </c>
      <c r="BN1250">
        <v>332.09343683184699</v>
      </c>
      <c r="BO1250">
        <v>330.65204235712099</v>
      </c>
      <c r="BP1250">
        <v>335.455916173177</v>
      </c>
      <c r="BQ1250">
        <v>321.90371003740898</v>
      </c>
      <c r="BR1250">
        <v>333.33491362391499</v>
      </c>
      <c r="BS1250">
        <v>334.36626707286598</v>
      </c>
      <c r="BT1250">
        <v>334.53161000643098</v>
      </c>
      <c r="BU1250">
        <v>318.34547925736302</v>
      </c>
      <c r="BV1250">
        <v>328.32678590089699</v>
      </c>
      <c r="BW1250">
        <v>332.19782089551398</v>
      </c>
      <c r="BX1250">
        <v>340.61035232315999</v>
      </c>
      <c r="BY1250">
        <v>349.89626963348201</v>
      </c>
      <c r="BZ1250">
        <v>348.41947214699599</v>
      </c>
      <c r="CA1250">
        <v>352.18290332603101</v>
      </c>
      <c r="CB1250">
        <v>347.84533245927099</v>
      </c>
      <c r="CC1250">
        <v>347.40768884004899</v>
      </c>
      <c r="CD1250">
        <v>349.74583637598101</v>
      </c>
    </row>
    <row r="1251" spans="1:82" x14ac:dyDescent="0.25">
      <c r="A1251">
        <v>300.160213618157</v>
      </c>
      <c r="B1251">
        <v>348.69363261226999</v>
      </c>
      <c r="C1251">
        <v>351.019428583837</v>
      </c>
      <c r="D1251">
        <v>342.19444631839502</v>
      </c>
      <c r="E1251">
        <v>328.82943704783298</v>
      </c>
      <c r="F1251">
        <v>350.50364795051098</v>
      </c>
      <c r="G1251">
        <v>341.05263850520299</v>
      </c>
      <c r="H1251">
        <v>351.79245035984701</v>
      </c>
      <c r="I1251">
        <v>351.38519890796101</v>
      </c>
      <c r="J1251">
        <v>349.59666763765802</v>
      </c>
      <c r="K1251">
        <v>349.98087222953501</v>
      </c>
      <c r="L1251">
        <v>344.46073211668602</v>
      </c>
      <c r="M1251">
        <v>346.600561046123</v>
      </c>
      <c r="N1251">
        <v>337.81679792502399</v>
      </c>
      <c r="O1251">
        <v>328.38752034391001</v>
      </c>
      <c r="P1251">
        <v>318.018392120236</v>
      </c>
      <c r="Q1251">
        <v>346.18503563902499</v>
      </c>
      <c r="R1251">
        <v>335.03217759004599</v>
      </c>
      <c r="S1251">
        <v>338.62741436092398</v>
      </c>
      <c r="T1251">
        <v>326.97425494348801</v>
      </c>
      <c r="U1251">
        <v>328.31825997271801</v>
      </c>
      <c r="V1251">
        <v>325.81034165103398</v>
      </c>
      <c r="W1251">
        <v>337.75672787670698</v>
      </c>
      <c r="X1251">
        <v>333.820667676266</v>
      </c>
      <c r="Y1251">
        <v>330.07063874811303</v>
      </c>
      <c r="Z1251">
        <v>341.68851503597801</v>
      </c>
      <c r="AA1251">
        <v>338.82945720600202</v>
      </c>
      <c r="AB1251">
        <v>316.73797969971702</v>
      </c>
      <c r="AC1251">
        <v>328.92965032705899</v>
      </c>
      <c r="AD1251">
        <v>338.81255135823397</v>
      </c>
      <c r="AE1251">
        <v>330.82924955422902</v>
      </c>
      <c r="AF1251">
        <v>328.32158694784101</v>
      </c>
      <c r="AG1251">
        <v>330.19770063156801</v>
      </c>
      <c r="AH1251">
        <v>325.90509242511399</v>
      </c>
      <c r="AI1251">
        <v>358.90358085522399</v>
      </c>
      <c r="AJ1251">
        <v>421.57438425454501</v>
      </c>
      <c r="AK1251">
        <v>470.32180911565899</v>
      </c>
      <c r="AL1251">
        <v>478.81921452990798</v>
      </c>
      <c r="AM1251">
        <v>465.97986351804599</v>
      </c>
      <c r="AN1251">
        <v>471.24538687558697</v>
      </c>
      <c r="AO1251">
        <v>486.799033155286</v>
      </c>
      <c r="AP1251">
        <v>470.58276421826201</v>
      </c>
      <c r="AQ1251">
        <v>472.53016963592597</v>
      </c>
      <c r="AR1251">
        <v>457.52119169360702</v>
      </c>
      <c r="AS1251">
        <v>461.69363504709202</v>
      </c>
      <c r="AT1251">
        <v>438.09818373768502</v>
      </c>
      <c r="AU1251">
        <v>437.42732226510998</v>
      </c>
      <c r="AV1251">
        <v>449.66024365780999</v>
      </c>
      <c r="AW1251">
        <v>447.22467876033801</v>
      </c>
      <c r="AX1251">
        <v>410.856963432236</v>
      </c>
      <c r="AY1251">
        <v>396.362036038231</v>
      </c>
      <c r="AZ1251">
        <v>363.80637041754898</v>
      </c>
      <c r="BA1251">
        <v>351.39251385185003</v>
      </c>
      <c r="BB1251">
        <v>337.28049193675901</v>
      </c>
      <c r="BC1251">
        <v>341.14124541334098</v>
      </c>
      <c r="BD1251">
        <v>343.787156721153</v>
      </c>
      <c r="BE1251">
        <v>337.26313805825401</v>
      </c>
      <c r="BF1251">
        <v>343.592135090932</v>
      </c>
      <c r="BG1251">
        <v>330.78800431868302</v>
      </c>
      <c r="BH1251">
        <v>340.711430075203</v>
      </c>
      <c r="BI1251">
        <v>334.44569236873599</v>
      </c>
      <c r="BJ1251">
        <v>330.12950948200898</v>
      </c>
      <c r="BK1251">
        <v>327.74938487907701</v>
      </c>
      <c r="BL1251">
        <v>322.822423053563</v>
      </c>
      <c r="BM1251">
        <v>328.96771522581901</v>
      </c>
      <c r="BN1251">
        <v>341.38174799355897</v>
      </c>
      <c r="BO1251">
        <v>335.08550323424799</v>
      </c>
      <c r="BP1251">
        <v>331.25808040861801</v>
      </c>
      <c r="BQ1251">
        <v>320.55270753237102</v>
      </c>
      <c r="BR1251">
        <v>328.928380200741</v>
      </c>
      <c r="BS1251">
        <v>330.84247191539203</v>
      </c>
      <c r="BT1251">
        <v>332.01699431839302</v>
      </c>
      <c r="BU1251">
        <v>324.93563732754598</v>
      </c>
      <c r="BV1251">
        <v>331.59122596304502</v>
      </c>
      <c r="BW1251">
        <v>334.49346414796798</v>
      </c>
      <c r="BX1251">
        <v>341.10860698082502</v>
      </c>
      <c r="BY1251">
        <v>348.87867807399198</v>
      </c>
      <c r="BZ1251">
        <v>345.87771893729098</v>
      </c>
      <c r="CA1251">
        <v>350.00412064919499</v>
      </c>
      <c r="CB1251">
        <v>351.602545970167</v>
      </c>
      <c r="CC1251">
        <v>347.66066886975102</v>
      </c>
      <c r="CD1251">
        <v>349.30256702065498</v>
      </c>
    </row>
    <row r="1252" spans="1:82" x14ac:dyDescent="0.25">
      <c r="A1252">
        <v>300.40053404539299</v>
      </c>
      <c r="B1252">
        <v>347.49737015550897</v>
      </c>
      <c r="C1252">
        <v>350.078069459792</v>
      </c>
      <c r="D1252">
        <v>341.49066585584899</v>
      </c>
      <c r="E1252">
        <v>327.82004444330101</v>
      </c>
      <c r="F1252">
        <v>350.76249425802001</v>
      </c>
      <c r="G1252">
        <v>342.11948600215601</v>
      </c>
      <c r="H1252">
        <v>352.72745761029</v>
      </c>
      <c r="I1252">
        <v>350.74338135502597</v>
      </c>
      <c r="J1252">
        <v>347.98917887040699</v>
      </c>
      <c r="K1252">
        <v>347.97016326745899</v>
      </c>
      <c r="L1252">
        <v>343.66399082293299</v>
      </c>
      <c r="M1252">
        <v>344.58921770798702</v>
      </c>
      <c r="N1252">
        <v>338.77241230537197</v>
      </c>
      <c r="O1252">
        <v>330.54384881412602</v>
      </c>
      <c r="P1252">
        <v>320.195402904486</v>
      </c>
      <c r="Q1252">
        <v>344.784506199806</v>
      </c>
      <c r="R1252">
        <v>332.68654022392201</v>
      </c>
      <c r="S1252">
        <v>339.650936736142</v>
      </c>
      <c r="T1252">
        <v>328.676991902861</v>
      </c>
      <c r="U1252">
        <v>328.60694086936701</v>
      </c>
      <c r="V1252">
        <v>326.02053784030602</v>
      </c>
      <c r="W1252">
        <v>336.01132906535503</v>
      </c>
      <c r="X1252">
        <v>332.58941487176099</v>
      </c>
      <c r="Y1252">
        <v>328.108036170849</v>
      </c>
      <c r="Z1252">
        <v>342.49795123090098</v>
      </c>
      <c r="AA1252">
        <v>338.64732984927002</v>
      </c>
      <c r="AB1252">
        <v>316.71303847054799</v>
      </c>
      <c r="AC1252">
        <v>329.71184930391797</v>
      </c>
      <c r="AD1252">
        <v>338.55726466386801</v>
      </c>
      <c r="AE1252">
        <v>330.98111091004603</v>
      </c>
      <c r="AF1252">
        <v>326.79445005533802</v>
      </c>
      <c r="AG1252">
        <v>326.67530288299599</v>
      </c>
      <c r="AH1252">
        <v>328.10403899151902</v>
      </c>
      <c r="AI1252">
        <v>358.74047147296199</v>
      </c>
      <c r="AJ1252">
        <v>415.00876883323099</v>
      </c>
      <c r="AK1252">
        <v>456.47957390074902</v>
      </c>
      <c r="AL1252">
        <v>459.21774012933298</v>
      </c>
      <c r="AM1252">
        <v>450.20675057247797</v>
      </c>
      <c r="AN1252">
        <v>463.11754950971499</v>
      </c>
      <c r="AO1252">
        <v>481.32077656693798</v>
      </c>
      <c r="AP1252">
        <v>465.28576549965499</v>
      </c>
      <c r="AQ1252">
        <v>469.94007293958498</v>
      </c>
      <c r="AR1252">
        <v>450.67397307444497</v>
      </c>
      <c r="AS1252">
        <v>458.239765285337</v>
      </c>
      <c r="AT1252">
        <v>432.63507223238503</v>
      </c>
      <c r="AU1252">
        <v>434.15062103246902</v>
      </c>
      <c r="AV1252">
        <v>441.81050637483901</v>
      </c>
      <c r="AW1252">
        <v>440.16408585450301</v>
      </c>
      <c r="AX1252">
        <v>402.11657716242399</v>
      </c>
      <c r="AY1252">
        <v>390.05807656143497</v>
      </c>
      <c r="AZ1252">
        <v>359.464301814154</v>
      </c>
      <c r="BA1252">
        <v>350.97910503969098</v>
      </c>
      <c r="BB1252">
        <v>332.84848794261899</v>
      </c>
      <c r="BC1252">
        <v>339.88195482264899</v>
      </c>
      <c r="BD1252">
        <v>341.89809929577802</v>
      </c>
      <c r="BE1252">
        <v>338.67716530709203</v>
      </c>
      <c r="BF1252">
        <v>343.80628843104103</v>
      </c>
      <c r="BG1252">
        <v>331.29648208160199</v>
      </c>
      <c r="BH1252">
        <v>343.03467669601201</v>
      </c>
      <c r="BI1252">
        <v>333.10663273079098</v>
      </c>
      <c r="BJ1252">
        <v>331.507150462053</v>
      </c>
      <c r="BK1252">
        <v>328.11298775521999</v>
      </c>
      <c r="BL1252">
        <v>323.96773628593598</v>
      </c>
      <c r="BM1252">
        <v>329.24298173878498</v>
      </c>
      <c r="BN1252">
        <v>341.64652708680802</v>
      </c>
      <c r="BO1252">
        <v>334.60274173585799</v>
      </c>
      <c r="BP1252">
        <v>329.46925299166799</v>
      </c>
      <c r="BQ1252">
        <v>321.650289397893</v>
      </c>
      <c r="BR1252">
        <v>327.40909466731</v>
      </c>
      <c r="BS1252">
        <v>329.70797391623398</v>
      </c>
      <c r="BT1252">
        <v>331.47508874223399</v>
      </c>
      <c r="BU1252">
        <v>324.49820035063198</v>
      </c>
      <c r="BV1252">
        <v>333.63758741701702</v>
      </c>
      <c r="BW1252">
        <v>333.80466664911</v>
      </c>
      <c r="BX1252">
        <v>341.53481742580499</v>
      </c>
      <c r="BY1252">
        <v>348.99984676172397</v>
      </c>
      <c r="BZ1252">
        <v>344.90836069569701</v>
      </c>
      <c r="CA1252">
        <v>352.46131019505901</v>
      </c>
      <c r="CB1252">
        <v>349.90253617035501</v>
      </c>
      <c r="CC1252">
        <v>349.16298874001899</v>
      </c>
      <c r="CD1252">
        <v>348.048942895376</v>
      </c>
    </row>
    <row r="1253" spans="1:82" x14ac:dyDescent="0.25">
      <c r="A1253">
        <v>300.64085447263</v>
      </c>
      <c r="B1253">
        <v>348.80949707570397</v>
      </c>
      <c r="C1253">
        <v>346.56009196782998</v>
      </c>
      <c r="D1253">
        <v>340.90165725838199</v>
      </c>
      <c r="E1253">
        <v>328.51469371898702</v>
      </c>
      <c r="F1253">
        <v>350.31389931601501</v>
      </c>
      <c r="G1253">
        <v>342.91898159811501</v>
      </c>
      <c r="H1253">
        <v>355.29283711845699</v>
      </c>
      <c r="I1253">
        <v>346.74122627849903</v>
      </c>
      <c r="J1253">
        <v>344.13921683364703</v>
      </c>
      <c r="K1253">
        <v>344.49572034224298</v>
      </c>
      <c r="L1253">
        <v>340.13066276100398</v>
      </c>
      <c r="M1253">
        <v>341.74894647429699</v>
      </c>
      <c r="N1253">
        <v>337.48100742459599</v>
      </c>
      <c r="O1253">
        <v>334.188639420041</v>
      </c>
      <c r="P1253">
        <v>327.533152448679</v>
      </c>
      <c r="Q1253">
        <v>340.90432186111002</v>
      </c>
      <c r="R1253">
        <v>328.82310276125497</v>
      </c>
      <c r="S1253">
        <v>343.80377591516998</v>
      </c>
      <c r="T1253">
        <v>333.09888423054298</v>
      </c>
      <c r="U1253">
        <v>325.48573810427803</v>
      </c>
      <c r="V1253">
        <v>327.363719106747</v>
      </c>
      <c r="W1253">
        <v>332.27307218646303</v>
      </c>
      <c r="X1253">
        <v>326.919132520701</v>
      </c>
      <c r="Y1253">
        <v>324.975511149277</v>
      </c>
      <c r="Z1253">
        <v>343.365919160354</v>
      </c>
      <c r="AA1253">
        <v>336.43928024398798</v>
      </c>
      <c r="AB1253">
        <v>321.31857116376699</v>
      </c>
      <c r="AC1253">
        <v>331.13691228010703</v>
      </c>
      <c r="AD1253">
        <v>333.43614397119501</v>
      </c>
      <c r="AE1253">
        <v>333.19814770904298</v>
      </c>
      <c r="AF1253">
        <v>324.84258277594699</v>
      </c>
      <c r="AG1253">
        <v>318.737407602877</v>
      </c>
      <c r="AH1253">
        <v>336.418723460298</v>
      </c>
      <c r="AI1253">
        <v>359.993440912697</v>
      </c>
      <c r="AJ1253">
        <v>413.17621030808601</v>
      </c>
      <c r="AK1253">
        <v>456.20633676718199</v>
      </c>
      <c r="AL1253">
        <v>458.41977734960398</v>
      </c>
      <c r="AM1253">
        <v>450.93896164822303</v>
      </c>
      <c r="AN1253">
        <v>465.81274246469701</v>
      </c>
      <c r="AO1253">
        <v>484.72963869295398</v>
      </c>
      <c r="AP1253">
        <v>470.49069434635999</v>
      </c>
      <c r="AQ1253">
        <v>469.47796268953698</v>
      </c>
      <c r="AR1253">
        <v>451.54978134677799</v>
      </c>
      <c r="AS1253">
        <v>457.71855109290402</v>
      </c>
      <c r="AT1253">
        <v>427.37574968891198</v>
      </c>
      <c r="AU1253">
        <v>433.91541986648502</v>
      </c>
      <c r="AV1253">
        <v>444.38823134576103</v>
      </c>
      <c r="AW1253">
        <v>436.99489100472198</v>
      </c>
      <c r="AX1253">
        <v>407.21072157951897</v>
      </c>
      <c r="AY1253">
        <v>390.20139740416198</v>
      </c>
      <c r="AZ1253">
        <v>355.38037544738398</v>
      </c>
      <c r="BA1253">
        <v>349.623014099785</v>
      </c>
      <c r="BB1253">
        <v>331.921260974539</v>
      </c>
      <c r="BC1253">
        <v>332.44737884215198</v>
      </c>
      <c r="BD1253">
        <v>337.801076727061</v>
      </c>
      <c r="BE1253">
        <v>343.11999110378599</v>
      </c>
      <c r="BF1253">
        <v>343.70365412247099</v>
      </c>
      <c r="BG1253">
        <v>333.37691093222702</v>
      </c>
      <c r="BH1253">
        <v>343.81748242980802</v>
      </c>
      <c r="BI1253">
        <v>335.41360908993602</v>
      </c>
      <c r="BJ1253">
        <v>335.57681731932701</v>
      </c>
      <c r="BK1253">
        <v>329.69492947230901</v>
      </c>
      <c r="BL1253">
        <v>327.27673078913898</v>
      </c>
      <c r="BM1253">
        <v>332.17465618491002</v>
      </c>
      <c r="BN1253">
        <v>341.13496511441798</v>
      </c>
      <c r="BO1253">
        <v>335.95774225194998</v>
      </c>
      <c r="BP1253">
        <v>328.13142394511499</v>
      </c>
      <c r="BQ1253">
        <v>325.33099110133298</v>
      </c>
      <c r="BR1253">
        <v>323.34281069055902</v>
      </c>
      <c r="BS1253">
        <v>326.03620765234399</v>
      </c>
      <c r="BT1253">
        <v>333.43208894789399</v>
      </c>
      <c r="BU1253">
        <v>328.60560858449298</v>
      </c>
      <c r="BV1253">
        <v>335.32965811321998</v>
      </c>
      <c r="BW1253">
        <v>333.549098118296</v>
      </c>
      <c r="BX1253">
        <v>343.59405236801501</v>
      </c>
      <c r="BY1253">
        <v>346.54983090525798</v>
      </c>
      <c r="BZ1253">
        <v>342.80226156409799</v>
      </c>
      <c r="CA1253">
        <v>355.84646899875202</v>
      </c>
      <c r="CB1253">
        <v>346.42211302781601</v>
      </c>
      <c r="CC1253">
        <v>349.52806555367101</v>
      </c>
      <c r="CD1253">
        <v>343.771899962563</v>
      </c>
    </row>
    <row r="1254" spans="1:82" x14ac:dyDescent="0.25">
      <c r="A1254">
        <v>300.88117489986598</v>
      </c>
      <c r="B1254">
        <v>349.52591065805098</v>
      </c>
      <c r="C1254">
        <v>347.77839596642099</v>
      </c>
      <c r="D1254">
        <v>343.62509159019902</v>
      </c>
      <c r="E1254">
        <v>327.34350470508599</v>
      </c>
      <c r="F1254">
        <v>347.114181677803</v>
      </c>
      <c r="G1254">
        <v>343.49802823410499</v>
      </c>
      <c r="H1254">
        <v>356.29422202866499</v>
      </c>
      <c r="I1254">
        <v>347.48219213371101</v>
      </c>
      <c r="J1254">
        <v>344.47333093646898</v>
      </c>
      <c r="K1254">
        <v>348.42260133598</v>
      </c>
      <c r="L1254">
        <v>338.33083083079703</v>
      </c>
      <c r="M1254">
        <v>339.474429850364</v>
      </c>
      <c r="N1254">
        <v>335.38858730727998</v>
      </c>
      <c r="O1254">
        <v>337.701698641978</v>
      </c>
      <c r="P1254">
        <v>327.25574488335701</v>
      </c>
      <c r="Q1254">
        <v>340.48136466984198</v>
      </c>
      <c r="R1254">
        <v>330.76567854138602</v>
      </c>
      <c r="S1254">
        <v>343.63081345668098</v>
      </c>
      <c r="T1254">
        <v>330.96252959334402</v>
      </c>
      <c r="U1254">
        <v>323.63303950681598</v>
      </c>
      <c r="V1254">
        <v>330.05272015130902</v>
      </c>
      <c r="W1254">
        <v>332.41621113152502</v>
      </c>
      <c r="X1254">
        <v>325.28589761800202</v>
      </c>
      <c r="Y1254">
        <v>329.36933645096002</v>
      </c>
      <c r="Z1254">
        <v>341.761294348908</v>
      </c>
      <c r="AA1254">
        <v>336.72216795934497</v>
      </c>
      <c r="AB1254">
        <v>323.98850244564898</v>
      </c>
      <c r="AC1254">
        <v>332.25371042915998</v>
      </c>
      <c r="AD1254">
        <v>335.10810503626197</v>
      </c>
      <c r="AE1254">
        <v>333.211853044588</v>
      </c>
      <c r="AF1254">
        <v>328.21111600203602</v>
      </c>
      <c r="AG1254">
        <v>319.240670718064</v>
      </c>
      <c r="AH1254">
        <v>337.03420044116501</v>
      </c>
      <c r="AI1254">
        <v>361.04544688609201</v>
      </c>
      <c r="AJ1254">
        <v>411.74404155986002</v>
      </c>
      <c r="AK1254">
        <v>452.47712387084999</v>
      </c>
      <c r="AL1254">
        <v>456.79293676586599</v>
      </c>
      <c r="AM1254">
        <v>446.511527384472</v>
      </c>
      <c r="AN1254">
        <v>467.29599188131903</v>
      </c>
      <c r="AO1254">
        <v>484.880419373915</v>
      </c>
      <c r="AP1254">
        <v>470.35412679210702</v>
      </c>
      <c r="AQ1254">
        <v>469.14342472465501</v>
      </c>
      <c r="AR1254">
        <v>451.743632802501</v>
      </c>
      <c r="AS1254">
        <v>454.74663277604498</v>
      </c>
      <c r="AT1254">
        <v>422.96797216948698</v>
      </c>
      <c r="AU1254">
        <v>432.54687173507</v>
      </c>
      <c r="AV1254">
        <v>443.24277721796699</v>
      </c>
      <c r="AW1254">
        <v>433.06610668022603</v>
      </c>
      <c r="AX1254">
        <v>406.55919123198601</v>
      </c>
      <c r="AY1254">
        <v>387.82869314733898</v>
      </c>
      <c r="AZ1254">
        <v>353.622073216947</v>
      </c>
      <c r="BA1254">
        <v>347.78660772831898</v>
      </c>
      <c r="BB1254">
        <v>334.94847127401999</v>
      </c>
      <c r="BC1254">
        <v>330.495725240355</v>
      </c>
      <c r="BD1254">
        <v>333.15281915758601</v>
      </c>
      <c r="BE1254">
        <v>344.12791771160101</v>
      </c>
      <c r="BF1254">
        <v>340.66600611347599</v>
      </c>
      <c r="BG1254">
        <v>336.15468221954899</v>
      </c>
      <c r="BH1254">
        <v>343.32832143697902</v>
      </c>
      <c r="BI1254">
        <v>336.801193759623</v>
      </c>
      <c r="BJ1254">
        <v>333.019786518074</v>
      </c>
      <c r="BK1254">
        <v>329.54703597599598</v>
      </c>
      <c r="BL1254">
        <v>325.813929772699</v>
      </c>
      <c r="BM1254">
        <v>332.55317372734203</v>
      </c>
      <c r="BN1254">
        <v>339.77729405624899</v>
      </c>
      <c r="BO1254">
        <v>334.58204833559802</v>
      </c>
      <c r="BP1254">
        <v>328.15622510169601</v>
      </c>
      <c r="BQ1254">
        <v>324.42688518536198</v>
      </c>
      <c r="BR1254">
        <v>324.59814827028401</v>
      </c>
      <c r="BS1254">
        <v>325.20659640867302</v>
      </c>
      <c r="BT1254">
        <v>333.75452739485098</v>
      </c>
      <c r="BU1254">
        <v>330.42350653294602</v>
      </c>
      <c r="BV1254">
        <v>333.67233810946902</v>
      </c>
      <c r="BW1254">
        <v>334.72486507833401</v>
      </c>
      <c r="BX1254">
        <v>343.91775434897102</v>
      </c>
      <c r="BY1254">
        <v>347.43246699773402</v>
      </c>
      <c r="BZ1254">
        <v>340.37087243402698</v>
      </c>
      <c r="CA1254">
        <v>354.918622189215</v>
      </c>
      <c r="CB1254">
        <v>347.28445580506798</v>
      </c>
      <c r="CC1254">
        <v>351.61777378317498</v>
      </c>
      <c r="CD1254">
        <v>343.51711982365799</v>
      </c>
    </row>
    <row r="1255" spans="1:82" x14ac:dyDescent="0.25">
      <c r="A1255">
        <v>301.12149532710202</v>
      </c>
      <c r="B1255">
        <v>353.55705325645198</v>
      </c>
      <c r="C1255">
        <v>343.13688609409098</v>
      </c>
      <c r="D1255">
        <v>342.816552175607</v>
      </c>
      <c r="E1255">
        <v>329.462435290641</v>
      </c>
      <c r="F1255">
        <v>346.527339960169</v>
      </c>
      <c r="G1255">
        <v>347.732139127256</v>
      </c>
      <c r="H1255">
        <v>353.09623466193602</v>
      </c>
      <c r="I1255">
        <v>345.49769010067001</v>
      </c>
      <c r="J1255">
        <v>348.02173754545902</v>
      </c>
      <c r="K1255">
        <v>350.521096040462</v>
      </c>
      <c r="L1255">
        <v>341.558027226805</v>
      </c>
      <c r="M1255">
        <v>339.621865472808</v>
      </c>
      <c r="N1255">
        <v>334.61567600353902</v>
      </c>
      <c r="O1255">
        <v>340.66346478205401</v>
      </c>
      <c r="P1255">
        <v>330.00751130087099</v>
      </c>
      <c r="Q1255">
        <v>339.63305334581702</v>
      </c>
      <c r="R1255">
        <v>327.59730412758398</v>
      </c>
      <c r="S1255">
        <v>335.57940407574301</v>
      </c>
      <c r="T1255">
        <v>327.33439190694401</v>
      </c>
      <c r="U1255">
        <v>330.33081327754002</v>
      </c>
      <c r="V1255">
        <v>326.92668093076401</v>
      </c>
      <c r="W1255">
        <v>332.557707667616</v>
      </c>
      <c r="X1255">
        <v>323.86691666282599</v>
      </c>
      <c r="Y1255">
        <v>330.28827738539297</v>
      </c>
      <c r="Z1255">
        <v>344.32696179793498</v>
      </c>
      <c r="AA1255">
        <v>339.69432630233899</v>
      </c>
      <c r="AB1255">
        <v>323.437461110485</v>
      </c>
      <c r="AC1255">
        <v>329.03362612547301</v>
      </c>
      <c r="AD1255">
        <v>337.01292064399502</v>
      </c>
      <c r="AE1255">
        <v>331.30287498867102</v>
      </c>
      <c r="AF1255">
        <v>329.82140096866902</v>
      </c>
      <c r="AG1255">
        <v>319.78720770581202</v>
      </c>
      <c r="AH1255">
        <v>336.522640668512</v>
      </c>
      <c r="AI1255">
        <v>362.25614368622701</v>
      </c>
      <c r="AJ1255">
        <v>407.841285715673</v>
      </c>
      <c r="AK1255">
        <v>456.88433226367403</v>
      </c>
      <c r="AL1255">
        <v>460.35117139749599</v>
      </c>
      <c r="AM1255">
        <v>440.65194714208201</v>
      </c>
      <c r="AN1255">
        <v>470.72002599940998</v>
      </c>
      <c r="AO1255">
        <v>479.12185979171801</v>
      </c>
      <c r="AP1255">
        <v>471.83987092128899</v>
      </c>
      <c r="AQ1255">
        <v>469.20879333842601</v>
      </c>
      <c r="AR1255">
        <v>461.40309559701802</v>
      </c>
      <c r="AS1255">
        <v>453.72771631261099</v>
      </c>
      <c r="AT1255">
        <v>425.75118787862101</v>
      </c>
      <c r="AU1255">
        <v>429.98352339813999</v>
      </c>
      <c r="AV1255">
        <v>445.22677652982702</v>
      </c>
      <c r="AW1255">
        <v>428.55827922001998</v>
      </c>
      <c r="AX1255">
        <v>407.88048582820602</v>
      </c>
      <c r="AY1255">
        <v>385.33122840492001</v>
      </c>
      <c r="AZ1255">
        <v>348.83871196935502</v>
      </c>
      <c r="BA1255">
        <v>351.32120424469298</v>
      </c>
      <c r="BB1255">
        <v>338.49939345915402</v>
      </c>
      <c r="BC1255">
        <v>334.512605579656</v>
      </c>
      <c r="BD1255">
        <v>331.12393067701402</v>
      </c>
      <c r="BE1255">
        <v>343.15966711504302</v>
      </c>
      <c r="BF1255">
        <v>340.06844422588199</v>
      </c>
      <c r="BG1255">
        <v>336.332504107239</v>
      </c>
      <c r="BH1255">
        <v>344.46396793458302</v>
      </c>
      <c r="BI1255">
        <v>333.78822475430201</v>
      </c>
      <c r="BJ1255">
        <v>330.02826054671402</v>
      </c>
      <c r="BK1255">
        <v>333.00986254826</v>
      </c>
      <c r="BL1255">
        <v>319.70369599432098</v>
      </c>
      <c r="BM1255">
        <v>331.26106484357598</v>
      </c>
      <c r="BN1255">
        <v>338.96640139239298</v>
      </c>
      <c r="BO1255">
        <v>332.70761522047599</v>
      </c>
      <c r="BP1255">
        <v>333.96579107542999</v>
      </c>
      <c r="BQ1255">
        <v>330.28432744847498</v>
      </c>
      <c r="BR1255">
        <v>329.13541019614098</v>
      </c>
      <c r="BS1255">
        <v>329.85221690856702</v>
      </c>
      <c r="BT1255">
        <v>335.21114002811402</v>
      </c>
      <c r="BU1255">
        <v>333.08445611324203</v>
      </c>
      <c r="BV1255">
        <v>331.64843637484603</v>
      </c>
      <c r="BW1255">
        <v>338.73040794528902</v>
      </c>
      <c r="BX1255">
        <v>342.57477737051198</v>
      </c>
      <c r="BY1255">
        <v>346.34905919329901</v>
      </c>
      <c r="BZ1255">
        <v>341.257539436397</v>
      </c>
      <c r="CA1255">
        <v>350.29124108792797</v>
      </c>
      <c r="CB1255">
        <v>346.569900912354</v>
      </c>
      <c r="CC1255">
        <v>348.53064303951197</v>
      </c>
      <c r="CD1255">
        <v>344.11255566837798</v>
      </c>
    </row>
    <row r="1256" spans="1:82" x14ac:dyDescent="0.25">
      <c r="A1256">
        <v>301.36181575433898</v>
      </c>
      <c r="B1256">
        <v>356.35103933839599</v>
      </c>
      <c r="C1256">
        <v>344.71010819185398</v>
      </c>
      <c r="D1256">
        <v>341.36024311683798</v>
      </c>
      <c r="E1256">
        <v>331.97926469454598</v>
      </c>
      <c r="F1256">
        <v>343.00340410243803</v>
      </c>
      <c r="G1256">
        <v>348.48600882501199</v>
      </c>
      <c r="H1256">
        <v>354.18776674581898</v>
      </c>
      <c r="I1256">
        <v>346.598574979761</v>
      </c>
      <c r="J1256">
        <v>343.95974020108099</v>
      </c>
      <c r="K1256">
        <v>353.09398543151701</v>
      </c>
      <c r="L1256">
        <v>340.354711002648</v>
      </c>
      <c r="M1256">
        <v>337.51688472114199</v>
      </c>
      <c r="N1256">
        <v>332.66630568946601</v>
      </c>
      <c r="O1256">
        <v>341.760921002256</v>
      </c>
      <c r="P1256">
        <v>332.356559040815</v>
      </c>
      <c r="Q1256">
        <v>335.34470457972202</v>
      </c>
      <c r="R1256">
        <v>326.20580006914901</v>
      </c>
      <c r="S1256">
        <v>334.55100535853899</v>
      </c>
      <c r="T1256">
        <v>327.51814368599599</v>
      </c>
      <c r="U1256">
        <v>330.94156628118202</v>
      </c>
      <c r="V1256">
        <v>328.91414191991601</v>
      </c>
      <c r="W1256">
        <v>331.80946638517997</v>
      </c>
      <c r="X1256">
        <v>322.61151768048802</v>
      </c>
      <c r="Y1256">
        <v>331.224383320507</v>
      </c>
      <c r="Z1256">
        <v>344.27352671776998</v>
      </c>
      <c r="AA1256">
        <v>341.93293105182101</v>
      </c>
      <c r="AB1256">
        <v>327.08765006431202</v>
      </c>
      <c r="AC1256">
        <v>327.28745557512798</v>
      </c>
      <c r="AD1256">
        <v>335.41508575692899</v>
      </c>
      <c r="AE1256">
        <v>334.16963354801698</v>
      </c>
      <c r="AF1256">
        <v>329.156364364669</v>
      </c>
      <c r="AG1256">
        <v>317.55265955344601</v>
      </c>
      <c r="AH1256">
        <v>337.70632114314498</v>
      </c>
      <c r="AI1256">
        <v>362.60772768049497</v>
      </c>
      <c r="AJ1256">
        <v>402.61426561161102</v>
      </c>
      <c r="AK1256">
        <v>440.60547954291701</v>
      </c>
      <c r="AL1256">
        <v>444.92100114707</v>
      </c>
      <c r="AM1256">
        <v>427.22280396297901</v>
      </c>
      <c r="AN1256">
        <v>469.02359866941202</v>
      </c>
      <c r="AO1256">
        <v>476.60619639941598</v>
      </c>
      <c r="AP1256">
        <v>469.15520660144699</v>
      </c>
      <c r="AQ1256">
        <v>466.17187032743198</v>
      </c>
      <c r="AR1256">
        <v>463.52028075889598</v>
      </c>
      <c r="AS1256">
        <v>448.78950040595498</v>
      </c>
      <c r="AT1256">
        <v>422.82859570990598</v>
      </c>
      <c r="AU1256">
        <v>427.17762501558298</v>
      </c>
      <c r="AV1256">
        <v>442.05621134605502</v>
      </c>
      <c r="AW1256">
        <v>417.285817754513</v>
      </c>
      <c r="AX1256">
        <v>407.04592204116602</v>
      </c>
      <c r="AY1256">
        <v>381.59863164836599</v>
      </c>
      <c r="AZ1256">
        <v>345.98670067067002</v>
      </c>
      <c r="BA1256">
        <v>345.253543431411</v>
      </c>
      <c r="BB1256">
        <v>340.92128530052997</v>
      </c>
      <c r="BC1256">
        <v>328.16677292564702</v>
      </c>
      <c r="BD1256">
        <v>328.91282177241402</v>
      </c>
      <c r="BE1256">
        <v>341.975331067539</v>
      </c>
      <c r="BF1256">
        <v>338.021051677846</v>
      </c>
      <c r="BG1256">
        <v>334.73741341561799</v>
      </c>
      <c r="BH1256">
        <v>340.747507843459</v>
      </c>
      <c r="BI1256">
        <v>334.97773578484299</v>
      </c>
      <c r="BJ1256">
        <v>331.12876104813</v>
      </c>
      <c r="BK1256">
        <v>333.56114379829501</v>
      </c>
      <c r="BL1256">
        <v>321.81599139020801</v>
      </c>
      <c r="BM1256">
        <v>332.633298384005</v>
      </c>
      <c r="BN1256">
        <v>336.10068491585901</v>
      </c>
      <c r="BO1256">
        <v>331.65834347611701</v>
      </c>
      <c r="BP1256">
        <v>339.10542734920602</v>
      </c>
      <c r="BQ1256">
        <v>331.730330853574</v>
      </c>
      <c r="BR1256">
        <v>328.74414932038201</v>
      </c>
      <c r="BS1256">
        <v>328.48743994908801</v>
      </c>
      <c r="BT1256">
        <v>341.94740752915402</v>
      </c>
      <c r="BU1256">
        <v>335.96201246343799</v>
      </c>
      <c r="BV1256">
        <v>326.90275099180201</v>
      </c>
      <c r="BW1256">
        <v>339.71396458125201</v>
      </c>
      <c r="BX1256">
        <v>347.22190373097197</v>
      </c>
      <c r="BY1256">
        <v>344.593511645288</v>
      </c>
      <c r="BZ1256">
        <v>344.50446315260098</v>
      </c>
      <c r="CA1256">
        <v>347.85652758901699</v>
      </c>
      <c r="CB1256">
        <v>348.22348731917401</v>
      </c>
      <c r="CC1256">
        <v>346.784061320891</v>
      </c>
      <c r="CD1256">
        <v>341.18221231512803</v>
      </c>
    </row>
    <row r="1257" spans="1:82" x14ac:dyDescent="0.25">
      <c r="A1257">
        <v>301.60213618157502</v>
      </c>
      <c r="B1257">
        <v>353.80880892655102</v>
      </c>
      <c r="C1257">
        <v>347.37054564994202</v>
      </c>
      <c r="D1257">
        <v>335.88210758549002</v>
      </c>
      <c r="E1257">
        <v>333.534241474927</v>
      </c>
      <c r="F1257">
        <v>342.72022146525899</v>
      </c>
      <c r="G1257">
        <v>350.394982036736</v>
      </c>
      <c r="H1257">
        <v>354.06327135762598</v>
      </c>
      <c r="I1257">
        <v>347.98094910642101</v>
      </c>
      <c r="J1257">
        <v>338.72374583731698</v>
      </c>
      <c r="K1257">
        <v>353.85157050164401</v>
      </c>
      <c r="L1257">
        <v>341.08664888944202</v>
      </c>
      <c r="M1257">
        <v>334.64154908195098</v>
      </c>
      <c r="N1257">
        <v>337.63454275444298</v>
      </c>
      <c r="O1257">
        <v>343.92457725220498</v>
      </c>
      <c r="P1257">
        <v>337.15371821358298</v>
      </c>
      <c r="Q1257">
        <v>331.19084566966802</v>
      </c>
      <c r="R1257">
        <v>327.23478152233298</v>
      </c>
      <c r="S1257">
        <v>333.49934131887801</v>
      </c>
      <c r="T1257">
        <v>330.87379535809799</v>
      </c>
      <c r="U1257">
        <v>337.12164736504099</v>
      </c>
      <c r="V1257">
        <v>329.71447269926398</v>
      </c>
      <c r="W1257">
        <v>331.43090347677497</v>
      </c>
      <c r="X1257">
        <v>326.62748416180801</v>
      </c>
      <c r="Y1257">
        <v>329.63446243179999</v>
      </c>
      <c r="Z1257">
        <v>345.56165644415398</v>
      </c>
      <c r="AA1257">
        <v>343.591853819015</v>
      </c>
      <c r="AB1257">
        <v>330.69177176934801</v>
      </c>
      <c r="AC1257">
        <v>326.95943836036503</v>
      </c>
      <c r="AD1257">
        <v>335.64256977773402</v>
      </c>
      <c r="AE1257">
        <v>336.33675723468298</v>
      </c>
      <c r="AF1257">
        <v>331.82951733374802</v>
      </c>
      <c r="AG1257">
        <v>317.69673133247602</v>
      </c>
      <c r="AH1257">
        <v>335.868898892407</v>
      </c>
      <c r="AI1257">
        <v>359.83254532796099</v>
      </c>
      <c r="AJ1257">
        <v>403.10638101967601</v>
      </c>
      <c r="AK1257">
        <v>441.23489424111102</v>
      </c>
      <c r="AL1257">
        <v>450.00061498436298</v>
      </c>
      <c r="AM1257">
        <v>427.56764475299298</v>
      </c>
      <c r="AN1257">
        <v>473.31433848173401</v>
      </c>
      <c r="AO1257">
        <v>473.31684871297301</v>
      </c>
      <c r="AP1257">
        <v>469.99631285496298</v>
      </c>
      <c r="AQ1257">
        <v>468.05468356856102</v>
      </c>
      <c r="AR1257">
        <v>467.04194692061299</v>
      </c>
      <c r="AS1257">
        <v>446.10963907820701</v>
      </c>
      <c r="AT1257">
        <v>425.73759841691702</v>
      </c>
      <c r="AU1257">
        <v>428.085529312169</v>
      </c>
      <c r="AV1257">
        <v>442.92008091656101</v>
      </c>
      <c r="AW1257">
        <v>418.25554500038902</v>
      </c>
      <c r="AX1257">
        <v>413.81044463572499</v>
      </c>
      <c r="AY1257">
        <v>384.88096178305801</v>
      </c>
      <c r="AZ1257">
        <v>346.10131124433298</v>
      </c>
      <c r="BA1257">
        <v>339.21506751184</v>
      </c>
      <c r="BB1257">
        <v>340.66210504062798</v>
      </c>
      <c r="BC1257">
        <v>327.20768468045998</v>
      </c>
      <c r="BD1257">
        <v>329.63806178976802</v>
      </c>
      <c r="BE1257">
        <v>339.63160258494298</v>
      </c>
      <c r="BF1257">
        <v>338.129325312476</v>
      </c>
      <c r="BG1257">
        <v>334.47870849922799</v>
      </c>
      <c r="BH1257">
        <v>339.28405684272002</v>
      </c>
      <c r="BI1257">
        <v>334.20019872325901</v>
      </c>
      <c r="BJ1257">
        <v>332.45994839690098</v>
      </c>
      <c r="BK1257">
        <v>334.64231897717599</v>
      </c>
      <c r="BL1257">
        <v>325.96681746531198</v>
      </c>
      <c r="BM1257">
        <v>333.62700102432899</v>
      </c>
      <c r="BN1257">
        <v>333.886033694665</v>
      </c>
      <c r="BO1257">
        <v>331.277762906041</v>
      </c>
      <c r="BP1257">
        <v>340.663382848749</v>
      </c>
      <c r="BQ1257">
        <v>333.40308157284301</v>
      </c>
      <c r="BR1257">
        <v>329.54578252177902</v>
      </c>
      <c r="BS1257">
        <v>331.03675844922998</v>
      </c>
      <c r="BT1257">
        <v>346.51383764308298</v>
      </c>
      <c r="BU1257">
        <v>336.37657190806499</v>
      </c>
      <c r="BV1257">
        <v>326.27387660503098</v>
      </c>
      <c r="BW1257">
        <v>338.34577029934502</v>
      </c>
      <c r="BX1257">
        <v>348.35050987107701</v>
      </c>
      <c r="BY1257">
        <v>345.95225572450499</v>
      </c>
      <c r="BZ1257">
        <v>348.92609011262402</v>
      </c>
      <c r="CA1257">
        <v>346.44975280851702</v>
      </c>
      <c r="CB1257">
        <v>351.59225952207402</v>
      </c>
      <c r="CC1257">
        <v>351.84902626014298</v>
      </c>
      <c r="CD1257">
        <v>336.62970162275002</v>
      </c>
    </row>
    <row r="1258" spans="1:82" x14ac:dyDescent="0.25">
      <c r="A1258">
        <v>301.84245660881101</v>
      </c>
      <c r="B1258">
        <v>350.19155737693302</v>
      </c>
      <c r="C1258">
        <v>348.29445521411702</v>
      </c>
      <c r="D1258">
        <v>333.02346694260302</v>
      </c>
      <c r="E1258">
        <v>330.12070638911302</v>
      </c>
      <c r="F1258">
        <v>343.74590534976898</v>
      </c>
      <c r="G1258">
        <v>352.86348791837401</v>
      </c>
      <c r="H1258">
        <v>357.16673322520899</v>
      </c>
      <c r="I1258">
        <v>346.19693192239203</v>
      </c>
      <c r="J1258">
        <v>338.33981430623498</v>
      </c>
      <c r="K1258">
        <v>352.52936245165199</v>
      </c>
      <c r="L1258">
        <v>339.54483992048</v>
      </c>
      <c r="M1258">
        <v>333.003130504377</v>
      </c>
      <c r="N1258">
        <v>337.29474657199398</v>
      </c>
      <c r="O1258">
        <v>346.001474695468</v>
      </c>
      <c r="P1258">
        <v>339.47203350081401</v>
      </c>
      <c r="Q1258">
        <v>329.79969512301602</v>
      </c>
      <c r="R1258">
        <v>322.44203038380903</v>
      </c>
      <c r="S1258">
        <v>335.65721662650901</v>
      </c>
      <c r="T1258">
        <v>333.41428285048403</v>
      </c>
      <c r="U1258">
        <v>341.98119284675801</v>
      </c>
      <c r="V1258">
        <v>327.92296691896598</v>
      </c>
      <c r="W1258">
        <v>331.26814828440502</v>
      </c>
      <c r="X1258">
        <v>326.69331566749901</v>
      </c>
      <c r="Y1258">
        <v>328.17398311365599</v>
      </c>
      <c r="Z1258">
        <v>345.86292098749902</v>
      </c>
      <c r="AA1258">
        <v>343.58567319580902</v>
      </c>
      <c r="AB1258">
        <v>333.11280162272601</v>
      </c>
      <c r="AC1258">
        <v>324.428849885609</v>
      </c>
      <c r="AD1258">
        <v>331.50592490894297</v>
      </c>
      <c r="AE1258">
        <v>336.96285507309801</v>
      </c>
      <c r="AF1258">
        <v>334.16489707112999</v>
      </c>
      <c r="AG1258">
        <v>319.16405560667101</v>
      </c>
      <c r="AH1258">
        <v>336.11195716081301</v>
      </c>
      <c r="AI1258">
        <v>358.040195287176</v>
      </c>
      <c r="AJ1258">
        <v>399.939321780321</v>
      </c>
      <c r="AK1258">
        <v>434.382148189605</v>
      </c>
      <c r="AL1258">
        <v>441.86983738403399</v>
      </c>
      <c r="AM1258">
        <v>423.03230358892398</v>
      </c>
      <c r="AN1258">
        <v>472.16845644172201</v>
      </c>
      <c r="AO1258">
        <v>468.09434895794698</v>
      </c>
      <c r="AP1258">
        <v>466.434067525697</v>
      </c>
      <c r="AQ1258">
        <v>467.01444132011602</v>
      </c>
      <c r="AR1258">
        <v>467.77362212009598</v>
      </c>
      <c r="AS1258">
        <v>445.23179539438303</v>
      </c>
      <c r="AT1258">
        <v>426.02378437082501</v>
      </c>
      <c r="AU1258">
        <v>427.74506011946499</v>
      </c>
      <c r="AV1258">
        <v>438.996368300379</v>
      </c>
      <c r="AW1258">
        <v>412.65446233179301</v>
      </c>
      <c r="AX1258">
        <v>409.36339127618999</v>
      </c>
      <c r="AY1258">
        <v>377.90025132801901</v>
      </c>
      <c r="AZ1258">
        <v>344.70116082574299</v>
      </c>
      <c r="BA1258">
        <v>337.13510879058902</v>
      </c>
      <c r="BB1258">
        <v>340.249457182215</v>
      </c>
      <c r="BC1258">
        <v>330.31158933468498</v>
      </c>
      <c r="BD1258">
        <v>331.79466402226399</v>
      </c>
      <c r="BE1258">
        <v>339.72980809116598</v>
      </c>
      <c r="BF1258">
        <v>341.04405328580299</v>
      </c>
      <c r="BG1258">
        <v>336.58049466791601</v>
      </c>
      <c r="BH1258">
        <v>339.60395028358403</v>
      </c>
      <c r="BI1258">
        <v>334.76849056768299</v>
      </c>
      <c r="BJ1258">
        <v>332.55334660499</v>
      </c>
      <c r="BK1258">
        <v>332.29719444121702</v>
      </c>
      <c r="BL1258">
        <v>323.9901152452</v>
      </c>
      <c r="BM1258">
        <v>333.52019614741198</v>
      </c>
      <c r="BN1258">
        <v>334.88286794799501</v>
      </c>
      <c r="BO1258">
        <v>332.280432197224</v>
      </c>
      <c r="BP1258">
        <v>340.84203474823698</v>
      </c>
      <c r="BQ1258">
        <v>332.35586358852299</v>
      </c>
      <c r="BR1258">
        <v>332.13393187655299</v>
      </c>
      <c r="BS1258">
        <v>333.75859885413001</v>
      </c>
      <c r="BT1258">
        <v>347.32541980727302</v>
      </c>
      <c r="BU1258">
        <v>335.71864843319798</v>
      </c>
      <c r="BV1258">
        <v>325.43028741089199</v>
      </c>
      <c r="BW1258">
        <v>337.802319066721</v>
      </c>
      <c r="BX1258">
        <v>351.96539776425402</v>
      </c>
      <c r="BY1258">
        <v>344.64170291428201</v>
      </c>
      <c r="BZ1258">
        <v>350.32814541680898</v>
      </c>
      <c r="CA1258">
        <v>346.14987978080899</v>
      </c>
      <c r="CB1258">
        <v>351.39578525916198</v>
      </c>
      <c r="CC1258">
        <v>351.143922142956</v>
      </c>
      <c r="CD1258">
        <v>336.79445985609601</v>
      </c>
    </row>
    <row r="1259" spans="1:82" x14ac:dyDescent="0.25">
      <c r="A1259">
        <v>302.08277703604801</v>
      </c>
      <c r="B1259">
        <v>351.20495593635002</v>
      </c>
      <c r="C1259">
        <v>346.97193789042399</v>
      </c>
      <c r="D1259">
        <v>335.03251509135799</v>
      </c>
      <c r="E1259">
        <v>332.60140228157502</v>
      </c>
      <c r="F1259">
        <v>336.11776805357601</v>
      </c>
      <c r="G1259">
        <v>353.64182863605203</v>
      </c>
      <c r="H1259">
        <v>358.355965502858</v>
      </c>
      <c r="I1259">
        <v>352.25621951687498</v>
      </c>
      <c r="J1259">
        <v>344.15014875408502</v>
      </c>
      <c r="K1259">
        <v>360.56945740665901</v>
      </c>
      <c r="L1259">
        <v>340.74656530138202</v>
      </c>
      <c r="M1259">
        <v>332.05325827162801</v>
      </c>
      <c r="N1259">
        <v>339.79835709724199</v>
      </c>
      <c r="O1259">
        <v>342.15904655631698</v>
      </c>
      <c r="P1259">
        <v>337.86522546087798</v>
      </c>
      <c r="Q1259">
        <v>328.923944754601</v>
      </c>
      <c r="R1259">
        <v>317.395085400406</v>
      </c>
      <c r="S1259">
        <v>331.748294713169</v>
      </c>
      <c r="T1259">
        <v>329.82216804426798</v>
      </c>
      <c r="U1259">
        <v>337.99968459847702</v>
      </c>
      <c r="V1259">
        <v>329.70267814318203</v>
      </c>
      <c r="W1259">
        <v>333.24157041042503</v>
      </c>
      <c r="X1259">
        <v>331.976848638533</v>
      </c>
      <c r="Y1259">
        <v>330.021213109038</v>
      </c>
      <c r="Z1259">
        <v>343.684028359259</v>
      </c>
      <c r="AA1259">
        <v>342.34829080343002</v>
      </c>
      <c r="AB1259">
        <v>331.74579839147998</v>
      </c>
      <c r="AC1259">
        <v>322.78537619001202</v>
      </c>
      <c r="AD1259">
        <v>337.273217874929</v>
      </c>
      <c r="AE1259">
        <v>340.60510196868898</v>
      </c>
      <c r="AF1259">
        <v>336.21586258915499</v>
      </c>
      <c r="AG1259">
        <v>331.09842858422502</v>
      </c>
      <c r="AH1259">
        <v>337.88183184651399</v>
      </c>
      <c r="AI1259">
        <v>356.84099744960798</v>
      </c>
      <c r="AJ1259">
        <v>400.12182363572998</v>
      </c>
      <c r="AK1259">
        <v>429.126638744822</v>
      </c>
      <c r="AL1259">
        <v>438.65647002352199</v>
      </c>
      <c r="AM1259">
        <v>418.42510029718102</v>
      </c>
      <c r="AN1259">
        <v>473.49509487696901</v>
      </c>
      <c r="AO1259">
        <v>471.70122515624001</v>
      </c>
      <c r="AP1259">
        <v>465.881970498962</v>
      </c>
      <c r="AQ1259">
        <v>470.87385416882898</v>
      </c>
      <c r="AR1259">
        <v>469.60970137502301</v>
      </c>
      <c r="AS1259">
        <v>449.58106583290999</v>
      </c>
      <c r="AT1259">
        <v>423.018256940112</v>
      </c>
      <c r="AU1259">
        <v>430.80951920532198</v>
      </c>
      <c r="AV1259">
        <v>434.808937975677</v>
      </c>
      <c r="AW1259">
        <v>410.058982934396</v>
      </c>
      <c r="AX1259">
        <v>404.25557135892302</v>
      </c>
      <c r="AY1259">
        <v>376.98461991308301</v>
      </c>
      <c r="AZ1259">
        <v>344.368109018653</v>
      </c>
      <c r="BA1259">
        <v>334.36493778216902</v>
      </c>
      <c r="BB1259">
        <v>343.79239237603502</v>
      </c>
      <c r="BC1259">
        <v>335.26526096044103</v>
      </c>
      <c r="BD1259">
        <v>334.06328648224201</v>
      </c>
      <c r="BE1259">
        <v>341.11818172448801</v>
      </c>
      <c r="BF1259">
        <v>339.81435574509601</v>
      </c>
      <c r="BG1259">
        <v>330.60326182666699</v>
      </c>
      <c r="BH1259">
        <v>339.199010997024</v>
      </c>
      <c r="BI1259">
        <v>339.33021484528501</v>
      </c>
      <c r="BJ1259">
        <v>328.65952284112399</v>
      </c>
      <c r="BK1259">
        <v>330.402806243084</v>
      </c>
      <c r="BL1259">
        <v>320.54208183106903</v>
      </c>
      <c r="BM1259">
        <v>335.73642407422102</v>
      </c>
      <c r="BN1259">
        <v>335.80694128217903</v>
      </c>
      <c r="BO1259">
        <v>328.30218885016399</v>
      </c>
      <c r="BP1259">
        <v>340.71123658682302</v>
      </c>
      <c r="BQ1259">
        <v>330.34727043097701</v>
      </c>
      <c r="BR1259">
        <v>331.086664219998</v>
      </c>
      <c r="BS1259">
        <v>336.77716298789801</v>
      </c>
      <c r="BT1259">
        <v>345.24471393203299</v>
      </c>
      <c r="BU1259">
        <v>337.620147731911</v>
      </c>
      <c r="BV1259">
        <v>327.73087021691202</v>
      </c>
      <c r="BW1259">
        <v>338.30184780447098</v>
      </c>
      <c r="BX1259">
        <v>350.97243294284198</v>
      </c>
      <c r="BY1259">
        <v>345.95412697674902</v>
      </c>
      <c r="BZ1259">
        <v>356.34237579926503</v>
      </c>
      <c r="CA1259">
        <v>343.09282683105198</v>
      </c>
      <c r="CB1259">
        <v>354.43713445558899</v>
      </c>
      <c r="CC1259">
        <v>346.563123882924</v>
      </c>
      <c r="CD1259">
        <v>338.46498067734001</v>
      </c>
    </row>
    <row r="1260" spans="1:82" x14ac:dyDescent="0.25">
      <c r="A1260">
        <v>302.323097463284</v>
      </c>
      <c r="B1260">
        <v>347.99237693190702</v>
      </c>
      <c r="C1260">
        <v>344.03393156179601</v>
      </c>
      <c r="D1260">
        <v>334.63028193085199</v>
      </c>
      <c r="E1260">
        <v>332.457723557892</v>
      </c>
      <c r="F1260">
        <v>338.33378427626002</v>
      </c>
      <c r="G1260">
        <v>354.50689562436997</v>
      </c>
      <c r="H1260">
        <v>358.42892557669001</v>
      </c>
      <c r="I1260">
        <v>351.732719575896</v>
      </c>
      <c r="J1260">
        <v>342.26584249704501</v>
      </c>
      <c r="K1260">
        <v>357.52436168726803</v>
      </c>
      <c r="L1260">
        <v>340.32495651138601</v>
      </c>
      <c r="M1260">
        <v>329.91113798211302</v>
      </c>
      <c r="N1260">
        <v>343.21668036539199</v>
      </c>
      <c r="O1260">
        <v>341.69407430816102</v>
      </c>
      <c r="P1260">
        <v>337.59051859450102</v>
      </c>
      <c r="Q1260">
        <v>326.42505225848703</v>
      </c>
      <c r="R1260">
        <v>312.770399580309</v>
      </c>
      <c r="S1260">
        <v>333.53703072270298</v>
      </c>
      <c r="T1260">
        <v>335.15420114611697</v>
      </c>
      <c r="U1260">
        <v>340.31307373818601</v>
      </c>
      <c r="V1260">
        <v>325.87685058386597</v>
      </c>
      <c r="W1260">
        <v>332.24089248236697</v>
      </c>
      <c r="X1260">
        <v>330.73343089469898</v>
      </c>
      <c r="Y1260">
        <v>325.29928544008499</v>
      </c>
      <c r="Z1260">
        <v>343.42322137877102</v>
      </c>
      <c r="AA1260">
        <v>338.17302986922499</v>
      </c>
      <c r="AB1260">
        <v>333.50078535646702</v>
      </c>
      <c r="AC1260">
        <v>321.96825045318701</v>
      </c>
      <c r="AD1260">
        <v>335.40693160174197</v>
      </c>
      <c r="AE1260">
        <v>340.50281365204302</v>
      </c>
      <c r="AF1260">
        <v>337.814073320121</v>
      </c>
      <c r="AG1260">
        <v>337.34395648967001</v>
      </c>
      <c r="AH1260">
        <v>337.54926900005398</v>
      </c>
      <c r="AI1260">
        <v>351.93551329849402</v>
      </c>
      <c r="AJ1260">
        <v>395.761577011881</v>
      </c>
      <c r="AK1260">
        <v>420.45926173513999</v>
      </c>
      <c r="AL1260">
        <v>428.92286948870401</v>
      </c>
      <c r="AM1260">
        <v>420.46416813258298</v>
      </c>
      <c r="AN1260">
        <v>473.70889088834002</v>
      </c>
      <c r="AO1260">
        <v>470.66724020702998</v>
      </c>
      <c r="AP1260">
        <v>460.13052625255199</v>
      </c>
      <c r="AQ1260">
        <v>471.43289176738199</v>
      </c>
      <c r="AR1260">
        <v>468.99327212689502</v>
      </c>
      <c r="AS1260">
        <v>448.79443476675101</v>
      </c>
      <c r="AT1260">
        <v>429.29343867225299</v>
      </c>
      <c r="AU1260">
        <v>434.05081982006601</v>
      </c>
      <c r="AV1260">
        <v>433.250829045334</v>
      </c>
      <c r="AW1260">
        <v>410.55294728735902</v>
      </c>
      <c r="AX1260">
        <v>398.84775041373899</v>
      </c>
      <c r="AY1260">
        <v>370.100479801993</v>
      </c>
      <c r="AZ1260">
        <v>344.14994378337002</v>
      </c>
      <c r="BA1260">
        <v>331.73965365717902</v>
      </c>
      <c r="BB1260">
        <v>342.06317647198398</v>
      </c>
      <c r="BC1260">
        <v>340.65112354206099</v>
      </c>
      <c r="BD1260">
        <v>337.46266681185301</v>
      </c>
      <c r="BE1260">
        <v>338.98759060564902</v>
      </c>
      <c r="BF1260">
        <v>342.14770238290998</v>
      </c>
      <c r="BG1260">
        <v>333.03618382079497</v>
      </c>
      <c r="BH1260">
        <v>339.108002447834</v>
      </c>
      <c r="BI1260">
        <v>343.00621976241302</v>
      </c>
      <c r="BJ1260">
        <v>330.28263142073502</v>
      </c>
      <c r="BK1260">
        <v>330.10465545955799</v>
      </c>
      <c r="BL1260">
        <v>318.96292220091902</v>
      </c>
      <c r="BM1260">
        <v>338.53815301999401</v>
      </c>
      <c r="BN1260">
        <v>339.32355678414399</v>
      </c>
      <c r="BO1260">
        <v>329.10255000588501</v>
      </c>
      <c r="BP1260">
        <v>340.20866573682002</v>
      </c>
      <c r="BQ1260">
        <v>328.69914922603499</v>
      </c>
      <c r="BR1260">
        <v>332.74032981771597</v>
      </c>
      <c r="BS1260">
        <v>341.06978598468999</v>
      </c>
      <c r="BT1260">
        <v>343.993100730474</v>
      </c>
      <c r="BU1260">
        <v>339.70204324822203</v>
      </c>
      <c r="BV1260">
        <v>331.58332532946298</v>
      </c>
      <c r="BW1260">
        <v>335.89831761647002</v>
      </c>
      <c r="BX1260">
        <v>350.91740855128597</v>
      </c>
      <c r="BY1260">
        <v>346.73065796778502</v>
      </c>
      <c r="BZ1260">
        <v>358.62967798063403</v>
      </c>
      <c r="CA1260">
        <v>341.95780201144601</v>
      </c>
      <c r="CB1260">
        <v>354.16709449138398</v>
      </c>
      <c r="CC1260">
        <v>349.982854821221</v>
      </c>
      <c r="CD1260">
        <v>337.98887775228098</v>
      </c>
    </row>
    <row r="1261" spans="1:82" x14ac:dyDescent="0.25">
      <c r="A1261">
        <v>302.56341789051999</v>
      </c>
      <c r="B1261">
        <v>346.58555827605301</v>
      </c>
      <c r="C1261">
        <v>339.99535448339202</v>
      </c>
      <c r="D1261">
        <v>334.15533576560898</v>
      </c>
      <c r="E1261">
        <v>334.28925032517901</v>
      </c>
      <c r="F1261">
        <v>340.54597419050901</v>
      </c>
      <c r="G1261">
        <v>354.01802852488902</v>
      </c>
      <c r="H1261">
        <v>354.77757630648802</v>
      </c>
      <c r="I1261">
        <v>353.30191109187098</v>
      </c>
      <c r="J1261">
        <v>340.04703944244102</v>
      </c>
      <c r="K1261">
        <v>355.39125549147002</v>
      </c>
      <c r="L1261">
        <v>340.75200162893702</v>
      </c>
      <c r="M1261">
        <v>332.39075143884702</v>
      </c>
      <c r="N1261">
        <v>347.26061451819498</v>
      </c>
      <c r="O1261">
        <v>338.30198324930899</v>
      </c>
      <c r="P1261">
        <v>336.33173988944998</v>
      </c>
      <c r="Q1261">
        <v>325.79194836603</v>
      </c>
      <c r="R1261">
        <v>311.71496424707402</v>
      </c>
      <c r="S1261">
        <v>334.58108211987297</v>
      </c>
      <c r="T1261">
        <v>340.39401032546402</v>
      </c>
      <c r="U1261">
        <v>339.83064909828499</v>
      </c>
      <c r="V1261">
        <v>324.30558227095503</v>
      </c>
      <c r="W1261">
        <v>329.308629221503</v>
      </c>
      <c r="X1261">
        <v>330.23341078796801</v>
      </c>
      <c r="Y1261">
        <v>323.13031323717399</v>
      </c>
      <c r="Z1261">
        <v>342.72691394539299</v>
      </c>
      <c r="AA1261">
        <v>334.72831695859901</v>
      </c>
      <c r="AB1261">
        <v>334.35689736665898</v>
      </c>
      <c r="AC1261">
        <v>321.98098177012298</v>
      </c>
      <c r="AD1261">
        <v>332.56899350679799</v>
      </c>
      <c r="AE1261">
        <v>341.14965139349999</v>
      </c>
      <c r="AF1261">
        <v>334.602820962826</v>
      </c>
      <c r="AG1261">
        <v>339.18611853319999</v>
      </c>
      <c r="AH1261">
        <v>337.48117391990098</v>
      </c>
      <c r="AI1261">
        <v>349.73998676265001</v>
      </c>
      <c r="AJ1261">
        <v>392.91608554074298</v>
      </c>
      <c r="AK1261">
        <v>416.05155359104299</v>
      </c>
      <c r="AL1261">
        <v>425.09863198774201</v>
      </c>
      <c r="AM1261">
        <v>424.14864630755602</v>
      </c>
      <c r="AN1261">
        <v>474.34042000147599</v>
      </c>
      <c r="AO1261">
        <v>474.17121967348697</v>
      </c>
      <c r="AP1261">
        <v>459.37547584493598</v>
      </c>
      <c r="AQ1261">
        <v>470.32130861999701</v>
      </c>
      <c r="AR1261">
        <v>465.18532134234101</v>
      </c>
      <c r="AS1261">
        <v>447.22287421426802</v>
      </c>
      <c r="AT1261">
        <v>434.88927641432798</v>
      </c>
      <c r="AU1261">
        <v>435.00575218489502</v>
      </c>
      <c r="AV1261">
        <v>432.55146783535702</v>
      </c>
      <c r="AW1261">
        <v>410.31193367339898</v>
      </c>
      <c r="AX1261">
        <v>395.43354398835203</v>
      </c>
      <c r="AY1261">
        <v>368.15460963841201</v>
      </c>
      <c r="AZ1261">
        <v>345.61466626386402</v>
      </c>
      <c r="BA1261">
        <v>330.141544872503</v>
      </c>
      <c r="BB1261">
        <v>339.97365618478898</v>
      </c>
      <c r="BC1261">
        <v>341.93602641608402</v>
      </c>
      <c r="BD1261">
        <v>338.06254116341</v>
      </c>
      <c r="BE1261">
        <v>336.86841321148501</v>
      </c>
      <c r="BF1261">
        <v>340.22201293455601</v>
      </c>
      <c r="BG1261">
        <v>335.12659816521102</v>
      </c>
      <c r="BH1261">
        <v>337.44674026537598</v>
      </c>
      <c r="BI1261">
        <v>346.12232447709403</v>
      </c>
      <c r="BJ1261">
        <v>333.828120384003</v>
      </c>
      <c r="BK1261">
        <v>331.63333077912898</v>
      </c>
      <c r="BL1261">
        <v>320.16106280900698</v>
      </c>
      <c r="BM1261">
        <v>340.93839733649401</v>
      </c>
      <c r="BN1261">
        <v>341.35498074394297</v>
      </c>
      <c r="BO1261">
        <v>329.00342943431701</v>
      </c>
      <c r="BP1261">
        <v>339.57639932668098</v>
      </c>
      <c r="BQ1261">
        <v>328.87690234521398</v>
      </c>
      <c r="BR1261">
        <v>332.21486462994</v>
      </c>
      <c r="BS1261">
        <v>343.42550121057502</v>
      </c>
      <c r="BT1261">
        <v>345.14053928936301</v>
      </c>
      <c r="BU1261">
        <v>341.67368560749799</v>
      </c>
      <c r="BV1261">
        <v>335.86093539124602</v>
      </c>
      <c r="BW1261">
        <v>333.75714313365103</v>
      </c>
      <c r="BX1261">
        <v>350.74045750916002</v>
      </c>
      <c r="BY1261">
        <v>347.78058320372003</v>
      </c>
      <c r="BZ1261">
        <v>362.09371959026402</v>
      </c>
      <c r="CA1261">
        <v>342.70472748958099</v>
      </c>
      <c r="CB1261">
        <v>352.39128540501599</v>
      </c>
      <c r="CC1261">
        <v>349.91706412883599</v>
      </c>
      <c r="CD1261">
        <v>339.971915320427</v>
      </c>
    </row>
    <row r="1262" spans="1:82" x14ac:dyDescent="0.25">
      <c r="A1262">
        <v>302.803738317757</v>
      </c>
      <c r="B1262">
        <v>347.17750538718502</v>
      </c>
      <c r="C1262">
        <v>341.14731535500198</v>
      </c>
      <c r="D1262">
        <v>335.93359171525998</v>
      </c>
      <c r="E1262">
        <v>335.50612171341902</v>
      </c>
      <c r="F1262">
        <v>339.07236920207902</v>
      </c>
      <c r="G1262">
        <v>352.38798489880497</v>
      </c>
      <c r="H1262">
        <v>353.66810137752901</v>
      </c>
      <c r="I1262">
        <v>356.24499513984199</v>
      </c>
      <c r="J1262">
        <v>340.07515998571699</v>
      </c>
      <c r="K1262">
        <v>355.500276202912</v>
      </c>
      <c r="L1262">
        <v>340.89549885513998</v>
      </c>
      <c r="M1262">
        <v>332.283861758645</v>
      </c>
      <c r="N1262">
        <v>349.52630029116801</v>
      </c>
      <c r="O1262">
        <v>336.1568246251</v>
      </c>
      <c r="P1262">
        <v>336.86327805171197</v>
      </c>
      <c r="Q1262">
        <v>326.06539315272801</v>
      </c>
      <c r="R1262">
        <v>313.187502261215</v>
      </c>
      <c r="S1262">
        <v>335.24945992528001</v>
      </c>
      <c r="T1262">
        <v>343.28520971916703</v>
      </c>
      <c r="U1262">
        <v>336.15306173146701</v>
      </c>
      <c r="V1262">
        <v>325.30398740069199</v>
      </c>
      <c r="W1262">
        <v>328.14808382721998</v>
      </c>
      <c r="X1262">
        <v>334.39899730965402</v>
      </c>
      <c r="Y1262">
        <v>325.67758504307801</v>
      </c>
      <c r="Z1262">
        <v>341.49963558633499</v>
      </c>
      <c r="AA1262">
        <v>330.82519288223102</v>
      </c>
      <c r="AB1262">
        <v>334.321766684208</v>
      </c>
      <c r="AC1262">
        <v>322.246828763743</v>
      </c>
      <c r="AD1262">
        <v>335.11056196928098</v>
      </c>
      <c r="AE1262">
        <v>341.07472579437501</v>
      </c>
      <c r="AF1262">
        <v>333.80842979634002</v>
      </c>
      <c r="AG1262">
        <v>341.470784803801</v>
      </c>
      <c r="AH1262">
        <v>338.40264692132399</v>
      </c>
      <c r="AI1262">
        <v>350.727004511063</v>
      </c>
      <c r="AJ1262">
        <v>394.13151511234798</v>
      </c>
      <c r="AK1262">
        <v>415.881009568259</v>
      </c>
      <c r="AL1262">
        <v>425.19183152673003</v>
      </c>
      <c r="AM1262">
        <v>425.790899897533</v>
      </c>
      <c r="AN1262">
        <v>474.81597777597801</v>
      </c>
      <c r="AO1262">
        <v>476.02175837136798</v>
      </c>
      <c r="AP1262">
        <v>460.75369980851099</v>
      </c>
      <c r="AQ1262">
        <v>472.00471471165798</v>
      </c>
      <c r="AR1262">
        <v>463.24586380645098</v>
      </c>
      <c r="AS1262">
        <v>450.12979637388202</v>
      </c>
      <c r="AT1262">
        <v>435.95729834345502</v>
      </c>
      <c r="AU1262">
        <v>437.37941853503997</v>
      </c>
      <c r="AV1262">
        <v>431.98210965784</v>
      </c>
      <c r="AW1262">
        <v>409.80376916445698</v>
      </c>
      <c r="AX1262">
        <v>391.85482873597698</v>
      </c>
      <c r="AY1262">
        <v>369.327414813541</v>
      </c>
      <c r="AZ1262">
        <v>348.14303422182502</v>
      </c>
      <c r="BA1262">
        <v>328.04657013540702</v>
      </c>
      <c r="BB1262">
        <v>339.406724040737</v>
      </c>
      <c r="BC1262">
        <v>341.13274876896702</v>
      </c>
      <c r="BD1262">
        <v>338.27301129786798</v>
      </c>
      <c r="BE1262">
        <v>336.62159275522299</v>
      </c>
      <c r="BF1262">
        <v>335.93061323182002</v>
      </c>
      <c r="BG1262">
        <v>335.38602684574403</v>
      </c>
      <c r="BH1262">
        <v>338.859406613793</v>
      </c>
      <c r="BI1262">
        <v>349.15389306925999</v>
      </c>
      <c r="BJ1262">
        <v>332.92049611781198</v>
      </c>
      <c r="BK1262">
        <v>331.99561584123001</v>
      </c>
      <c r="BL1262">
        <v>323.69127406045601</v>
      </c>
      <c r="BM1262">
        <v>340.91571395122003</v>
      </c>
      <c r="BN1262">
        <v>340.58903627583902</v>
      </c>
      <c r="BO1262">
        <v>328.45466286902598</v>
      </c>
      <c r="BP1262">
        <v>337.814107907167</v>
      </c>
      <c r="BQ1262">
        <v>331.19217113878398</v>
      </c>
      <c r="BR1262">
        <v>330.99109956416999</v>
      </c>
      <c r="BS1262">
        <v>345.53199778732301</v>
      </c>
      <c r="BT1262">
        <v>344.22385302816201</v>
      </c>
      <c r="BU1262">
        <v>343.99310890609797</v>
      </c>
      <c r="BV1262">
        <v>338.280157058577</v>
      </c>
      <c r="BW1262">
        <v>334.13023327095198</v>
      </c>
      <c r="BX1262">
        <v>350.20749455867201</v>
      </c>
      <c r="BY1262">
        <v>346.54473135936098</v>
      </c>
      <c r="BZ1262">
        <v>361.993354918546</v>
      </c>
      <c r="CA1262">
        <v>345.01199950399803</v>
      </c>
      <c r="CB1262">
        <v>351.68864129384798</v>
      </c>
      <c r="CC1262">
        <v>350.16007276789998</v>
      </c>
      <c r="CD1262">
        <v>341.39117440135698</v>
      </c>
    </row>
    <row r="1263" spans="1:82" x14ac:dyDescent="0.25">
      <c r="A1263">
        <v>303.04405874499298</v>
      </c>
      <c r="B1263">
        <v>341.692163516959</v>
      </c>
      <c r="C1263">
        <v>336.06023698284901</v>
      </c>
      <c r="D1263">
        <v>337.42136369595801</v>
      </c>
      <c r="E1263">
        <v>330.727455884606</v>
      </c>
      <c r="F1263">
        <v>340.66155783816498</v>
      </c>
      <c r="G1263">
        <v>353.50522206821802</v>
      </c>
      <c r="H1263">
        <v>351.67602556873197</v>
      </c>
      <c r="I1263">
        <v>353.27503971495099</v>
      </c>
      <c r="J1263">
        <v>347.652915665443</v>
      </c>
      <c r="K1263">
        <v>352.26220805598803</v>
      </c>
      <c r="L1263">
        <v>340.75635119333998</v>
      </c>
      <c r="M1263">
        <v>333.26903291905899</v>
      </c>
      <c r="N1263">
        <v>347.38357867137802</v>
      </c>
      <c r="O1263">
        <v>332.84837633972501</v>
      </c>
      <c r="P1263">
        <v>333.38480408723802</v>
      </c>
      <c r="Q1263">
        <v>328.16790419221098</v>
      </c>
      <c r="R1263">
        <v>309.34296351345</v>
      </c>
      <c r="S1263">
        <v>339.96223862923898</v>
      </c>
      <c r="T1263">
        <v>340.53105403173402</v>
      </c>
      <c r="U1263">
        <v>334.00678463469001</v>
      </c>
      <c r="V1263">
        <v>321.33426401657101</v>
      </c>
      <c r="W1263">
        <v>327.64878637353797</v>
      </c>
      <c r="X1263">
        <v>330.16223350077399</v>
      </c>
      <c r="Y1263">
        <v>324.4120869541</v>
      </c>
      <c r="Z1263">
        <v>336.36948537640001</v>
      </c>
      <c r="AA1263">
        <v>327.63739650433399</v>
      </c>
      <c r="AB1263">
        <v>334.60217593621701</v>
      </c>
      <c r="AC1263">
        <v>325.89054982067802</v>
      </c>
      <c r="AD1263">
        <v>334.50430065891601</v>
      </c>
      <c r="AE1263">
        <v>337.13180026116697</v>
      </c>
      <c r="AF1263">
        <v>335.42824173097802</v>
      </c>
      <c r="AG1263">
        <v>341.27263448386998</v>
      </c>
      <c r="AH1263">
        <v>336.214816433544</v>
      </c>
      <c r="AI1263">
        <v>350.72683586041097</v>
      </c>
      <c r="AJ1263">
        <v>386.75690923529902</v>
      </c>
      <c r="AK1263">
        <v>413.16034429019697</v>
      </c>
      <c r="AL1263">
        <v>411.45748423844202</v>
      </c>
      <c r="AM1263">
        <v>420.91839466955997</v>
      </c>
      <c r="AN1263">
        <v>472.695102095219</v>
      </c>
      <c r="AO1263">
        <v>473.75815186162703</v>
      </c>
      <c r="AP1263">
        <v>466.96104992825701</v>
      </c>
      <c r="AQ1263">
        <v>477.88836083161698</v>
      </c>
      <c r="AR1263">
        <v>462.382728780006</v>
      </c>
      <c r="AS1263">
        <v>453.85671652928397</v>
      </c>
      <c r="AT1263">
        <v>437.22615221198498</v>
      </c>
      <c r="AU1263">
        <v>443.529514029712</v>
      </c>
      <c r="AV1263">
        <v>430.01364303486002</v>
      </c>
      <c r="AW1263">
        <v>407.96249446821599</v>
      </c>
      <c r="AX1263">
        <v>386.66019668229001</v>
      </c>
      <c r="AY1263">
        <v>361.750539128843</v>
      </c>
      <c r="AZ1263">
        <v>343.43742464125103</v>
      </c>
      <c r="BA1263">
        <v>331.61791517688698</v>
      </c>
      <c r="BB1263">
        <v>337.70724485876002</v>
      </c>
      <c r="BC1263">
        <v>342.154899716248</v>
      </c>
      <c r="BD1263">
        <v>337.65682417917901</v>
      </c>
      <c r="BE1263">
        <v>338.45119623178698</v>
      </c>
      <c r="BF1263">
        <v>341.84025028730503</v>
      </c>
      <c r="BG1263">
        <v>340.65922343288599</v>
      </c>
      <c r="BH1263">
        <v>343.49613156024401</v>
      </c>
      <c r="BI1263">
        <v>346.210684797319</v>
      </c>
      <c r="BJ1263">
        <v>336.87503544252399</v>
      </c>
      <c r="BK1263">
        <v>332.828513002845</v>
      </c>
      <c r="BL1263">
        <v>316.31750023618702</v>
      </c>
      <c r="BM1263">
        <v>336.25543870819803</v>
      </c>
      <c r="BN1263">
        <v>347.463291597541</v>
      </c>
      <c r="BO1263">
        <v>326.95213361221801</v>
      </c>
      <c r="BP1263">
        <v>334.18002257027598</v>
      </c>
      <c r="BQ1263">
        <v>338.07986939723702</v>
      </c>
      <c r="BR1263">
        <v>332.64428623064299</v>
      </c>
      <c r="BS1263">
        <v>349.21554228400902</v>
      </c>
      <c r="BT1263">
        <v>338.31668315077798</v>
      </c>
      <c r="BU1263">
        <v>340.41780215826299</v>
      </c>
      <c r="BV1263">
        <v>340.20873775549097</v>
      </c>
      <c r="BW1263">
        <v>334.64843659372701</v>
      </c>
      <c r="BX1263">
        <v>348.25046491896597</v>
      </c>
      <c r="BY1263">
        <v>344.87668454343299</v>
      </c>
      <c r="BZ1263">
        <v>357.98917062785102</v>
      </c>
      <c r="CA1263">
        <v>345.04942197352301</v>
      </c>
      <c r="CB1263">
        <v>344.64273574977102</v>
      </c>
      <c r="CC1263">
        <v>345.62503722727701</v>
      </c>
      <c r="CD1263">
        <v>345.100487562014</v>
      </c>
    </row>
    <row r="1264" spans="1:82" x14ac:dyDescent="0.25">
      <c r="A1264">
        <v>303.28437917222902</v>
      </c>
      <c r="B1264">
        <v>343.55889184616302</v>
      </c>
      <c r="C1264">
        <v>335.96647311336699</v>
      </c>
      <c r="D1264">
        <v>337.21088118090699</v>
      </c>
      <c r="E1264">
        <v>333.60652287018399</v>
      </c>
      <c r="F1264">
        <v>339.97373938050202</v>
      </c>
      <c r="G1264">
        <v>351.074921169383</v>
      </c>
      <c r="H1264">
        <v>345.883278871394</v>
      </c>
      <c r="I1264">
        <v>353.60412989293701</v>
      </c>
      <c r="J1264">
        <v>346.83380381992902</v>
      </c>
      <c r="K1264">
        <v>354.81634884667199</v>
      </c>
      <c r="L1264">
        <v>342.85966556334898</v>
      </c>
      <c r="M1264">
        <v>337.54059753398798</v>
      </c>
      <c r="N1264">
        <v>350.59647205380099</v>
      </c>
      <c r="O1264">
        <v>330.18697922302698</v>
      </c>
      <c r="P1264">
        <v>329.89275879884099</v>
      </c>
      <c r="Q1264">
        <v>329.81990279172402</v>
      </c>
      <c r="R1264">
        <v>312.93753955792602</v>
      </c>
      <c r="S1264">
        <v>337.67107662490798</v>
      </c>
      <c r="T1264">
        <v>342.68939204896299</v>
      </c>
      <c r="U1264">
        <v>330.07945396862499</v>
      </c>
      <c r="V1264">
        <v>323.84858785623499</v>
      </c>
      <c r="W1264">
        <v>327.02129904856702</v>
      </c>
      <c r="X1264">
        <v>332.06381676372098</v>
      </c>
      <c r="Y1264">
        <v>328.58067670134699</v>
      </c>
      <c r="Z1264">
        <v>334.93743565798798</v>
      </c>
      <c r="AA1264">
        <v>326.849453635533</v>
      </c>
      <c r="AB1264">
        <v>335.53145757442798</v>
      </c>
      <c r="AC1264">
        <v>326.64108420481602</v>
      </c>
      <c r="AD1264">
        <v>336.59468321601901</v>
      </c>
      <c r="AE1264">
        <v>334.95183319843898</v>
      </c>
      <c r="AF1264">
        <v>332.90459678304398</v>
      </c>
      <c r="AG1264">
        <v>340.31038965885801</v>
      </c>
      <c r="AH1264">
        <v>337.72161096977698</v>
      </c>
      <c r="AI1264">
        <v>353.60611665412699</v>
      </c>
      <c r="AJ1264">
        <v>383.73625956309598</v>
      </c>
      <c r="AK1264">
        <v>413.61491601271899</v>
      </c>
      <c r="AL1264">
        <v>411.08988836348101</v>
      </c>
      <c r="AM1264">
        <v>417.07821048936302</v>
      </c>
      <c r="AN1264">
        <v>470.80600085484099</v>
      </c>
      <c r="AO1264">
        <v>469.86862514736799</v>
      </c>
      <c r="AP1264">
        <v>467.54914414768001</v>
      </c>
      <c r="AQ1264">
        <v>478.15506404296599</v>
      </c>
      <c r="AR1264">
        <v>457.84019204271198</v>
      </c>
      <c r="AS1264">
        <v>452.30267279446002</v>
      </c>
      <c r="AT1264">
        <v>436.31513042894898</v>
      </c>
      <c r="AU1264">
        <v>442.96786154861701</v>
      </c>
      <c r="AV1264">
        <v>427.65444271403999</v>
      </c>
      <c r="AW1264">
        <v>404.75915821475201</v>
      </c>
      <c r="AX1264">
        <v>385.901429366331</v>
      </c>
      <c r="AY1264">
        <v>364.71196627409898</v>
      </c>
      <c r="AZ1264">
        <v>347.225589580438</v>
      </c>
      <c r="BA1264">
        <v>331.66776057175002</v>
      </c>
      <c r="BB1264">
        <v>338.45232056696898</v>
      </c>
      <c r="BC1264">
        <v>340.90841542898301</v>
      </c>
      <c r="BD1264">
        <v>337.84709947795699</v>
      </c>
      <c r="BE1264">
        <v>337.636886932246</v>
      </c>
      <c r="BF1264">
        <v>337.50735200663797</v>
      </c>
      <c r="BG1264">
        <v>339.55027493904799</v>
      </c>
      <c r="BH1264">
        <v>344.88045020849898</v>
      </c>
      <c r="BI1264">
        <v>349.07051862505301</v>
      </c>
      <c r="BJ1264">
        <v>336.22261559835198</v>
      </c>
      <c r="BK1264">
        <v>334.06754222639302</v>
      </c>
      <c r="BL1264">
        <v>318.49930435072201</v>
      </c>
      <c r="BM1264">
        <v>333.56531997513298</v>
      </c>
      <c r="BN1264">
        <v>347.425674209161</v>
      </c>
      <c r="BO1264">
        <v>328.16166277633499</v>
      </c>
      <c r="BP1264">
        <v>332.976470308361</v>
      </c>
      <c r="BQ1264">
        <v>342.16540029722898</v>
      </c>
      <c r="BR1264">
        <v>331.37313201221298</v>
      </c>
      <c r="BS1264">
        <v>348.90129341015199</v>
      </c>
      <c r="BT1264">
        <v>335.54116459249201</v>
      </c>
      <c r="BU1264">
        <v>340.86052716129097</v>
      </c>
      <c r="BV1264">
        <v>340.86391216565102</v>
      </c>
      <c r="BW1264">
        <v>337.233594428564</v>
      </c>
      <c r="BX1264">
        <v>347.00071250809498</v>
      </c>
      <c r="BY1264">
        <v>348.19281519350398</v>
      </c>
      <c r="BZ1264">
        <v>357.31317207362599</v>
      </c>
      <c r="CA1264">
        <v>347.28197043378702</v>
      </c>
      <c r="CB1264">
        <v>345.58135984676198</v>
      </c>
      <c r="CC1264">
        <v>343.75677519613203</v>
      </c>
      <c r="CD1264">
        <v>347.68793387089801</v>
      </c>
    </row>
    <row r="1265" spans="1:82" x14ac:dyDescent="0.25">
      <c r="A1265">
        <v>303.52469959946598</v>
      </c>
      <c r="B1265">
        <v>343.94848729420301</v>
      </c>
      <c r="C1265">
        <v>336.529376597169</v>
      </c>
      <c r="D1265">
        <v>335.50666591817998</v>
      </c>
      <c r="E1265">
        <v>335.39838387843503</v>
      </c>
      <c r="F1265">
        <v>342.10518563400302</v>
      </c>
      <c r="G1265">
        <v>349.67947231738702</v>
      </c>
      <c r="H1265">
        <v>342.94489770518902</v>
      </c>
      <c r="I1265">
        <v>352.75815218877898</v>
      </c>
      <c r="J1265">
        <v>344.74731998357498</v>
      </c>
      <c r="K1265">
        <v>354.83945482228103</v>
      </c>
      <c r="L1265">
        <v>343.44258605626402</v>
      </c>
      <c r="M1265">
        <v>339.63582354467002</v>
      </c>
      <c r="N1265">
        <v>351.39112785956598</v>
      </c>
      <c r="O1265">
        <v>329.29816571404098</v>
      </c>
      <c r="P1265">
        <v>327.72769116493902</v>
      </c>
      <c r="Q1265">
        <v>330.27661848556698</v>
      </c>
      <c r="R1265">
        <v>316.828534615987</v>
      </c>
      <c r="S1265">
        <v>335.84988729261602</v>
      </c>
      <c r="T1265">
        <v>344.23502634386602</v>
      </c>
      <c r="U1265">
        <v>328.66197005900102</v>
      </c>
      <c r="V1265">
        <v>324.494303183353</v>
      </c>
      <c r="W1265">
        <v>327.06787331816798</v>
      </c>
      <c r="X1265">
        <v>331.186521786394</v>
      </c>
      <c r="Y1265">
        <v>329.53262178300599</v>
      </c>
      <c r="Z1265">
        <v>334.83527372389301</v>
      </c>
      <c r="AA1265">
        <v>327.81348115265502</v>
      </c>
      <c r="AB1265">
        <v>336.828479495968</v>
      </c>
      <c r="AC1265">
        <v>327.87726796721603</v>
      </c>
      <c r="AD1265">
        <v>336.98282716479599</v>
      </c>
      <c r="AE1265">
        <v>332.09699536071503</v>
      </c>
      <c r="AF1265">
        <v>331.46230310588601</v>
      </c>
      <c r="AG1265">
        <v>338.42651838354197</v>
      </c>
      <c r="AH1265">
        <v>337.25541864712699</v>
      </c>
      <c r="AI1265">
        <v>354.67960000685099</v>
      </c>
      <c r="AJ1265">
        <v>379.77949434659098</v>
      </c>
      <c r="AK1265">
        <v>409.68202275402598</v>
      </c>
      <c r="AL1265">
        <v>407.61456918635702</v>
      </c>
      <c r="AM1265">
        <v>413.34874421438798</v>
      </c>
      <c r="AN1265">
        <v>467.60031060463803</v>
      </c>
      <c r="AO1265">
        <v>465.68301603151701</v>
      </c>
      <c r="AP1265">
        <v>465.12858454997001</v>
      </c>
      <c r="AQ1265">
        <v>476.97334014135203</v>
      </c>
      <c r="AR1265">
        <v>454.34378822652297</v>
      </c>
      <c r="AS1265">
        <v>448.20727967486101</v>
      </c>
      <c r="AT1265">
        <v>435.33550233483902</v>
      </c>
      <c r="AU1265">
        <v>441.26299761323497</v>
      </c>
      <c r="AV1265">
        <v>426.14872927038698</v>
      </c>
      <c r="AW1265">
        <v>400.81623325781999</v>
      </c>
      <c r="AX1265">
        <v>385.57603465649601</v>
      </c>
      <c r="AY1265">
        <v>365.41358248173498</v>
      </c>
      <c r="AZ1265">
        <v>349.10518481301102</v>
      </c>
      <c r="BA1265">
        <v>332.07572862099897</v>
      </c>
      <c r="BB1265">
        <v>338.82170951393101</v>
      </c>
      <c r="BC1265">
        <v>340.85530368613701</v>
      </c>
      <c r="BD1265">
        <v>337.74847621723399</v>
      </c>
      <c r="BE1265">
        <v>334.65052093978102</v>
      </c>
      <c r="BF1265">
        <v>336.05675627515001</v>
      </c>
      <c r="BG1265">
        <v>339.77920093238203</v>
      </c>
      <c r="BH1265">
        <v>345.200685609385</v>
      </c>
      <c r="BI1265">
        <v>348.39112635530802</v>
      </c>
      <c r="BJ1265">
        <v>337.39447853978402</v>
      </c>
      <c r="BK1265">
        <v>334.67048447344001</v>
      </c>
      <c r="BL1265">
        <v>319.49514592751001</v>
      </c>
      <c r="BM1265">
        <v>331.64166805149802</v>
      </c>
      <c r="BN1265">
        <v>347.27926603345202</v>
      </c>
      <c r="BO1265">
        <v>329.44342624500001</v>
      </c>
      <c r="BP1265">
        <v>332.08656491238298</v>
      </c>
      <c r="BQ1265">
        <v>342.58978547199803</v>
      </c>
      <c r="BR1265">
        <v>331.44847635186699</v>
      </c>
      <c r="BS1265">
        <v>348.48448307693297</v>
      </c>
      <c r="BT1265">
        <v>333.99760904433401</v>
      </c>
      <c r="BU1265">
        <v>340.41643887216998</v>
      </c>
      <c r="BV1265">
        <v>339.121329933894</v>
      </c>
      <c r="BW1265">
        <v>337.98069408092601</v>
      </c>
      <c r="BX1265">
        <v>345.66240222871699</v>
      </c>
      <c r="BY1265">
        <v>351.49373343517601</v>
      </c>
      <c r="BZ1265">
        <v>357.015590487628</v>
      </c>
      <c r="CA1265">
        <v>347.32189900472201</v>
      </c>
      <c r="CB1265">
        <v>346.44115794982702</v>
      </c>
      <c r="CC1265">
        <v>343.80138754414003</v>
      </c>
      <c r="CD1265">
        <v>347.94224303437397</v>
      </c>
    </row>
    <row r="1266" spans="1:82" x14ac:dyDescent="0.25">
      <c r="A1266">
        <v>303.76502002670202</v>
      </c>
      <c r="B1266">
        <v>342.994255337401</v>
      </c>
      <c r="C1266">
        <v>336.91972417764703</v>
      </c>
      <c r="D1266">
        <v>332.290220572539</v>
      </c>
      <c r="E1266">
        <v>335.36227694804199</v>
      </c>
      <c r="F1266">
        <v>347.281984711863</v>
      </c>
      <c r="G1266">
        <v>349.95671406772601</v>
      </c>
      <c r="H1266">
        <v>343.21316976490198</v>
      </c>
      <c r="I1266">
        <v>350.96668520274699</v>
      </c>
      <c r="J1266">
        <v>342.44888040225999</v>
      </c>
      <c r="K1266">
        <v>350.88525155922201</v>
      </c>
      <c r="L1266">
        <v>341.85235116987002</v>
      </c>
      <c r="M1266">
        <v>339.91550602095202</v>
      </c>
      <c r="N1266">
        <v>348.79772132076499</v>
      </c>
      <c r="O1266">
        <v>330.11872462493</v>
      </c>
      <c r="P1266">
        <v>327.17757441810198</v>
      </c>
      <c r="Q1266">
        <v>330.21393535159899</v>
      </c>
      <c r="R1266">
        <v>320.44636989287602</v>
      </c>
      <c r="S1266">
        <v>335.13735892063698</v>
      </c>
      <c r="T1266">
        <v>344.52724316453703</v>
      </c>
      <c r="U1266">
        <v>329.56971255479698</v>
      </c>
      <c r="V1266">
        <v>323.234641223734</v>
      </c>
      <c r="W1266">
        <v>326.319426502174</v>
      </c>
      <c r="X1266">
        <v>328.67474847816402</v>
      </c>
      <c r="Y1266">
        <v>328.11020547521201</v>
      </c>
      <c r="Z1266">
        <v>335.03728192582901</v>
      </c>
      <c r="AA1266">
        <v>329.97066836500699</v>
      </c>
      <c r="AB1266">
        <v>338.48433649755998</v>
      </c>
      <c r="AC1266">
        <v>330.32827044194897</v>
      </c>
      <c r="AD1266">
        <v>334.68193387009399</v>
      </c>
      <c r="AE1266">
        <v>328.48355024419101</v>
      </c>
      <c r="AF1266">
        <v>331.74829411822799</v>
      </c>
      <c r="AG1266">
        <v>335.66062580716903</v>
      </c>
      <c r="AH1266">
        <v>333.83106321905899</v>
      </c>
      <c r="AI1266">
        <v>354.51905439019401</v>
      </c>
      <c r="AJ1266">
        <v>375.31310839079299</v>
      </c>
      <c r="AK1266">
        <v>402.22114396313401</v>
      </c>
      <c r="AL1266">
        <v>402.157646520051</v>
      </c>
      <c r="AM1266">
        <v>410.32801167697897</v>
      </c>
      <c r="AN1266">
        <v>463.69079041518398</v>
      </c>
      <c r="AO1266">
        <v>462.50611464932598</v>
      </c>
      <c r="AP1266">
        <v>462.82505312040598</v>
      </c>
      <c r="AQ1266">
        <v>476.319866329337</v>
      </c>
      <c r="AR1266">
        <v>452.68320064376798</v>
      </c>
      <c r="AS1266">
        <v>442.68327816975602</v>
      </c>
      <c r="AT1266">
        <v>434.79728329902701</v>
      </c>
      <c r="AU1266">
        <v>438.69518432610101</v>
      </c>
      <c r="AV1266">
        <v>426.43193891563999</v>
      </c>
      <c r="AW1266">
        <v>397.20445774976798</v>
      </c>
      <c r="AX1266">
        <v>385.947204429512</v>
      </c>
      <c r="AY1266">
        <v>363.69120115602101</v>
      </c>
      <c r="AZ1266">
        <v>349.05868787767503</v>
      </c>
      <c r="BA1266">
        <v>332.35131659639899</v>
      </c>
      <c r="BB1266">
        <v>338.59280825686398</v>
      </c>
      <c r="BC1266">
        <v>342.37812892411699</v>
      </c>
      <c r="BD1266">
        <v>337.217092378149</v>
      </c>
      <c r="BE1266">
        <v>329.81404266526499</v>
      </c>
      <c r="BF1266">
        <v>337.10674477209699</v>
      </c>
      <c r="BG1266">
        <v>342.00945138063298</v>
      </c>
      <c r="BH1266">
        <v>344.68569116055801</v>
      </c>
      <c r="BI1266">
        <v>343.72274463941898</v>
      </c>
      <c r="BJ1266">
        <v>341.63074326238001</v>
      </c>
      <c r="BK1266">
        <v>334.78871044671303</v>
      </c>
      <c r="BL1266">
        <v>318.50910863244502</v>
      </c>
      <c r="BM1266">
        <v>330.148870927894</v>
      </c>
      <c r="BN1266">
        <v>346.90103773421703</v>
      </c>
      <c r="BO1266">
        <v>330.68530962449302</v>
      </c>
      <c r="BP1266">
        <v>331.02812951484901</v>
      </c>
      <c r="BQ1266">
        <v>340.49565145061598</v>
      </c>
      <c r="BR1266">
        <v>332.453228068545</v>
      </c>
      <c r="BS1266">
        <v>348.571897689129</v>
      </c>
      <c r="BT1266">
        <v>334.36256872291801</v>
      </c>
      <c r="BU1266">
        <v>338.65060598595898</v>
      </c>
      <c r="BV1266">
        <v>335.58426335153001</v>
      </c>
      <c r="BW1266">
        <v>337.06990607768603</v>
      </c>
      <c r="BX1266">
        <v>344.69771731630198</v>
      </c>
      <c r="BY1266">
        <v>353.57780791899597</v>
      </c>
      <c r="BZ1266">
        <v>356.45552967119102</v>
      </c>
      <c r="CA1266">
        <v>345.926404548824</v>
      </c>
      <c r="CB1266">
        <v>345.680629474797</v>
      </c>
      <c r="CC1266">
        <v>344.79224182879102</v>
      </c>
      <c r="CD1266">
        <v>346.24731834049697</v>
      </c>
    </row>
    <row r="1267" spans="1:82" x14ac:dyDescent="0.25">
      <c r="A1267">
        <v>304.005340453938</v>
      </c>
      <c r="B1267">
        <v>342.755074838795</v>
      </c>
      <c r="C1267">
        <v>338.376041738418</v>
      </c>
      <c r="D1267">
        <v>330.77911583088598</v>
      </c>
      <c r="E1267">
        <v>339.98327154819799</v>
      </c>
      <c r="F1267">
        <v>339.775993032305</v>
      </c>
      <c r="G1267">
        <v>344.58414116217301</v>
      </c>
      <c r="H1267">
        <v>349.363959118558</v>
      </c>
      <c r="I1267">
        <v>349.12253888561798</v>
      </c>
      <c r="J1267">
        <v>347.82433611598998</v>
      </c>
      <c r="K1267">
        <v>353.92796325565803</v>
      </c>
      <c r="L1267">
        <v>350.42285130512198</v>
      </c>
      <c r="M1267">
        <v>347.37235821198698</v>
      </c>
      <c r="N1267">
        <v>348.70355414096002</v>
      </c>
      <c r="O1267">
        <v>327.56808946970898</v>
      </c>
      <c r="P1267">
        <v>331.74058416589298</v>
      </c>
      <c r="Q1267">
        <v>333.46121693794902</v>
      </c>
      <c r="R1267">
        <v>326.63444035734602</v>
      </c>
      <c r="S1267">
        <v>334.754017134001</v>
      </c>
      <c r="T1267">
        <v>343.73431036129102</v>
      </c>
      <c r="U1267">
        <v>327.34789300349098</v>
      </c>
      <c r="V1267">
        <v>328.387119237766</v>
      </c>
      <c r="W1267">
        <v>324.32791671454402</v>
      </c>
      <c r="X1267">
        <v>331.02743543323601</v>
      </c>
      <c r="Y1267">
        <v>327.88598675690002</v>
      </c>
      <c r="Z1267">
        <v>335.78503468420399</v>
      </c>
      <c r="AA1267">
        <v>331.93266630246899</v>
      </c>
      <c r="AB1267">
        <v>339.36984997321099</v>
      </c>
      <c r="AC1267">
        <v>333.46515355401101</v>
      </c>
      <c r="AD1267">
        <v>338.67873798722502</v>
      </c>
      <c r="AE1267">
        <v>326.28118630398501</v>
      </c>
      <c r="AF1267">
        <v>332.22523840107198</v>
      </c>
      <c r="AG1267">
        <v>336.22538921380902</v>
      </c>
      <c r="AH1267">
        <v>329.080537427487</v>
      </c>
      <c r="AI1267">
        <v>348.90936992135698</v>
      </c>
      <c r="AJ1267">
        <v>376.172016160797</v>
      </c>
      <c r="AK1267">
        <v>407.14233709398798</v>
      </c>
      <c r="AL1267">
        <v>412.50236347868099</v>
      </c>
      <c r="AM1267">
        <v>410.50648612193902</v>
      </c>
      <c r="AN1267">
        <v>460.92551211390798</v>
      </c>
      <c r="AO1267">
        <v>467.15685454073798</v>
      </c>
      <c r="AP1267">
        <v>472.28026696721298</v>
      </c>
      <c r="AQ1267">
        <v>485.88522812001497</v>
      </c>
      <c r="AR1267">
        <v>462.87218101353398</v>
      </c>
      <c r="AS1267">
        <v>453.52168655482001</v>
      </c>
      <c r="AT1267">
        <v>425.805805091818</v>
      </c>
      <c r="AU1267">
        <v>437.76320743647199</v>
      </c>
      <c r="AV1267">
        <v>427.754768187472</v>
      </c>
      <c r="AW1267">
        <v>401.64227859170899</v>
      </c>
      <c r="AX1267">
        <v>390.78654611042998</v>
      </c>
      <c r="AY1267">
        <v>370.11329913694402</v>
      </c>
      <c r="AZ1267">
        <v>352.10381577246102</v>
      </c>
      <c r="BA1267">
        <v>337.609770087215</v>
      </c>
      <c r="BB1267">
        <v>340.27404192088102</v>
      </c>
      <c r="BC1267">
        <v>343.86538732784101</v>
      </c>
      <c r="BD1267">
        <v>336.292692821412</v>
      </c>
      <c r="BE1267">
        <v>335.35639165619398</v>
      </c>
      <c r="BF1267">
        <v>338.41227026953601</v>
      </c>
      <c r="BG1267">
        <v>334.14841782788102</v>
      </c>
      <c r="BH1267">
        <v>344.51302866982002</v>
      </c>
      <c r="BI1267">
        <v>339.763291834749</v>
      </c>
      <c r="BJ1267">
        <v>341.47948352383901</v>
      </c>
      <c r="BK1267">
        <v>330.34534348237901</v>
      </c>
      <c r="BL1267">
        <v>328.70024725871298</v>
      </c>
      <c r="BM1267">
        <v>321.00714150707898</v>
      </c>
      <c r="BN1267">
        <v>336.38588430792299</v>
      </c>
      <c r="BO1267">
        <v>334.087330083528</v>
      </c>
      <c r="BP1267">
        <v>327.01187546218301</v>
      </c>
      <c r="BQ1267">
        <v>344.44436002841502</v>
      </c>
      <c r="BR1267">
        <v>330.875386857894</v>
      </c>
      <c r="BS1267">
        <v>349.90968070936498</v>
      </c>
      <c r="BT1267">
        <v>328.73967543718499</v>
      </c>
      <c r="BU1267">
        <v>338.11848912303901</v>
      </c>
      <c r="BV1267">
        <v>333.78480504150599</v>
      </c>
      <c r="BW1267">
        <v>340.24231279897799</v>
      </c>
      <c r="BX1267">
        <v>343.768199612785</v>
      </c>
      <c r="BY1267">
        <v>352.49060042097398</v>
      </c>
      <c r="BZ1267">
        <v>355.81256582054198</v>
      </c>
      <c r="CA1267">
        <v>345.31727151230001</v>
      </c>
      <c r="CB1267">
        <v>346.31930610851299</v>
      </c>
      <c r="CC1267">
        <v>343.66950740803298</v>
      </c>
      <c r="CD1267">
        <v>351.00140352868698</v>
      </c>
    </row>
    <row r="1268" spans="1:82" x14ac:dyDescent="0.25">
      <c r="A1268">
        <v>304.24566088117399</v>
      </c>
      <c r="B1268">
        <v>340.83366057352703</v>
      </c>
      <c r="C1268">
        <v>339.79910726936902</v>
      </c>
      <c r="D1268">
        <v>327.35628486060398</v>
      </c>
      <c r="E1268">
        <v>339.58046394767399</v>
      </c>
      <c r="F1268">
        <v>343.910397648529</v>
      </c>
      <c r="G1268">
        <v>344.29253810486102</v>
      </c>
      <c r="H1268">
        <v>352.80059425793098</v>
      </c>
      <c r="I1268">
        <v>349.51387311827199</v>
      </c>
      <c r="J1268">
        <v>346.81599236455997</v>
      </c>
      <c r="K1268">
        <v>349.54165603323003</v>
      </c>
      <c r="L1268">
        <v>348.50876052682497</v>
      </c>
      <c r="M1268">
        <v>346.73766602670298</v>
      </c>
      <c r="N1268">
        <v>347.07868173298499</v>
      </c>
      <c r="O1268">
        <v>328.58173768362201</v>
      </c>
      <c r="P1268">
        <v>334.44066719893999</v>
      </c>
      <c r="Q1268">
        <v>333.43874605997399</v>
      </c>
      <c r="R1268">
        <v>330.357726212621</v>
      </c>
      <c r="S1268">
        <v>334.44336233752199</v>
      </c>
      <c r="T1268">
        <v>342.97785636330599</v>
      </c>
      <c r="U1268">
        <v>327.30770324908298</v>
      </c>
      <c r="V1268">
        <v>326.96673594868798</v>
      </c>
      <c r="W1268">
        <v>324.824283054163</v>
      </c>
      <c r="X1268">
        <v>327.71216972868098</v>
      </c>
      <c r="Y1268">
        <v>326.84653905388399</v>
      </c>
      <c r="Z1268">
        <v>337.03175142862699</v>
      </c>
      <c r="AA1268">
        <v>334.13636221085602</v>
      </c>
      <c r="AB1268">
        <v>340.36121042184902</v>
      </c>
      <c r="AC1268">
        <v>334.58836135058198</v>
      </c>
      <c r="AD1268">
        <v>336.97876364664302</v>
      </c>
      <c r="AE1268">
        <v>323.20065885667401</v>
      </c>
      <c r="AF1268">
        <v>331.097609259759</v>
      </c>
      <c r="AG1268">
        <v>335.75142316594997</v>
      </c>
      <c r="AH1268">
        <v>327.77353517167501</v>
      </c>
      <c r="AI1268">
        <v>347.69676695182898</v>
      </c>
      <c r="AJ1268">
        <v>375.03890049568298</v>
      </c>
      <c r="AK1268">
        <v>402.11479520660998</v>
      </c>
      <c r="AL1268">
        <v>408.57502933896097</v>
      </c>
      <c r="AM1268">
        <v>412.267234280276</v>
      </c>
      <c r="AN1268">
        <v>459.54427555196401</v>
      </c>
      <c r="AO1268">
        <v>467.505660991605</v>
      </c>
      <c r="AP1268">
        <v>467.939975704598</v>
      </c>
      <c r="AQ1268">
        <v>484.30887506575101</v>
      </c>
      <c r="AR1268">
        <v>462.99959771991502</v>
      </c>
      <c r="AS1268">
        <v>450.48411750154099</v>
      </c>
      <c r="AT1268">
        <v>426.50248025737397</v>
      </c>
      <c r="AU1268">
        <v>435.88486425999702</v>
      </c>
      <c r="AV1268">
        <v>429.87385631993499</v>
      </c>
      <c r="AW1268">
        <v>398.087202337885</v>
      </c>
      <c r="AX1268">
        <v>390.12292723543499</v>
      </c>
      <c r="AY1268">
        <v>368.42926184335897</v>
      </c>
      <c r="AZ1268">
        <v>351.891348095517</v>
      </c>
      <c r="BA1268">
        <v>338.76548967614798</v>
      </c>
      <c r="BB1268">
        <v>341.02287840815097</v>
      </c>
      <c r="BC1268">
        <v>346.24055701715201</v>
      </c>
      <c r="BD1268">
        <v>337.039849935809</v>
      </c>
      <c r="BE1268">
        <v>331.74314581237599</v>
      </c>
      <c r="BF1268">
        <v>338.625106162875</v>
      </c>
      <c r="BG1268">
        <v>337.80023136279198</v>
      </c>
      <c r="BH1268">
        <v>343.90098826472598</v>
      </c>
      <c r="BI1268">
        <v>335.25888743127598</v>
      </c>
      <c r="BJ1268">
        <v>342.89523236408797</v>
      </c>
      <c r="BK1268">
        <v>330.18335748077902</v>
      </c>
      <c r="BL1268">
        <v>328.99641179049502</v>
      </c>
      <c r="BM1268">
        <v>320.74553692339902</v>
      </c>
      <c r="BN1268">
        <v>335.13156697940502</v>
      </c>
      <c r="BO1268">
        <v>334.38246530337898</v>
      </c>
      <c r="BP1268">
        <v>326.019056098215</v>
      </c>
      <c r="BQ1268">
        <v>340.01063412052298</v>
      </c>
      <c r="BR1268">
        <v>331.83375922808602</v>
      </c>
      <c r="BS1268">
        <v>350.54193141606402</v>
      </c>
      <c r="BT1268">
        <v>327.84492648742003</v>
      </c>
      <c r="BU1268">
        <v>337.87949749006299</v>
      </c>
      <c r="BV1268">
        <v>330.22266708917698</v>
      </c>
      <c r="BW1268">
        <v>337.52011074138898</v>
      </c>
      <c r="BX1268">
        <v>341.44390089613898</v>
      </c>
      <c r="BY1268">
        <v>354.68445476913701</v>
      </c>
      <c r="BZ1268">
        <v>356.141112562469</v>
      </c>
      <c r="CA1268">
        <v>343.41665994875399</v>
      </c>
      <c r="CB1268">
        <v>346.94062984852098</v>
      </c>
      <c r="CC1268">
        <v>346.77320200044102</v>
      </c>
      <c r="CD1268">
        <v>349.69330718680402</v>
      </c>
    </row>
    <row r="1269" spans="1:82" x14ac:dyDescent="0.25">
      <c r="A1269">
        <v>304.485981308411</v>
      </c>
      <c r="B1269">
        <v>341.26800827423398</v>
      </c>
      <c r="C1269">
        <v>341.30456306869701</v>
      </c>
      <c r="D1269">
        <v>326.73480143486501</v>
      </c>
      <c r="E1269">
        <v>339.39626497325401</v>
      </c>
      <c r="F1269">
        <v>344.82065309337298</v>
      </c>
      <c r="G1269">
        <v>343.963869448894</v>
      </c>
      <c r="H1269">
        <v>354.64051211514698</v>
      </c>
      <c r="I1269">
        <v>350.289606094173</v>
      </c>
      <c r="J1269">
        <v>345.51117659271603</v>
      </c>
      <c r="K1269">
        <v>348.00819659857098</v>
      </c>
      <c r="L1269">
        <v>349.96247313899801</v>
      </c>
      <c r="M1269">
        <v>346.68489715720699</v>
      </c>
      <c r="N1269">
        <v>345.90683569235199</v>
      </c>
      <c r="O1269">
        <v>329.946147069917</v>
      </c>
      <c r="P1269">
        <v>335.858611776511</v>
      </c>
      <c r="Q1269">
        <v>333.39443060097602</v>
      </c>
      <c r="R1269">
        <v>334.03863896158799</v>
      </c>
      <c r="S1269">
        <v>333.960545557334</v>
      </c>
      <c r="T1269">
        <v>345.28800181283998</v>
      </c>
      <c r="U1269">
        <v>327.16502726772501</v>
      </c>
      <c r="V1269">
        <v>327.13415846397601</v>
      </c>
      <c r="W1269">
        <v>323.39285826842502</v>
      </c>
      <c r="X1269">
        <v>326.350267268111</v>
      </c>
      <c r="Y1269">
        <v>327.32230812796701</v>
      </c>
      <c r="Z1269">
        <v>338.91980686715402</v>
      </c>
      <c r="AA1269">
        <v>334.990456525171</v>
      </c>
      <c r="AB1269">
        <v>340.43373016881202</v>
      </c>
      <c r="AC1269">
        <v>333.22571341999799</v>
      </c>
      <c r="AD1269">
        <v>334.57858681284199</v>
      </c>
      <c r="AE1269">
        <v>321.49120623997999</v>
      </c>
      <c r="AF1269">
        <v>330.17599210410702</v>
      </c>
      <c r="AG1269">
        <v>336.47374576394299</v>
      </c>
      <c r="AH1269">
        <v>328.10538168614698</v>
      </c>
      <c r="AI1269">
        <v>344.607249647961</v>
      </c>
      <c r="AJ1269">
        <v>375.09817854604398</v>
      </c>
      <c r="AK1269">
        <v>398.45947625467102</v>
      </c>
      <c r="AL1269">
        <v>407.133639633673</v>
      </c>
      <c r="AM1269">
        <v>414.29213984467401</v>
      </c>
      <c r="AN1269">
        <v>457.51351249243697</v>
      </c>
      <c r="AO1269">
        <v>468.196257710689</v>
      </c>
      <c r="AP1269">
        <v>465.941833216921</v>
      </c>
      <c r="AQ1269">
        <v>482.883848159536</v>
      </c>
      <c r="AR1269">
        <v>463.60091659433499</v>
      </c>
      <c r="AS1269">
        <v>448.35090746377699</v>
      </c>
      <c r="AT1269">
        <v>427.64350887174697</v>
      </c>
      <c r="AU1269">
        <v>433.31608570259499</v>
      </c>
      <c r="AV1269">
        <v>430.40134698810101</v>
      </c>
      <c r="AW1269">
        <v>397.16817337995701</v>
      </c>
      <c r="AX1269">
        <v>388.12084497348297</v>
      </c>
      <c r="AY1269">
        <v>367.125296557919</v>
      </c>
      <c r="AZ1269">
        <v>354.59761722559801</v>
      </c>
      <c r="BA1269">
        <v>338.95576186270802</v>
      </c>
      <c r="BB1269">
        <v>342.564799957199</v>
      </c>
      <c r="BC1269">
        <v>347.045207129066</v>
      </c>
      <c r="BD1269">
        <v>338.30436522036399</v>
      </c>
      <c r="BE1269">
        <v>330.03203370514501</v>
      </c>
      <c r="BF1269">
        <v>336.83037660478197</v>
      </c>
      <c r="BG1269">
        <v>337.93550471593198</v>
      </c>
      <c r="BH1269">
        <v>340.97927163738899</v>
      </c>
      <c r="BI1269">
        <v>332.93895937286999</v>
      </c>
      <c r="BJ1269">
        <v>340.65808571711898</v>
      </c>
      <c r="BK1269">
        <v>330.76387111051599</v>
      </c>
      <c r="BL1269">
        <v>330.56676144456702</v>
      </c>
      <c r="BM1269">
        <v>321.71867043552402</v>
      </c>
      <c r="BN1269">
        <v>332.33555671849501</v>
      </c>
      <c r="BO1269">
        <v>335.09898911007701</v>
      </c>
      <c r="BP1269">
        <v>326.57406131916099</v>
      </c>
      <c r="BQ1269">
        <v>336.28853636395098</v>
      </c>
      <c r="BR1269">
        <v>332.25062155312401</v>
      </c>
      <c r="BS1269">
        <v>350.03315121024599</v>
      </c>
      <c r="BT1269">
        <v>327.05865924726498</v>
      </c>
      <c r="BU1269">
        <v>339.14479001137101</v>
      </c>
      <c r="BV1269">
        <v>328.94332867657698</v>
      </c>
      <c r="BW1269">
        <v>336.47584324764199</v>
      </c>
      <c r="BX1269">
        <v>339.23420604591598</v>
      </c>
      <c r="BY1269">
        <v>355.95492610044101</v>
      </c>
      <c r="BZ1269">
        <v>357.01104371592101</v>
      </c>
      <c r="CA1269">
        <v>341.87998683750402</v>
      </c>
      <c r="CB1269">
        <v>348.44096619359999</v>
      </c>
      <c r="CC1269">
        <v>349.195313205243</v>
      </c>
      <c r="CD1269">
        <v>348.24196698655197</v>
      </c>
    </row>
    <row r="1270" spans="1:82" x14ac:dyDescent="0.25">
      <c r="A1270">
        <v>304.72630173564698</v>
      </c>
      <c r="B1270">
        <v>344.65094513910299</v>
      </c>
      <c r="C1270">
        <v>340.48964442231198</v>
      </c>
      <c r="D1270">
        <v>327.14367805012699</v>
      </c>
      <c r="E1270">
        <v>338.93547481882001</v>
      </c>
      <c r="F1270">
        <v>343.395445688623</v>
      </c>
      <c r="G1270">
        <v>344.55404648940799</v>
      </c>
      <c r="H1270">
        <v>354.41331469742403</v>
      </c>
      <c r="I1270">
        <v>351.12975058248003</v>
      </c>
      <c r="J1270">
        <v>344.01130568242598</v>
      </c>
      <c r="K1270">
        <v>347.11348468628302</v>
      </c>
      <c r="L1270">
        <v>353.747241168416</v>
      </c>
      <c r="M1270">
        <v>346.538744796157</v>
      </c>
      <c r="N1270">
        <v>345.05562658039003</v>
      </c>
      <c r="O1270">
        <v>332.13023621997303</v>
      </c>
      <c r="P1270">
        <v>336.119215392981</v>
      </c>
      <c r="Q1270">
        <v>332.13707580707103</v>
      </c>
      <c r="R1270">
        <v>337.387026294848</v>
      </c>
      <c r="S1270">
        <v>332.28426368494502</v>
      </c>
      <c r="T1270">
        <v>348.71401810046802</v>
      </c>
      <c r="U1270">
        <v>326.66926476974601</v>
      </c>
      <c r="V1270">
        <v>328.98364687572303</v>
      </c>
      <c r="W1270">
        <v>317.73962816709502</v>
      </c>
      <c r="X1270">
        <v>328.19697932768901</v>
      </c>
      <c r="Y1270">
        <v>330.235695375185</v>
      </c>
      <c r="Z1270">
        <v>339.89621821398799</v>
      </c>
      <c r="AA1270">
        <v>333.11223658045702</v>
      </c>
      <c r="AB1270">
        <v>339.78776696631201</v>
      </c>
      <c r="AC1270">
        <v>330.67753983651301</v>
      </c>
      <c r="AD1270">
        <v>333.41494608144802</v>
      </c>
      <c r="AE1270">
        <v>321.347594229668</v>
      </c>
      <c r="AF1270">
        <v>331.07590314236899</v>
      </c>
      <c r="AG1270">
        <v>339.681565214648</v>
      </c>
      <c r="AH1270">
        <v>328.77726118763098</v>
      </c>
      <c r="AI1270">
        <v>338.95195147790002</v>
      </c>
      <c r="AJ1270">
        <v>373.89028050636603</v>
      </c>
      <c r="AK1270">
        <v>392.30282362357599</v>
      </c>
      <c r="AL1270">
        <v>403.763636225391</v>
      </c>
      <c r="AM1270">
        <v>412.01631547704301</v>
      </c>
      <c r="AN1270">
        <v>453.17670525533703</v>
      </c>
      <c r="AO1270">
        <v>467.92730742730703</v>
      </c>
      <c r="AP1270">
        <v>463.94522815441002</v>
      </c>
      <c r="AQ1270">
        <v>480.39401238025198</v>
      </c>
      <c r="AR1270">
        <v>462.33509836507199</v>
      </c>
      <c r="AS1270">
        <v>445.49599781364299</v>
      </c>
      <c r="AT1270">
        <v>425.98189188905599</v>
      </c>
      <c r="AU1270">
        <v>425.679015006854</v>
      </c>
      <c r="AV1270">
        <v>426.56019809970201</v>
      </c>
      <c r="AW1270">
        <v>398.67910447382002</v>
      </c>
      <c r="AX1270">
        <v>384.71039103259398</v>
      </c>
      <c r="AY1270">
        <v>363.39789370664499</v>
      </c>
      <c r="AZ1270">
        <v>357.33375499563402</v>
      </c>
      <c r="BA1270">
        <v>337.02557333679403</v>
      </c>
      <c r="BB1270">
        <v>344.18706192460297</v>
      </c>
      <c r="BC1270">
        <v>348.22528210053298</v>
      </c>
      <c r="BD1270">
        <v>340.328133426227</v>
      </c>
      <c r="BE1270">
        <v>330.58412029285898</v>
      </c>
      <c r="BF1270">
        <v>335.16244472019702</v>
      </c>
      <c r="BG1270">
        <v>335.98420546947699</v>
      </c>
      <c r="BH1270">
        <v>337.885624444901</v>
      </c>
      <c r="BI1270">
        <v>332.43358754409797</v>
      </c>
      <c r="BJ1270">
        <v>336.82777252164198</v>
      </c>
      <c r="BK1270">
        <v>330.38263118960202</v>
      </c>
      <c r="BL1270">
        <v>332.82737578612301</v>
      </c>
      <c r="BM1270">
        <v>323.81455156084002</v>
      </c>
      <c r="BN1270">
        <v>329.35887077551899</v>
      </c>
      <c r="BO1270">
        <v>336.87732714044699</v>
      </c>
      <c r="BP1270">
        <v>325.823060703132</v>
      </c>
      <c r="BQ1270">
        <v>333.695416158711</v>
      </c>
      <c r="BR1270">
        <v>330.73912446107101</v>
      </c>
      <c r="BS1270">
        <v>347.40825421534998</v>
      </c>
      <c r="BT1270">
        <v>326.90345408585603</v>
      </c>
      <c r="BU1270">
        <v>342.526310201184</v>
      </c>
      <c r="BV1270">
        <v>330.65493999175999</v>
      </c>
      <c r="BW1270">
        <v>336.04784153162097</v>
      </c>
      <c r="BX1270">
        <v>338.26408904092898</v>
      </c>
      <c r="BY1270">
        <v>354.94042705822</v>
      </c>
      <c r="BZ1270">
        <v>357.59723607923399</v>
      </c>
      <c r="CA1270">
        <v>342.594542062367</v>
      </c>
      <c r="CB1270">
        <v>349.35522816699103</v>
      </c>
      <c r="CC1270">
        <v>350.84733372289799</v>
      </c>
      <c r="CD1270">
        <v>347.31189897814397</v>
      </c>
    </row>
    <row r="1271" spans="1:82" x14ac:dyDescent="0.25">
      <c r="A1271">
        <v>304.96662216288303</v>
      </c>
      <c r="B1271">
        <v>341.31427288027498</v>
      </c>
      <c r="C1271">
        <v>340.493751214599</v>
      </c>
      <c r="D1271">
        <v>325.51446655015502</v>
      </c>
      <c r="E1271">
        <v>334.11308523211602</v>
      </c>
      <c r="F1271">
        <v>342.06672256492101</v>
      </c>
      <c r="G1271">
        <v>343.93623235580498</v>
      </c>
      <c r="H1271">
        <v>359.019455060148</v>
      </c>
      <c r="I1271">
        <v>355.25430500211502</v>
      </c>
      <c r="J1271">
        <v>343.923125815427</v>
      </c>
      <c r="K1271">
        <v>344.976248989373</v>
      </c>
      <c r="L1271">
        <v>349.64679480535602</v>
      </c>
      <c r="M1271">
        <v>339.58488915904297</v>
      </c>
      <c r="N1271">
        <v>340.27117593845003</v>
      </c>
      <c r="O1271">
        <v>338.260111149132</v>
      </c>
      <c r="P1271">
        <v>342.08075894901202</v>
      </c>
      <c r="Q1271">
        <v>331.49258396873699</v>
      </c>
      <c r="R1271">
        <v>340.94489202500199</v>
      </c>
      <c r="S1271">
        <v>333.856832255673</v>
      </c>
      <c r="T1271">
        <v>344.53106568379701</v>
      </c>
      <c r="U1271">
        <v>329.03923275731501</v>
      </c>
      <c r="V1271">
        <v>328.509803377911</v>
      </c>
      <c r="W1271">
        <v>318.835590079192</v>
      </c>
      <c r="X1271">
        <v>328.38697992829901</v>
      </c>
      <c r="Y1271">
        <v>330.98973280548103</v>
      </c>
      <c r="Z1271">
        <v>335.98246886734501</v>
      </c>
      <c r="AA1271">
        <v>329.65966227360599</v>
      </c>
      <c r="AB1271">
        <v>339.88699641224702</v>
      </c>
      <c r="AC1271">
        <v>330.30043628584201</v>
      </c>
      <c r="AD1271">
        <v>331.79690364245602</v>
      </c>
      <c r="AE1271">
        <v>322.06588279120302</v>
      </c>
      <c r="AF1271">
        <v>334.82278073446201</v>
      </c>
      <c r="AG1271">
        <v>344.757219813733</v>
      </c>
      <c r="AH1271">
        <v>330.449855636336</v>
      </c>
      <c r="AI1271">
        <v>333.125133209963</v>
      </c>
      <c r="AJ1271">
        <v>373.33210619874802</v>
      </c>
      <c r="AK1271">
        <v>390.35954624685098</v>
      </c>
      <c r="AL1271">
        <v>401.58614487915997</v>
      </c>
      <c r="AM1271">
        <v>405.58991948626402</v>
      </c>
      <c r="AN1271">
        <v>454.13523876739202</v>
      </c>
      <c r="AO1271">
        <v>476.671854546605</v>
      </c>
      <c r="AP1271">
        <v>462.96332509438002</v>
      </c>
      <c r="AQ1271">
        <v>478.62459485404497</v>
      </c>
      <c r="AR1271">
        <v>467.947405475474</v>
      </c>
      <c r="AS1271">
        <v>451.08317128582001</v>
      </c>
      <c r="AT1271">
        <v>422.23498243517099</v>
      </c>
      <c r="AU1271">
        <v>419.83698816098598</v>
      </c>
      <c r="AV1271">
        <v>429.05650616046699</v>
      </c>
      <c r="AW1271">
        <v>399.91320190396499</v>
      </c>
      <c r="AX1271">
        <v>382.89408982513697</v>
      </c>
      <c r="AY1271">
        <v>359.47515102994902</v>
      </c>
      <c r="AZ1271">
        <v>351.69245410512298</v>
      </c>
      <c r="BA1271">
        <v>334.68035116814298</v>
      </c>
      <c r="BB1271">
        <v>346.68444802247802</v>
      </c>
      <c r="BC1271">
        <v>347.10170808434901</v>
      </c>
      <c r="BD1271">
        <v>337.79665801329497</v>
      </c>
      <c r="BE1271">
        <v>333.38222854178701</v>
      </c>
      <c r="BF1271">
        <v>336.83374323150503</v>
      </c>
      <c r="BG1271">
        <v>342.48691887933302</v>
      </c>
      <c r="BH1271">
        <v>336.51971060180102</v>
      </c>
      <c r="BI1271">
        <v>323.383899876307</v>
      </c>
      <c r="BJ1271">
        <v>342.07151181479702</v>
      </c>
      <c r="BK1271">
        <v>331.153606894083</v>
      </c>
      <c r="BL1271">
        <v>336.24468699127499</v>
      </c>
      <c r="BM1271">
        <v>326.31774132668102</v>
      </c>
      <c r="BN1271">
        <v>329.65716711691903</v>
      </c>
      <c r="BO1271">
        <v>334.65310440077201</v>
      </c>
      <c r="BP1271">
        <v>328.518069924408</v>
      </c>
      <c r="BQ1271">
        <v>328.655354032562</v>
      </c>
      <c r="BR1271">
        <v>336.40191521451698</v>
      </c>
      <c r="BS1271">
        <v>344.05729461905202</v>
      </c>
      <c r="BT1271">
        <v>331.15874389261597</v>
      </c>
      <c r="BU1271">
        <v>342.324940183953</v>
      </c>
      <c r="BV1271">
        <v>328.88689936024798</v>
      </c>
      <c r="BW1271">
        <v>332.99828341940901</v>
      </c>
      <c r="BX1271">
        <v>338.37318222361199</v>
      </c>
      <c r="BY1271">
        <v>353.00485044883402</v>
      </c>
      <c r="BZ1271">
        <v>358.57411579992799</v>
      </c>
      <c r="CA1271">
        <v>342.444255859669</v>
      </c>
      <c r="CB1271">
        <v>342.75744383293102</v>
      </c>
      <c r="CC1271">
        <v>352.20965906647501</v>
      </c>
      <c r="CD1271">
        <v>344.90307695094299</v>
      </c>
    </row>
    <row r="1272" spans="1:82" x14ac:dyDescent="0.25">
      <c r="A1272">
        <v>305.20694259011998</v>
      </c>
      <c r="B1272">
        <v>343.26391023380398</v>
      </c>
      <c r="C1272">
        <v>342.04336377924</v>
      </c>
      <c r="D1272">
        <v>328.78004055383599</v>
      </c>
      <c r="E1272">
        <v>332.98115388525002</v>
      </c>
      <c r="F1272">
        <v>341.38776663163799</v>
      </c>
      <c r="G1272">
        <v>345.36389673463799</v>
      </c>
      <c r="H1272">
        <v>358.54287052175198</v>
      </c>
      <c r="I1272">
        <v>357.35385668424999</v>
      </c>
      <c r="J1272">
        <v>342.70861333730198</v>
      </c>
      <c r="K1272">
        <v>346.70894240066701</v>
      </c>
      <c r="L1272">
        <v>352.122238156923</v>
      </c>
      <c r="M1272">
        <v>337.97257882524798</v>
      </c>
      <c r="N1272">
        <v>338.24696629925199</v>
      </c>
      <c r="O1272">
        <v>338.01847925898898</v>
      </c>
      <c r="P1272">
        <v>341.24810959627399</v>
      </c>
      <c r="Q1272">
        <v>330.13598091148702</v>
      </c>
      <c r="R1272">
        <v>343.42690746916003</v>
      </c>
      <c r="S1272">
        <v>331.62210915323999</v>
      </c>
      <c r="T1272">
        <v>347.75327823830997</v>
      </c>
      <c r="U1272">
        <v>330.34956700124701</v>
      </c>
      <c r="V1272">
        <v>330.081124342203</v>
      </c>
      <c r="W1272">
        <v>318.13846781072402</v>
      </c>
      <c r="X1272">
        <v>329.45485160652402</v>
      </c>
      <c r="Y1272">
        <v>332.33827351916199</v>
      </c>
      <c r="Z1272">
        <v>337.29251497542498</v>
      </c>
      <c r="AA1272">
        <v>328.32174949740198</v>
      </c>
      <c r="AB1272">
        <v>340.95842400549901</v>
      </c>
      <c r="AC1272">
        <v>326.40354956944799</v>
      </c>
      <c r="AD1272">
        <v>331.48185615721002</v>
      </c>
      <c r="AE1272">
        <v>324.70602681174699</v>
      </c>
      <c r="AF1272">
        <v>334.518475991998</v>
      </c>
      <c r="AG1272">
        <v>345.32731713904201</v>
      </c>
      <c r="AH1272">
        <v>332.13326136848502</v>
      </c>
      <c r="AI1272">
        <v>332.285015712377</v>
      </c>
      <c r="AJ1272">
        <v>373.99188012396002</v>
      </c>
      <c r="AK1272">
        <v>388.819247883142</v>
      </c>
      <c r="AL1272">
        <v>403.91869472654702</v>
      </c>
      <c r="AM1272">
        <v>404.23835688305701</v>
      </c>
      <c r="AN1272">
        <v>452.13212943784799</v>
      </c>
      <c r="AO1272">
        <v>477.19557299937298</v>
      </c>
      <c r="AP1272">
        <v>463.01002016375497</v>
      </c>
      <c r="AQ1272">
        <v>479.52697002230599</v>
      </c>
      <c r="AR1272">
        <v>468.07225818193598</v>
      </c>
      <c r="AS1272">
        <v>452.24726265504</v>
      </c>
      <c r="AT1272">
        <v>422.64869426141701</v>
      </c>
      <c r="AU1272">
        <v>416.542524769208</v>
      </c>
      <c r="AV1272">
        <v>428.45946760467098</v>
      </c>
      <c r="AW1272">
        <v>401.372484655069</v>
      </c>
      <c r="AX1272">
        <v>377.48288061331999</v>
      </c>
      <c r="AY1272">
        <v>357.06516535482098</v>
      </c>
      <c r="AZ1272">
        <v>354.89595675982702</v>
      </c>
      <c r="BA1272">
        <v>332.70885373937398</v>
      </c>
      <c r="BB1272">
        <v>345.66342038613698</v>
      </c>
      <c r="BC1272">
        <v>343.53319959118801</v>
      </c>
      <c r="BD1272">
        <v>336.74201005909902</v>
      </c>
      <c r="BE1272">
        <v>336.789568406434</v>
      </c>
      <c r="BF1272">
        <v>333.073393453591</v>
      </c>
      <c r="BG1272">
        <v>339.50831547566497</v>
      </c>
      <c r="BH1272">
        <v>331.47369014605101</v>
      </c>
      <c r="BI1272">
        <v>321.57181822748299</v>
      </c>
      <c r="BJ1272">
        <v>338.25986101636698</v>
      </c>
      <c r="BK1272">
        <v>332.05208410143899</v>
      </c>
      <c r="BL1272">
        <v>334.59571332969199</v>
      </c>
      <c r="BM1272">
        <v>328.009575834614</v>
      </c>
      <c r="BN1272">
        <v>327.91185686444999</v>
      </c>
      <c r="BO1272">
        <v>336.25746768245398</v>
      </c>
      <c r="BP1272">
        <v>330.80130614609402</v>
      </c>
      <c r="BQ1272">
        <v>325.91711925905201</v>
      </c>
      <c r="BR1272">
        <v>336.509960608151</v>
      </c>
      <c r="BS1272">
        <v>339.84352906757402</v>
      </c>
      <c r="BT1272">
        <v>333.14572950369501</v>
      </c>
      <c r="BU1272">
        <v>342.35951995920198</v>
      </c>
      <c r="BV1272">
        <v>330.09100517921797</v>
      </c>
      <c r="BW1272">
        <v>332.35446157957699</v>
      </c>
      <c r="BX1272">
        <v>338.582013268477</v>
      </c>
      <c r="BY1272">
        <v>351.029952437026</v>
      </c>
      <c r="BZ1272">
        <v>359.17552179874201</v>
      </c>
      <c r="CA1272">
        <v>342.054308881157</v>
      </c>
      <c r="CB1272">
        <v>341.59906089662201</v>
      </c>
      <c r="CC1272">
        <v>351.16004636182601</v>
      </c>
      <c r="CD1272">
        <v>341.61477907158798</v>
      </c>
    </row>
    <row r="1273" spans="1:82" x14ac:dyDescent="0.25">
      <c r="A1273">
        <v>305.44726301735602</v>
      </c>
      <c r="B1273">
        <v>344.65948532957799</v>
      </c>
      <c r="C1273">
        <v>342.99019014821198</v>
      </c>
      <c r="D1273">
        <v>328.877765876041</v>
      </c>
      <c r="E1273">
        <v>331.70190410809499</v>
      </c>
      <c r="F1273">
        <v>341.31893268502802</v>
      </c>
      <c r="G1273">
        <v>347.36615726039997</v>
      </c>
      <c r="H1273">
        <v>357.59990452047498</v>
      </c>
      <c r="I1273">
        <v>359.74811759845397</v>
      </c>
      <c r="J1273">
        <v>342.10472598200602</v>
      </c>
      <c r="K1273">
        <v>346.85748268482399</v>
      </c>
      <c r="L1273">
        <v>351.18111668289703</v>
      </c>
      <c r="M1273">
        <v>335.94995049848399</v>
      </c>
      <c r="N1273">
        <v>335.932966556282</v>
      </c>
      <c r="O1273">
        <v>338.71207263883701</v>
      </c>
      <c r="P1273">
        <v>340.52883827279499</v>
      </c>
      <c r="Q1273">
        <v>330.49307953753799</v>
      </c>
      <c r="R1273">
        <v>344.416832255337</v>
      </c>
      <c r="S1273">
        <v>327.45593010204499</v>
      </c>
      <c r="T1273">
        <v>345.03462049822798</v>
      </c>
      <c r="U1273">
        <v>329.39945356946498</v>
      </c>
      <c r="V1273">
        <v>330.487656607215</v>
      </c>
      <c r="W1273">
        <v>319.56716281606799</v>
      </c>
      <c r="X1273">
        <v>332.17147315280499</v>
      </c>
      <c r="Y1273">
        <v>334.61216949527198</v>
      </c>
      <c r="Z1273">
        <v>336.64012336606999</v>
      </c>
      <c r="AA1273">
        <v>326.056891882446</v>
      </c>
      <c r="AB1273">
        <v>340.16831728603898</v>
      </c>
      <c r="AC1273">
        <v>323.75132520035498</v>
      </c>
      <c r="AD1273">
        <v>332.99805392349998</v>
      </c>
      <c r="AE1273">
        <v>328.50042660779098</v>
      </c>
      <c r="AF1273">
        <v>333.30083391273598</v>
      </c>
      <c r="AG1273">
        <v>344.37327234845799</v>
      </c>
      <c r="AH1273">
        <v>335.76075457402101</v>
      </c>
      <c r="AI1273">
        <v>336.082976371776</v>
      </c>
      <c r="AJ1273">
        <v>374.10243369711401</v>
      </c>
      <c r="AK1273">
        <v>386.74314824088901</v>
      </c>
      <c r="AL1273">
        <v>403.78658327656098</v>
      </c>
      <c r="AM1273">
        <v>402.552935400183</v>
      </c>
      <c r="AN1273">
        <v>452.82746972875998</v>
      </c>
      <c r="AO1273">
        <v>475.79345795607099</v>
      </c>
      <c r="AP1273">
        <v>459.23534777130101</v>
      </c>
      <c r="AQ1273">
        <v>477.30559993268503</v>
      </c>
      <c r="AR1273">
        <v>467.38374249306798</v>
      </c>
      <c r="AS1273">
        <v>452.49868999923001</v>
      </c>
      <c r="AT1273">
        <v>423.480432755886</v>
      </c>
      <c r="AU1273">
        <v>413.95215984503</v>
      </c>
      <c r="AV1273">
        <v>430.36576426363899</v>
      </c>
      <c r="AW1273">
        <v>400.46371636367002</v>
      </c>
      <c r="AX1273">
        <v>374.12410988901001</v>
      </c>
      <c r="AY1273">
        <v>354.22357122728499</v>
      </c>
      <c r="AZ1273">
        <v>353.63270230085902</v>
      </c>
      <c r="BA1273">
        <v>333.25348505406703</v>
      </c>
      <c r="BB1273">
        <v>343.700297027018</v>
      </c>
      <c r="BC1273">
        <v>343.51731239291598</v>
      </c>
      <c r="BD1273">
        <v>338.38267791069302</v>
      </c>
      <c r="BE1273">
        <v>337.36743081829502</v>
      </c>
      <c r="BF1273">
        <v>331.08972430032702</v>
      </c>
      <c r="BG1273">
        <v>340.14190318964103</v>
      </c>
      <c r="BH1273">
        <v>331.71952281072299</v>
      </c>
      <c r="BI1273">
        <v>321.70314454322101</v>
      </c>
      <c r="BJ1273">
        <v>338.080700560624</v>
      </c>
      <c r="BK1273">
        <v>331.851930935881</v>
      </c>
      <c r="BL1273">
        <v>330.87729813583599</v>
      </c>
      <c r="BM1273">
        <v>329.19984246577297</v>
      </c>
      <c r="BN1273">
        <v>329.89839644073197</v>
      </c>
      <c r="BO1273">
        <v>337.96504508080801</v>
      </c>
      <c r="BP1273">
        <v>332.13240558388799</v>
      </c>
      <c r="BQ1273">
        <v>323.90454821172199</v>
      </c>
      <c r="BR1273">
        <v>336.52845092559198</v>
      </c>
      <c r="BS1273">
        <v>335.410508382611</v>
      </c>
      <c r="BT1273">
        <v>332.87962125007402</v>
      </c>
      <c r="BU1273">
        <v>341.68141392346001</v>
      </c>
      <c r="BV1273">
        <v>329.61606702447199</v>
      </c>
      <c r="BW1273">
        <v>330.678233352083</v>
      </c>
      <c r="BX1273">
        <v>337.05299525420401</v>
      </c>
      <c r="BY1273">
        <v>352.76928182507902</v>
      </c>
      <c r="BZ1273">
        <v>357.41632430206801</v>
      </c>
      <c r="CA1273">
        <v>345.98079865967497</v>
      </c>
      <c r="CB1273">
        <v>339.66579350450297</v>
      </c>
      <c r="CC1273">
        <v>348.47905553866099</v>
      </c>
      <c r="CD1273">
        <v>339.41113168816997</v>
      </c>
    </row>
    <row r="1274" spans="1:82" x14ac:dyDescent="0.25">
      <c r="A1274">
        <v>305.68758344459201</v>
      </c>
      <c r="B1274">
        <v>343.66085434849401</v>
      </c>
      <c r="C1274">
        <v>347.66921808643502</v>
      </c>
      <c r="D1274">
        <v>330.05593430327002</v>
      </c>
      <c r="E1274">
        <v>329.70823267912601</v>
      </c>
      <c r="F1274">
        <v>344.59573767882699</v>
      </c>
      <c r="G1274">
        <v>349.718484664507</v>
      </c>
      <c r="H1274">
        <v>351.30820645146099</v>
      </c>
      <c r="I1274">
        <v>359.70686381316199</v>
      </c>
      <c r="J1274">
        <v>346.50902673544198</v>
      </c>
      <c r="K1274">
        <v>350.30073818414201</v>
      </c>
      <c r="L1274">
        <v>348.34729211354102</v>
      </c>
      <c r="M1274">
        <v>333.60107623332402</v>
      </c>
      <c r="N1274">
        <v>333.26724457366902</v>
      </c>
      <c r="O1274">
        <v>342.08996131856298</v>
      </c>
      <c r="P1274">
        <v>337.71287320449699</v>
      </c>
      <c r="Q1274">
        <v>334.533628779222</v>
      </c>
      <c r="R1274">
        <v>343.12990971474198</v>
      </c>
      <c r="S1274">
        <v>326.80219982950501</v>
      </c>
      <c r="T1274">
        <v>343.55650544552498</v>
      </c>
      <c r="U1274">
        <v>329.82293955839299</v>
      </c>
      <c r="V1274">
        <v>325.37982393412898</v>
      </c>
      <c r="W1274">
        <v>324.60741438353</v>
      </c>
      <c r="X1274">
        <v>337.61323116025102</v>
      </c>
      <c r="Y1274">
        <v>336.13380190411698</v>
      </c>
      <c r="Z1274">
        <v>341.27737188460998</v>
      </c>
      <c r="AA1274">
        <v>332.76189709186201</v>
      </c>
      <c r="AB1274">
        <v>337.12284764111001</v>
      </c>
      <c r="AC1274">
        <v>323.91744038627502</v>
      </c>
      <c r="AD1274">
        <v>327.58124886443801</v>
      </c>
      <c r="AE1274">
        <v>333.924408616623</v>
      </c>
      <c r="AF1274">
        <v>334.947341847085</v>
      </c>
      <c r="AG1274">
        <v>347.44289299258998</v>
      </c>
      <c r="AH1274">
        <v>338.24273846204898</v>
      </c>
      <c r="AI1274">
        <v>342.23219506906599</v>
      </c>
      <c r="AJ1274">
        <v>374.91127611752597</v>
      </c>
      <c r="AK1274">
        <v>382.51691442993501</v>
      </c>
      <c r="AL1274">
        <v>394.91329931089803</v>
      </c>
      <c r="AM1274">
        <v>394.48566872828599</v>
      </c>
      <c r="AN1274">
        <v>452.31212091224802</v>
      </c>
      <c r="AO1274">
        <v>473.41062109918602</v>
      </c>
      <c r="AP1274">
        <v>456.98699876149499</v>
      </c>
      <c r="AQ1274">
        <v>475.92041594135799</v>
      </c>
      <c r="AR1274">
        <v>467.60499670461098</v>
      </c>
      <c r="AS1274">
        <v>447.95946061034999</v>
      </c>
      <c r="AT1274">
        <v>422.09584679170501</v>
      </c>
      <c r="AU1274">
        <v>410.320740886669</v>
      </c>
      <c r="AV1274">
        <v>422.93623900618502</v>
      </c>
      <c r="AW1274">
        <v>394.006737707517</v>
      </c>
      <c r="AX1274">
        <v>370.49966826954</v>
      </c>
      <c r="AY1274">
        <v>353.90380995121899</v>
      </c>
      <c r="AZ1274">
        <v>351.37592407389099</v>
      </c>
      <c r="BA1274">
        <v>331.13342977230201</v>
      </c>
      <c r="BB1274">
        <v>343.95765847696202</v>
      </c>
      <c r="BC1274">
        <v>342.94269378508199</v>
      </c>
      <c r="BD1274">
        <v>338.19844193134298</v>
      </c>
      <c r="BE1274">
        <v>334.39296804473798</v>
      </c>
      <c r="BF1274">
        <v>333.478994071469</v>
      </c>
      <c r="BG1274">
        <v>340.35504123906202</v>
      </c>
      <c r="BH1274">
        <v>331.50874966211501</v>
      </c>
      <c r="BI1274">
        <v>322.17150436390199</v>
      </c>
      <c r="BJ1274">
        <v>338.88863059351399</v>
      </c>
      <c r="BK1274">
        <v>334.675386820222</v>
      </c>
      <c r="BL1274">
        <v>327.46037165822298</v>
      </c>
      <c r="BM1274">
        <v>332.97272783455901</v>
      </c>
      <c r="BN1274">
        <v>331.81955123323303</v>
      </c>
      <c r="BO1274">
        <v>338.78640972790998</v>
      </c>
      <c r="BP1274">
        <v>333.23844635942498</v>
      </c>
      <c r="BQ1274">
        <v>326.05414047207</v>
      </c>
      <c r="BR1274">
        <v>342.48554270394499</v>
      </c>
      <c r="BS1274">
        <v>330.111727206149</v>
      </c>
      <c r="BT1274">
        <v>333.61581425907201</v>
      </c>
      <c r="BU1274">
        <v>337.77572495704999</v>
      </c>
      <c r="BV1274">
        <v>328.71061762051499</v>
      </c>
      <c r="BW1274">
        <v>330.62860507405702</v>
      </c>
      <c r="BX1274">
        <v>333.449332059168</v>
      </c>
      <c r="BY1274">
        <v>351.997685645334</v>
      </c>
      <c r="BZ1274">
        <v>362.266936437271</v>
      </c>
      <c r="CA1274">
        <v>347.08077068351702</v>
      </c>
      <c r="CB1274">
        <v>342.829553545549</v>
      </c>
      <c r="CC1274">
        <v>344.60155063561302</v>
      </c>
      <c r="CD1274">
        <v>337.95419304383501</v>
      </c>
    </row>
    <row r="1275" spans="1:82" x14ac:dyDescent="0.25">
      <c r="A1275">
        <v>305.92790387182902</v>
      </c>
      <c r="B1275">
        <v>344.79641083580299</v>
      </c>
      <c r="C1275">
        <v>347.269959400728</v>
      </c>
      <c r="D1275">
        <v>332.93359454287798</v>
      </c>
      <c r="E1275">
        <v>332.35338297390803</v>
      </c>
      <c r="F1275">
        <v>341.46840514231502</v>
      </c>
      <c r="G1275">
        <v>347.17857377283599</v>
      </c>
      <c r="H1275">
        <v>346.77089178252999</v>
      </c>
      <c r="I1275">
        <v>356.41228062165902</v>
      </c>
      <c r="J1275">
        <v>345.38825741247302</v>
      </c>
      <c r="K1275">
        <v>350.85022332648299</v>
      </c>
      <c r="L1275">
        <v>350.778312876624</v>
      </c>
      <c r="M1275">
        <v>332.64886467015202</v>
      </c>
      <c r="N1275">
        <v>330.26433122532802</v>
      </c>
      <c r="O1275">
        <v>342.463428992861</v>
      </c>
      <c r="P1275">
        <v>330.79990038218801</v>
      </c>
      <c r="Q1275">
        <v>336.06898388146402</v>
      </c>
      <c r="R1275">
        <v>340.06129094813701</v>
      </c>
      <c r="S1275">
        <v>331.59923036679697</v>
      </c>
      <c r="T1275">
        <v>339.64664764154702</v>
      </c>
      <c r="U1275">
        <v>332.06538459525098</v>
      </c>
      <c r="V1275">
        <v>329.73971869650899</v>
      </c>
      <c r="W1275">
        <v>326.84331987849703</v>
      </c>
      <c r="X1275">
        <v>341.32092205374403</v>
      </c>
      <c r="Y1275">
        <v>335.04305140615003</v>
      </c>
      <c r="Z1275">
        <v>337.62494268598903</v>
      </c>
      <c r="AA1275">
        <v>330.23792280973998</v>
      </c>
      <c r="AB1275">
        <v>334.58217213498</v>
      </c>
      <c r="AC1275">
        <v>327.04055631533703</v>
      </c>
      <c r="AD1275">
        <v>325.882687520275</v>
      </c>
      <c r="AE1275">
        <v>339.25975789115199</v>
      </c>
      <c r="AF1275">
        <v>332.57976682271402</v>
      </c>
      <c r="AG1275">
        <v>346.73207866537803</v>
      </c>
      <c r="AH1275">
        <v>338.15695779051799</v>
      </c>
      <c r="AI1275">
        <v>341.721230372094</v>
      </c>
      <c r="AJ1275">
        <v>369.96473299364601</v>
      </c>
      <c r="AK1275">
        <v>386.41590776428097</v>
      </c>
      <c r="AL1275">
        <v>393.87848001188598</v>
      </c>
      <c r="AM1275">
        <v>390.47795161019798</v>
      </c>
      <c r="AN1275">
        <v>454.53998738102098</v>
      </c>
      <c r="AO1275">
        <v>473.17363507083002</v>
      </c>
      <c r="AP1275">
        <v>465.75603525334799</v>
      </c>
      <c r="AQ1275">
        <v>473.951712240044</v>
      </c>
      <c r="AR1275">
        <v>459.77453833268203</v>
      </c>
      <c r="AS1275">
        <v>440.89718642614503</v>
      </c>
      <c r="AT1275">
        <v>418.97507726484901</v>
      </c>
      <c r="AU1275">
        <v>409.36223215342699</v>
      </c>
      <c r="AV1275">
        <v>420.16147050075</v>
      </c>
      <c r="AW1275">
        <v>399.98540981012701</v>
      </c>
      <c r="AX1275">
        <v>369.49909144209499</v>
      </c>
      <c r="AY1275">
        <v>353.946039208115</v>
      </c>
      <c r="AZ1275">
        <v>354.61605097902299</v>
      </c>
      <c r="BA1275">
        <v>334.66567075052399</v>
      </c>
      <c r="BB1275">
        <v>340.79929861086902</v>
      </c>
      <c r="BC1275">
        <v>334.74243630784599</v>
      </c>
      <c r="BD1275">
        <v>337.454606846437</v>
      </c>
      <c r="BE1275">
        <v>340.33430396682098</v>
      </c>
      <c r="BF1275">
        <v>331.16385204585299</v>
      </c>
      <c r="BG1275">
        <v>333.311740148772</v>
      </c>
      <c r="BH1275">
        <v>329.79814012413601</v>
      </c>
      <c r="BI1275">
        <v>322.27984616659899</v>
      </c>
      <c r="BJ1275">
        <v>334.73874680748401</v>
      </c>
      <c r="BK1275">
        <v>329.108499462113</v>
      </c>
      <c r="BL1275">
        <v>327.01049390145403</v>
      </c>
      <c r="BM1275">
        <v>331.37314023392099</v>
      </c>
      <c r="BN1275">
        <v>335.854314655015</v>
      </c>
      <c r="BO1275">
        <v>340.23719025869201</v>
      </c>
      <c r="BP1275">
        <v>335.65316701730001</v>
      </c>
      <c r="BQ1275">
        <v>327.07436241280499</v>
      </c>
      <c r="BR1275">
        <v>338.84000636921002</v>
      </c>
      <c r="BS1275">
        <v>328.98044596576199</v>
      </c>
      <c r="BT1275">
        <v>331.85029237091601</v>
      </c>
      <c r="BU1275">
        <v>333.59772755616098</v>
      </c>
      <c r="BV1275">
        <v>332.221466277339</v>
      </c>
      <c r="BW1275">
        <v>334.08480712503098</v>
      </c>
      <c r="BX1275">
        <v>332.93845792697499</v>
      </c>
      <c r="BY1275">
        <v>349.70872567106801</v>
      </c>
      <c r="BZ1275">
        <v>356.00449462656599</v>
      </c>
      <c r="CA1275">
        <v>348.17256252206897</v>
      </c>
      <c r="CB1275">
        <v>340.284915347631</v>
      </c>
      <c r="CC1275">
        <v>341.526614171424</v>
      </c>
      <c r="CD1275">
        <v>336.801312133571</v>
      </c>
    </row>
    <row r="1276" spans="1:82" x14ac:dyDescent="0.25">
      <c r="A1276">
        <v>306.168224299065</v>
      </c>
      <c r="B1276">
        <v>344.74038924519601</v>
      </c>
      <c r="C1276">
        <v>347.47288321297401</v>
      </c>
      <c r="D1276">
        <v>331.17230913239302</v>
      </c>
      <c r="E1276">
        <v>332.77405034941103</v>
      </c>
      <c r="F1276">
        <v>339.75355098871802</v>
      </c>
      <c r="G1276">
        <v>346.40796778414602</v>
      </c>
      <c r="H1276">
        <v>347.17989906545102</v>
      </c>
      <c r="I1276">
        <v>353.026360370801</v>
      </c>
      <c r="J1276">
        <v>346.78717561067901</v>
      </c>
      <c r="K1276">
        <v>348.69439928651099</v>
      </c>
      <c r="L1276">
        <v>345.02913506230698</v>
      </c>
      <c r="M1276">
        <v>333.13863209866798</v>
      </c>
      <c r="N1276">
        <v>330.09021654102798</v>
      </c>
      <c r="O1276">
        <v>343.86210061947401</v>
      </c>
      <c r="P1276">
        <v>329.29288685850003</v>
      </c>
      <c r="Q1276">
        <v>340.02824238409403</v>
      </c>
      <c r="R1276">
        <v>339.77850848660501</v>
      </c>
      <c r="S1276">
        <v>330.014502995447</v>
      </c>
      <c r="T1276">
        <v>332.22950409307401</v>
      </c>
      <c r="U1276">
        <v>330.68524819599997</v>
      </c>
      <c r="V1276">
        <v>330.61466162967702</v>
      </c>
      <c r="W1276">
        <v>328.92782918398501</v>
      </c>
      <c r="X1276">
        <v>341.05526727809701</v>
      </c>
      <c r="Y1276">
        <v>333.69798457637302</v>
      </c>
      <c r="Z1276">
        <v>334.74961602392801</v>
      </c>
      <c r="AA1276">
        <v>328.20547843710301</v>
      </c>
      <c r="AB1276">
        <v>333.112449395716</v>
      </c>
      <c r="AC1276">
        <v>326.394219231129</v>
      </c>
      <c r="AD1276">
        <v>325.20712587355399</v>
      </c>
      <c r="AE1276">
        <v>338.871459881352</v>
      </c>
      <c r="AF1276">
        <v>330.750038548227</v>
      </c>
      <c r="AG1276">
        <v>344.33170409934002</v>
      </c>
      <c r="AH1276">
        <v>339.28344973649303</v>
      </c>
      <c r="AI1276">
        <v>344.557327349297</v>
      </c>
      <c r="AJ1276">
        <v>369.72249538966503</v>
      </c>
      <c r="AK1276">
        <v>383.50407451761799</v>
      </c>
      <c r="AL1276">
        <v>393.86647050503399</v>
      </c>
      <c r="AM1276">
        <v>390.59345100197498</v>
      </c>
      <c r="AN1276">
        <v>458.964215753411</v>
      </c>
      <c r="AO1276">
        <v>472.48848430257402</v>
      </c>
      <c r="AP1276">
        <v>462.53156015158402</v>
      </c>
      <c r="AQ1276">
        <v>469.81043025252598</v>
      </c>
      <c r="AR1276">
        <v>457.695349799974</v>
      </c>
      <c r="AS1276">
        <v>439.73476811648601</v>
      </c>
      <c r="AT1276">
        <v>417.490134233557</v>
      </c>
      <c r="AU1276">
        <v>409.92199442191298</v>
      </c>
      <c r="AV1276">
        <v>421.26816530888601</v>
      </c>
      <c r="AW1276">
        <v>399.40764825912299</v>
      </c>
      <c r="AX1276">
        <v>372.73057833940402</v>
      </c>
      <c r="AY1276">
        <v>354.16425792062699</v>
      </c>
      <c r="AZ1276">
        <v>353.06533278806</v>
      </c>
      <c r="BA1276">
        <v>338.30571569557497</v>
      </c>
      <c r="BB1276">
        <v>339.326365995282</v>
      </c>
      <c r="BC1276">
        <v>338.58418474989401</v>
      </c>
      <c r="BD1276">
        <v>343.96495851617198</v>
      </c>
      <c r="BE1276">
        <v>339.07399333900599</v>
      </c>
      <c r="BF1276">
        <v>332.08592856011097</v>
      </c>
      <c r="BG1276">
        <v>334.48972672262602</v>
      </c>
      <c r="BH1276">
        <v>330.80300012892798</v>
      </c>
      <c r="BI1276">
        <v>322.97147059682101</v>
      </c>
      <c r="BJ1276">
        <v>337.73741207506401</v>
      </c>
      <c r="BK1276">
        <v>328.48003501905703</v>
      </c>
      <c r="BL1276">
        <v>325.170266866443</v>
      </c>
      <c r="BM1276">
        <v>332.73557834119998</v>
      </c>
      <c r="BN1276">
        <v>339.50649292569</v>
      </c>
      <c r="BO1276">
        <v>341.87000928326597</v>
      </c>
      <c r="BP1276">
        <v>337.67576379422098</v>
      </c>
      <c r="BQ1276">
        <v>328.21910443929397</v>
      </c>
      <c r="BR1276">
        <v>338.69949007693498</v>
      </c>
      <c r="BS1276">
        <v>325.89470523901002</v>
      </c>
      <c r="BT1276">
        <v>328.42048630259302</v>
      </c>
      <c r="BU1276">
        <v>331.15140018129802</v>
      </c>
      <c r="BV1276">
        <v>332.08938397462202</v>
      </c>
      <c r="BW1276">
        <v>332.20852304160798</v>
      </c>
      <c r="BX1276">
        <v>331.09977762911302</v>
      </c>
      <c r="BY1276">
        <v>354.556204208304</v>
      </c>
      <c r="BZ1276">
        <v>350.73498097337</v>
      </c>
      <c r="CA1276">
        <v>351.15646144035901</v>
      </c>
      <c r="CB1276">
        <v>339.69850310274398</v>
      </c>
      <c r="CC1276">
        <v>336.68312807697799</v>
      </c>
      <c r="CD1276">
        <v>336.69684621719898</v>
      </c>
    </row>
    <row r="1277" spans="1:82" x14ac:dyDescent="0.25">
      <c r="A1277">
        <v>306.40854472630099</v>
      </c>
      <c r="B1277">
        <v>345.56330950114602</v>
      </c>
      <c r="C1277">
        <v>349.12394850705101</v>
      </c>
      <c r="D1277">
        <v>336.32502854333302</v>
      </c>
      <c r="E1277">
        <v>335.51524460559898</v>
      </c>
      <c r="F1277">
        <v>341.57840050558798</v>
      </c>
      <c r="G1277">
        <v>345.56924068089597</v>
      </c>
      <c r="H1277">
        <v>346.44882673319103</v>
      </c>
      <c r="I1277">
        <v>351.12535562170399</v>
      </c>
      <c r="J1277">
        <v>349.40340282987103</v>
      </c>
      <c r="K1277">
        <v>350.34635578891499</v>
      </c>
      <c r="L1277">
        <v>339.85540390859899</v>
      </c>
      <c r="M1277">
        <v>336.04340552405</v>
      </c>
      <c r="N1277">
        <v>331.49621087669402</v>
      </c>
      <c r="O1277">
        <v>341.68610089427199</v>
      </c>
      <c r="P1277">
        <v>327.437460193498</v>
      </c>
      <c r="Q1277">
        <v>341.502413698243</v>
      </c>
      <c r="R1277">
        <v>339.72706244264401</v>
      </c>
      <c r="S1277">
        <v>329.51943796449501</v>
      </c>
      <c r="T1277">
        <v>328.54870913004697</v>
      </c>
      <c r="U1277">
        <v>330.409488513035</v>
      </c>
      <c r="V1277">
        <v>331.040312161945</v>
      </c>
      <c r="W1277">
        <v>333.63819668088399</v>
      </c>
      <c r="X1277">
        <v>339.32977621083597</v>
      </c>
      <c r="Y1277">
        <v>330.60937572315902</v>
      </c>
      <c r="Z1277">
        <v>337.960745732433</v>
      </c>
      <c r="AA1277">
        <v>330.45333774143199</v>
      </c>
      <c r="AB1277">
        <v>334.43956074325502</v>
      </c>
      <c r="AC1277">
        <v>326.67545325880297</v>
      </c>
      <c r="AD1277">
        <v>321.87994876440303</v>
      </c>
      <c r="AE1277">
        <v>338.69268840097698</v>
      </c>
      <c r="AF1277">
        <v>331.17838914918201</v>
      </c>
      <c r="AG1277">
        <v>344.84820291339503</v>
      </c>
      <c r="AH1277">
        <v>336.49955521188298</v>
      </c>
      <c r="AI1277">
        <v>345.001583333106</v>
      </c>
      <c r="AJ1277">
        <v>366.63649334756201</v>
      </c>
      <c r="AK1277">
        <v>377.74399646553599</v>
      </c>
      <c r="AL1277">
        <v>389.24751110721002</v>
      </c>
      <c r="AM1277">
        <v>389.46788640070503</v>
      </c>
      <c r="AN1277">
        <v>461.42322329805597</v>
      </c>
      <c r="AO1277">
        <v>469.87624917811399</v>
      </c>
      <c r="AP1277">
        <v>459.18849783193298</v>
      </c>
      <c r="AQ1277">
        <v>468.48533590887598</v>
      </c>
      <c r="AR1277">
        <v>455.49693246278298</v>
      </c>
      <c r="AS1277">
        <v>437.891271837396</v>
      </c>
      <c r="AT1277">
        <v>413.70801867618502</v>
      </c>
      <c r="AU1277">
        <v>408.82403717198002</v>
      </c>
      <c r="AV1277">
        <v>415.55143412438298</v>
      </c>
      <c r="AW1277">
        <v>396.89383806427497</v>
      </c>
      <c r="AX1277">
        <v>371.78476668227302</v>
      </c>
      <c r="AY1277">
        <v>355.63197555440502</v>
      </c>
      <c r="AZ1277">
        <v>355.00815399985697</v>
      </c>
      <c r="BA1277">
        <v>339.07840770511399</v>
      </c>
      <c r="BB1277">
        <v>336.75715850363099</v>
      </c>
      <c r="BC1277">
        <v>335.26887227722602</v>
      </c>
      <c r="BD1277">
        <v>346.65551559697599</v>
      </c>
      <c r="BE1277">
        <v>341.51391033505303</v>
      </c>
      <c r="BF1277">
        <v>328.598833811107</v>
      </c>
      <c r="BG1277">
        <v>331.10321551965399</v>
      </c>
      <c r="BH1277">
        <v>326.89357244367199</v>
      </c>
      <c r="BI1277">
        <v>325.71238325225698</v>
      </c>
      <c r="BJ1277">
        <v>337.72766456781198</v>
      </c>
      <c r="BK1277">
        <v>330.961982672994</v>
      </c>
      <c r="BL1277">
        <v>323.81374910605098</v>
      </c>
      <c r="BM1277">
        <v>333.76751192506703</v>
      </c>
      <c r="BN1277">
        <v>338.52006144122498</v>
      </c>
      <c r="BO1277">
        <v>338.151216358959</v>
      </c>
      <c r="BP1277">
        <v>339.24395320606999</v>
      </c>
      <c r="BQ1277">
        <v>330.11213969218898</v>
      </c>
      <c r="BR1277">
        <v>340.23278540216398</v>
      </c>
      <c r="BS1277">
        <v>324.67786410806502</v>
      </c>
      <c r="BT1277">
        <v>330.78948316070102</v>
      </c>
      <c r="BU1277">
        <v>326.86647712033499</v>
      </c>
      <c r="BV1277">
        <v>333.67901837320301</v>
      </c>
      <c r="BW1277">
        <v>332.10525912731498</v>
      </c>
      <c r="BX1277">
        <v>330.86388628844998</v>
      </c>
      <c r="BY1277">
        <v>353.03366264877599</v>
      </c>
      <c r="BZ1277">
        <v>348.06319053538698</v>
      </c>
      <c r="CA1277">
        <v>348.749634950548</v>
      </c>
      <c r="CB1277">
        <v>341.36173173340097</v>
      </c>
      <c r="CC1277">
        <v>334.79092641586402</v>
      </c>
      <c r="CD1277">
        <v>336.63452811670197</v>
      </c>
    </row>
    <row r="1278" spans="1:82" x14ac:dyDescent="0.25">
      <c r="A1278">
        <v>306.648865153538</v>
      </c>
      <c r="B1278">
        <v>345.448199772088</v>
      </c>
      <c r="C1278">
        <v>356.92772542866402</v>
      </c>
      <c r="D1278">
        <v>342.28489681143702</v>
      </c>
      <c r="E1278">
        <v>337.016341754667</v>
      </c>
      <c r="F1278">
        <v>343.41427814773601</v>
      </c>
      <c r="G1278">
        <v>346.30284837651698</v>
      </c>
      <c r="H1278">
        <v>348.21703910395001</v>
      </c>
      <c r="I1278">
        <v>349.311885807762</v>
      </c>
      <c r="J1278">
        <v>353.45111985912501</v>
      </c>
      <c r="K1278">
        <v>347.13934843496799</v>
      </c>
      <c r="L1278">
        <v>345.283781724135</v>
      </c>
      <c r="M1278">
        <v>345.74210176147199</v>
      </c>
      <c r="N1278">
        <v>329.16502382636202</v>
      </c>
      <c r="O1278">
        <v>342.04561299721598</v>
      </c>
      <c r="P1278">
        <v>324.51432732584698</v>
      </c>
      <c r="Q1278">
        <v>338.453434913276</v>
      </c>
      <c r="R1278">
        <v>339.36182176806602</v>
      </c>
      <c r="S1278">
        <v>326.59847161306601</v>
      </c>
      <c r="T1278">
        <v>323.12432335465201</v>
      </c>
      <c r="U1278">
        <v>330.38700906515299</v>
      </c>
      <c r="V1278">
        <v>328.596638605576</v>
      </c>
      <c r="W1278">
        <v>330.39389859733097</v>
      </c>
      <c r="X1278">
        <v>340.65310818653501</v>
      </c>
      <c r="Y1278">
        <v>329.17332752047599</v>
      </c>
      <c r="Z1278">
        <v>343.77084390495901</v>
      </c>
      <c r="AA1278">
        <v>333.41551887489499</v>
      </c>
      <c r="AB1278">
        <v>329.811365998285</v>
      </c>
      <c r="AC1278">
        <v>329.71069995317998</v>
      </c>
      <c r="AD1278">
        <v>316.81862661323999</v>
      </c>
      <c r="AE1278">
        <v>338.82808166642002</v>
      </c>
      <c r="AF1278">
        <v>327.963978786822</v>
      </c>
      <c r="AG1278">
        <v>344.23391613527201</v>
      </c>
      <c r="AH1278">
        <v>331.08207469362401</v>
      </c>
      <c r="AI1278">
        <v>341.97978929512198</v>
      </c>
      <c r="AJ1278">
        <v>365.97047714729501</v>
      </c>
      <c r="AK1278">
        <v>376.05984198070797</v>
      </c>
      <c r="AL1278">
        <v>384.14108805348798</v>
      </c>
      <c r="AM1278">
        <v>396.65710998724501</v>
      </c>
      <c r="AN1278">
        <v>462.75003906718001</v>
      </c>
      <c r="AO1278">
        <v>473.91531847323699</v>
      </c>
      <c r="AP1278">
        <v>463.68110472525598</v>
      </c>
      <c r="AQ1278">
        <v>469.942521093285</v>
      </c>
      <c r="AR1278">
        <v>454.68106156893901</v>
      </c>
      <c r="AS1278">
        <v>438.65847475524498</v>
      </c>
      <c r="AT1278">
        <v>413.37758676726099</v>
      </c>
      <c r="AU1278">
        <v>413.216976849844</v>
      </c>
      <c r="AV1278">
        <v>414.73398094202201</v>
      </c>
      <c r="AW1278">
        <v>393.38475225680298</v>
      </c>
      <c r="AX1278">
        <v>370.64450298213001</v>
      </c>
      <c r="AY1278">
        <v>356.97055481211999</v>
      </c>
      <c r="AZ1278">
        <v>356.07427296122199</v>
      </c>
      <c r="BA1278">
        <v>340.73173149799499</v>
      </c>
      <c r="BB1278">
        <v>331.06703058396999</v>
      </c>
      <c r="BC1278">
        <v>333.87296542836498</v>
      </c>
      <c r="BD1278">
        <v>348.51985423915397</v>
      </c>
      <c r="BE1278">
        <v>340.34300895716501</v>
      </c>
      <c r="BF1278">
        <v>331.30607228679099</v>
      </c>
      <c r="BG1278">
        <v>326.38283454078601</v>
      </c>
      <c r="BH1278">
        <v>329.73893181592501</v>
      </c>
      <c r="BI1278">
        <v>328.57587990016202</v>
      </c>
      <c r="BJ1278">
        <v>333.555732384838</v>
      </c>
      <c r="BK1278">
        <v>330.199445725901</v>
      </c>
      <c r="BL1278">
        <v>318.72608419105001</v>
      </c>
      <c r="BM1278">
        <v>335.56231900669201</v>
      </c>
      <c r="BN1278">
        <v>335.54258826338003</v>
      </c>
      <c r="BO1278">
        <v>337.38557687916801</v>
      </c>
      <c r="BP1278">
        <v>332.72229226641201</v>
      </c>
      <c r="BQ1278">
        <v>328.11815515074102</v>
      </c>
      <c r="BR1278">
        <v>335.27483282222198</v>
      </c>
      <c r="BS1278">
        <v>321.92340779346398</v>
      </c>
      <c r="BT1278">
        <v>328.77141367448502</v>
      </c>
      <c r="BU1278">
        <v>326.73013983207801</v>
      </c>
      <c r="BV1278">
        <v>338.47531522732402</v>
      </c>
      <c r="BW1278">
        <v>335.87246532800498</v>
      </c>
      <c r="BX1278">
        <v>328.55580793239898</v>
      </c>
      <c r="BY1278">
        <v>351.62137146022798</v>
      </c>
      <c r="BZ1278">
        <v>345.24675284521601</v>
      </c>
      <c r="CA1278">
        <v>350.85257397551197</v>
      </c>
      <c r="CB1278">
        <v>342.78122675889398</v>
      </c>
      <c r="CC1278">
        <v>336.170344776288</v>
      </c>
      <c r="CD1278">
        <v>339.87739367172702</v>
      </c>
    </row>
    <row r="1279" spans="1:82" x14ac:dyDescent="0.25">
      <c r="A1279">
        <v>306.88918558077398</v>
      </c>
      <c r="B1279">
        <v>349.65506099091698</v>
      </c>
      <c r="C1279">
        <v>358.57480331927201</v>
      </c>
      <c r="D1279">
        <v>342.85249645002699</v>
      </c>
      <c r="E1279">
        <v>339.10175909737097</v>
      </c>
      <c r="F1279">
        <v>347.65176380132903</v>
      </c>
      <c r="G1279">
        <v>341.816075501716</v>
      </c>
      <c r="H1279">
        <v>350.29645891459</v>
      </c>
      <c r="I1279">
        <v>347.56748301991303</v>
      </c>
      <c r="J1279">
        <v>359.49108582994597</v>
      </c>
      <c r="K1279">
        <v>346.24836037194399</v>
      </c>
      <c r="L1279">
        <v>344.17890846583902</v>
      </c>
      <c r="M1279">
        <v>342.49100916419502</v>
      </c>
      <c r="N1279">
        <v>333.19433759304297</v>
      </c>
      <c r="O1279">
        <v>342.43984598982598</v>
      </c>
      <c r="P1279">
        <v>326.61887082567301</v>
      </c>
      <c r="Q1279">
        <v>337.798859769324</v>
      </c>
      <c r="R1279">
        <v>340.40546556119</v>
      </c>
      <c r="S1279">
        <v>332.50405016331598</v>
      </c>
      <c r="T1279">
        <v>322.74263040520498</v>
      </c>
      <c r="U1279">
        <v>326.25076459667901</v>
      </c>
      <c r="V1279">
        <v>330.67077864854099</v>
      </c>
      <c r="W1279">
        <v>332.87703256536298</v>
      </c>
      <c r="X1279">
        <v>339.156259624727</v>
      </c>
      <c r="Y1279">
        <v>324.81085796742502</v>
      </c>
      <c r="Z1279">
        <v>340.26788504991703</v>
      </c>
      <c r="AA1279">
        <v>336.75592460295701</v>
      </c>
      <c r="AB1279">
        <v>328.84733031610898</v>
      </c>
      <c r="AC1279">
        <v>330.937610266295</v>
      </c>
      <c r="AD1279">
        <v>316.32064037841002</v>
      </c>
      <c r="AE1279">
        <v>331.93021030686299</v>
      </c>
      <c r="AF1279">
        <v>325.974384684933</v>
      </c>
      <c r="AG1279">
        <v>343.00022094508199</v>
      </c>
      <c r="AH1279">
        <v>331.41674031080299</v>
      </c>
      <c r="AI1279">
        <v>339.16320550621202</v>
      </c>
      <c r="AJ1279">
        <v>364.62599758233603</v>
      </c>
      <c r="AK1279">
        <v>374.54242246802801</v>
      </c>
      <c r="AL1279">
        <v>380.16453159849499</v>
      </c>
      <c r="AM1279">
        <v>400.26647102166902</v>
      </c>
      <c r="AN1279">
        <v>469.33077565659602</v>
      </c>
      <c r="AO1279">
        <v>472.42810186327398</v>
      </c>
      <c r="AP1279">
        <v>466.37455659895198</v>
      </c>
      <c r="AQ1279">
        <v>468.23095030943699</v>
      </c>
      <c r="AR1279">
        <v>458.720047730548</v>
      </c>
      <c r="AS1279">
        <v>441.13083365090398</v>
      </c>
      <c r="AT1279">
        <v>411.01657153360998</v>
      </c>
      <c r="AU1279">
        <v>416.72843830920402</v>
      </c>
      <c r="AV1279">
        <v>413.73174063141499</v>
      </c>
      <c r="AW1279">
        <v>393.31040397148399</v>
      </c>
      <c r="AX1279">
        <v>377.62695758289999</v>
      </c>
      <c r="AY1279">
        <v>364.26712170838903</v>
      </c>
      <c r="AZ1279">
        <v>354.33446432019599</v>
      </c>
      <c r="BA1279">
        <v>342.26605258753102</v>
      </c>
      <c r="BB1279">
        <v>333.952182670448</v>
      </c>
      <c r="BC1279">
        <v>330.58467370016803</v>
      </c>
      <c r="BD1279">
        <v>346.948043797107</v>
      </c>
      <c r="BE1279">
        <v>340.55529647082898</v>
      </c>
      <c r="BF1279">
        <v>332.46476907701498</v>
      </c>
      <c r="BG1279">
        <v>326.86660350203999</v>
      </c>
      <c r="BH1279">
        <v>334.45330051873299</v>
      </c>
      <c r="BI1279">
        <v>334.79366221663003</v>
      </c>
      <c r="BJ1279">
        <v>334.50067598312302</v>
      </c>
      <c r="BK1279">
        <v>329.27005814077302</v>
      </c>
      <c r="BL1279">
        <v>323.925388894364</v>
      </c>
      <c r="BM1279">
        <v>331.90653227814198</v>
      </c>
      <c r="BN1279">
        <v>337.40593157606702</v>
      </c>
      <c r="BO1279">
        <v>336.97290266476398</v>
      </c>
      <c r="BP1279">
        <v>331.02560709875098</v>
      </c>
      <c r="BQ1279">
        <v>332.30486507925201</v>
      </c>
      <c r="BR1279">
        <v>333.8718963179</v>
      </c>
      <c r="BS1279">
        <v>322.000798592141</v>
      </c>
      <c r="BT1279">
        <v>327.09776576201602</v>
      </c>
      <c r="BU1279">
        <v>326.11875133748799</v>
      </c>
      <c r="BV1279">
        <v>339.23344105981101</v>
      </c>
      <c r="BW1279">
        <v>336.217924892101</v>
      </c>
      <c r="BX1279">
        <v>325.72085710889297</v>
      </c>
      <c r="BY1279">
        <v>354.91427571290399</v>
      </c>
      <c r="BZ1279">
        <v>343.37613595865798</v>
      </c>
      <c r="CA1279">
        <v>352.009797919096</v>
      </c>
      <c r="CB1279">
        <v>346.16956892607601</v>
      </c>
      <c r="CC1279">
        <v>337.98741801174901</v>
      </c>
      <c r="CD1279">
        <v>339.21424745864198</v>
      </c>
    </row>
    <row r="1280" spans="1:82" x14ac:dyDescent="0.25">
      <c r="A1280">
        <v>307.12950600801003</v>
      </c>
      <c r="B1280">
        <v>351.044347065799</v>
      </c>
      <c r="C1280">
        <v>359.23029874348498</v>
      </c>
      <c r="D1280">
        <v>346.74699743308003</v>
      </c>
      <c r="E1280">
        <v>342.97692038488901</v>
      </c>
      <c r="F1280">
        <v>352.77783825476098</v>
      </c>
      <c r="G1280">
        <v>340.861076946813</v>
      </c>
      <c r="H1280">
        <v>348.563667743785</v>
      </c>
      <c r="I1280">
        <v>346.86125685031902</v>
      </c>
      <c r="J1280">
        <v>358.77640188522599</v>
      </c>
      <c r="K1280">
        <v>348.63921027483701</v>
      </c>
      <c r="L1280">
        <v>344.89517375565902</v>
      </c>
      <c r="M1280">
        <v>344.12620417017803</v>
      </c>
      <c r="N1280">
        <v>333.51893215286202</v>
      </c>
      <c r="O1280">
        <v>342.22350303045499</v>
      </c>
      <c r="P1280">
        <v>324.92278099734199</v>
      </c>
      <c r="Q1280">
        <v>334.400625523126</v>
      </c>
      <c r="R1280">
        <v>341.45167417059997</v>
      </c>
      <c r="S1280">
        <v>333.52297911585299</v>
      </c>
      <c r="T1280">
        <v>323.85564958494803</v>
      </c>
      <c r="U1280">
        <v>327.54197983777902</v>
      </c>
      <c r="V1280">
        <v>332.93876558380498</v>
      </c>
      <c r="W1280">
        <v>334.25709354048001</v>
      </c>
      <c r="X1280">
        <v>333.68241520148598</v>
      </c>
      <c r="Y1280">
        <v>326.067659936045</v>
      </c>
      <c r="Z1280">
        <v>342.18583960546601</v>
      </c>
      <c r="AA1280">
        <v>337.75794706106598</v>
      </c>
      <c r="AB1280">
        <v>330.96697659987802</v>
      </c>
      <c r="AC1280">
        <v>331.00056921203998</v>
      </c>
      <c r="AD1280">
        <v>316.14918136069201</v>
      </c>
      <c r="AE1280">
        <v>333.82853239968603</v>
      </c>
      <c r="AF1280">
        <v>329.65017609046203</v>
      </c>
      <c r="AG1280">
        <v>341.19333807458901</v>
      </c>
      <c r="AH1280">
        <v>329.25708723519199</v>
      </c>
      <c r="AI1280">
        <v>339.18950267138399</v>
      </c>
      <c r="AJ1280">
        <v>364.21707469163402</v>
      </c>
      <c r="AK1280">
        <v>377.18519128201598</v>
      </c>
      <c r="AL1280">
        <v>378.585691465975</v>
      </c>
      <c r="AM1280">
        <v>404.03466320042901</v>
      </c>
      <c r="AN1280">
        <v>470.79454597663897</v>
      </c>
      <c r="AO1280">
        <v>469.18704514166097</v>
      </c>
      <c r="AP1280">
        <v>465.21826952492898</v>
      </c>
      <c r="AQ1280">
        <v>470.68186128127297</v>
      </c>
      <c r="AR1280">
        <v>459.739655495406</v>
      </c>
      <c r="AS1280">
        <v>440.649252266232</v>
      </c>
      <c r="AT1280">
        <v>410.238293572717</v>
      </c>
      <c r="AU1280">
        <v>420.02698496078102</v>
      </c>
      <c r="AV1280">
        <v>412.06399447466498</v>
      </c>
      <c r="AW1280">
        <v>394.339837282215</v>
      </c>
      <c r="AX1280">
        <v>374.78076507681197</v>
      </c>
      <c r="AY1280">
        <v>363.42050320060002</v>
      </c>
      <c r="AZ1280">
        <v>354.64583822943001</v>
      </c>
      <c r="BA1280">
        <v>338.32885623611497</v>
      </c>
      <c r="BB1280">
        <v>332.62943954050201</v>
      </c>
      <c r="BC1280">
        <v>325.95413715899798</v>
      </c>
      <c r="BD1280">
        <v>346.69668532214399</v>
      </c>
      <c r="BE1280">
        <v>344.17407581654402</v>
      </c>
      <c r="BF1280">
        <v>328.81771666745698</v>
      </c>
      <c r="BG1280">
        <v>323.92463127753098</v>
      </c>
      <c r="BH1280">
        <v>328.43107111974598</v>
      </c>
      <c r="BI1280">
        <v>337.63557328287698</v>
      </c>
      <c r="BJ1280">
        <v>331.448249336971</v>
      </c>
      <c r="BK1280">
        <v>331.19711919216701</v>
      </c>
      <c r="BL1280">
        <v>323.28159119109898</v>
      </c>
      <c r="BM1280">
        <v>334.06592419751797</v>
      </c>
      <c r="BN1280">
        <v>337.97786720640801</v>
      </c>
      <c r="BO1280">
        <v>332.18234072616099</v>
      </c>
      <c r="BP1280">
        <v>330.31957730598998</v>
      </c>
      <c r="BQ1280">
        <v>334.39592018205599</v>
      </c>
      <c r="BR1280">
        <v>334.29743989202302</v>
      </c>
      <c r="BS1280">
        <v>322.78104652542203</v>
      </c>
      <c r="BT1280">
        <v>329.07166742487499</v>
      </c>
      <c r="BU1280">
        <v>324.783320831232</v>
      </c>
      <c r="BV1280">
        <v>344.59286407377698</v>
      </c>
      <c r="BW1280">
        <v>338.82243643944702</v>
      </c>
      <c r="BX1280">
        <v>327.78625172243801</v>
      </c>
      <c r="BY1280">
        <v>350.12125518394799</v>
      </c>
      <c r="BZ1280">
        <v>342.42698766287702</v>
      </c>
      <c r="CA1280">
        <v>350.00248467802498</v>
      </c>
      <c r="CB1280">
        <v>344.49779722815799</v>
      </c>
      <c r="CC1280">
        <v>339.71235875101098</v>
      </c>
      <c r="CD1280">
        <v>339.93024331206999</v>
      </c>
    </row>
    <row r="1281" spans="1:82" x14ac:dyDescent="0.25">
      <c r="A1281">
        <v>307.36982643524698</v>
      </c>
      <c r="B1281">
        <v>353.46242166391602</v>
      </c>
      <c r="C1281">
        <v>362.18910316052001</v>
      </c>
      <c r="D1281">
        <v>345.30688220227398</v>
      </c>
      <c r="E1281">
        <v>344.69503666379597</v>
      </c>
      <c r="F1281">
        <v>350.54469910274599</v>
      </c>
      <c r="G1281">
        <v>340.58558561458301</v>
      </c>
      <c r="H1281">
        <v>350.16993568221397</v>
      </c>
      <c r="I1281">
        <v>343.641329429704</v>
      </c>
      <c r="J1281">
        <v>355.76382396141599</v>
      </c>
      <c r="K1281">
        <v>343.26325930809702</v>
      </c>
      <c r="L1281">
        <v>343.89252715792298</v>
      </c>
      <c r="M1281">
        <v>343.67539492280503</v>
      </c>
      <c r="N1281">
        <v>332.443906602965</v>
      </c>
      <c r="O1281">
        <v>341.20752197379198</v>
      </c>
      <c r="P1281">
        <v>326.73699453453798</v>
      </c>
      <c r="Q1281">
        <v>332.66143127924499</v>
      </c>
      <c r="R1281">
        <v>342.69296819790799</v>
      </c>
      <c r="S1281">
        <v>331.86270429680002</v>
      </c>
      <c r="T1281">
        <v>322.69099716870898</v>
      </c>
      <c r="U1281">
        <v>325.54996319346498</v>
      </c>
      <c r="V1281">
        <v>336.49496314631801</v>
      </c>
      <c r="W1281">
        <v>330.06456291392101</v>
      </c>
      <c r="X1281">
        <v>332.95818079603799</v>
      </c>
      <c r="Y1281">
        <v>329.97976089378</v>
      </c>
      <c r="Z1281">
        <v>338.33774995281999</v>
      </c>
      <c r="AA1281">
        <v>334.88577718576801</v>
      </c>
      <c r="AB1281">
        <v>332.94860503144002</v>
      </c>
      <c r="AC1281">
        <v>328.17170037906499</v>
      </c>
      <c r="AD1281">
        <v>318.82316229231401</v>
      </c>
      <c r="AE1281">
        <v>331.10991101312402</v>
      </c>
      <c r="AF1281">
        <v>329.32757732831902</v>
      </c>
      <c r="AG1281">
        <v>336.56328245125297</v>
      </c>
      <c r="AH1281">
        <v>329.627258437845</v>
      </c>
      <c r="AI1281">
        <v>335.080020928333</v>
      </c>
      <c r="AJ1281">
        <v>363.72844278354</v>
      </c>
      <c r="AK1281">
        <v>373.847506525754</v>
      </c>
      <c r="AL1281">
        <v>376.75531055881697</v>
      </c>
      <c r="AM1281">
        <v>407.52838280732999</v>
      </c>
      <c r="AN1281">
        <v>469.33545310868902</v>
      </c>
      <c r="AO1281">
        <v>464.17973149621798</v>
      </c>
      <c r="AP1281">
        <v>462.290577625992</v>
      </c>
      <c r="AQ1281">
        <v>467.45120699548102</v>
      </c>
      <c r="AR1281">
        <v>456.48205588099898</v>
      </c>
      <c r="AS1281">
        <v>438.73088004718898</v>
      </c>
      <c r="AT1281">
        <v>412.17722413797497</v>
      </c>
      <c r="AU1281">
        <v>419.814062593931</v>
      </c>
      <c r="AV1281">
        <v>410.77140956129301</v>
      </c>
      <c r="AW1281">
        <v>391.11200625422902</v>
      </c>
      <c r="AX1281">
        <v>370.773406159562</v>
      </c>
      <c r="AY1281">
        <v>360.11344896372702</v>
      </c>
      <c r="AZ1281">
        <v>352.06714026498997</v>
      </c>
      <c r="BA1281">
        <v>335.53258582248702</v>
      </c>
      <c r="BB1281">
        <v>331.618271809482</v>
      </c>
      <c r="BC1281">
        <v>327.42582045605297</v>
      </c>
      <c r="BD1281">
        <v>345.982350449313</v>
      </c>
      <c r="BE1281">
        <v>344.95053414735298</v>
      </c>
      <c r="BF1281">
        <v>326.11534142340599</v>
      </c>
      <c r="BG1281">
        <v>325.76073499485801</v>
      </c>
      <c r="BH1281">
        <v>329.36168731787399</v>
      </c>
      <c r="BI1281">
        <v>336.65473701981199</v>
      </c>
      <c r="BJ1281">
        <v>328.084376039571</v>
      </c>
      <c r="BK1281">
        <v>332.61271506725598</v>
      </c>
      <c r="BL1281">
        <v>323.08643119747597</v>
      </c>
      <c r="BM1281">
        <v>335.10150726601103</v>
      </c>
      <c r="BN1281">
        <v>340.72836560729598</v>
      </c>
      <c r="BO1281">
        <v>331.74551411602602</v>
      </c>
      <c r="BP1281">
        <v>333.12636646257499</v>
      </c>
      <c r="BQ1281">
        <v>337.48376252006398</v>
      </c>
      <c r="BR1281">
        <v>329.29438180805499</v>
      </c>
      <c r="BS1281">
        <v>323.01926554500301</v>
      </c>
      <c r="BT1281">
        <v>328.526608496086</v>
      </c>
      <c r="BU1281">
        <v>327.22978814866298</v>
      </c>
      <c r="BV1281">
        <v>341.89924371020498</v>
      </c>
      <c r="BW1281">
        <v>340.24205287501701</v>
      </c>
      <c r="BX1281">
        <v>331.39916698223402</v>
      </c>
      <c r="BY1281">
        <v>351.043968829422</v>
      </c>
      <c r="BZ1281">
        <v>343.07512603752099</v>
      </c>
      <c r="CA1281">
        <v>350.81355280346799</v>
      </c>
      <c r="CB1281">
        <v>341.51092980581501</v>
      </c>
      <c r="CC1281">
        <v>339.67017815261403</v>
      </c>
      <c r="CD1281">
        <v>339.22935933131498</v>
      </c>
    </row>
    <row r="1282" spans="1:82" x14ac:dyDescent="0.25">
      <c r="A1282">
        <v>307.61014686248302</v>
      </c>
      <c r="B1282">
        <v>352.49464745155802</v>
      </c>
      <c r="C1282">
        <v>364.38801140752702</v>
      </c>
      <c r="D1282">
        <v>347.39090992300999</v>
      </c>
      <c r="E1282">
        <v>341.901792241436</v>
      </c>
      <c r="F1282">
        <v>352.66905969653902</v>
      </c>
      <c r="G1282">
        <v>344.11129223196002</v>
      </c>
      <c r="H1282">
        <v>349.53813660466398</v>
      </c>
      <c r="I1282">
        <v>344.83249689981199</v>
      </c>
      <c r="J1282">
        <v>357.18962861116199</v>
      </c>
      <c r="K1282">
        <v>343.20661173364101</v>
      </c>
      <c r="L1282">
        <v>346.71981894503102</v>
      </c>
      <c r="M1282">
        <v>347.113140850386</v>
      </c>
      <c r="N1282">
        <v>338.43971240532397</v>
      </c>
      <c r="O1282">
        <v>338.75249170995397</v>
      </c>
      <c r="P1282">
        <v>332.61549628323502</v>
      </c>
      <c r="Q1282">
        <v>329.55634702639202</v>
      </c>
      <c r="R1282">
        <v>342.80904001609701</v>
      </c>
      <c r="S1282">
        <v>325.69882279778898</v>
      </c>
      <c r="T1282">
        <v>324.39984085356798</v>
      </c>
      <c r="U1282">
        <v>326.00071706675101</v>
      </c>
      <c r="V1282">
        <v>335.28332508117001</v>
      </c>
      <c r="W1282">
        <v>324.40772488443901</v>
      </c>
      <c r="X1282">
        <v>329.72480971047997</v>
      </c>
      <c r="Y1282">
        <v>327.31773836137199</v>
      </c>
      <c r="Z1282">
        <v>335.50925376809801</v>
      </c>
      <c r="AA1282">
        <v>339.51674292342398</v>
      </c>
      <c r="AB1282">
        <v>334.91898671427799</v>
      </c>
      <c r="AC1282">
        <v>328.9570443408</v>
      </c>
      <c r="AD1282">
        <v>323.24072154251002</v>
      </c>
      <c r="AE1282">
        <v>336.92251206273397</v>
      </c>
      <c r="AF1282">
        <v>333.34152849726797</v>
      </c>
      <c r="AG1282">
        <v>337.40322070211403</v>
      </c>
      <c r="AH1282">
        <v>331.26229606728202</v>
      </c>
      <c r="AI1282">
        <v>336.10979011173498</v>
      </c>
      <c r="AJ1282">
        <v>367.38100949258097</v>
      </c>
      <c r="AK1282">
        <v>374.12753389276799</v>
      </c>
      <c r="AL1282">
        <v>379.748390415801</v>
      </c>
      <c r="AM1282">
        <v>411.73081134253403</v>
      </c>
      <c r="AN1282">
        <v>467.243030283287</v>
      </c>
      <c r="AO1282">
        <v>466.47317785770599</v>
      </c>
      <c r="AP1282">
        <v>463.85726588870801</v>
      </c>
      <c r="AQ1282">
        <v>469.87467207297101</v>
      </c>
      <c r="AR1282">
        <v>468.109556060508</v>
      </c>
      <c r="AS1282">
        <v>448.28584475059102</v>
      </c>
      <c r="AT1282">
        <v>413.037514943747</v>
      </c>
      <c r="AU1282">
        <v>421.117390475072</v>
      </c>
      <c r="AV1282">
        <v>411.300807692116</v>
      </c>
      <c r="AW1282">
        <v>388.36990748069599</v>
      </c>
      <c r="AX1282">
        <v>371.79595010153298</v>
      </c>
      <c r="AY1282">
        <v>362.17116712897803</v>
      </c>
      <c r="AZ1282">
        <v>348.42854097231202</v>
      </c>
      <c r="BA1282">
        <v>334.504212065395</v>
      </c>
      <c r="BB1282">
        <v>334.00274873822599</v>
      </c>
      <c r="BC1282">
        <v>328.42288553026901</v>
      </c>
      <c r="BD1282">
        <v>344.42967555538797</v>
      </c>
      <c r="BE1282">
        <v>342.089501515047</v>
      </c>
      <c r="BF1282">
        <v>331.362930803746</v>
      </c>
      <c r="BG1282">
        <v>322.33372881304803</v>
      </c>
      <c r="BH1282">
        <v>331.73187192669201</v>
      </c>
      <c r="BI1282">
        <v>339.77849422448702</v>
      </c>
      <c r="BJ1282">
        <v>331.26843961180703</v>
      </c>
      <c r="BK1282">
        <v>339.23302193993499</v>
      </c>
      <c r="BL1282">
        <v>324.02472283425402</v>
      </c>
      <c r="BM1282">
        <v>339.33972863703599</v>
      </c>
      <c r="BN1282">
        <v>338.41899461371099</v>
      </c>
      <c r="BO1282">
        <v>329.02740201577899</v>
      </c>
      <c r="BP1282">
        <v>332.83254069133199</v>
      </c>
      <c r="BQ1282">
        <v>337.17178731200897</v>
      </c>
      <c r="BR1282">
        <v>331.962299026572</v>
      </c>
      <c r="BS1282">
        <v>325.00329316832699</v>
      </c>
      <c r="BT1282">
        <v>333.94743454910099</v>
      </c>
      <c r="BU1282">
        <v>334.25011047369702</v>
      </c>
      <c r="BV1282">
        <v>338.869874381241</v>
      </c>
      <c r="BW1282">
        <v>342.98611248124098</v>
      </c>
      <c r="BX1282">
        <v>333.17812502111502</v>
      </c>
      <c r="BY1282">
        <v>350.75279998040901</v>
      </c>
      <c r="BZ1282">
        <v>349.66911774263201</v>
      </c>
      <c r="CA1282">
        <v>351.01161305324803</v>
      </c>
      <c r="CB1282">
        <v>341.57924940357202</v>
      </c>
      <c r="CC1282">
        <v>340.00432577626498</v>
      </c>
      <c r="CD1282">
        <v>340.58986225082998</v>
      </c>
    </row>
    <row r="1283" spans="1:82" x14ac:dyDescent="0.25">
      <c r="A1283">
        <v>307.85046728971901</v>
      </c>
      <c r="B1283">
        <v>351.30059142896698</v>
      </c>
      <c r="C1283">
        <v>358.42989036058401</v>
      </c>
      <c r="D1283">
        <v>348.50830199099198</v>
      </c>
      <c r="E1283">
        <v>343.13465433870903</v>
      </c>
      <c r="F1283">
        <v>355.01541337948498</v>
      </c>
      <c r="G1283">
        <v>344.53334080992499</v>
      </c>
      <c r="H1283">
        <v>347.30333273608699</v>
      </c>
      <c r="I1283">
        <v>347.32962395724201</v>
      </c>
      <c r="J1283">
        <v>355.52896074325099</v>
      </c>
      <c r="K1283">
        <v>341.88531194563598</v>
      </c>
      <c r="L1283">
        <v>352.99820479644598</v>
      </c>
      <c r="M1283">
        <v>341.554122204809</v>
      </c>
      <c r="N1283">
        <v>340.81061248704998</v>
      </c>
      <c r="O1283">
        <v>335.32327386220902</v>
      </c>
      <c r="P1283">
        <v>333.90073731017202</v>
      </c>
      <c r="Q1283">
        <v>324.85295118166499</v>
      </c>
      <c r="R1283">
        <v>338.32322096641201</v>
      </c>
      <c r="S1283">
        <v>326.41424680655899</v>
      </c>
      <c r="T1283">
        <v>321.95399717925602</v>
      </c>
      <c r="U1283">
        <v>325.44949180865302</v>
      </c>
      <c r="V1283">
        <v>335.60207705649202</v>
      </c>
      <c r="W1283">
        <v>326.13610481376003</v>
      </c>
      <c r="X1283">
        <v>329.63768064626998</v>
      </c>
      <c r="Y1283">
        <v>323.26166690630498</v>
      </c>
      <c r="Z1283">
        <v>334.15670121175299</v>
      </c>
      <c r="AA1283">
        <v>339.466596829553</v>
      </c>
      <c r="AB1283">
        <v>334.55035099098399</v>
      </c>
      <c r="AC1283">
        <v>334.17292457241899</v>
      </c>
      <c r="AD1283">
        <v>329.71694663579598</v>
      </c>
      <c r="AE1283">
        <v>337.44179415427698</v>
      </c>
      <c r="AF1283">
        <v>339.18327229811803</v>
      </c>
      <c r="AG1283">
        <v>335.32634531738699</v>
      </c>
      <c r="AH1283">
        <v>334.38570164948499</v>
      </c>
      <c r="AI1283">
        <v>335.26490059400902</v>
      </c>
      <c r="AJ1283">
        <v>366.17784144711499</v>
      </c>
      <c r="AK1283">
        <v>375.45202717675897</v>
      </c>
      <c r="AL1283">
        <v>379.66969120469901</v>
      </c>
      <c r="AM1283">
        <v>413.686949870418</v>
      </c>
      <c r="AN1283">
        <v>464.00418829375201</v>
      </c>
      <c r="AO1283">
        <v>463.83030368301303</v>
      </c>
      <c r="AP1283">
        <v>464.39410529179997</v>
      </c>
      <c r="AQ1283">
        <v>471.86220704139799</v>
      </c>
      <c r="AR1283">
        <v>473.81088223875798</v>
      </c>
      <c r="AS1283">
        <v>453.54571908833998</v>
      </c>
      <c r="AT1283">
        <v>417.62263031858299</v>
      </c>
      <c r="AU1283">
        <v>424.24732678474697</v>
      </c>
      <c r="AV1283">
        <v>411.719177465011</v>
      </c>
      <c r="AW1283">
        <v>388.12874354346599</v>
      </c>
      <c r="AX1283">
        <v>366.14317354541203</v>
      </c>
      <c r="AY1283">
        <v>363.58311981134</v>
      </c>
      <c r="AZ1283">
        <v>345.69048266005001</v>
      </c>
      <c r="BA1283">
        <v>334.38130978912699</v>
      </c>
      <c r="BB1283">
        <v>335.38194626056099</v>
      </c>
      <c r="BC1283">
        <v>327.92338881780898</v>
      </c>
      <c r="BD1283">
        <v>341.068962826301</v>
      </c>
      <c r="BE1283">
        <v>343.853868378529</v>
      </c>
      <c r="BF1283">
        <v>330.060058014802</v>
      </c>
      <c r="BG1283">
        <v>324.82374658979103</v>
      </c>
      <c r="BH1283">
        <v>332.080169973831</v>
      </c>
      <c r="BI1283">
        <v>338.46385387651497</v>
      </c>
      <c r="BJ1283">
        <v>331.51547447149301</v>
      </c>
      <c r="BK1283">
        <v>339.26037481952199</v>
      </c>
      <c r="BL1283">
        <v>323.55128179190001</v>
      </c>
      <c r="BM1283">
        <v>339.88839518248102</v>
      </c>
      <c r="BN1283">
        <v>338.97602098404298</v>
      </c>
      <c r="BO1283">
        <v>325.09546605122301</v>
      </c>
      <c r="BP1283">
        <v>329.906419686449</v>
      </c>
      <c r="BQ1283">
        <v>335.27426959261999</v>
      </c>
      <c r="BR1283">
        <v>332.47487857426802</v>
      </c>
      <c r="BS1283">
        <v>331.80654582208399</v>
      </c>
      <c r="BT1283">
        <v>334.04063893471698</v>
      </c>
      <c r="BU1283">
        <v>340.978185971117</v>
      </c>
      <c r="BV1283">
        <v>336.87436778035601</v>
      </c>
      <c r="BW1283">
        <v>349.00774706923198</v>
      </c>
      <c r="BX1283">
        <v>337.97726757685399</v>
      </c>
      <c r="BY1283">
        <v>350.11067897669398</v>
      </c>
      <c r="BZ1283">
        <v>353.44247807236701</v>
      </c>
      <c r="CA1283">
        <v>351.88103312426</v>
      </c>
      <c r="CB1283">
        <v>338.79340133817698</v>
      </c>
      <c r="CC1283">
        <v>343.23045767455801</v>
      </c>
      <c r="CD1283">
        <v>341.34923232982499</v>
      </c>
    </row>
    <row r="1284" spans="1:82" x14ac:dyDescent="0.25">
      <c r="A1284">
        <v>308.09078771695499</v>
      </c>
      <c r="B1284">
        <v>352.322376670859</v>
      </c>
      <c r="C1284">
        <v>355.78166621341398</v>
      </c>
      <c r="D1284">
        <v>346.53792164965603</v>
      </c>
      <c r="E1284">
        <v>343.48256028440699</v>
      </c>
      <c r="F1284">
        <v>355.55276680303899</v>
      </c>
      <c r="G1284">
        <v>347.34435128265898</v>
      </c>
      <c r="H1284">
        <v>347.721160975467</v>
      </c>
      <c r="I1284">
        <v>346.23761708451099</v>
      </c>
      <c r="J1284">
        <v>352.02676819184097</v>
      </c>
      <c r="K1284">
        <v>340.64245115004701</v>
      </c>
      <c r="L1284">
        <v>354.58412848325401</v>
      </c>
      <c r="M1284">
        <v>341.13865349845503</v>
      </c>
      <c r="N1284">
        <v>341.60377346863902</v>
      </c>
      <c r="O1284">
        <v>332.14989319707797</v>
      </c>
      <c r="P1284">
        <v>334.08232434816102</v>
      </c>
      <c r="Q1284">
        <v>323.65803722634899</v>
      </c>
      <c r="R1284">
        <v>335.24325018683902</v>
      </c>
      <c r="S1284">
        <v>329.96449226632302</v>
      </c>
      <c r="T1284">
        <v>321.28850631064603</v>
      </c>
      <c r="U1284">
        <v>326.26183601680702</v>
      </c>
      <c r="V1284">
        <v>336.10460548654697</v>
      </c>
      <c r="W1284">
        <v>327.41605725305402</v>
      </c>
      <c r="X1284">
        <v>330.97718360912597</v>
      </c>
      <c r="Y1284">
        <v>323.35294961369402</v>
      </c>
      <c r="Z1284">
        <v>333.29269990571697</v>
      </c>
      <c r="AA1284">
        <v>338.67124523030901</v>
      </c>
      <c r="AB1284">
        <v>336.42247477999803</v>
      </c>
      <c r="AC1284">
        <v>335.17789124315198</v>
      </c>
      <c r="AD1284">
        <v>333.91465316841601</v>
      </c>
      <c r="AE1284">
        <v>336.22774877421699</v>
      </c>
      <c r="AF1284">
        <v>339.06736054104402</v>
      </c>
      <c r="AG1284">
        <v>333.592941913206</v>
      </c>
      <c r="AH1284">
        <v>336.56451800082601</v>
      </c>
      <c r="AI1284">
        <v>336.020581292136</v>
      </c>
      <c r="AJ1284">
        <v>363.27535271718699</v>
      </c>
      <c r="AK1284">
        <v>370.35119678776601</v>
      </c>
      <c r="AL1284">
        <v>376.37324398763502</v>
      </c>
      <c r="AM1284">
        <v>414.32680059994698</v>
      </c>
      <c r="AN1284">
        <v>461.48584289259901</v>
      </c>
      <c r="AO1284">
        <v>460.23383700224599</v>
      </c>
      <c r="AP1284">
        <v>461.01403939697298</v>
      </c>
      <c r="AQ1284">
        <v>468.262552899453</v>
      </c>
      <c r="AR1284">
        <v>470.61859501164298</v>
      </c>
      <c r="AS1284">
        <v>453.16310105238398</v>
      </c>
      <c r="AT1284">
        <v>418.52817260495601</v>
      </c>
      <c r="AU1284">
        <v>422.30315638408399</v>
      </c>
      <c r="AV1284">
        <v>408.89290893538401</v>
      </c>
      <c r="AW1284">
        <v>387.17518225643801</v>
      </c>
      <c r="AX1284">
        <v>362.40253110474202</v>
      </c>
      <c r="AY1284">
        <v>365.26786032910798</v>
      </c>
      <c r="AZ1284">
        <v>345.36526084066901</v>
      </c>
      <c r="BA1284">
        <v>334.82391166614502</v>
      </c>
      <c r="BB1284">
        <v>335.48580905358102</v>
      </c>
      <c r="BC1284">
        <v>332.06992202713099</v>
      </c>
      <c r="BD1284">
        <v>342.60974866489499</v>
      </c>
      <c r="BE1284">
        <v>343.76107888328602</v>
      </c>
      <c r="BF1284">
        <v>326.81400757725402</v>
      </c>
      <c r="BG1284">
        <v>325.10334462511702</v>
      </c>
      <c r="BH1284">
        <v>331.93615131728598</v>
      </c>
      <c r="BI1284">
        <v>336.80811187900002</v>
      </c>
      <c r="BJ1284">
        <v>332.114730154612</v>
      </c>
      <c r="BK1284">
        <v>338.44782119836401</v>
      </c>
      <c r="BL1284">
        <v>322.81183835319001</v>
      </c>
      <c r="BM1284">
        <v>339.39804604817402</v>
      </c>
      <c r="BN1284">
        <v>339.427769362905</v>
      </c>
      <c r="BO1284">
        <v>324.76239407902801</v>
      </c>
      <c r="BP1284">
        <v>329.54767467681802</v>
      </c>
      <c r="BQ1284">
        <v>336.94449313477702</v>
      </c>
      <c r="BR1284">
        <v>331.386614588469</v>
      </c>
      <c r="BS1284">
        <v>335.13403558289701</v>
      </c>
      <c r="BT1284">
        <v>333.513315353282</v>
      </c>
      <c r="BU1284">
        <v>344.44404734355498</v>
      </c>
      <c r="BV1284">
        <v>336.93772638552502</v>
      </c>
      <c r="BW1284">
        <v>349.50813372628801</v>
      </c>
      <c r="BX1284">
        <v>341.09117278817502</v>
      </c>
      <c r="BY1284">
        <v>351.955499582237</v>
      </c>
      <c r="BZ1284">
        <v>354.84584806684001</v>
      </c>
      <c r="CA1284">
        <v>352.24694477862198</v>
      </c>
      <c r="CB1284">
        <v>338.99685575069498</v>
      </c>
      <c r="CC1284">
        <v>342.97010436262298</v>
      </c>
      <c r="CD1284">
        <v>341.74817107801903</v>
      </c>
    </row>
    <row r="1285" spans="1:82" x14ac:dyDescent="0.25">
      <c r="A1285">
        <v>308.331108144192</v>
      </c>
      <c r="B1285">
        <v>354.14258504780599</v>
      </c>
      <c r="C1285">
        <v>347.34294015979799</v>
      </c>
      <c r="D1285">
        <v>342.78928748789099</v>
      </c>
      <c r="E1285">
        <v>343.94799931382198</v>
      </c>
      <c r="F1285">
        <v>355.607677905939</v>
      </c>
      <c r="G1285">
        <v>348.80180057702802</v>
      </c>
      <c r="H1285">
        <v>344.95800318515001</v>
      </c>
      <c r="I1285">
        <v>345.09624970566</v>
      </c>
      <c r="J1285">
        <v>351.37215801695498</v>
      </c>
      <c r="K1285">
        <v>349.59644288322897</v>
      </c>
      <c r="L1285">
        <v>354.02521871319499</v>
      </c>
      <c r="M1285">
        <v>341.20208789151599</v>
      </c>
      <c r="N1285">
        <v>342.73030865223899</v>
      </c>
      <c r="O1285">
        <v>329.84409507814001</v>
      </c>
      <c r="P1285">
        <v>337.17897125174898</v>
      </c>
      <c r="Q1285">
        <v>326.77001438580697</v>
      </c>
      <c r="R1285">
        <v>330.63005650709101</v>
      </c>
      <c r="S1285">
        <v>329.10956395002501</v>
      </c>
      <c r="T1285">
        <v>325.509960460679</v>
      </c>
      <c r="U1285">
        <v>327.99530512764699</v>
      </c>
      <c r="V1285">
        <v>335.19525967679698</v>
      </c>
      <c r="W1285">
        <v>331.90938175483802</v>
      </c>
      <c r="X1285">
        <v>327.787394121739</v>
      </c>
      <c r="Y1285">
        <v>323.64714803998601</v>
      </c>
      <c r="Z1285">
        <v>327.78504900688301</v>
      </c>
      <c r="AA1285">
        <v>342.80263467625599</v>
      </c>
      <c r="AB1285">
        <v>336.92653312839599</v>
      </c>
      <c r="AC1285">
        <v>334.57125370076102</v>
      </c>
      <c r="AD1285">
        <v>340.94564765986001</v>
      </c>
      <c r="AE1285">
        <v>335.42407077274498</v>
      </c>
      <c r="AF1285">
        <v>340.54465828247902</v>
      </c>
      <c r="AG1285">
        <v>333.08339719894701</v>
      </c>
      <c r="AH1285">
        <v>338.56614819613202</v>
      </c>
      <c r="AI1285">
        <v>343.267296862146</v>
      </c>
      <c r="AJ1285">
        <v>359.15452536805799</v>
      </c>
      <c r="AK1285">
        <v>373.11097670493501</v>
      </c>
      <c r="AL1285">
        <v>374.03157013017898</v>
      </c>
      <c r="AM1285">
        <v>418.820605392743</v>
      </c>
      <c r="AN1285">
        <v>465.270033801419</v>
      </c>
      <c r="AO1285">
        <v>455.81572114692199</v>
      </c>
      <c r="AP1285">
        <v>465.09086366359401</v>
      </c>
      <c r="AQ1285">
        <v>466.341652036423</v>
      </c>
      <c r="AR1285">
        <v>470.97298886221301</v>
      </c>
      <c r="AS1285">
        <v>445.68841978775998</v>
      </c>
      <c r="AT1285">
        <v>424.13899670804301</v>
      </c>
      <c r="AU1285">
        <v>424.49141532203799</v>
      </c>
      <c r="AV1285">
        <v>411.72293119155802</v>
      </c>
      <c r="AW1285">
        <v>388.15815300722102</v>
      </c>
      <c r="AX1285">
        <v>366.09956898440902</v>
      </c>
      <c r="AY1285">
        <v>364.11034686199997</v>
      </c>
      <c r="AZ1285">
        <v>347.280440242586</v>
      </c>
      <c r="BA1285">
        <v>339.81167882825901</v>
      </c>
      <c r="BB1285">
        <v>336.37687867760201</v>
      </c>
      <c r="BC1285">
        <v>340.15185821936899</v>
      </c>
      <c r="BD1285">
        <v>341.772087618711</v>
      </c>
      <c r="BE1285">
        <v>342.95977360895199</v>
      </c>
      <c r="BF1285">
        <v>323.59530672812502</v>
      </c>
      <c r="BG1285">
        <v>327.40784890121898</v>
      </c>
      <c r="BH1285">
        <v>332.42621376812798</v>
      </c>
      <c r="BI1285">
        <v>341.31925286530998</v>
      </c>
      <c r="BJ1285">
        <v>330.68164755900199</v>
      </c>
      <c r="BK1285">
        <v>335.13082987021897</v>
      </c>
      <c r="BL1285">
        <v>325.34198092535797</v>
      </c>
      <c r="BM1285">
        <v>338.82520781190999</v>
      </c>
      <c r="BN1285">
        <v>336.66243265211398</v>
      </c>
      <c r="BO1285">
        <v>327.68414597547599</v>
      </c>
      <c r="BP1285">
        <v>337.82547759566</v>
      </c>
      <c r="BQ1285">
        <v>342.58176847344902</v>
      </c>
      <c r="BR1285">
        <v>333.43829341842098</v>
      </c>
      <c r="BS1285">
        <v>341.16356831911003</v>
      </c>
      <c r="BT1285">
        <v>334.42487139779001</v>
      </c>
      <c r="BU1285">
        <v>343.90711639855999</v>
      </c>
      <c r="BV1285">
        <v>337.82199032822302</v>
      </c>
      <c r="BW1285">
        <v>348.10143464489801</v>
      </c>
      <c r="BX1285">
        <v>348.68195149999599</v>
      </c>
      <c r="BY1285">
        <v>350.556512855493</v>
      </c>
      <c r="BZ1285">
        <v>356.001090985421</v>
      </c>
      <c r="CA1285">
        <v>350.65283488209002</v>
      </c>
      <c r="CB1285">
        <v>344.23512734914902</v>
      </c>
      <c r="CC1285">
        <v>344.51453890137702</v>
      </c>
      <c r="CD1285">
        <v>345.79231315462403</v>
      </c>
    </row>
    <row r="1286" spans="1:82" x14ac:dyDescent="0.25">
      <c r="A1286">
        <v>308.57142857142799</v>
      </c>
      <c r="B1286">
        <v>348.28449517370399</v>
      </c>
      <c r="C1286">
        <v>346.66437727455002</v>
      </c>
      <c r="D1286">
        <v>339.195740195714</v>
      </c>
      <c r="E1286">
        <v>344.603427107519</v>
      </c>
      <c r="F1286">
        <v>353.25714463625599</v>
      </c>
      <c r="G1286">
        <v>352.57997961635101</v>
      </c>
      <c r="H1286">
        <v>345.32141458573102</v>
      </c>
      <c r="I1286">
        <v>343.892757433398</v>
      </c>
      <c r="J1286">
        <v>350.92123831465199</v>
      </c>
      <c r="K1286">
        <v>351.05234396629299</v>
      </c>
      <c r="L1286">
        <v>349.93782209724901</v>
      </c>
      <c r="M1286">
        <v>344.40424718434599</v>
      </c>
      <c r="N1286">
        <v>342.12349868930397</v>
      </c>
      <c r="O1286">
        <v>328.92137679304</v>
      </c>
      <c r="P1286">
        <v>335.91656630648902</v>
      </c>
      <c r="Q1286">
        <v>332.290876269151</v>
      </c>
      <c r="R1286">
        <v>329.088011319234</v>
      </c>
      <c r="S1286">
        <v>326.61432269937097</v>
      </c>
      <c r="T1286">
        <v>325.306288586032</v>
      </c>
      <c r="U1286">
        <v>330.70117278845902</v>
      </c>
      <c r="V1286">
        <v>332.47022461785701</v>
      </c>
      <c r="W1286">
        <v>332.08004887886199</v>
      </c>
      <c r="X1286">
        <v>323.978740074764</v>
      </c>
      <c r="Y1286">
        <v>326.09488198150098</v>
      </c>
      <c r="Z1286">
        <v>326.86730955251602</v>
      </c>
      <c r="AA1286">
        <v>343.37875948841798</v>
      </c>
      <c r="AB1286">
        <v>334.87522312927399</v>
      </c>
      <c r="AC1286">
        <v>336.721324506575</v>
      </c>
      <c r="AD1286">
        <v>338.23100288046902</v>
      </c>
      <c r="AE1286">
        <v>337.33231012682199</v>
      </c>
      <c r="AF1286">
        <v>340.11345804578599</v>
      </c>
      <c r="AG1286">
        <v>338.55435374836202</v>
      </c>
      <c r="AH1286">
        <v>335.85250883731601</v>
      </c>
      <c r="AI1286">
        <v>345.56834886636102</v>
      </c>
      <c r="AJ1286">
        <v>359.33148853406499</v>
      </c>
      <c r="AK1286">
        <v>375.876692481144</v>
      </c>
      <c r="AL1286">
        <v>371.28672804332598</v>
      </c>
      <c r="AM1286">
        <v>421.63621918342801</v>
      </c>
      <c r="AN1286">
        <v>461.55972316172398</v>
      </c>
      <c r="AO1286">
        <v>458.22988727867897</v>
      </c>
      <c r="AP1286">
        <v>468.89622174385897</v>
      </c>
      <c r="AQ1286">
        <v>461.82306444472999</v>
      </c>
      <c r="AR1286">
        <v>469.39103848819099</v>
      </c>
      <c r="AS1286">
        <v>442.87796548399803</v>
      </c>
      <c r="AT1286">
        <v>427.94244799098402</v>
      </c>
      <c r="AU1286">
        <v>429.65920500804299</v>
      </c>
      <c r="AV1286">
        <v>413.01719017756898</v>
      </c>
      <c r="AW1286">
        <v>386.516120460693</v>
      </c>
      <c r="AX1286">
        <v>369.55212919752398</v>
      </c>
      <c r="AY1286">
        <v>364.69703722576702</v>
      </c>
      <c r="AZ1286">
        <v>346.17538615858399</v>
      </c>
      <c r="BA1286">
        <v>340.65038747764299</v>
      </c>
      <c r="BB1286">
        <v>336.572173210009</v>
      </c>
      <c r="BC1286">
        <v>344.72717798032301</v>
      </c>
      <c r="BD1286">
        <v>341.49641775776001</v>
      </c>
      <c r="BE1286">
        <v>339.87394070953798</v>
      </c>
      <c r="BF1286">
        <v>323.12493901421499</v>
      </c>
      <c r="BG1286">
        <v>330.26222196200803</v>
      </c>
      <c r="BH1286">
        <v>334.316934000098</v>
      </c>
      <c r="BI1286">
        <v>338.88420860128298</v>
      </c>
      <c r="BJ1286">
        <v>327.319589498619</v>
      </c>
      <c r="BK1286">
        <v>336.21000514467403</v>
      </c>
      <c r="BL1286">
        <v>328.24280900848203</v>
      </c>
      <c r="BM1286">
        <v>341.56397967650901</v>
      </c>
      <c r="BN1286">
        <v>331.16560091782799</v>
      </c>
      <c r="BO1286">
        <v>328.16706089277397</v>
      </c>
      <c r="BP1286">
        <v>341.956963638562</v>
      </c>
      <c r="BQ1286">
        <v>340.83683333358499</v>
      </c>
      <c r="BR1286">
        <v>336.302332098948</v>
      </c>
      <c r="BS1286">
        <v>347.09838420123401</v>
      </c>
      <c r="BT1286">
        <v>332.32361075655302</v>
      </c>
      <c r="BU1286">
        <v>344.33507202900103</v>
      </c>
      <c r="BV1286">
        <v>341.085496712431</v>
      </c>
      <c r="BW1286">
        <v>349.322391595314</v>
      </c>
      <c r="BX1286">
        <v>354.92525444372097</v>
      </c>
      <c r="BY1286">
        <v>350.50626859594502</v>
      </c>
      <c r="BZ1286">
        <v>351.94216302375702</v>
      </c>
      <c r="CA1286">
        <v>352.42113280242302</v>
      </c>
      <c r="CB1286">
        <v>346.03070614047402</v>
      </c>
      <c r="CC1286">
        <v>343.95272386276298</v>
      </c>
      <c r="CD1286">
        <v>346.14584955932298</v>
      </c>
    </row>
    <row r="1287" spans="1:82" x14ac:dyDescent="0.25">
      <c r="A1287">
        <v>308.81174899866397</v>
      </c>
      <c r="B1287">
        <v>346.58452885819003</v>
      </c>
      <c r="C1287">
        <v>345.70157044087301</v>
      </c>
      <c r="D1287">
        <v>339.09451522261799</v>
      </c>
      <c r="E1287">
        <v>344.77950083680201</v>
      </c>
      <c r="F1287">
        <v>348.976456133282</v>
      </c>
      <c r="G1287">
        <v>355.36377058230499</v>
      </c>
      <c r="H1287">
        <v>346.08472500129898</v>
      </c>
      <c r="I1287">
        <v>345.90668788813099</v>
      </c>
      <c r="J1287">
        <v>354.60616898804699</v>
      </c>
      <c r="K1287">
        <v>351.65023619229999</v>
      </c>
      <c r="L1287">
        <v>349.810273234926</v>
      </c>
      <c r="M1287">
        <v>342.49716805999799</v>
      </c>
      <c r="N1287">
        <v>343.33653751824198</v>
      </c>
      <c r="O1287">
        <v>327.70869101638601</v>
      </c>
      <c r="P1287">
        <v>336.44002382180099</v>
      </c>
      <c r="Q1287">
        <v>334.19410414993399</v>
      </c>
      <c r="R1287">
        <v>330.96699019724599</v>
      </c>
      <c r="S1287">
        <v>324.77376825720899</v>
      </c>
      <c r="T1287">
        <v>325.99378814016802</v>
      </c>
      <c r="U1287">
        <v>332.175603874871</v>
      </c>
      <c r="V1287">
        <v>334.38696182272298</v>
      </c>
      <c r="W1287">
        <v>331.62124402944198</v>
      </c>
      <c r="X1287">
        <v>323.44556462392899</v>
      </c>
      <c r="Y1287">
        <v>325.91749155175103</v>
      </c>
      <c r="Z1287">
        <v>325.42442884303898</v>
      </c>
      <c r="AA1287">
        <v>344.33158618986999</v>
      </c>
      <c r="AB1287">
        <v>336.50715026720502</v>
      </c>
      <c r="AC1287">
        <v>336.84565860895702</v>
      </c>
      <c r="AD1287">
        <v>337.966350365609</v>
      </c>
      <c r="AE1287">
        <v>336.74173357103598</v>
      </c>
      <c r="AF1287">
        <v>340.73261568112798</v>
      </c>
      <c r="AG1287">
        <v>340.20920497771903</v>
      </c>
      <c r="AH1287">
        <v>333.61268559959399</v>
      </c>
      <c r="AI1287">
        <v>346.00560067335903</v>
      </c>
      <c r="AJ1287">
        <v>357.88306170507099</v>
      </c>
      <c r="AK1287">
        <v>376.34038867480803</v>
      </c>
      <c r="AL1287">
        <v>371.689288625053</v>
      </c>
      <c r="AM1287">
        <v>421.36819822170997</v>
      </c>
      <c r="AN1287">
        <v>461.99406576857098</v>
      </c>
      <c r="AO1287">
        <v>456.87011917121498</v>
      </c>
      <c r="AP1287">
        <v>468.77294308956198</v>
      </c>
      <c r="AQ1287">
        <v>458.75230632356403</v>
      </c>
      <c r="AR1287">
        <v>467.67368062115298</v>
      </c>
      <c r="AS1287">
        <v>445.86090500824702</v>
      </c>
      <c r="AT1287">
        <v>429.06946156333402</v>
      </c>
      <c r="AU1287">
        <v>430.25553901495402</v>
      </c>
      <c r="AV1287">
        <v>411.38680889389701</v>
      </c>
      <c r="AW1287">
        <v>385.10025873359803</v>
      </c>
      <c r="AX1287">
        <v>371.80499988331502</v>
      </c>
      <c r="AY1287">
        <v>366.17602929576998</v>
      </c>
      <c r="AZ1287">
        <v>347.24690987354802</v>
      </c>
      <c r="BA1287">
        <v>339.59740170450902</v>
      </c>
      <c r="BB1287">
        <v>337.26860634299197</v>
      </c>
      <c r="BC1287">
        <v>344.00336094282102</v>
      </c>
      <c r="BD1287">
        <v>341.79153443235998</v>
      </c>
      <c r="BE1287">
        <v>339.008310378261</v>
      </c>
      <c r="BF1287">
        <v>323.72623765228201</v>
      </c>
      <c r="BG1287">
        <v>332.83255596979501</v>
      </c>
      <c r="BH1287">
        <v>335.38681828568298</v>
      </c>
      <c r="BI1287">
        <v>338.89737619718397</v>
      </c>
      <c r="BJ1287">
        <v>327.27404811500003</v>
      </c>
      <c r="BK1287">
        <v>336.607072802365</v>
      </c>
      <c r="BL1287">
        <v>329.768366761957</v>
      </c>
      <c r="BM1287">
        <v>342.53026560836901</v>
      </c>
      <c r="BN1287">
        <v>329.39494670775798</v>
      </c>
      <c r="BO1287">
        <v>331.58582172205098</v>
      </c>
      <c r="BP1287">
        <v>339.39644299514799</v>
      </c>
      <c r="BQ1287">
        <v>339.602203280634</v>
      </c>
      <c r="BR1287">
        <v>333.78561884516103</v>
      </c>
      <c r="BS1287">
        <v>348.44146721299802</v>
      </c>
      <c r="BT1287">
        <v>331.674995791394</v>
      </c>
      <c r="BU1287">
        <v>344.14171239834297</v>
      </c>
      <c r="BV1287">
        <v>340.67481201847102</v>
      </c>
      <c r="BW1287">
        <v>346.55586378918798</v>
      </c>
      <c r="BX1287">
        <v>353.153282634915</v>
      </c>
      <c r="BY1287">
        <v>353.22155183278699</v>
      </c>
      <c r="BZ1287">
        <v>349.82262741088698</v>
      </c>
      <c r="CA1287">
        <v>349.29863178081303</v>
      </c>
      <c r="CB1287">
        <v>347.43097740353102</v>
      </c>
      <c r="CC1287">
        <v>343.61425452305798</v>
      </c>
      <c r="CD1287">
        <v>345.47321172560902</v>
      </c>
    </row>
    <row r="1288" spans="1:82" x14ac:dyDescent="0.25">
      <c r="A1288">
        <v>309.05206942590098</v>
      </c>
      <c r="B1288">
        <v>348.64569084215901</v>
      </c>
      <c r="C1288">
        <v>343.20708958404299</v>
      </c>
      <c r="D1288">
        <v>340.31391169903702</v>
      </c>
      <c r="E1288">
        <v>342.58992727263501</v>
      </c>
      <c r="F1288">
        <v>352.74830876752497</v>
      </c>
      <c r="G1288">
        <v>355.232820263637</v>
      </c>
      <c r="H1288">
        <v>345.23399982703899</v>
      </c>
      <c r="I1288">
        <v>346.67611514517301</v>
      </c>
      <c r="J1288">
        <v>355.76341584575903</v>
      </c>
      <c r="K1288">
        <v>353.07286027084803</v>
      </c>
      <c r="L1288">
        <v>351.753995835833</v>
      </c>
      <c r="M1288">
        <v>342.97964780191802</v>
      </c>
      <c r="N1288">
        <v>344.760881049175</v>
      </c>
      <c r="O1288">
        <v>328.46345503060701</v>
      </c>
      <c r="P1288">
        <v>334.64105256039898</v>
      </c>
      <c r="Q1288">
        <v>333.74479396750002</v>
      </c>
      <c r="R1288">
        <v>334.51812681105901</v>
      </c>
      <c r="S1288">
        <v>326.34901407128501</v>
      </c>
      <c r="T1288">
        <v>324.75567467152803</v>
      </c>
      <c r="U1288">
        <v>334.164582208772</v>
      </c>
      <c r="V1288">
        <v>333.177756762206</v>
      </c>
      <c r="W1288">
        <v>334.81756378000398</v>
      </c>
      <c r="X1288">
        <v>321.19143005714</v>
      </c>
      <c r="Y1288">
        <v>327.23089295449103</v>
      </c>
      <c r="Z1288">
        <v>325.53033734996802</v>
      </c>
      <c r="AA1288">
        <v>344.20407891308002</v>
      </c>
      <c r="AB1288">
        <v>336.14026636891901</v>
      </c>
      <c r="AC1288">
        <v>338.266966723623</v>
      </c>
      <c r="AD1288">
        <v>337.10348076347901</v>
      </c>
      <c r="AE1288">
        <v>333.15837172449699</v>
      </c>
      <c r="AF1288">
        <v>341.45208813336001</v>
      </c>
      <c r="AG1288">
        <v>337.96575598274802</v>
      </c>
      <c r="AH1288">
        <v>333.47615623829199</v>
      </c>
      <c r="AI1288">
        <v>348.71180878668599</v>
      </c>
      <c r="AJ1288">
        <v>351.61887446320799</v>
      </c>
      <c r="AK1288">
        <v>374.45287089441501</v>
      </c>
      <c r="AL1288">
        <v>369.19554505739802</v>
      </c>
      <c r="AM1288">
        <v>420.39885029708802</v>
      </c>
      <c r="AN1288">
        <v>461.79580185621899</v>
      </c>
      <c r="AO1288">
        <v>457.89602702021102</v>
      </c>
      <c r="AP1288">
        <v>467.64418976170202</v>
      </c>
      <c r="AQ1288">
        <v>457.80090970055898</v>
      </c>
      <c r="AR1288">
        <v>466.09337900692702</v>
      </c>
      <c r="AS1288">
        <v>447.40682629288301</v>
      </c>
      <c r="AT1288">
        <v>424.49086208516297</v>
      </c>
      <c r="AU1288">
        <v>430.11671439881599</v>
      </c>
      <c r="AV1288">
        <v>409.97974281949701</v>
      </c>
      <c r="AW1288">
        <v>382.33515590218298</v>
      </c>
      <c r="AX1288">
        <v>372.08404822812997</v>
      </c>
      <c r="AY1288">
        <v>365.47489799161298</v>
      </c>
      <c r="AZ1288">
        <v>349.89955845483598</v>
      </c>
      <c r="BA1288">
        <v>340.73072187861902</v>
      </c>
      <c r="BB1288">
        <v>339.24245372247702</v>
      </c>
      <c r="BC1288">
        <v>341.08185107297902</v>
      </c>
      <c r="BD1288">
        <v>343.16785026782497</v>
      </c>
      <c r="BE1288">
        <v>339.685408243219</v>
      </c>
      <c r="BF1288">
        <v>324.81054400956498</v>
      </c>
      <c r="BG1288">
        <v>333.94999601509699</v>
      </c>
      <c r="BH1288">
        <v>333.02876358841399</v>
      </c>
      <c r="BI1288">
        <v>334.97036307503902</v>
      </c>
      <c r="BJ1288">
        <v>326.653504201521</v>
      </c>
      <c r="BK1288">
        <v>336.31624539635101</v>
      </c>
      <c r="BL1288">
        <v>326.31510521459802</v>
      </c>
      <c r="BM1288">
        <v>341.570194387524</v>
      </c>
      <c r="BN1288">
        <v>325.57096450552501</v>
      </c>
      <c r="BO1288">
        <v>332.05656078645598</v>
      </c>
      <c r="BP1288">
        <v>335.71012391992002</v>
      </c>
      <c r="BQ1288">
        <v>338.47381035018901</v>
      </c>
      <c r="BR1288">
        <v>331.79737435990398</v>
      </c>
      <c r="BS1288">
        <v>348.78138655322999</v>
      </c>
      <c r="BT1288">
        <v>331.74059004458599</v>
      </c>
      <c r="BU1288">
        <v>342.904665559021</v>
      </c>
      <c r="BV1288">
        <v>344.24722003874098</v>
      </c>
      <c r="BW1288">
        <v>343.32954201494198</v>
      </c>
      <c r="BX1288">
        <v>355.31823680519699</v>
      </c>
      <c r="BY1288">
        <v>352.881272931826</v>
      </c>
      <c r="BZ1288">
        <v>348.04838932173601</v>
      </c>
      <c r="CA1288">
        <v>349.679848338341</v>
      </c>
      <c r="CB1288">
        <v>350.068998729491</v>
      </c>
      <c r="CC1288">
        <v>342.83929881908603</v>
      </c>
      <c r="CD1288">
        <v>348.30640723856402</v>
      </c>
    </row>
    <row r="1289" spans="1:82" x14ac:dyDescent="0.25">
      <c r="A1289">
        <v>309.29238985313702</v>
      </c>
      <c r="B1289">
        <v>352.770600864779</v>
      </c>
      <c r="C1289">
        <v>340.72166907393603</v>
      </c>
      <c r="D1289">
        <v>339.33162402103602</v>
      </c>
      <c r="E1289">
        <v>341.18142795017599</v>
      </c>
      <c r="F1289">
        <v>350.97750265491698</v>
      </c>
      <c r="G1289">
        <v>357.69546801140802</v>
      </c>
      <c r="H1289">
        <v>344.79752522347798</v>
      </c>
      <c r="I1289">
        <v>347.74452541084202</v>
      </c>
      <c r="J1289">
        <v>353.83626659989199</v>
      </c>
      <c r="K1289">
        <v>358.10409796306902</v>
      </c>
      <c r="L1289">
        <v>348.55382218822302</v>
      </c>
      <c r="M1289">
        <v>345.29005070194</v>
      </c>
      <c r="N1289">
        <v>338.566209582265</v>
      </c>
      <c r="O1289">
        <v>332.18109616861301</v>
      </c>
      <c r="P1289">
        <v>330.15472637240299</v>
      </c>
      <c r="Q1289">
        <v>337.05522003959601</v>
      </c>
      <c r="R1289">
        <v>336.30535452552198</v>
      </c>
      <c r="S1289">
        <v>331.84460115630702</v>
      </c>
      <c r="T1289">
        <v>328.01496078085199</v>
      </c>
      <c r="U1289">
        <v>333.02893832309599</v>
      </c>
      <c r="V1289">
        <v>332.72457960153599</v>
      </c>
      <c r="W1289">
        <v>338.88229464626301</v>
      </c>
      <c r="X1289">
        <v>318.43984325228598</v>
      </c>
      <c r="Y1289">
        <v>337.37893369671002</v>
      </c>
      <c r="Z1289">
        <v>329.85725220941299</v>
      </c>
      <c r="AA1289">
        <v>341.74805662471698</v>
      </c>
      <c r="AB1289">
        <v>336.84711985305501</v>
      </c>
      <c r="AC1289">
        <v>336.05502688161698</v>
      </c>
      <c r="AD1289">
        <v>335.42542549577001</v>
      </c>
      <c r="AE1289">
        <v>328.79750444808002</v>
      </c>
      <c r="AF1289">
        <v>341.94600586186903</v>
      </c>
      <c r="AG1289">
        <v>337.01890486770998</v>
      </c>
      <c r="AH1289">
        <v>329.783272216873</v>
      </c>
      <c r="AI1289">
        <v>349.16360244831702</v>
      </c>
      <c r="AJ1289">
        <v>351.68484658799503</v>
      </c>
      <c r="AK1289">
        <v>372.85011621865198</v>
      </c>
      <c r="AL1289">
        <v>364.89085653102802</v>
      </c>
      <c r="AM1289">
        <v>417.963970554311</v>
      </c>
      <c r="AN1289">
        <v>460.18755276546898</v>
      </c>
      <c r="AO1289">
        <v>460.86024776090397</v>
      </c>
      <c r="AP1289">
        <v>471.35027453509701</v>
      </c>
      <c r="AQ1289">
        <v>452.29664120909399</v>
      </c>
      <c r="AR1289">
        <v>463.325269337897</v>
      </c>
      <c r="AS1289">
        <v>441.87270696586103</v>
      </c>
      <c r="AT1289">
        <v>420.796710655693</v>
      </c>
      <c r="AU1289">
        <v>431.81841723393302</v>
      </c>
      <c r="AV1289">
        <v>404.25353353908503</v>
      </c>
      <c r="AW1289">
        <v>376.84818430188699</v>
      </c>
      <c r="AX1289">
        <v>369.86942633148402</v>
      </c>
      <c r="AY1289">
        <v>367.24329772091397</v>
      </c>
      <c r="AZ1289">
        <v>352.858391591209</v>
      </c>
      <c r="BA1289">
        <v>342.11522528640597</v>
      </c>
      <c r="BB1289">
        <v>338.97432764950901</v>
      </c>
      <c r="BC1289">
        <v>338.40306093094199</v>
      </c>
      <c r="BD1289">
        <v>339.26620785284001</v>
      </c>
      <c r="BE1289">
        <v>342.135409265129</v>
      </c>
      <c r="BF1289">
        <v>323.86766499053402</v>
      </c>
      <c r="BG1289">
        <v>333.618054877269</v>
      </c>
      <c r="BH1289">
        <v>333.00925560379102</v>
      </c>
      <c r="BI1289">
        <v>333.17344540337803</v>
      </c>
      <c r="BJ1289">
        <v>323.35550665524102</v>
      </c>
      <c r="BK1289">
        <v>333.45077891883398</v>
      </c>
      <c r="BL1289">
        <v>327.16585450067902</v>
      </c>
      <c r="BM1289">
        <v>337.926647386262</v>
      </c>
      <c r="BN1289">
        <v>325.76252881609901</v>
      </c>
      <c r="BO1289">
        <v>332.70690247284699</v>
      </c>
      <c r="BP1289">
        <v>338.19717660280401</v>
      </c>
      <c r="BQ1289">
        <v>342.335568897923</v>
      </c>
      <c r="BR1289">
        <v>330.65684625955402</v>
      </c>
      <c r="BS1289">
        <v>339.73870579855799</v>
      </c>
      <c r="BT1289">
        <v>329.56221334128099</v>
      </c>
      <c r="BU1289">
        <v>340.733536591377</v>
      </c>
      <c r="BV1289">
        <v>346.51547362682498</v>
      </c>
      <c r="BW1289">
        <v>338.74155980536199</v>
      </c>
      <c r="BX1289">
        <v>353.85387092196203</v>
      </c>
      <c r="BY1289">
        <v>351.37271488500301</v>
      </c>
      <c r="BZ1289">
        <v>344.40960463788099</v>
      </c>
      <c r="CA1289">
        <v>349.690175645377</v>
      </c>
      <c r="CB1289">
        <v>353.93656152789799</v>
      </c>
      <c r="CC1289">
        <v>342.10697503013802</v>
      </c>
      <c r="CD1289">
        <v>350.39722886379701</v>
      </c>
    </row>
    <row r="1290" spans="1:82" x14ac:dyDescent="0.25">
      <c r="A1290">
        <v>309.53271028037301</v>
      </c>
      <c r="B1290">
        <v>354.55260229188599</v>
      </c>
      <c r="C1290">
        <v>345.12988558922501</v>
      </c>
      <c r="D1290">
        <v>340.81701581847199</v>
      </c>
      <c r="E1290">
        <v>340.329481512759</v>
      </c>
      <c r="F1290">
        <v>346.10772626772098</v>
      </c>
      <c r="G1290">
        <v>363.66258332341602</v>
      </c>
      <c r="H1290">
        <v>347.34829351982199</v>
      </c>
      <c r="I1290">
        <v>348.72523820082898</v>
      </c>
      <c r="J1290">
        <v>352.52792842507301</v>
      </c>
      <c r="K1290">
        <v>356.04109484269202</v>
      </c>
      <c r="L1290">
        <v>347.66999273401501</v>
      </c>
      <c r="M1290">
        <v>347.021971286704</v>
      </c>
      <c r="N1290">
        <v>338.68288902110299</v>
      </c>
      <c r="O1290">
        <v>338.88784950941601</v>
      </c>
      <c r="P1290">
        <v>328.06955229112299</v>
      </c>
      <c r="Q1290">
        <v>339.75648994931402</v>
      </c>
      <c r="R1290">
        <v>335.472278298991</v>
      </c>
      <c r="S1290">
        <v>327.58914246591701</v>
      </c>
      <c r="T1290">
        <v>336.27725362910502</v>
      </c>
      <c r="U1290">
        <v>333.85467304737898</v>
      </c>
      <c r="V1290">
        <v>334.09205228530499</v>
      </c>
      <c r="W1290">
        <v>336.689001456732</v>
      </c>
      <c r="X1290">
        <v>310.39564851181598</v>
      </c>
      <c r="Y1290">
        <v>342.31209645187403</v>
      </c>
      <c r="Z1290">
        <v>330.15442417147801</v>
      </c>
      <c r="AA1290">
        <v>341.79171167210399</v>
      </c>
      <c r="AB1290">
        <v>335.53920109845097</v>
      </c>
      <c r="AC1290">
        <v>333.99667638580797</v>
      </c>
      <c r="AD1290">
        <v>333.33880001607002</v>
      </c>
      <c r="AE1290">
        <v>333.73059154963897</v>
      </c>
      <c r="AF1290">
        <v>332.827646157289</v>
      </c>
      <c r="AG1290">
        <v>339.17976391505999</v>
      </c>
      <c r="AH1290">
        <v>328.53747789940002</v>
      </c>
      <c r="AI1290">
        <v>352.71342282870802</v>
      </c>
      <c r="AJ1290">
        <v>349.417061119849</v>
      </c>
      <c r="AK1290">
        <v>377.98739943415097</v>
      </c>
      <c r="AL1290">
        <v>367.863059610314</v>
      </c>
      <c r="AM1290">
        <v>412.61729613204199</v>
      </c>
      <c r="AN1290">
        <v>462.10794506087399</v>
      </c>
      <c r="AO1290">
        <v>460.48243433495202</v>
      </c>
      <c r="AP1290">
        <v>481.927469006347</v>
      </c>
      <c r="AQ1290">
        <v>451.442132742382</v>
      </c>
      <c r="AR1290">
        <v>461.156103539686</v>
      </c>
      <c r="AS1290">
        <v>437.51134507811798</v>
      </c>
      <c r="AT1290">
        <v>414.71309045162297</v>
      </c>
      <c r="AU1290">
        <v>434.58256190579999</v>
      </c>
      <c r="AV1290">
        <v>400.85155101924403</v>
      </c>
      <c r="AW1290">
        <v>375.30951708164503</v>
      </c>
      <c r="AX1290">
        <v>371.73279339807902</v>
      </c>
      <c r="AY1290">
        <v>372.120628511071</v>
      </c>
      <c r="AZ1290">
        <v>355.35609572753799</v>
      </c>
      <c r="BA1290">
        <v>343.843085066816</v>
      </c>
      <c r="BB1290">
        <v>338.01325043623001</v>
      </c>
      <c r="BC1290">
        <v>335.26978263957398</v>
      </c>
      <c r="BD1290">
        <v>333.47673054037602</v>
      </c>
      <c r="BE1290">
        <v>335.62805752535297</v>
      </c>
      <c r="BF1290">
        <v>332.78689989508098</v>
      </c>
      <c r="BG1290">
        <v>331.67460805655702</v>
      </c>
      <c r="BH1290">
        <v>334.52238478235398</v>
      </c>
      <c r="BI1290">
        <v>335.69705881370402</v>
      </c>
      <c r="BJ1290">
        <v>319.72519255987999</v>
      </c>
      <c r="BK1290">
        <v>328.98750159509302</v>
      </c>
      <c r="BL1290">
        <v>328.18409391771399</v>
      </c>
      <c r="BM1290">
        <v>333.41344970381101</v>
      </c>
      <c r="BN1290">
        <v>328.20169321796601</v>
      </c>
      <c r="BO1290">
        <v>335.48539293397198</v>
      </c>
      <c r="BP1290">
        <v>345.06074304390103</v>
      </c>
      <c r="BQ1290">
        <v>344.42674288807399</v>
      </c>
      <c r="BR1290">
        <v>326.717109826762</v>
      </c>
      <c r="BS1290">
        <v>331.118988791807</v>
      </c>
      <c r="BT1290">
        <v>326.60986137535502</v>
      </c>
      <c r="BU1290">
        <v>334.96916935934797</v>
      </c>
      <c r="BV1290">
        <v>344.98268496778002</v>
      </c>
      <c r="BW1290">
        <v>332.280778587707</v>
      </c>
      <c r="BX1290">
        <v>351.07384564227601</v>
      </c>
      <c r="BY1290">
        <v>348.74846879474802</v>
      </c>
      <c r="BZ1290">
        <v>339.91864408041801</v>
      </c>
      <c r="CA1290">
        <v>347.392687139597</v>
      </c>
      <c r="CB1290">
        <v>358.44425043363901</v>
      </c>
      <c r="CC1290">
        <v>343.17986151508802</v>
      </c>
      <c r="CD1290">
        <v>351.315764607299</v>
      </c>
    </row>
    <row r="1291" spans="1:82" x14ac:dyDescent="0.25">
      <c r="A1291">
        <v>309.77303070761002</v>
      </c>
      <c r="B1291">
        <v>353.84627824526899</v>
      </c>
      <c r="C1291">
        <v>345.71997837753298</v>
      </c>
      <c r="D1291">
        <v>340.76329094026801</v>
      </c>
      <c r="E1291">
        <v>339.91359838364201</v>
      </c>
      <c r="F1291">
        <v>346.945338631418</v>
      </c>
      <c r="G1291">
        <v>364.18570129299098</v>
      </c>
      <c r="H1291">
        <v>347.84053331947899</v>
      </c>
      <c r="I1291">
        <v>348.81274689509399</v>
      </c>
      <c r="J1291">
        <v>353.13386193905598</v>
      </c>
      <c r="K1291">
        <v>353.41125294915798</v>
      </c>
      <c r="L1291">
        <v>347.13840213176297</v>
      </c>
      <c r="M1291">
        <v>347.42902048654202</v>
      </c>
      <c r="N1291">
        <v>338.58451971385199</v>
      </c>
      <c r="O1291">
        <v>338.974790598325</v>
      </c>
      <c r="P1291">
        <v>327.38555740194198</v>
      </c>
      <c r="Q1291">
        <v>338.90470634198698</v>
      </c>
      <c r="R1291">
        <v>336.61947691207598</v>
      </c>
      <c r="S1291">
        <v>327.95347894823402</v>
      </c>
      <c r="T1291">
        <v>336.84250118521402</v>
      </c>
      <c r="U1291">
        <v>334.24779473054599</v>
      </c>
      <c r="V1291">
        <v>334.06935955360399</v>
      </c>
      <c r="W1291">
        <v>336.12898880823502</v>
      </c>
      <c r="X1291">
        <v>310.97705223822197</v>
      </c>
      <c r="Y1291">
        <v>341.80267361319102</v>
      </c>
      <c r="Z1291">
        <v>330.64284371579703</v>
      </c>
      <c r="AA1291">
        <v>340.21331569774901</v>
      </c>
      <c r="AB1291">
        <v>335.00296280984298</v>
      </c>
      <c r="AC1291">
        <v>334.42429486255298</v>
      </c>
      <c r="AD1291">
        <v>333.336895387293</v>
      </c>
      <c r="AE1291">
        <v>334.991053180915</v>
      </c>
      <c r="AF1291">
        <v>331.86931402981003</v>
      </c>
      <c r="AG1291">
        <v>339.17750258060101</v>
      </c>
      <c r="AH1291">
        <v>328.67296793454801</v>
      </c>
      <c r="AI1291">
        <v>351.91946838222799</v>
      </c>
      <c r="AJ1291">
        <v>348.78911151041501</v>
      </c>
      <c r="AK1291">
        <v>376.37701808472201</v>
      </c>
      <c r="AL1291">
        <v>367.84646126542401</v>
      </c>
      <c r="AM1291">
        <v>412.732134551868</v>
      </c>
      <c r="AN1291">
        <v>459.36964405026998</v>
      </c>
      <c r="AO1291">
        <v>460.56721286832902</v>
      </c>
      <c r="AP1291">
        <v>480.42813010221499</v>
      </c>
      <c r="AQ1291">
        <v>450.19584240199202</v>
      </c>
      <c r="AR1291">
        <v>460.64683949583599</v>
      </c>
      <c r="AS1291">
        <v>436.840268389085</v>
      </c>
      <c r="AT1291">
        <v>412.12758940766997</v>
      </c>
      <c r="AU1291">
        <v>433.28627090759198</v>
      </c>
      <c r="AV1291">
        <v>399.30647566721501</v>
      </c>
      <c r="AW1291">
        <v>375.20127287997798</v>
      </c>
      <c r="AX1291">
        <v>369.69712502281499</v>
      </c>
      <c r="AY1291">
        <v>370.56390511733701</v>
      </c>
      <c r="AZ1291">
        <v>354.84418213350102</v>
      </c>
      <c r="BA1291">
        <v>343.36700018304703</v>
      </c>
      <c r="BB1291">
        <v>339.24359697371602</v>
      </c>
      <c r="BC1291">
        <v>334.73559907115498</v>
      </c>
      <c r="BD1291">
        <v>332.48918625299802</v>
      </c>
      <c r="BE1291">
        <v>335.03430844054202</v>
      </c>
      <c r="BF1291">
        <v>332.87800901770601</v>
      </c>
      <c r="BG1291">
        <v>331.64308241479199</v>
      </c>
      <c r="BH1291">
        <v>334.15427532029003</v>
      </c>
      <c r="BI1291">
        <v>334.94773796156198</v>
      </c>
      <c r="BJ1291">
        <v>319.791488985115</v>
      </c>
      <c r="BK1291">
        <v>329.37442354077501</v>
      </c>
      <c r="BL1291">
        <v>328.61691687859201</v>
      </c>
      <c r="BM1291">
        <v>333.70649736717399</v>
      </c>
      <c r="BN1291">
        <v>329.07039044091903</v>
      </c>
      <c r="BO1291">
        <v>334.150684570274</v>
      </c>
      <c r="BP1291">
        <v>344.61413196330301</v>
      </c>
      <c r="BQ1291">
        <v>344.26683086649302</v>
      </c>
      <c r="BR1291">
        <v>326.52656647836699</v>
      </c>
      <c r="BS1291">
        <v>330.69163863122202</v>
      </c>
      <c r="BT1291">
        <v>326.38575141036</v>
      </c>
      <c r="BU1291">
        <v>335.48381121149299</v>
      </c>
      <c r="BV1291">
        <v>342.97821132161903</v>
      </c>
      <c r="BW1291">
        <v>331.118173703759</v>
      </c>
      <c r="BX1291">
        <v>349.46201230620699</v>
      </c>
      <c r="BY1291">
        <v>348.35132969642802</v>
      </c>
      <c r="BZ1291">
        <v>340.31037776949398</v>
      </c>
      <c r="CA1291">
        <v>348.326444030652</v>
      </c>
      <c r="CB1291">
        <v>357.68200551657401</v>
      </c>
      <c r="CC1291">
        <v>342.96820051336499</v>
      </c>
      <c r="CD1291">
        <v>350.99724005952902</v>
      </c>
    </row>
    <row r="1292" spans="1:82" x14ac:dyDescent="0.25">
      <c r="A1292">
        <v>310.013351134846</v>
      </c>
      <c r="B1292">
        <v>350.88700426385702</v>
      </c>
      <c r="C1292">
        <v>345.48831812315802</v>
      </c>
      <c r="D1292">
        <v>340.253221687652</v>
      </c>
      <c r="E1292">
        <v>336.86656917694597</v>
      </c>
      <c r="F1292">
        <v>348.42277497158699</v>
      </c>
      <c r="G1292">
        <v>366.86866470345097</v>
      </c>
      <c r="H1292">
        <v>347.659461639592</v>
      </c>
      <c r="I1292">
        <v>349.24043298014601</v>
      </c>
      <c r="J1292">
        <v>352.14547801715901</v>
      </c>
      <c r="K1292">
        <v>342.42976861414297</v>
      </c>
      <c r="L1292">
        <v>344.81078733137298</v>
      </c>
      <c r="M1292">
        <v>346.567958437985</v>
      </c>
      <c r="N1292">
        <v>338.26413778922603</v>
      </c>
      <c r="O1292">
        <v>339.02343913961499</v>
      </c>
      <c r="P1292">
        <v>326.67678403414698</v>
      </c>
      <c r="Q1292">
        <v>335.89406952419102</v>
      </c>
      <c r="R1292">
        <v>340.87249270415299</v>
      </c>
      <c r="S1292">
        <v>329.22399555173303</v>
      </c>
      <c r="T1292">
        <v>336.21029368449501</v>
      </c>
      <c r="U1292">
        <v>333.93748119376301</v>
      </c>
      <c r="V1292">
        <v>333.801718090598</v>
      </c>
      <c r="W1292">
        <v>330.053017367042</v>
      </c>
      <c r="X1292">
        <v>317.35078929385003</v>
      </c>
      <c r="Y1292">
        <v>335.72530948966602</v>
      </c>
      <c r="Z1292">
        <v>332.34585379206999</v>
      </c>
      <c r="AA1292">
        <v>333.51103017241297</v>
      </c>
      <c r="AB1292">
        <v>334.49350787474498</v>
      </c>
      <c r="AC1292">
        <v>337.383523700225</v>
      </c>
      <c r="AD1292">
        <v>338.95706957901899</v>
      </c>
      <c r="AE1292">
        <v>340.11168925040698</v>
      </c>
      <c r="AF1292">
        <v>332.11618128086701</v>
      </c>
      <c r="AG1292">
        <v>335.46838948301701</v>
      </c>
      <c r="AH1292">
        <v>331.57761744227702</v>
      </c>
      <c r="AI1292">
        <v>349.48956146041502</v>
      </c>
      <c r="AJ1292">
        <v>348.02627194198902</v>
      </c>
      <c r="AK1292">
        <v>371.33213671748098</v>
      </c>
      <c r="AL1292">
        <v>376.28851442410303</v>
      </c>
      <c r="AM1292">
        <v>413.68817359273697</v>
      </c>
      <c r="AN1292">
        <v>452.805776348655</v>
      </c>
      <c r="AO1292">
        <v>473.36278412826903</v>
      </c>
      <c r="AP1292">
        <v>475.61371980337901</v>
      </c>
      <c r="AQ1292">
        <v>453.00761015210998</v>
      </c>
      <c r="AR1292">
        <v>464.44335498845601</v>
      </c>
      <c r="AS1292">
        <v>438.57099581913201</v>
      </c>
      <c r="AT1292">
        <v>407.30014896146798</v>
      </c>
      <c r="AU1292">
        <v>432.75088670466999</v>
      </c>
      <c r="AV1292">
        <v>398.821274304224</v>
      </c>
      <c r="AW1292">
        <v>379.89146398408502</v>
      </c>
      <c r="AX1292">
        <v>364.68901378006001</v>
      </c>
      <c r="AY1292">
        <v>368.192667029532</v>
      </c>
      <c r="AZ1292">
        <v>353.55348317072497</v>
      </c>
      <c r="BA1292">
        <v>344.99020076150401</v>
      </c>
      <c r="BB1292">
        <v>341.69102623736501</v>
      </c>
      <c r="BC1292">
        <v>331.65615694988298</v>
      </c>
      <c r="BD1292">
        <v>329.28910358162199</v>
      </c>
      <c r="BE1292">
        <v>333.28282575645397</v>
      </c>
      <c r="BF1292">
        <v>331.96337641051298</v>
      </c>
      <c r="BG1292">
        <v>327.47372237237801</v>
      </c>
      <c r="BH1292">
        <v>332.52821863941</v>
      </c>
      <c r="BI1292">
        <v>331.15971834901802</v>
      </c>
      <c r="BJ1292">
        <v>323.04387669818499</v>
      </c>
      <c r="BK1292">
        <v>332.05505233241598</v>
      </c>
      <c r="BL1292">
        <v>328.87039240648699</v>
      </c>
      <c r="BM1292">
        <v>333.27797639048299</v>
      </c>
      <c r="BN1292">
        <v>332.86173129730298</v>
      </c>
      <c r="BO1292">
        <v>328.40327334191699</v>
      </c>
      <c r="BP1292">
        <v>337.27817433553298</v>
      </c>
      <c r="BQ1292">
        <v>342.29005317653201</v>
      </c>
      <c r="BR1292">
        <v>325.51323689991199</v>
      </c>
      <c r="BS1292">
        <v>326.42144333483202</v>
      </c>
      <c r="BT1292">
        <v>324.533100087967</v>
      </c>
      <c r="BU1292">
        <v>336.77547382586602</v>
      </c>
      <c r="BV1292">
        <v>334.684764821915</v>
      </c>
      <c r="BW1292">
        <v>328.17361349263098</v>
      </c>
      <c r="BX1292">
        <v>340.70771567470501</v>
      </c>
      <c r="BY1292">
        <v>348.39525191969398</v>
      </c>
      <c r="BZ1292">
        <v>341.780364570806</v>
      </c>
      <c r="CA1292">
        <v>350.30969267847399</v>
      </c>
      <c r="CB1292">
        <v>350.81897161162601</v>
      </c>
      <c r="CC1292">
        <v>337.17288099279898</v>
      </c>
      <c r="CD1292">
        <v>348.87908027415898</v>
      </c>
    </row>
    <row r="1293" spans="1:82" x14ac:dyDescent="0.25">
      <c r="A1293">
        <v>310.25367156208199</v>
      </c>
      <c r="B1293">
        <v>356.73791255370099</v>
      </c>
      <c r="C1293">
        <v>347.06837719575799</v>
      </c>
      <c r="D1293">
        <v>340.28621316188702</v>
      </c>
      <c r="E1293">
        <v>331.79514961017998</v>
      </c>
      <c r="F1293">
        <v>353.83443590244502</v>
      </c>
      <c r="G1293">
        <v>363.80966208290602</v>
      </c>
      <c r="H1293">
        <v>348.04549857713999</v>
      </c>
      <c r="I1293">
        <v>352.95996790863097</v>
      </c>
      <c r="J1293">
        <v>344.12918314005299</v>
      </c>
      <c r="K1293">
        <v>340.36258581771699</v>
      </c>
      <c r="L1293">
        <v>352.01577824440199</v>
      </c>
      <c r="M1293">
        <v>353.653174355288</v>
      </c>
      <c r="N1293">
        <v>336.86645102122299</v>
      </c>
      <c r="O1293">
        <v>336.78320489786</v>
      </c>
      <c r="P1293">
        <v>326.46567231158201</v>
      </c>
      <c r="Q1293">
        <v>328.99387982757798</v>
      </c>
      <c r="R1293">
        <v>337.907180758783</v>
      </c>
      <c r="S1293">
        <v>332.619043511418</v>
      </c>
      <c r="T1293">
        <v>332.10696081701599</v>
      </c>
      <c r="U1293">
        <v>331.37128850629801</v>
      </c>
      <c r="V1293">
        <v>329.20979023010301</v>
      </c>
      <c r="W1293">
        <v>326.45223903452103</v>
      </c>
      <c r="X1293">
        <v>321.08820255260201</v>
      </c>
      <c r="Y1293">
        <v>332.46829233181001</v>
      </c>
      <c r="Z1293">
        <v>330.38336643975498</v>
      </c>
      <c r="AA1293">
        <v>332.09063389043598</v>
      </c>
      <c r="AB1293">
        <v>332.49843097734998</v>
      </c>
      <c r="AC1293">
        <v>338.20497180553798</v>
      </c>
      <c r="AD1293">
        <v>343.81820372673798</v>
      </c>
      <c r="AE1293">
        <v>338.94478799760299</v>
      </c>
      <c r="AF1293">
        <v>325.66094564387799</v>
      </c>
      <c r="AG1293">
        <v>334.989823546732</v>
      </c>
      <c r="AH1293">
        <v>339.244573577925</v>
      </c>
      <c r="AI1293">
        <v>352.30400080043</v>
      </c>
      <c r="AJ1293">
        <v>352.01663768971702</v>
      </c>
      <c r="AK1293">
        <v>374.88989663865698</v>
      </c>
      <c r="AL1293">
        <v>381.71135076556402</v>
      </c>
      <c r="AM1293">
        <v>414.14826708537498</v>
      </c>
      <c r="AN1293">
        <v>453.74042855520702</v>
      </c>
      <c r="AO1293">
        <v>479.403683761612</v>
      </c>
      <c r="AP1293">
        <v>473.65013278877302</v>
      </c>
      <c r="AQ1293">
        <v>452.38811998821302</v>
      </c>
      <c r="AR1293">
        <v>462.24181460807398</v>
      </c>
      <c r="AS1293">
        <v>435.03734475118802</v>
      </c>
      <c r="AT1293">
        <v>400.54188795414399</v>
      </c>
      <c r="AU1293">
        <v>426.44019853491301</v>
      </c>
      <c r="AV1293">
        <v>396.86028806768002</v>
      </c>
      <c r="AW1293">
        <v>385.13065586074202</v>
      </c>
      <c r="AX1293">
        <v>356.279067280015</v>
      </c>
      <c r="AY1293">
        <v>365.82010096017302</v>
      </c>
      <c r="AZ1293">
        <v>358.56342899986998</v>
      </c>
      <c r="BA1293">
        <v>354.65850208254</v>
      </c>
      <c r="BB1293">
        <v>337.53086917708998</v>
      </c>
      <c r="BC1293">
        <v>329.52872283552699</v>
      </c>
      <c r="BD1293">
        <v>326.002964756653</v>
      </c>
      <c r="BE1293">
        <v>327.42333494624398</v>
      </c>
      <c r="BF1293">
        <v>338.94865943562002</v>
      </c>
      <c r="BG1293">
        <v>321.183267512155</v>
      </c>
      <c r="BH1293">
        <v>335.77369674597003</v>
      </c>
      <c r="BI1293">
        <v>332.03653031760501</v>
      </c>
      <c r="BJ1293">
        <v>331.34611120368203</v>
      </c>
      <c r="BK1293">
        <v>335.061080042551</v>
      </c>
      <c r="BL1293">
        <v>326.58657310881102</v>
      </c>
      <c r="BM1293">
        <v>334.29033897493599</v>
      </c>
      <c r="BN1293">
        <v>335.71523125052499</v>
      </c>
      <c r="BO1293">
        <v>327.40809844139397</v>
      </c>
      <c r="BP1293">
        <v>341.43772760911003</v>
      </c>
      <c r="BQ1293">
        <v>342.07959274362298</v>
      </c>
      <c r="BR1293">
        <v>322.65833212082703</v>
      </c>
      <c r="BS1293">
        <v>319.750248232633</v>
      </c>
      <c r="BT1293">
        <v>323.225239004321</v>
      </c>
      <c r="BU1293">
        <v>341.90607859829998</v>
      </c>
      <c r="BV1293">
        <v>331.02337442688099</v>
      </c>
      <c r="BW1293">
        <v>331.35870218915898</v>
      </c>
      <c r="BX1293">
        <v>344.48351411193897</v>
      </c>
      <c r="BY1293">
        <v>341.54546429819698</v>
      </c>
      <c r="BZ1293">
        <v>351.65130740957198</v>
      </c>
      <c r="CA1293">
        <v>350.57779234101298</v>
      </c>
      <c r="CB1293">
        <v>345.42217554263601</v>
      </c>
      <c r="CC1293">
        <v>338.20391274884997</v>
      </c>
      <c r="CD1293">
        <v>352.124959501913</v>
      </c>
    </row>
    <row r="1294" spans="1:82" x14ac:dyDescent="0.25">
      <c r="A1294">
        <v>310.493991989319</v>
      </c>
      <c r="B1294">
        <v>357.06618905649401</v>
      </c>
      <c r="C1294">
        <v>347.90333076572699</v>
      </c>
      <c r="D1294">
        <v>339.386146235946</v>
      </c>
      <c r="E1294">
        <v>333.02763354656599</v>
      </c>
      <c r="F1294">
        <v>355.63812285965099</v>
      </c>
      <c r="G1294">
        <v>362.61082771454198</v>
      </c>
      <c r="H1294">
        <v>347.29792985483903</v>
      </c>
      <c r="I1294">
        <v>353.19280955555701</v>
      </c>
      <c r="J1294">
        <v>342.369683370237</v>
      </c>
      <c r="K1294">
        <v>339.58167257219401</v>
      </c>
      <c r="L1294">
        <v>351.12391076748202</v>
      </c>
      <c r="M1294">
        <v>354.968350190536</v>
      </c>
      <c r="N1294">
        <v>335.68005894050498</v>
      </c>
      <c r="O1294">
        <v>337.029399229099</v>
      </c>
      <c r="P1294">
        <v>325.42629391225501</v>
      </c>
      <c r="Q1294">
        <v>328.19599742719703</v>
      </c>
      <c r="R1294">
        <v>338.103079011479</v>
      </c>
      <c r="S1294">
        <v>334.35528021782898</v>
      </c>
      <c r="T1294">
        <v>332.21274617569202</v>
      </c>
      <c r="U1294">
        <v>329.65403216308198</v>
      </c>
      <c r="V1294">
        <v>327.70110319617902</v>
      </c>
      <c r="W1294">
        <v>326.57532879123801</v>
      </c>
      <c r="X1294">
        <v>319.81899046034499</v>
      </c>
      <c r="Y1294">
        <v>331.66741806598401</v>
      </c>
      <c r="Z1294">
        <v>332.001641610109</v>
      </c>
      <c r="AA1294">
        <v>332.85663848417499</v>
      </c>
      <c r="AB1294">
        <v>329.05933902177298</v>
      </c>
      <c r="AC1294">
        <v>339.94400733708699</v>
      </c>
      <c r="AD1294">
        <v>342.46221637769702</v>
      </c>
      <c r="AE1294">
        <v>339.42255249679602</v>
      </c>
      <c r="AF1294">
        <v>325.90235452168099</v>
      </c>
      <c r="AG1294">
        <v>334.399705050119</v>
      </c>
      <c r="AH1294">
        <v>338.93457693102698</v>
      </c>
      <c r="AI1294">
        <v>353.44517268388699</v>
      </c>
      <c r="AJ1294">
        <v>353.76297991097499</v>
      </c>
      <c r="AK1294">
        <v>374.75834275144899</v>
      </c>
      <c r="AL1294">
        <v>378.67802375627201</v>
      </c>
      <c r="AM1294">
        <v>414.75624661400502</v>
      </c>
      <c r="AN1294">
        <v>451.21530430491902</v>
      </c>
      <c r="AO1294">
        <v>478.36150884567297</v>
      </c>
      <c r="AP1294">
        <v>472.287023941185</v>
      </c>
      <c r="AQ1294">
        <v>452.52865853405598</v>
      </c>
      <c r="AR1294">
        <v>459.77584303889603</v>
      </c>
      <c r="AS1294">
        <v>433.22091599254099</v>
      </c>
      <c r="AT1294">
        <v>397.60997059186502</v>
      </c>
      <c r="AU1294">
        <v>425.24238169773798</v>
      </c>
      <c r="AV1294">
        <v>396.40804122196403</v>
      </c>
      <c r="AW1294">
        <v>385.41824176357898</v>
      </c>
      <c r="AX1294">
        <v>354.66235846897598</v>
      </c>
      <c r="AY1294">
        <v>365.30541790518703</v>
      </c>
      <c r="AZ1294">
        <v>359.04378602268099</v>
      </c>
      <c r="BA1294">
        <v>355.82210168259797</v>
      </c>
      <c r="BB1294">
        <v>337.420873869655</v>
      </c>
      <c r="BC1294">
        <v>329.60069104002298</v>
      </c>
      <c r="BD1294">
        <v>327.19686181977198</v>
      </c>
      <c r="BE1294">
        <v>327.000007070143</v>
      </c>
      <c r="BF1294">
        <v>340.569676070105</v>
      </c>
      <c r="BG1294">
        <v>321.15114191180101</v>
      </c>
      <c r="BH1294">
        <v>336.82417850119498</v>
      </c>
      <c r="BI1294">
        <v>331.98603572414402</v>
      </c>
      <c r="BJ1294">
        <v>330.23849070023499</v>
      </c>
      <c r="BK1294">
        <v>336.03463434600002</v>
      </c>
      <c r="BL1294">
        <v>327.61338408954299</v>
      </c>
      <c r="BM1294">
        <v>331.67551870091199</v>
      </c>
      <c r="BN1294">
        <v>335.76747884752899</v>
      </c>
      <c r="BO1294">
        <v>326.381883554664</v>
      </c>
      <c r="BP1294">
        <v>341.86136919889702</v>
      </c>
      <c r="BQ1294">
        <v>340.95454614009901</v>
      </c>
      <c r="BR1294">
        <v>322.15116321613698</v>
      </c>
      <c r="BS1294">
        <v>319.95325514204001</v>
      </c>
      <c r="BT1294">
        <v>323.280576719853</v>
      </c>
      <c r="BU1294">
        <v>342.98725781280598</v>
      </c>
      <c r="BV1294">
        <v>330.95423090493603</v>
      </c>
      <c r="BW1294">
        <v>332.24190155451703</v>
      </c>
      <c r="BX1294">
        <v>346.08873227308999</v>
      </c>
      <c r="BY1294">
        <v>340.47423786965697</v>
      </c>
      <c r="BZ1294">
        <v>353.45671175037597</v>
      </c>
      <c r="CA1294">
        <v>353.36315628154398</v>
      </c>
      <c r="CB1294">
        <v>345.55138636427398</v>
      </c>
      <c r="CC1294">
        <v>337.247981663828</v>
      </c>
      <c r="CD1294">
        <v>352.61420068425099</v>
      </c>
    </row>
    <row r="1295" spans="1:82" x14ac:dyDescent="0.25">
      <c r="A1295">
        <v>310.73431241655499</v>
      </c>
      <c r="B1295">
        <v>353.76305956951001</v>
      </c>
      <c r="C1295">
        <v>349.34661317414498</v>
      </c>
      <c r="D1295">
        <v>339.038099542873</v>
      </c>
      <c r="E1295">
        <v>331.123533603125</v>
      </c>
      <c r="F1295">
        <v>353.43306605904297</v>
      </c>
      <c r="G1295">
        <v>362.739151361258</v>
      </c>
      <c r="H1295">
        <v>348.67329950896999</v>
      </c>
      <c r="I1295">
        <v>358.40870397076799</v>
      </c>
      <c r="J1295">
        <v>342.23178706138702</v>
      </c>
      <c r="K1295">
        <v>339.509234675313</v>
      </c>
      <c r="L1295">
        <v>350.86802414346198</v>
      </c>
      <c r="M1295">
        <v>353.67158839238499</v>
      </c>
      <c r="N1295">
        <v>334.451187953942</v>
      </c>
      <c r="O1295">
        <v>334.70531190528499</v>
      </c>
      <c r="P1295">
        <v>326.419496617189</v>
      </c>
      <c r="Q1295">
        <v>324.28272994309299</v>
      </c>
      <c r="R1295">
        <v>335.22908852615302</v>
      </c>
      <c r="S1295">
        <v>335.03072433958101</v>
      </c>
      <c r="T1295">
        <v>329.99694091526698</v>
      </c>
      <c r="U1295">
        <v>329.72627410970398</v>
      </c>
      <c r="V1295">
        <v>328.58253990250802</v>
      </c>
      <c r="W1295">
        <v>325.89689318324002</v>
      </c>
      <c r="X1295">
        <v>321.44490170875298</v>
      </c>
      <c r="Y1295">
        <v>326.45758030182702</v>
      </c>
      <c r="Z1295">
        <v>334.24511915683701</v>
      </c>
      <c r="AA1295">
        <v>329.834704826603</v>
      </c>
      <c r="AB1295">
        <v>329.10411447446</v>
      </c>
      <c r="AC1295">
        <v>335.45458607291602</v>
      </c>
      <c r="AD1295">
        <v>341.419079575978</v>
      </c>
      <c r="AE1295">
        <v>338.02938837164999</v>
      </c>
      <c r="AF1295">
        <v>328.07981353678201</v>
      </c>
      <c r="AG1295">
        <v>335.53971789203501</v>
      </c>
      <c r="AH1295">
        <v>339.77811637677598</v>
      </c>
      <c r="AI1295">
        <v>352.48823400897601</v>
      </c>
      <c r="AJ1295">
        <v>352.759719627305</v>
      </c>
      <c r="AK1295">
        <v>371.13639310969597</v>
      </c>
      <c r="AL1295">
        <v>379.824709797651</v>
      </c>
      <c r="AM1295">
        <v>416.102666163582</v>
      </c>
      <c r="AN1295">
        <v>455.955978760373</v>
      </c>
      <c r="AO1295">
        <v>482.525401042037</v>
      </c>
      <c r="AP1295">
        <v>473.999072332732</v>
      </c>
      <c r="AQ1295">
        <v>452.48443613048198</v>
      </c>
      <c r="AR1295">
        <v>459.14781043710599</v>
      </c>
      <c r="AS1295">
        <v>434.04806623642799</v>
      </c>
      <c r="AT1295">
        <v>399.13967754792401</v>
      </c>
      <c r="AU1295">
        <v>422.10293369588402</v>
      </c>
      <c r="AV1295">
        <v>396.34345070753398</v>
      </c>
      <c r="AW1295">
        <v>384.79676525844502</v>
      </c>
      <c r="AX1295">
        <v>353.60386714828502</v>
      </c>
      <c r="AY1295">
        <v>364.446730290083</v>
      </c>
      <c r="AZ1295">
        <v>361.39428761721001</v>
      </c>
      <c r="BA1295">
        <v>351.28457783906202</v>
      </c>
      <c r="BB1295">
        <v>336.084795852642</v>
      </c>
      <c r="BC1295">
        <v>329.98864238017899</v>
      </c>
      <c r="BD1295">
        <v>329.40741876037799</v>
      </c>
      <c r="BE1295">
        <v>325.10614245252998</v>
      </c>
      <c r="BF1295">
        <v>340.76223229965302</v>
      </c>
      <c r="BG1295">
        <v>319.341918313078</v>
      </c>
      <c r="BH1295">
        <v>338.17145224061397</v>
      </c>
      <c r="BI1295">
        <v>335.25851550203998</v>
      </c>
      <c r="BJ1295">
        <v>331.726151837815</v>
      </c>
      <c r="BK1295">
        <v>336.83312320073799</v>
      </c>
      <c r="BL1295">
        <v>328.76277813802398</v>
      </c>
      <c r="BM1295">
        <v>334.22739531287698</v>
      </c>
      <c r="BN1295">
        <v>335.89815603658099</v>
      </c>
      <c r="BO1295">
        <v>323.68624142313701</v>
      </c>
      <c r="BP1295">
        <v>341.98167043711697</v>
      </c>
      <c r="BQ1295">
        <v>340.28167162495703</v>
      </c>
      <c r="BR1295">
        <v>325.07727140394002</v>
      </c>
      <c r="BS1295">
        <v>322.19147555610903</v>
      </c>
      <c r="BT1295">
        <v>323.82093402759301</v>
      </c>
      <c r="BU1295">
        <v>340.97266009213899</v>
      </c>
      <c r="BV1295">
        <v>328.74028692467198</v>
      </c>
      <c r="BW1295">
        <v>331.05766542633302</v>
      </c>
      <c r="BX1295">
        <v>347.416051982905</v>
      </c>
      <c r="BY1295">
        <v>341.30490639638998</v>
      </c>
      <c r="BZ1295">
        <v>349.91409731911699</v>
      </c>
      <c r="CA1295">
        <v>354.65240376442699</v>
      </c>
      <c r="CB1295">
        <v>343.55612989366699</v>
      </c>
      <c r="CC1295">
        <v>335.97293407841101</v>
      </c>
      <c r="CD1295">
        <v>353.516800161437</v>
      </c>
    </row>
    <row r="1296" spans="1:82" x14ac:dyDescent="0.25">
      <c r="A1296">
        <v>310.97463284379103</v>
      </c>
      <c r="B1296">
        <v>353.37837460668499</v>
      </c>
      <c r="C1296">
        <v>358.69915934393498</v>
      </c>
      <c r="D1296">
        <v>333.82348325295999</v>
      </c>
      <c r="E1296">
        <v>328.07048962029398</v>
      </c>
      <c r="F1296">
        <v>360.70560609840902</v>
      </c>
      <c r="G1296">
        <v>357.17555598174499</v>
      </c>
      <c r="H1296">
        <v>349.22593660179399</v>
      </c>
      <c r="I1296">
        <v>356.84834815097003</v>
      </c>
      <c r="J1296">
        <v>342.831659268973</v>
      </c>
      <c r="K1296">
        <v>341.95050331734302</v>
      </c>
      <c r="L1296">
        <v>354.66993049000303</v>
      </c>
      <c r="M1296">
        <v>351.67762989607797</v>
      </c>
      <c r="N1296">
        <v>341.14134218446401</v>
      </c>
      <c r="O1296">
        <v>327.42098888263803</v>
      </c>
      <c r="P1296">
        <v>331.41204356961703</v>
      </c>
      <c r="Q1296">
        <v>322.10188618345899</v>
      </c>
      <c r="R1296">
        <v>339.88433143174802</v>
      </c>
      <c r="S1296">
        <v>335.68108485544502</v>
      </c>
      <c r="T1296">
        <v>327.77751042444999</v>
      </c>
      <c r="U1296">
        <v>326.76763677187802</v>
      </c>
      <c r="V1296">
        <v>328.67989005644102</v>
      </c>
      <c r="W1296">
        <v>327.82980529451203</v>
      </c>
      <c r="X1296">
        <v>324.65101920581799</v>
      </c>
      <c r="Y1296">
        <v>319.57743614448299</v>
      </c>
      <c r="Z1296">
        <v>336.668993742157</v>
      </c>
      <c r="AA1296">
        <v>322.606680471483</v>
      </c>
      <c r="AB1296">
        <v>328.002937660724</v>
      </c>
      <c r="AC1296">
        <v>332.10999159108297</v>
      </c>
      <c r="AD1296">
        <v>337.54117380565498</v>
      </c>
      <c r="AE1296">
        <v>336.407587616775</v>
      </c>
      <c r="AF1296">
        <v>330.735038387759</v>
      </c>
      <c r="AG1296">
        <v>334.21351910208</v>
      </c>
      <c r="AH1296">
        <v>343.41851063220201</v>
      </c>
      <c r="AI1296">
        <v>356.26372241627701</v>
      </c>
      <c r="AJ1296">
        <v>354.505267188424</v>
      </c>
      <c r="AK1296">
        <v>364.583467948627</v>
      </c>
      <c r="AL1296">
        <v>379.2937699121</v>
      </c>
      <c r="AM1296">
        <v>428.60329299127801</v>
      </c>
      <c r="AN1296">
        <v>469.49757389998803</v>
      </c>
      <c r="AO1296">
        <v>492.15815347820597</v>
      </c>
      <c r="AP1296">
        <v>469.351364092258</v>
      </c>
      <c r="AQ1296">
        <v>459.80785753721199</v>
      </c>
      <c r="AR1296">
        <v>459.38493661783099</v>
      </c>
      <c r="AS1296">
        <v>434.82648699445201</v>
      </c>
      <c r="AT1296">
        <v>402.26354606111198</v>
      </c>
      <c r="AU1296">
        <v>418.49361455458302</v>
      </c>
      <c r="AV1296">
        <v>400.86478063905798</v>
      </c>
      <c r="AW1296">
        <v>390.00459355367002</v>
      </c>
      <c r="AX1296">
        <v>357.164668132435</v>
      </c>
      <c r="AY1296">
        <v>358.09714401878801</v>
      </c>
      <c r="AZ1296">
        <v>363.63465957374899</v>
      </c>
      <c r="BA1296">
        <v>350.46646501210603</v>
      </c>
      <c r="BB1296">
        <v>338.23034249087698</v>
      </c>
      <c r="BC1296">
        <v>331.48476384118101</v>
      </c>
      <c r="BD1296">
        <v>331.48526108608201</v>
      </c>
      <c r="BE1296">
        <v>322.71284884411898</v>
      </c>
      <c r="BF1296">
        <v>330.14209389150199</v>
      </c>
      <c r="BG1296">
        <v>315.21017186529002</v>
      </c>
      <c r="BH1296">
        <v>340.00829678502902</v>
      </c>
      <c r="BI1296">
        <v>339.837745040703</v>
      </c>
      <c r="BJ1296">
        <v>334.01367277757402</v>
      </c>
      <c r="BK1296">
        <v>334.899963000897</v>
      </c>
      <c r="BL1296">
        <v>327.181726818757</v>
      </c>
      <c r="BM1296">
        <v>337.68549576570598</v>
      </c>
      <c r="BN1296">
        <v>336.17988277912502</v>
      </c>
      <c r="BO1296">
        <v>323.91132817535799</v>
      </c>
      <c r="BP1296">
        <v>337.62767263862702</v>
      </c>
      <c r="BQ1296">
        <v>340.877873419428</v>
      </c>
      <c r="BR1296">
        <v>325.63440822768098</v>
      </c>
      <c r="BS1296">
        <v>325.19274033379298</v>
      </c>
      <c r="BT1296">
        <v>326.66167316656299</v>
      </c>
      <c r="BU1296">
        <v>335.97161348567602</v>
      </c>
      <c r="BV1296">
        <v>329.02787906489499</v>
      </c>
      <c r="BW1296">
        <v>329.441829400556</v>
      </c>
      <c r="BX1296">
        <v>353.45191005028602</v>
      </c>
      <c r="BY1296">
        <v>344.53665480867102</v>
      </c>
      <c r="BZ1296">
        <v>348.17168802065601</v>
      </c>
      <c r="CA1296">
        <v>356.84608316821499</v>
      </c>
      <c r="CB1296">
        <v>338.52421568747701</v>
      </c>
      <c r="CC1296">
        <v>336.921934521651</v>
      </c>
      <c r="CD1296">
        <v>356.50744579416499</v>
      </c>
    </row>
    <row r="1297" spans="1:82" x14ac:dyDescent="0.25">
      <c r="A1297">
        <v>311.21495327102798</v>
      </c>
      <c r="B1297">
        <v>352.36611221645097</v>
      </c>
      <c r="C1297">
        <v>360.449903756472</v>
      </c>
      <c r="D1297">
        <v>331.90936843807202</v>
      </c>
      <c r="E1297">
        <v>327.59634049062498</v>
      </c>
      <c r="F1297">
        <v>361.131978176156</v>
      </c>
      <c r="G1297">
        <v>353.09589350065397</v>
      </c>
      <c r="H1297">
        <v>348.30593350290098</v>
      </c>
      <c r="I1297">
        <v>357.98076978934</v>
      </c>
      <c r="J1297">
        <v>345.789433515376</v>
      </c>
      <c r="K1297">
        <v>344.50788647456397</v>
      </c>
      <c r="L1297">
        <v>355.01844791136801</v>
      </c>
      <c r="M1297">
        <v>349.02139792664798</v>
      </c>
      <c r="N1297">
        <v>338.29220973366102</v>
      </c>
      <c r="O1297">
        <v>325.47978806184199</v>
      </c>
      <c r="P1297">
        <v>332.38889262633103</v>
      </c>
      <c r="Q1297">
        <v>320.43388429570001</v>
      </c>
      <c r="R1297">
        <v>343.78902662819098</v>
      </c>
      <c r="S1297">
        <v>338.16330191020302</v>
      </c>
      <c r="T1297">
        <v>326.20540524231802</v>
      </c>
      <c r="U1297">
        <v>327.07129101566397</v>
      </c>
      <c r="V1297">
        <v>329.58466096759599</v>
      </c>
      <c r="W1297">
        <v>327.382082191069</v>
      </c>
      <c r="X1297">
        <v>326.042510931469</v>
      </c>
      <c r="Y1297">
        <v>317.197394185647</v>
      </c>
      <c r="Z1297">
        <v>333.85876852055497</v>
      </c>
      <c r="AA1297">
        <v>323.47128435713398</v>
      </c>
      <c r="AB1297">
        <v>331.02671768598901</v>
      </c>
      <c r="AC1297">
        <v>331.26887556169299</v>
      </c>
      <c r="AD1297">
        <v>336.20227481488502</v>
      </c>
      <c r="AE1297">
        <v>336.40259460030398</v>
      </c>
      <c r="AF1297">
        <v>335.50403213462101</v>
      </c>
      <c r="AG1297">
        <v>332.74910265785002</v>
      </c>
      <c r="AH1297">
        <v>343.13217288121302</v>
      </c>
      <c r="AI1297">
        <v>355.107278673606</v>
      </c>
      <c r="AJ1297">
        <v>356.05379383763699</v>
      </c>
      <c r="AK1297">
        <v>360.08900561886799</v>
      </c>
      <c r="AL1297">
        <v>377.03720901394598</v>
      </c>
      <c r="AM1297">
        <v>431.05325972504897</v>
      </c>
      <c r="AN1297">
        <v>471.24428724326901</v>
      </c>
      <c r="AO1297">
        <v>493.312415164041</v>
      </c>
      <c r="AP1297">
        <v>465.484690408451</v>
      </c>
      <c r="AQ1297">
        <v>458.15311042208799</v>
      </c>
      <c r="AR1297">
        <v>458.22883689845099</v>
      </c>
      <c r="AS1297">
        <v>436.36721107718103</v>
      </c>
      <c r="AT1297">
        <v>407.33561789594199</v>
      </c>
      <c r="AU1297">
        <v>418.07550997027101</v>
      </c>
      <c r="AV1297">
        <v>403.87181184804001</v>
      </c>
      <c r="AW1297">
        <v>387.37801529913997</v>
      </c>
      <c r="AX1297">
        <v>357.58264454480201</v>
      </c>
      <c r="AY1297">
        <v>355.44272886026602</v>
      </c>
      <c r="AZ1297">
        <v>361.75889021781398</v>
      </c>
      <c r="BA1297">
        <v>346.15590487245902</v>
      </c>
      <c r="BB1297">
        <v>337.23780917550999</v>
      </c>
      <c r="BC1297">
        <v>328.48111117684198</v>
      </c>
      <c r="BD1297">
        <v>331.01832627113299</v>
      </c>
      <c r="BE1297">
        <v>323.37909593866499</v>
      </c>
      <c r="BF1297">
        <v>327.38899911444503</v>
      </c>
      <c r="BG1297">
        <v>313.698381178506</v>
      </c>
      <c r="BH1297">
        <v>342.436426959823</v>
      </c>
      <c r="BI1297">
        <v>341.38813396592502</v>
      </c>
      <c r="BJ1297">
        <v>333.88158577849299</v>
      </c>
      <c r="BK1297">
        <v>336.95913487617901</v>
      </c>
      <c r="BL1297">
        <v>324.58065375855301</v>
      </c>
      <c r="BM1297">
        <v>338.376100594538</v>
      </c>
      <c r="BN1297">
        <v>336.269740465795</v>
      </c>
      <c r="BO1297">
        <v>326.29077763142402</v>
      </c>
      <c r="BP1297">
        <v>335.557737684475</v>
      </c>
      <c r="BQ1297">
        <v>342.03536940376301</v>
      </c>
      <c r="BR1297">
        <v>325.07597346222298</v>
      </c>
      <c r="BS1297">
        <v>327.558683058734</v>
      </c>
      <c r="BT1297">
        <v>328.654667354666</v>
      </c>
      <c r="BU1297">
        <v>337.44414726627002</v>
      </c>
      <c r="BV1297">
        <v>329.280744136441</v>
      </c>
      <c r="BW1297">
        <v>331.009126390159</v>
      </c>
      <c r="BX1297">
        <v>352.06477183542597</v>
      </c>
      <c r="BY1297">
        <v>343.03182155273402</v>
      </c>
      <c r="BZ1297">
        <v>351.27087264098799</v>
      </c>
      <c r="CA1297">
        <v>359.01741698975798</v>
      </c>
      <c r="CB1297">
        <v>337.37991611271599</v>
      </c>
      <c r="CC1297">
        <v>337.51071055017502</v>
      </c>
      <c r="CD1297">
        <v>356.06283976943098</v>
      </c>
    </row>
    <row r="1298" spans="1:82" x14ac:dyDescent="0.25">
      <c r="A1298">
        <v>311.45527369826402</v>
      </c>
      <c r="B1298">
        <v>352.55821961898403</v>
      </c>
      <c r="C1298">
        <v>360.77028613513198</v>
      </c>
      <c r="D1298">
        <v>331.76035143554401</v>
      </c>
      <c r="E1298">
        <v>326.85622961080799</v>
      </c>
      <c r="F1298">
        <v>361.44778286233901</v>
      </c>
      <c r="G1298">
        <v>352.69295250912501</v>
      </c>
      <c r="H1298">
        <v>348.39341853059801</v>
      </c>
      <c r="I1298">
        <v>358.03227537644801</v>
      </c>
      <c r="J1298">
        <v>345.08190560442</v>
      </c>
      <c r="K1298">
        <v>346.13990642917702</v>
      </c>
      <c r="L1298">
        <v>355.85175992366402</v>
      </c>
      <c r="M1298">
        <v>348.206870723642</v>
      </c>
      <c r="N1298">
        <v>338.49052610296201</v>
      </c>
      <c r="O1298">
        <v>326.25717568715902</v>
      </c>
      <c r="P1298">
        <v>331.92858235368698</v>
      </c>
      <c r="Q1298">
        <v>321.87919730779703</v>
      </c>
      <c r="R1298">
        <v>342.85431864475902</v>
      </c>
      <c r="S1298">
        <v>338.31071693451702</v>
      </c>
      <c r="T1298">
        <v>326.59475987488503</v>
      </c>
      <c r="U1298">
        <v>327.03859133941597</v>
      </c>
      <c r="V1298">
        <v>328.93522818615702</v>
      </c>
      <c r="W1298">
        <v>327.47315380198103</v>
      </c>
      <c r="X1298">
        <v>325.528049235514</v>
      </c>
      <c r="Y1298">
        <v>317.31405950747398</v>
      </c>
      <c r="Z1298">
        <v>334.11968082506303</v>
      </c>
      <c r="AA1298">
        <v>323.89219361574197</v>
      </c>
      <c r="AB1298">
        <v>331.84795136188302</v>
      </c>
      <c r="AC1298">
        <v>331.42425040072999</v>
      </c>
      <c r="AD1298">
        <v>335.54152963187801</v>
      </c>
      <c r="AE1298">
        <v>335.73067628609601</v>
      </c>
      <c r="AF1298">
        <v>336.16743827504098</v>
      </c>
      <c r="AG1298">
        <v>333.80711450583999</v>
      </c>
      <c r="AH1298">
        <v>342.15601662203801</v>
      </c>
      <c r="AI1298">
        <v>354.76482046307802</v>
      </c>
      <c r="AJ1298">
        <v>356.47081355675999</v>
      </c>
      <c r="AK1298">
        <v>360.64372134363703</v>
      </c>
      <c r="AL1298">
        <v>376.61314971607197</v>
      </c>
      <c r="AM1298">
        <v>431.101729433662</v>
      </c>
      <c r="AN1298">
        <v>472.58475430808301</v>
      </c>
      <c r="AO1298">
        <v>492.64409002719799</v>
      </c>
      <c r="AP1298">
        <v>465.19471691983301</v>
      </c>
      <c r="AQ1298">
        <v>457.22450067004502</v>
      </c>
      <c r="AR1298">
        <v>457.98737255536503</v>
      </c>
      <c r="AS1298">
        <v>436.32465750295103</v>
      </c>
      <c r="AT1298">
        <v>408.82078798278098</v>
      </c>
      <c r="AU1298">
        <v>417.65986770780597</v>
      </c>
      <c r="AV1298">
        <v>403.48288453824603</v>
      </c>
      <c r="AW1298">
        <v>387.38126320904303</v>
      </c>
      <c r="AX1298">
        <v>357.52548891349898</v>
      </c>
      <c r="AY1298">
        <v>356.46105197482899</v>
      </c>
      <c r="AZ1298">
        <v>361.398268267285</v>
      </c>
      <c r="BA1298">
        <v>347.46368314017701</v>
      </c>
      <c r="BB1298">
        <v>337.03954826998699</v>
      </c>
      <c r="BC1298">
        <v>328.47474551705398</v>
      </c>
      <c r="BD1298">
        <v>331.35667906703702</v>
      </c>
      <c r="BE1298">
        <v>322.99564687693697</v>
      </c>
      <c r="BF1298">
        <v>327.903632816114</v>
      </c>
      <c r="BG1298">
        <v>314.02697024065401</v>
      </c>
      <c r="BH1298">
        <v>342.38938384015302</v>
      </c>
      <c r="BI1298">
        <v>341.39398702668399</v>
      </c>
      <c r="BJ1298">
        <v>333.37432958701203</v>
      </c>
      <c r="BK1298">
        <v>336.93372495373001</v>
      </c>
      <c r="BL1298">
        <v>324.20734456111302</v>
      </c>
      <c r="BM1298">
        <v>339.03237566093497</v>
      </c>
      <c r="BN1298">
        <v>336.39833667194802</v>
      </c>
      <c r="BO1298">
        <v>326.69956915664102</v>
      </c>
      <c r="BP1298">
        <v>335.67819382330703</v>
      </c>
      <c r="BQ1298">
        <v>341.44804570629901</v>
      </c>
      <c r="BR1298">
        <v>324.31452014683202</v>
      </c>
      <c r="BS1298">
        <v>327.97283323008099</v>
      </c>
      <c r="BT1298">
        <v>328.194529494797</v>
      </c>
      <c r="BU1298">
        <v>336.69196756513202</v>
      </c>
      <c r="BV1298">
        <v>330.76207046398002</v>
      </c>
      <c r="BW1298">
        <v>332.55620980535599</v>
      </c>
      <c r="BX1298">
        <v>352.06401636556302</v>
      </c>
      <c r="BY1298">
        <v>342.80152883815299</v>
      </c>
      <c r="BZ1298">
        <v>350.46195896245501</v>
      </c>
      <c r="CA1298">
        <v>358.45396080662698</v>
      </c>
      <c r="CB1298">
        <v>337.82082430577702</v>
      </c>
      <c r="CC1298">
        <v>337.20753530715803</v>
      </c>
      <c r="CD1298">
        <v>354.98722787357201</v>
      </c>
    </row>
    <row r="1299" spans="1:82" x14ac:dyDescent="0.25">
      <c r="A1299">
        <v>311.69559412550001</v>
      </c>
      <c r="B1299">
        <v>353.267806112561</v>
      </c>
      <c r="C1299">
        <v>362.13981016883702</v>
      </c>
      <c r="D1299">
        <v>334.92128020353402</v>
      </c>
      <c r="E1299">
        <v>327.981998975441</v>
      </c>
      <c r="F1299">
        <v>357.648420671412</v>
      </c>
      <c r="G1299">
        <v>350.48962133792901</v>
      </c>
      <c r="H1299">
        <v>345.14763379404798</v>
      </c>
      <c r="I1299">
        <v>354.57908915967101</v>
      </c>
      <c r="J1299">
        <v>345.23340755059002</v>
      </c>
      <c r="K1299">
        <v>348.32574414848102</v>
      </c>
      <c r="L1299">
        <v>359.70696972325601</v>
      </c>
      <c r="M1299">
        <v>341.84282397883601</v>
      </c>
      <c r="N1299">
        <v>339.52787725222299</v>
      </c>
      <c r="O1299">
        <v>331.64734797333801</v>
      </c>
      <c r="P1299">
        <v>326.51503458937901</v>
      </c>
      <c r="Q1299">
        <v>327.62442457165599</v>
      </c>
      <c r="R1299">
        <v>341.313003630894</v>
      </c>
      <c r="S1299">
        <v>336.794094589113</v>
      </c>
      <c r="T1299">
        <v>325.472306532647</v>
      </c>
      <c r="U1299">
        <v>324.58268986454902</v>
      </c>
      <c r="V1299">
        <v>328.963928721988</v>
      </c>
      <c r="W1299">
        <v>333.69219744340199</v>
      </c>
      <c r="X1299">
        <v>323.63064631907798</v>
      </c>
      <c r="Y1299">
        <v>321.41356591440899</v>
      </c>
      <c r="Z1299">
        <v>336.70485135668201</v>
      </c>
      <c r="AA1299">
        <v>324.76679157195599</v>
      </c>
      <c r="AB1299">
        <v>331.71512891366598</v>
      </c>
      <c r="AC1299">
        <v>328.59134943224899</v>
      </c>
      <c r="AD1299">
        <v>326.78207475216402</v>
      </c>
      <c r="AE1299">
        <v>333.91662988616901</v>
      </c>
      <c r="AF1299">
        <v>335.673123542273</v>
      </c>
      <c r="AG1299">
        <v>334.21934469410002</v>
      </c>
      <c r="AH1299">
        <v>332.12673857038197</v>
      </c>
      <c r="AI1299">
        <v>352.43507803244398</v>
      </c>
      <c r="AJ1299">
        <v>356.94126196133197</v>
      </c>
      <c r="AK1299">
        <v>357.80258615553299</v>
      </c>
      <c r="AL1299">
        <v>371.33939969261598</v>
      </c>
      <c r="AM1299">
        <v>443.95452855439697</v>
      </c>
      <c r="AN1299">
        <v>484.32937507837698</v>
      </c>
      <c r="AO1299">
        <v>487.95146282401601</v>
      </c>
      <c r="AP1299">
        <v>467.48015280035202</v>
      </c>
      <c r="AQ1299">
        <v>450.30381720111802</v>
      </c>
      <c r="AR1299">
        <v>454.306406410357</v>
      </c>
      <c r="AS1299">
        <v>441.80203129011198</v>
      </c>
      <c r="AT1299">
        <v>420.75526341992401</v>
      </c>
      <c r="AU1299">
        <v>414.32525040755399</v>
      </c>
      <c r="AV1299">
        <v>400.65883768887602</v>
      </c>
      <c r="AW1299">
        <v>384.611024944105</v>
      </c>
      <c r="AX1299">
        <v>354.412885981827</v>
      </c>
      <c r="AY1299">
        <v>358.409476433149</v>
      </c>
      <c r="AZ1299">
        <v>363.93280032404903</v>
      </c>
      <c r="BA1299">
        <v>350.01386811569802</v>
      </c>
      <c r="BB1299">
        <v>336.80252713529597</v>
      </c>
      <c r="BC1299">
        <v>332.01665636414299</v>
      </c>
      <c r="BD1299">
        <v>336.47420782738698</v>
      </c>
      <c r="BE1299">
        <v>319.08800219794102</v>
      </c>
      <c r="BF1299">
        <v>330.82093661882101</v>
      </c>
      <c r="BG1299">
        <v>317.28356249896098</v>
      </c>
      <c r="BH1299">
        <v>339.19124469668702</v>
      </c>
      <c r="BI1299">
        <v>339.97972719822297</v>
      </c>
      <c r="BJ1299">
        <v>327.58980152611201</v>
      </c>
      <c r="BK1299">
        <v>333.58371729554</v>
      </c>
      <c r="BL1299">
        <v>320.796702552233</v>
      </c>
      <c r="BM1299">
        <v>339.14471969223399</v>
      </c>
      <c r="BN1299">
        <v>345.38615516686298</v>
      </c>
      <c r="BO1299">
        <v>324.16158162460198</v>
      </c>
      <c r="BP1299">
        <v>333.78919363674999</v>
      </c>
      <c r="BQ1299">
        <v>344.40375826209299</v>
      </c>
      <c r="BR1299">
        <v>319.88254116764</v>
      </c>
      <c r="BS1299">
        <v>331.09923674662201</v>
      </c>
      <c r="BT1299">
        <v>333.05587641731501</v>
      </c>
      <c r="BU1299">
        <v>334.61885366994602</v>
      </c>
      <c r="BV1299">
        <v>334.158822116924</v>
      </c>
      <c r="BW1299">
        <v>334.49740786841198</v>
      </c>
      <c r="BX1299">
        <v>347.45106933509697</v>
      </c>
      <c r="BY1299">
        <v>343.959321462464</v>
      </c>
      <c r="BZ1299">
        <v>345.27157684065003</v>
      </c>
      <c r="CA1299">
        <v>351.26008700964002</v>
      </c>
      <c r="CB1299">
        <v>342.421372651848</v>
      </c>
      <c r="CC1299">
        <v>338.442732612437</v>
      </c>
      <c r="CD1299">
        <v>356.196802046595</v>
      </c>
    </row>
    <row r="1300" spans="1:82" x14ac:dyDescent="0.25">
      <c r="A1300">
        <v>311.93591455273599</v>
      </c>
      <c r="B1300">
        <v>350.83454823474602</v>
      </c>
      <c r="C1300">
        <v>360.42411346280198</v>
      </c>
      <c r="D1300">
        <v>336.204957340833</v>
      </c>
      <c r="E1300">
        <v>324.47173542402402</v>
      </c>
      <c r="F1300">
        <v>351.91993076901701</v>
      </c>
      <c r="G1300">
        <v>349.55353792138499</v>
      </c>
      <c r="H1300">
        <v>342.02526845812997</v>
      </c>
      <c r="I1300">
        <v>349.25830845801801</v>
      </c>
      <c r="J1300">
        <v>348.78345930029201</v>
      </c>
      <c r="K1300">
        <v>348.60481301502602</v>
      </c>
      <c r="L1300">
        <v>361.12870834455401</v>
      </c>
      <c r="M1300">
        <v>336.70797155800102</v>
      </c>
      <c r="N1300">
        <v>338.048345428375</v>
      </c>
      <c r="O1300">
        <v>334.38398063864503</v>
      </c>
      <c r="P1300">
        <v>327.489493137907</v>
      </c>
      <c r="Q1300">
        <v>333.453096810185</v>
      </c>
      <c r="R1300">
        <v>342.18646713317702</v>
      </c>
      <c r="S1300">
        <v>334.48742293743499</v>
      </c>
      <c r="T1300">
        <v>325.573005216458</v>
      </c>
      <c r="U1300">
        <v>322.58968102221598</v>
      </c>
      <c r="V1300">
        <v>333.06179427986598</v>
      </c>
      <c r="W1300">
        <v>333.65757356378998</v>
      </c>
      <c r="X1300">
        <v>324.61908608778799</v>
      </c>
      <c r="Y1300">
        <v>325.37504130665701</v>
      </c>
      <c r="Z1300">
        <v>336.853187589367</v>
      </c>
      <c r="AA1300">
        <v>324.20184688392698</v>
      </c>
      <c r="AB1300">
        <v>331.63113529870901</v>
      </c>
      <c r="AC1300">
        <v>324.55857565087501</v>
      </c>
      <c r="AD1300">
        <v>324.30322917389799</v>
      </c>
      <c r="AE1300">
        <v>329.55404331365497</v>
      </c>
      <c r="AF1300">
        <v>335.61309980824001</v>
      </c>
      <c r="AG1300">
        <v>330.99218895683998</v>
      </c>
      <c r="AH1300">
        <v>331.78789218618999</v>
      </c>
      <c r="AI1300">
        <v>351.71445932143399</v>
      </c>
      <c r="AJ1300">
        <v>353.89344059212902</v>
      </c>
      <c r="AK1300">
        <v>349.89898115722201</v>
      </c>
      <c r="AL1300">
        <v>368.30294806614199</v>
      </c>
      <c r="AM1300">
        <v>447.77394840935699</v>
      </c>
      <c r="AN1300">
        <v>487.67982704108999</v>
      </c>
      <c r="AO1300">
        <v>487.17095593264298</v>
      </c>
      <c r="AP1300">
        <v>471.51651673058302</v>
      </c>
      <c r="AQ1300">
        <v>451.98297349726698</v>
      </c>
      <c r="AR1300">
        <v>456.61483025405403</v>
      </c>
      <c r="AS1300">
        <v>444.79301337673701</v>
      </c>
      <c r="AT1300">
        <v>429.38690181926199</v>
      </c>
      <c r="AU1300">
        <v>413.43684705411903</v>
      </c>
      <c r="AV1300">
        <v>402.56963111479803</v>
      </c>
      <c r="AW1300">
        <v>381.883169372731</v>
      </c>
      <c r="AX1300">
        <v>360.03690405957099</v>
      </c>
      <c r="AY1300">
        <v>359.99227242184401</v>
      </c>
      <c r="AZ1300">
        <v>367.68096339295801</v>
      </c>
      <c r="BA1300">
        <v>344.72198975626702</v>
      </c>
      <c r="BB1300">
        <v>335.44748071483798</v>
      </c>
      <c r="BC1300">
        <v>333.887698238045</v>
      </c>
      <c r="BD1300">
        <v>334.85261712084099</v>
      </c>
      <c r="BE1300">
        <v>316.088102077244</v>
      </c>
      <c r="BF1300">
        <v>323.57168753398099</v>
      </c>
      <c r="BG1300">
        <v>320.27781862686101</v>
      </c>
      <c r="BH1300">
        <v>334.04102845975302</v>
      </c>
      <c r="BI1300">
        <v>334.80320565080098</v>
      </c>
      <c r="BJ1300">
        <v>327.83299056182898</v>
      </c>
      <c r="BK1300">
        <v>329.92507677144698</v>
      </c>
      <c r="BL1300">
        <v>316.65238757536702</v>
      </c>
      <c r="BM1300">
        <v>340.96747478908298</v>
      </c>
      <c r="BN1300">
        <v>350.33800623656799</v>
      </c>
      <c r="BO1300">
        <v>321.13096834928598</v>
      </c>
      <c r="BP1300">
        <v>329.83621390828699</v>
      </c>
      <c r="BQ1300">
        <v>349.50094345192701</v>
      </c>
      <c r="BR1300">
        <v>322.24136167949399</v>
      </c>
      <c r="BS1300">
        <v>328.48728038248402</v>
      </c>
      <c r="BT1300">
        <v>335.574014833506</v>
      </c>
      <c r="BU1300">
        <v>330.83206468626599</v>
      </c>
      <c r="BV1300">
        <v>332.06712787283601</v>
      </c>
      <c r="BW1300">
        <v>330.76379613649101</v>
      </c>
      <c r="BX1300">
        <v>343.10556309773602</v>
      </c>
      <c r="BY1300">
        <v>347.16445166043599</v>
      </c>
      <c r="BZ1300">
        <v>338.718919222002</v>
      </c>
      <c r="CA1300">
        <v>345.70055328639</v>
      </c>
      <c r="CB1300">
        <v>344.091740399218</v>
      </c>
      <c r="CC1300">
        <v>341.29725088237302</v>
      </c>
      <c r="CD1300">
        <v>359.88105958208399</v>
      </c>
    </row>
    <row r="1301" spans="1:82" x14ac:dyDescent="0.25">
      <c r="A1301">
        <v>312.176234979973</v>
      </c>
      <c r="B1301">
        <v>350.83454823474602</v>
      </c>
      <c r="C1301">
        <v>360.42411346280198</v>
      </c>
      <c r="D1301">
        <v>336.204957340833</v>
      </c>
      <c r="E1301">
        <v>324.47173542402402</v>
      </c>
      <c r="F1301">
        <v>351.91993076901701</v>
      </c>
      <c r="G1301">
        <v>349.55353792138499</v>
      </c>
      <c r="H1301">
        <v>342.02526845812997</v>
      </c>
      <c r="I1301">
        <v>349.25830845801801</v>
      </c>
      <c r="J1301">
        <v>348.78345930029201</v>
      </c>
      <c r="K1301">
        <v>348.60481301502602</v>
      </c>
      <c r="L1301">
        <v>361.12870834455401</v>
      </c>
      <c r="M1301">
        <v>336.70797155800102</v>
      </c>
      <c r="N1301">
        <v>338.048345428375</v>
      </c>
      <c r="O1301">
        <v>334.38398063864503</v>
      </c>
      <c r="P1301">
        <v>327.489493137907</v>
      </c>
      <c r="Q1301">
        <v>333.453096810185</v>
      </c>
      <c r="R1301">
        <v>342.18646713317702</v>
      </c>
      <c r="S1301">
        <v>334.48742293743499</v>
      </c>
      <c r="T1301">
        <v>325.573005216458</v>
      </c>
      <c r="U1301">
        <v>322.58968102221598</v>
      </c>
      <c r="V1301">
        <v>333.06179427986598</v>
      </c>
      <c r="W1301">
        <v>333.65757356378998</v>
      </c>
      <c r="X1301">
        <v>324.61908608778799</v>
      </c>
      <c r="Y1301">
        <v>325.37504130665701</v>
      </c>
      <c r="Z1301">
        <v>336.853187589367</v>
      </c>
      <c r="AA1301">
        <v>324.20184688392698</v>
      </c>
      <c r="AB1301">
        <v>331.63113529870901</v>
      </c>
      <c r="AC1301">
        <v>324.55857565087501</v>
      </c>
      <c r="AD1301">
        <v>324.30322917389799</v>
      </c>
      <c r="AE1301">
        <v>329.55404331365497</v>
      </c>
      <c r="AF1301">
        <v>335.61309980824001</v>
      </c>
      <c r="AG1301">
        <v>330.99218895683998</v>
      </c>
      <c r="AH1301">
        <v>331.78789218618999</v>
      </c>
      <c r="AI1301">
        <v>351.71445932143399</v>
      </c>
      <c r="AJ1301">
        <v>353.89344059212902</v>
      </c>
      <c r="AK1301">
        <v>349.89898115722201</v>
      </c>
      <c r="AL1301">
        <v>368.30294806614199</v>
      </c>
      <c r="AM1301">
        <v>447.77394840935699</v>
      </c>
      <c r="AN1301">
        <v>487.67982704108999</v>
      </c>
      <c r="AO1301">
        <v>487.17095593264298</v>
      </c>
      <c r="AP1301">
        <v>471.51651673058302</v>
      </c>
      <c r="AQ1301">
        <v>451.98297349726698</v>
      </c>
      <c r="AR1301">
        <v>456.61483025405403</v>
      </c>
      <c r="AS1301">
        <v>444.79301337673701</v>
      </c>
      <c r="AT1301">
        <v>429.38690181926199</v>
      </c>
      <c r="AU1301">
        <v>413.43684705411903</v>
      </c>
      <c r="AV1301">
        <v>402.56963111479803</v>
      </c>
      <c r="AW1301">
        <v>381.883169372731</v>
      </c>
      <c r="AX1301">
        <v>360.03690405957099</v>
      </c>
      <c r="AY1301">
        <v>359.99227242184401</v>
      </c>
      <c r="AZ1301">
        <v>367.68096339295801</v>
      </c>
      <c r="BA1301">
        <v>344.72198975626702</v>
      </c>
      <c r="BB1301">
        <v>335.44748071483798</v>
      </c>
      <c r="BC1301">
        <v>333.887698238045</v>
      </c>
      <c r="BD1301">
        <v>334.85261712084099</v>
      </c>
      <c r="BE1301">
        <v>316.088102077244</v>
      </c>
      <c r="BF1301">
        <v>323.57168753398099</v>
      </c>
      <c r="BG1301">
        <v>320.27781862686101</v>
      </c>
      <c r="BH1301">
        <v>334.04102845975302</v>
      </c>
      <c r="BI1301">
        <v>334.80320565080098</v>
      </c>
      <c r="BJ1301">
        <v>327.83299056182898</v>
      </c>
      <c r="BK1301">
        <v>329.92507677144698</v>
      </c>
      <c r="BL1301">
        <v>316.65238757536702</v>
      </c>
      <c r="BM1301">
        <v>340.96747478908298</v>
      </c>
      <c r="BN1301">
        <v>350.33800623656799</v>
      </c>
      <c r="BO1301">
        <v>321.13096834928598</v>
      </c>
      <c r="BP1301">
        <v>329.83621390828699</v>
      </c>
      <c r="BQ1301">
        <v>349.50094345192701</v>
      </c>
      <c r="BR1301">
        <v>322.24136167949399</v>
      </c>
      <c r="BS1301">
        <v>328.48728038248402</v>
      </c>
      <c r="BT1301">
        <v>335.574014833506</v>
      </c>
      <c r="BU1301">
        <v>330.83206468626599</v>
      </c>
      <c r="BV1301">
        <v>332.06712787283601</v>
      </c>
      <c r="BW1301">
        <v>330.76379613649101</v>
      </c>
      <c r="BX1301">
        <v>343.10556309773602</v>
      </c>
      <c r="BY1301">
        <v>347.16445166043599</v>
      </c>
      <c r="BZ1301">
        <v>338.718919222002</v>
      </c>
      <c r="CA1301">
        <v>345.70055328639</v>
      </c>
      <c r="CB1301">
        <v>344.091740399218</v>
      </c>
      <c r="CC1301">
        <v>341.29725088237302</v>
      </c>
      <c r="CD1301">
        <v>359.88105958208399</v>
      </c>
    </row>
    <row r="1302" spans="1:82" x14ac:dyDescent="0.25">
      <c r="A1302">
        <v>312.41655540720899</v>
      </c>
      <c r="B1302">
        <v>349.05072226898301</v>
      </c>
      <c r="C1302">
        <v>357.30554984216798</v>
      </c>
      <c r="D1302">
        <v>336.093911354385</v>
      </c>
      <c r="E1302">
        <v>330.64880568849998</v>
      </c>
      <c r="F1302">
        <v>349.32193339998599</v>
      </c>
      <c r="G1302">
        <v>352.77621412120197</v>
      </c>
      <c r="H1302">
        <v>341.575766149039</v>
      </c>
      <c r="I1302">
        <v>344.12646242282301</v>
      </c>
      <c r="J1302">
        <v>351.63071770046702</v>
      </c>
      <c r="K1302">
        <v>346.62824147470701</v>
      </c>
      <c r="L1302">
        <v>358.84494855678503</v>
      </c>
      <c r="M1302">
        <v>337.00647827370102</v>
      </c>
      <c r="N1302">
        <v>337.16242459689499</v>
      </c>
      <c r="O1302">
        <v>334.11991439943301</v>
      </c>
      <c r="P1302">
        <v>324.797716133557</v>
      </c>
      <c r="Q1302">
        <v>333.78777329006903</v>
      </c>
      <c r="R1302">
        <v>341.46817744667101</v>
      </c>
      <c r="S1302">
        <v>334.386595534202</v>
      </c>
      <c r="T1302">
        <v>327.61026706137199</v>
      </c>
      <c r="U1302">
        <v>325.15190149514001</v>
      </c>
      <c r="V1302">
        <v>330.56464735779701</v>
      </c>
      <c r="W1302">
        <v>335.57232484569101</v>
      </c>
      <c r="X1302">
        <v>326.07249105914002</v>
      </c>
      <c r="Y1302">
        <v>324.02913536944698</v>
      </c>
      <c r="Z1302">
        <v>335.96104039044502</v>
      </c>
      <c r="AA1302">
        <v>328.17975317409599</v>
      </c>
      <c r="AB1302">
        <v>334.359788396559</v>
      </c>
      <c r="AC1302">
        <v>328.44577114687303</v>
      </c>
      <c r="AD1302">
        <v>324.20251923533601</v>
      </c>
      <c r="AE1302">
        <v>328.46291896471399</v>
      </c>
      <c r="AF1302">
        <v>330.538787101813</v>
      </c>
      <c r="AG1302">
        <v>331.52910355460301</v>
      </c>
      <c r="AH1302">
        <v>331.53444475563498</v>
      </c>
      <c r="AI1302">
        <v>349.70645025365599</v>
      </c>
      <c r="AJ1302">
        <v>358.49247538989198</v>
      </c>
      <c r="AK1302">
        <v>352.92562382433903</v>
      </c>
      <c r="AL1302">
        <v>368.18949357576298</v>
      </c>
      <c r="AM1302">
        <v>453.05742787988498</v>
      </c>
      <c r="AN1302">
        <v>491.950500652259</v>
      </c>
      <c r="AO1302">
        <v>486.32217280204998</v>
      </c>
      <c r="AP1302">
        <v>471.62432188975799</v>
      </c>
      <c r="AQ1302">
        <v>450.09334536852401</v>
      </c>
      <c r="AR1302">
        <v>453.36809156782101</v>
      </c>
      <c r="AS1302">
        <v>444.150219433156</v>
      </c>
      <c r="AT1302">
        <v>430.33416746357602</v>
      </c>
      <c r="AU1302">
        <v>415.146538096646</v>
      </c>
      <c r="AV1302">
        <v>400.14162234182697</v>
      </c>
      <c r="AW1302">
        <v>386.11006248100699</v>
      </c>
      <c r="AX1302">
        <v>362.03574581773898</v>
      </c>
      <c r="AY1302">
        <v>361.86186866192901</v>
      </c>
      <c r="AZ1302">
        <v>365.37023974766697</v>
      </c>
      <c r="BA1302">
        <v>345.90515249975601</v>
      </c>
      <c r="BB1302">
        <v>333.64482662239101</v>
      </c>
      <c r="BC1302">
        <v>331.73600901573502</v>
      </c>
      <c r="BD1302">
        <v>334.15305628639197</v>
      </c>
      <c r="BE1302">
        <v>317.85181070370402</v>
      </c>
      <c r="BF1302">
        <v>328.74615948713301</v>
      </c>
      <c r="BG1302">
        <v>322.41982077748202</v>
      </c>
      <c r="BH1302">
        <v>335.05541670256002</v>
      </c>
      <c r="BI1302">
        <v>332.01491137215402</v>
      </c>
      <c r="BJ1302">
        <v>325.50890117288998</v>
      </c>
      <c r="BK1302">
        <v>331.69739035079198</v>
      </c>
      <c r="BL1302">
        <v>318.69363950833502</v>
      </c>
      <c r="BM1302">
        <v>339.214964909824</v>
      </c>
      <c r="BN1302">
        <v>353.00446149781101</v>
      </c>
      <c r="BO1302">
        <v>325.63843873800698</v>
      </c>
      <c r="BP1302">
        <v>330.967572608436</v>
      </c>
      <c r="BQ1302">
        <v>348.04540869497299</v>
      </c>
      <c r="BR1302">
        <v>321.51671885975702</v>
      </c>
      <c r="BS1302">
        <v>326.507154543193</v>
      </c>
      <c r="BT1302">
        <v>332.243579680658</v>
      </c>
      <c r="BU1302">
        <v>332.72271433441801</v>
      </c>
      <c r="BV1302">
        <v>330.33633146672298</v>
      </c>
      <c r="BW1302">
        <v>334.00157479702398</v>
      </c>
      <c r="BX1302">
        <v>340.26994367333498</v>
      </c>
      <c r="BY1302">
        <v>343.74255963136198</v>
      </c>
      <c r="BZ1302">
        <v>343.36111241718999</v>
      </c>
      <c r="CA1302">
        <v>340.560600832712</v>
      </c>
      <c r="CB1302">
        <v>344.88850295918002</v>
      </c>
      <c r="CC1302">
        <v>345.59893522675401</v>
      </c>
      <c r="CD1302">
        <v>356.74124486616302</v>
      </c>
    </row>
    <row r="1303" spans="1:82" x14ac:dyDescent="0.25">
      <c r="A1303">
        <v>312.65687583444497</v>
      </c>
      <c r="B1303">
        <v>338.83742651559902</v>
      </c>
      <c r="C1303">
        <v>349.28296896952799</v>
      </c>
      <c r="D1303">
        <v>335.86336567611102</v>
      </c>
      <c r="E1303">
        <v>336.61232467119498</v>
      </c>
      <c r="F1303">
        <v>348.71749284392899</v>
      </c>
      <c r="G1303">
        <v>354.681839844195</v>
      </c>
      <c r="H1303">
        <v>343.49199048566999</v>
      </c>
      <c r="I1303">
        <v>340.28141197760101</v>
      </c>
      <c r="J1303">
        <v>356.51915674947003</v>
      </c>
      <c r="K1303">
        <v>338.720981591775</v>
      </c>
      <c r="L1303">
        <v>352.91829003645398</v>
      </c>
      <c r="M1303">
        <v>341.33955914025</v>
      </c>
      <c r="N1303">
        <v>334.00597387169398</v>
      </c>
      <c r="O1303">
        <v>339.93340015230001</v>
      </c>
      <c r="P1303">
        <v>320.04932644105901</v>
      </c>
      <c r="Q1303">
        <v>335.32791062923798</v>
      </c>
      <c r="R1303">
        <v>335.32447683052402</v>
      </c>
      <c r="S1303">
        <v>331.88393911182698</v>
      </c>
      <c r="T1303">
        <v>327.75970347221198</v>
      </c>
      <c r="U1303">
        <v>320.06077601918798</v>
      </c>
      <c r="V1303">
        <v>326.64196496023101</v>
      </c>
      <c r="W1303">
        <v>335.79930314257803</v>
      </c>
      <c r="X1303">
        <v>328.66418727274203</v>
      </c>
      <c r="Y1303">
        <v>325.217213235906</v>
      </c>
      <c r="Z1303">
        <v>334.77158149895502</v>
      </c>
      <c r="AA1303">
        <v>336.42595622131603</v>
      </c>
      <c r="AB1303">
        <v>339.71240155691402</v>
      </c>
      <c r="AC1303">
        <v>329.92657290912501</v>
      </c>
      <c r="AD1303">
        <v>319.77460077858098</v>
      </c>
      <c r="AE1303">
        <v>320.057149221842</v>
      </c>
      <c r="AF1303">
        <v>331.88616143303602</v>
      </c>
      <c r="AG1303">
        <v>335.77688496832002</v>
      </c>
      <c r="AH1303">
        <v>329.533755321537</v>
      </c>
      <c r="AI1303">
        <v>343.70783287851901</v>
      </c>
      <c r="AJ1303">
        <v>357.84837603056798</v>
      </c>
      <c r="AK1303">
        <v>362.44725216758098</v>
      </c>
      <c r="AL1303">
        <v>374.41272036100298</v>
      </c>
      <c r="AM1303">
        <v>462.56193201292598</v>
      </c>
      <c r="AN1303">
        <v>493.32054192635002</v>
      </c>
      <c r="AO1303">
        <v>483.60426572629001</v>
      </c>
      <c r="AP1303">
        <v>469.42004516157698</v>
      </c>
      <c r="AQ1303">
        <v>442.55386685359701</v>
      </c>
      <c r="AR1303">
        <v>446.46494683332003</v>
      </c>
      <c r="AS1303">
        <v>435.88347290013797</v>
      </c>
      <c r="AT1303">
        <v>425.71211576631998</v>
      </c>
      <c r="AU1303">
        <v>408.50491941820297</v>
      </c>
      <c r="AV1303">
        <v>400.728038255743</v>
      </c>
      <c r="AW1303">
        <v>390.08218517846399</v>
      </c>
      <c r="AX1303">
        <v>364.31888131568797</v>
      </c>
      <c r="AY1303">
        <v>361.801602510679</v>
      </c>
      <c r="AZ1303">
        <v>364.64830158337998</v>
      </c>
      <c r="BA1303">
        <v>353.94761522844698</v>
      </c>
      <c r="BB1303">
        <v>327.81814687044903</v>
      </c>
      <c r="BC1303">
        <v>331.041332164957</v>
      </c>
      <c r="BD1303">
        <v>333.85749037456998</v>
      </c>
      <c r="BE1303">
        <v>321.28742690023103</v>
      </c>
      <c r="BF1303">
        <v>342.950123206385</v>
      </c>
      <c r="BG1303">
        <v>334.26792670781202</v>
      </c>
      <c r="BH1303">
        <v>332.73479701521302</v>
      </c>
      <c r="BI1303">
        <v>322.34571837488198</v>
      </c>
      <c r="BJ1303">
        <v>326.44808012812302</v>
      </c>
      <c r="BK1303">
        <v>334.66959802155702</v>
      </c>
      <c r="BL1303">
        <v>328.28321424591297</v>
      </c>
      <c r="BM1303">
        <v>331.20757497443299</v>
      </c>
      <c r="BN1303">
        <v>348.509063714592</v>
      </c>
      <c r="BO1303">
        <v>332.955322246371</v>
      </c>
      <c r="BP1303">
        <v>332.640272187417</v>
      </c>
      <c r="BQ1303">
        <v>339.27515380804198</v>
      </c>
      <c r="BR1303">
        <v>324.53506390764102</v>
      </c>
      <c r="BS1303">
        <v>324.87392161061098</v>
      </c>
      <c r="BT1303">
        <v>330.15956722001403</v>
      </c>
      <c r="BU1303">
        <v>333.30396503358298</v>
      </c>
      <c r="BV1303">
        <v>333.82498128937402</v>
      </c>
      <c r="BW1303">
        <v>334.30554045093601</v>
      </c>
      <c r="BX1303">
        <v>339.02705823420001</v>
      </c>
      <c r="BY1303">
        <v>345.62346290799798</v>
      </c>
      <c r="BZ1303">
        <v>343.46515491028799</v>
      </c>
      <c r="CA1303">
        <v>329.08330075154902</v>
      </c>
      <c r="CB1303">
        <v>344.00951017579001</v>
      </c>
      <c r="CC1303">
        <v>354.06521750958598</v>
      </c>
      <c r="CD1303">
        <v>351.25487259907601</v>
      </c>
    </row>
    <row r="1304" spans="1:82" x14ac:dyDescent="0.25">
      <c r="A1304">
        <v>312.89719626168198</v>
      </c>
      <c r="B1304">
        <v>338.47118737093598</v>
      </c>
      <c r="C1304">
        <v>349.03189810049201</v>
      </c>
      <c r="D1304">
        <v>335.549774010536</v>
      </c>
      <c r="E1304">
        <v>336.79074852061501</v>
      </c>
      <c r="F1304">
        <v>349.084739240386</v>
      </c>
      <c r="G1304">
        <v>354.60337302583702</v>
      </c>
      <c r="H1304">
        <v>343.48115396822197</v>
      </c>
      <c r="I1304">
        <v>340.41899410265398</v>
      </c>
      <c r="J1304">
        <v>356.62863076909298</v>
      </c>
      <c r="K1304">
        <v>338.96127106132701</v>
      </c>
      <c r="L1304">
        <v>353.08923389432601</v>
      </c>
      <c r="M1304">
        <v>341.50209832823799</v>
      </c>
      <c r="N1304">
        <v>334.44397477397598</v>
      </c>
      <c r="O1304">
        <v>340.07604145976302</v>
      </c>
      <c r="P1304">
        <v>320.09033330295102</v>
      </c>
      <c r="Q1304">
        <v>335.44326970326802</v>
      </c>
      <c r="R1304">
        <v>335.11402455870302</v>
      </c>
      <c r="S1304">
        <v>332.00642847569497</v>
      </c>
      <c r="T1304">
        <v>327.98696284351797</v>
      </c>
      <c r="U1304">
        <v>319.35332420604601</v>
      </c>
      <c r="V1304">
        <v>326.470026639987</v>
      </c>
      <c r="W1304">
        <v>336.46484079353303</v>
      </c>
      <c r="X1304">
        <v>328.90830672248302</v>
      </c>
      <c r="Y1304">
        <v>325.71100455036702</v>
      </c>
      <c r="Z1304">
        <v>335.31398740603697</v>
      </c>
      <c r="AA1304">
        <v>336.620294380156</v>
      </c>
      <c r="AB1304">
        <v>339.41279822059602</v>
      </c>
      <c r="AC1304">
        <v>329.96243961610497</v>
      </c>
      <c r="AD1304">
        <v>319.60688085904297</v>
      </c>
      <c r="AE1304">
        <v>319.79278340421502</v>
      </c>
      <c r="AF1304">
        <v>332.40093156203898</v>
      </c>
      <c r="AG1304">
        <v>335.85164367466501</v>
      </c>
      <c r="AH1304">
        <v>329.47664847315599</v>
      </c>
      <c r="AI1304">
        <v>343.76725314451397</v>
      </c>
      <c r="AJ1304">
        <v>357.631174551188</v>
      </c>
      <c r="AK1304">
        <v>362.84734713544401</v>
      </c>
      <c r="AL1304">
        <v>374.62618075247298</v>
      </c>
      <c r="AM1304">
        <v>462.38121217792798</v>
      </c>
      <c r="AN1304">
        <v>492.76069639584699</v>
      </c>
      <c r="AO1304">
        <v>483.08116585927598</v>
      </c>
      <c r="AP1304">
        <v>469.68197948820699</v>
      </c>
      <c r="AQ1304">
        <v>442.00482067953402</v>
      </c>
      <c r="AR1304">
        <v>446.047092119311</v>
      </c>
      <c r="AS1304">
        <v>435.20805700767102</v>
      </c>
      <c r="AT1304">
        <v>425.52849736827</v>
      </c>
      <c r="AU1304">
        <v>407.87016228410403</v>
      </c>
      <c r="AV1304">
        <v>400.36108796829097</v>
      </c>
      <c r="AW1304">
        <v>390.10841332594299</v>
      </c>
      <c r="AX1304">
        <v>364.29753269699899</v>
      </c>
      <c r="AY1304">
        <v>361.39744415835702</v>
      </c>
      <c r="AZ1304">
        <v>364.69179244107499</v>
      </c>
      <c r="BA1304">
        <v>354.22905917148302</v>
      </c>
      <c r="BB1304">
        <v>327.92473044718099</v>
      </c>
      <c r="BC1304">
        <v>331.44225861662898</v>
      </c>
      <c r="BD1304">
        <v>333.80419045588098</v>
      </c>
      <c r="BE1304">
        <v>321.72807842001203</v>
      </c>
      <c r="BF1304">
        <v>343.22260228623497</v>
      </c>
      <c r="BG1304">
        <v>334.58401171160602</v>
      </c>
      <c r="BH1304">
        <v>332.439794434627</v>
      </c>
      <c r="BI1304">
        <v>321.99658072864702</v>
      </c>
      <c r="BJ1304">
        <v>326.60743171743297</v>
      </c>
      <c r="BK1304">
        <v>334.36446769068198</v>
      </c>
      <c r="BL1304">
        <v>328.96685529143002</v>
      </c>
      <c r="BM1304">
        <v>330.92300838640602</v>
      </c>
      <c r="BN1304">
        <v>348.23034448070899</v>
      </c>
      <c r="BO1304">
        <v>333.173970086596</v>
      </c>
      <c r="BP1304">
        <v>332.814498182889</v>
      </c>
      <c r="BQ1304">
        <v>338.71566585387001</v>
      </c>
      <c r="BR1304">
        <v>324.981354776302</v>
      </c>
      <c r="BS1304">
        <v>324.67064761900099</v>
      </c>
      <c r="BT1304">
        <v>330.20716822048502</v>
      </c>
      <c r="BU1304">
        <v>332.83204906900397</v>
      </c>
      <c r="BV1304">
        <v>334.04112364688001</v>
      </c>
      <c r="BW1304">
        <v>334.21896226734901</v>
      </c>
      <c r="BX1304">
        <v>339.39734657028902</v>
      </c>
      <c r="BY1304">
        <v>346.39643316307502</v>
      </c>
      <c r="BZ1304">
        <v>343.566383556007</v>
      </c>
      <c r="CA1304">
        <v>328.39266989129698</v>
      </c>
      <c r="CB1304">
        <v>344.13215404581803</v>
      </c>
      <c r="CC1304">
        <v>354.36486497087202</v>
      </c>
      <c r="CD1304">
        <v>351.53707850016701</v>
      </c>
    </row>
    <row r="1305" spans="1:82" x14ac:dyDescent="0.25">
      <c r="A1305">
        <v>313.13751668891803</v>
      </c>
      <c r="B1305">
        <v>338.175262435001</v>
      </c>
      <c r="C1305">
        <v>348.42651334127999</v>
      </c>
      <c r="D1305">
        <v>335.08618861196402</v>
      </c>
      <c r="E1305">
        <v>336.99816580116698</v>
      </c>
      <c r="F1305">
        <v>348.74387249859899</v>
      </c>
      <c r="G1305">
        <v>354.13020213784102</v>
      </c>
      <c r="H1305">
        <v>343.241967213637</v>
      </c>
      <c r="I1305">
        <v>340.68690483063699</v>
      </c>
      <c r="J1305">
        <v>356.49649511858001</v>
      </c>
      <c r="K1305">
        <v>339.35667983828898</v>
      </c>
      <c r="L1305">
        <v>353.02867763985199</v>
      </c>
      <c r="M1305">
        <v>342.465711570407</v>
      </c>
      <c r="N1305">
        <v>334.799825831129</v>
      </c>
      <c r="O1305">
        <v>338.99712187431601</v>
      </c>
      <c r="P1305">
        <v>319.71899542237401</v>
      </c>
      <c r="Q1305">
        <v>334.46927025027401</v>
      </c>
      <c r="R1305">
        <v>335.32098442304402</v>
      </c>
      <c r="S1305">
        <v>332.46727400330701</v>
      </c>
      <c r="T1305">
        <v>327.34406834719101</v>
      </c>
      <c r="U1305">
        <v>320.058950821255</v>
      </c>
      <c r="V1305">
        <v>326.57017400084902</v>
      </c>
      <c r="W1305">
        <v>336.81983187321401</v>
      </c>
      <c r="X1305">
        <v>328.46179506613902</v>
      </c>
      <c r="Y1305">
        <v>325.89043155015997</v>
      </c>
      <c r="Z1305">
        <v>334.64095848224201</v>
      </c>
      <c r="AA1305">
        <v>336.85240148410702</v>
      </c>
      <c r="AB1305">
        <v>338.37886188930901</v>
      </c>
      <c r="AC1305">
        <v>329.56474532127999</v>
      </c>
      <c r="AD1305">
        <v>319.88695598903098</v>
      </c>
      <c r="AE1305">
        <v>320.631233472757</v>
      </c>
      <c r="AF1305">
        <v>331.99077561366198</v>
      </c>
      <c r="AG1305">
        <v>334.40996834664099</v>
      </c>
      <c r="AH1305">
        <v>330.60072310829503</v>
      </c>
      <c r="AI1305">
        <v>344.225440615168</v>
      </c>
      <c r="AJ1305">
        <v>358.11328359844703</v>
      </c>
      <c r="AK1305">
        <v>362.55180245320702</v>
      </c>
      <c r="AL1305">
        <v>374.48139460192698</v>
      </c>
      <c r="AM1305">
        <v>462.77297707911703</v>
      </c>
      <c r="AN1305">
        <v>492.98344903558802</v>
      </c>
      <c r="AO1305">
        <v>483.63890482158803</v>
      </c>
      <c r="AP1305">
        <v>470.52121798000502</v>
      </c>
      <c r="AQ1305">
        <v>444.19326027168103</v>
      </c>
      <c r="AR1305">
        <v>445.623210511102</v>
      </c>
      <c r="AS1305">
        <v>435.00063877680202</v>
      </c>
      <c r="AT1305">
        <v>425.78313205250601</v>
      </c>
      <c r="AU1305">
        <v>408.12657900464001</v>
      </c>
      <c r="AV1305">
        <v>400.05083569524999</v>
      </c>
      <c r="AW1305">
        <v>389.66134626029799</v>
      </c>
      <c r="AX1305">
        <v>364.757018634247</v>
      </c>
      <c r="AY1305">
        <v>360.731722977478</v>
      </c>
      <c r="AZ1305">
        <v>365.82646197227098</v>
      </c>
      <c r="BA1305">
        <v>353.21264173165901</v>
      </c>
      <c r="BB1305">
        <v>326.526237406902</v>
      </c>
      <c r="BC1305">
        <v>331.74137805644699</v>
      </c>
      <c r="BD1305">
        <v>333.89187414271902</v>
      </c>
      <c r="BE1305">
        <v>322.13356343318299</v>
      </c>
      <c r="BF1305">
        <v>342.93363993956001</v>
      </c>
      <c r="BG1305">
        <v>334.20113266198598</v>
      </c>
      <c r="BH1305">
        <v>332.080749503954</v>
      </c>
      <c r="BI1305">
        <v>321.27778834970297</v>
      </c>
      <c r="BJ1305">
        <v>326.76123626582898</v>
      </c>
      <c r="BK1305">
        <v>334.748101346564</v>
      </c>
      <c r="BL1305">
        <v>328.839047692669</v>
      </c>
      <c r="BM1305">
        <v>329.90387968379099</v>
      </c>
      <c r="BN1305">
        <v>347.76244598360302</v>
      </c>
      <c r="BO1305">
        <v>333.24118149429802</v>
      </c>
      <c r="BP1305">
        <v>332.414218416415</v>
      </c>
      <c r="BQ1305">
        <v>338.331219373512</v>
      </c>
      <c r="BR1305">
        <v>325.24565395436503</v>
      </c>
      <c r="BS1305">
        <v>324.65845165008898</v>
      </c>
      <c r="BT1305">
        <v>330.08432538870102</v>
      </c>
      <c r="BU1305">
        <v>333.32545627288698</v>
      </c>
      <c r="BV1305">
        <v>333.74008297902702</v>
      </c>
      <c r="BW1305">
        <v>333.546734320339</v>
      </c>
      <c r="BX1305">
        <v>340.08685334513802</v>
      </c>
      <c r="BY1305">
        <v>346.95099761973501</v>
      </c>
      <c r="BZ1305">
        <v>343.82637460551803</v>
      </c>
      <c r="CA1305">
        <v>329.43934295229701</v>
      </c>
      <c r="CB1305">
        <v>343.88791605333802</v>
      </c>
      <c r="CC1305">
        <v>355.23169702191399</v>
      </c>
      <c r="CD1305">
        <v>352.47112056140099</v>
      </c>
    </row>
    <row r="1306" spans="1:82" x14ac:dyDescent="0.25">
      <c r="A1306">
        <v>313.37783711615401</v>
      </c>
      <c r="B1306">
        <v>336.21250428238199</v>
      </c>
      <c r="C1306">
        <v>347.14316736417197</v>
      </c>
      <c r="D1306">
        <v>326.75040876760198</v>
      </c>
      <c r="E1306">
        <v>340.897403189133</v>
      </c>
      <c r="F1306">
        <v>344.05629678801103</v>
      </c>
      <c r="G1306">
        <v>357.39936023111102</v>
      </c>
      <c r="H1306">
        <v>348.70334668921799</v>
      </c>
      <c r="I1306">
        <v>347.42255889460199</v>
      </c>
      <c r="J1306">
        <v>350.48652956954697</v>
      </c>
      <c r="K1306">
        <v>344.57007977483102</v>
      </c>
      <c r="L1306">
        <v>350.60285526402799</v>
      </c>
      <c r="M1306">
        <v>339.14503850237702</v>
      </c>
      <c r="N1306">
        <v>341.51314684686503</v>
      </c>
      <c r="O1306">
        <v>332.668072637124</v>
      </c>
      <c r="P1306">
        <v>318.71970259503502</v>
      </c>
      <c r="Q1306">
        <v>332.361093974818</v>
      </c>
      <c r="R1306">
        <v>327.901193349636</v>
      </c>
      <c r="S1306">
        <v>335.841225318645</v>
      </c>
      <c r="T1306">
        <v>333.448173971698</v>
      </c>
      <c r="U1306">
        <v>329.18753769326503</v>
      </c>
      <c r="V1306">
        <v>331.51084836016298</v>
      </c>
      <c r="W1306">
        <v>335.534938830496</v>
      </c>
      <c r="X1306">
        <v>328.130911258705</v>
      </c>
      <c r="Y1306">
        <v>326.65067964411003</v>
      </c>
      <c r="Z1306">
        <v>333.67852734095101</v>
      </c>
      <c r="AA1306">
        <v>337.73124591837001</v>
      </c>
      <c r="AB1306">
        <v>342.122107257626</v>
      </c>
      <c r="AC1306">
        <v>331.72469948290097</v>
      </c>
      <c r="AD1306">
        <v>322.25067631828699</v>
      </c>
      <c r="AE1306">
        <v>325.68257059291898</v>
      </c>
      <c r="AF1306">
        <v>332.56756443839703</v>
      </c>
      <c r="AG1306">
        <v>334.16790253771802</v>
      </c>
      <c r="AH1306">
        <v>334.809290495548</v>
      </c>
      <c r="AI1306">
        <v>339.01929999954098</v>
      </c>
      <c r="AJ1306">
        <v>357.94826517790602</v>
      </c>
      <c r="AK1306">
        <v>366.45212507536201</v>
      </c>
      <c r="AL1306">
        <v>382.82402203012902</v>
      </c>
      <c r="AM1306">
        <v>471.60602634875403</v>
      </c>
      <c r="AN1306">
        <v>496.80326983332702</v>
      </c>
      <c r="AO1306">
        <v>487.79092978536801</v>
      </c>
      <c r="AP1306">
        <v>478.58359657996198</v>
      </c>
      <c r="AQ1306">
        <v>449.77261467408499</v>
      </c>
      <c r="AR1306">
        <v>453.41448145001903</v>
      </c>
      <c r="AS1306">
        <v>424.091117877324</v>
      </c>
      <c r="AT1306">
        <v>422.26787635103602</v>
      </c>
      <c r="AU1306">
        <v>414.59874648553102</v>
      </c>
      <c r="AV1306">
        <v>393.11474282010499</v>
      </c>
      <c r="AW1306">
        <v>381.75751260570001</v>
      </c>
      <c r="AX1306">
        <v>365.44456496780401</v>
      </c>
      <c r="AY1306">
        <v>357.24100336280401</v>
      </c>
      <c r="AZ1306">
        <v>370.56650132754299</v>
      </c>
      <c r="BA1306">
        <v>355.31142246469199</v>
      </c>
      <c r="BB1306">
        <v>328.617894745662</v>
      </c>
      <c r="BC1306">
        <v>334.03024050725799</v>
      </c>
      <c r="BD1306">
        <v>333.626899982574</v>
      </c>
      <c r="BE1306">
        <v>332.18017992438899</v>
      </c>
      <c r="BF1306">
        <v>346.68477935640198</v>
      </c>
      <c r="BG1306">
        <v>340.17377031237402</v>
      </c>
      <c r="BH1306">
        <v>335.26053916033499</v>
      </c>
      <c r="BI1306">
        <v>317.45725982520298</v>
      </c>
      <c r="BJ1306">
        <v>325.06218765362502</v>
      </c>
      <c r="BK1306">
        <v>338.843013547787</v>
      </c>
      <c r="BL1306">
        <v>337.83426615402198</v>
      </c>
      <c r="BM1306">
        <v>323.67193924249602</v>
      </c>
      <c r="BN1306">
        <v>337.00627973506101</v>
      </c>
      <c r="BO1306">
        <v>340.128171926714</v>
      </c>
      <c r="BP1306">
        <v>336.69431312682599</v>
      </c>
      <c r="BQ1306">
        <v>327.04147152211698</v>
      </c>
      <c r="BR1306">
        <v>334.12698561296202</v>
      </c>
      <c r="BS1306">
        <v>327.302343130753</v>
      </c>
      <c r="BT1306">
        <v>323.61833349028399</v>
      </c>
      <c r="BU1306">
        <v>332.34298468860197</v>
      </c>
      <c r="BV1306">
        <v>332.14410934615597</v>
      </c>
      <c r="BW1306">
        <v>338.72119230177799</v>
      </c>
      <c r="BX1306">
        <v>341.959604714943</v>
      </c>
      <c r="BY1306">
        <v>350.46537249337899</v>
      </c>
      <c r="BZ1306">
        <v>343.46562458859501</v>
      </c>
      <c r="CA1306">
        <v>344.83431279580498</v>
      </c>
      <c r="CB1306">
        <v>349.10304608811498</v>
      </c>
      <c r="CC1306">
        <v>361.356463923391</v>
      </c>
      <c r="CD1306">
        <v>345.50635507742101</v>
      </c>
    </row>
    <row r="1307" spans="1:82" x14ac:dyDescent="0.25">
      <c r="A1307">
        <v>313.61815754339102</v>
      </c>
      <c r="B1307">
        <v>337.03566939342602</v>
      </c>
      <c r="C1307">
        <v>347.775279186511</v>
      </c>
      <c r="D1307">
        <v>326.30920091768502</v>
      </c>
      <c r="E1307">
        <v>343.66989184465899</v>
      </c>
      <c r="F1307">
        <v>343.58308484274301</v>
      </c>
      <c r="G1307">
        <v>359.10802556716601</v>
      </c>
      <c r="H1307">
        <v>350.71464490992599</v>
      </c>
      <c r="I1307">
        <v>349.36281263922302</v>
      </c>
      <c r="J1307">
        <v>349.97626121712</v>
      </c>
      <c r="K1307">
        <v>344.165848776828</v>
      </c>
      <c r="L1307">
        <v>350.61371534358898</v>
      </c>
      <c r="M1307">
        <v>336.76919599921501</v>
      </c>
      <c r="N1307">
        <v>342.67276094418702</v>
      </c>
      <c r="O1307">
        <v>331.94076540416</v>
      </c>
      <c r="P1307">
        <v>319.28619694467898</v>
      </c>
      <c r="Q1307">
        <v>332.08930193435299</v>
      </c>
      <c r="R1307">
        <v>325.95954604767502</v>
      </c>
      <c r="S1307">
        <v>334.23727044425499</v>
      </c>
      <c r="T1307">
        <v>334.67680944802601</v>
      </c>
      <c r="U1307">
        <v>330.42456384006198</v>
      </c>
      <c r="V1307">
        <v>332.27917393714102</v>
      </c>
      <c r="W1307">
        <v>334.93594666840397</v>
      </c>
      <c r="X1307">
        <v>328.55351660357798</v>
      </c>
      <c r="Y1307">
        <v>325.57697476844203</v>
      </c>
      <c r="Z1307">
        <v>333.93232379486199</v>
      </c>
      <c r="AA1307">
        <v>336.89056051125903</v>
      </c>
      <c r="AB1307">
        <v>343.77510079620902</v>
      </c>
      <c r="AC1307">
        <v>331.891730792168</v>
      </c>
      <c r="AD1307">
        <v>322.434289025807</v>
      </c>
      <c r="AE1307">
        <v>326.37980592261698</v>
      </c>
      <c r="AF1307">
        <v>333.20041253647798</v>
      </c>
      <c r="AG1307">
        <v>336.23518079872201</v>
      </c>
      <c r="AH1307">
        <v>333.68367953410302</v>
      </c>
      <c r="AI1307">
        <v>335.75387927520597</v>
      </c>
      <c r="AJ1307">
        <v>357.83402956427801</v>
      </c>
      <c r="AK1307">
        <v>368.347439304879</v>
      </c>
      <c r="AL1307">
        <v>387.151238382732</v>
      </c>
      <c r="AM1307">
        <v>474.114806468398</v>
      </c>
      <c r="AN1307">
        <v>496.05729451311203</v>
      </c>
      <c r="AO1307">
        <v>488.49726839600498</v>
      </c>
      <c r="AP1307">
        <v>479.06069684277003</v>
      </c>
      <c r="AQ1307">
        <v>448.63877502465698</v>
      </c>
      <c r="AR1307">
        <v>452.999956767681</v>
      </c>
      <c r="AS1307">
        <v>422.394219384552</v>
      </c>
      <c r="AT1307">
        <v>421.35513771501002</v>
      </c>
      <c r="AU1307">
        <v>415.45101538927599</v>
      </c>
      <c r="AV1307">
        <v>392.05784579077402</v>
      </c>
      <c r="AW1307">
        <v>380.07551837256699</v>
      </c>
      <c r="AX1307">
        <v>365.47142119230199</v>
      </c>
      <c r="AY1307">
        <v>357.76434992182902</v>
      </c>
      <c r="AZ1307">
        <v>369.14795004464003</v>
      </c>
      <c r="BA1307">
        <v>358.18059469789398</v>
      </c>
      <c r="BB1307">
        <v>331.55510694914301</v>
      </c>
      <c r="BC1307">
        <v>334.51834103387199</v>
      </c>
      <c r="BD1307">
        <v>334.587209742901</v>
      </c>
      <c r="BE1307">
        <v>335.43086448184698</v>
      </c>
      <c r="BF1307">
        <v>347.607762572338</v>
      </c>
      <c r="BG1307">
        <v>342.06395225365998</v>
      </c>
      <c r="BH1307">
        <v>336.609865904853</v>
      </c>
      <c r="BI1307">
        <v>318.153643288534</v>
      </c>
      <c r="BJ1307">
        <v>323.38677690744998</v>
      </c>
      <c r="BK1307">
        <v>338.781015157019</v>
      </c>
      <c r="BL1307">
        <v>340.19531910240102</v>
      </c>
      <c r="BM1307">
        <v>322.81458882678402</v>
      </c>
      <c r="BN1307">
        <v>336.58014266606398</v>
      </c>
      <c r="BO1307">
        <v>341.35572714037801</v>
      </c>
      <c r="BP1307">
        <v>337.96128951822601</v>
      </c>
      <c r="BQ1307">
        <v>323.74310138688799</v>
      </c>
      <c r="BR1307">
        <v>335.22501337870801</v>
      </c>
      <c r="BS1307">
        <v>328.16445894833902</v>
      </c>
      <c r="BT1307">
        <v>321.76556455427698</v>
      </c>
      <c r="BU1307">
        <v>332.85584532414902</v>
      </c>
      <c r="BV1307">
        <v>332.12852299841001</v>
      </c>
      <c r="BW1307">
        <v>340.770870287989</v>
      </c>
      <c r="BX1307">
        <v>340.95928706172299</v>
      </c>
      <c r="BY1307">
        <v>350.52156328812703</v>
      </c>
      <c r="BZ1307">
        <v>342.64920550466201</v>
      </c>
      <c r="CA1307">
        <v>347.04823176933502</v>
      </c>
      <c r="CB1307">
        <v>349.690409937043</v>
      </c>
      <c r="CC1307">
        <v>362.27167202338501</v>
      </c>
      <c r="CD1307">
        <v>342.14917370732201</v>
      </c>
    </row>
    <row r="1308" spans="1:82" x14ac:dyDescent="0.25">
      <c r="A1308">
        <v>313.85847797062701</v>
      </c>
      <c r="B1308">
        <v>337.03566939342602</v>
      </c>
      <c r="C1308">
        <v>347.775279186511</v>
      </c>
      <c r="D1308">
        <v>326.30920091768502</v>
      </c>
      <c r="E1308">
        <v>343.66989184465899</v>
      </c>
      <c r="F1308">
        <v>343.58308484274301</v>
      </c>
      <c r="G1308">
        <v>359.10802556716601</v>
      </c>
      <c r="H1308">
        <v>350.71464490992599</v>
      </c>
      <c r="I1308">
        <v>349.36281263922302</v>
      </c>
      <c r="J1308">
        <v>349.97626121712</v>
      </c>
      <c r="K1308">
        <v>344.165848776828</v>
      </c>
      <c r="L1308">
        <v>350.61371534358898</v>
      </c>
      <c r="M1308">
        <v>336.76919599921501</v>
      </c>
      <c r="N1308">
        <v>342.67276094418702</v>
      </c>
      <c r="O1308">
        <v>331.94076540416</v>
      </c>
      <c r="P1308">
        <v>319.28619694467898</v>
      </c>
      <c r="Q1308">
        <v>332.08930193435299</v>
      </c>
      <c r="R1308">
        <v>325.95954604767502</v>
      </c>
      <c r="S1308">
        <v>334.23727044425499</v>
      </c>
      <c r="T1308">
        <v>334.67680944802601</v>
      </c>
      <c r="U1308">
        <v>330.42456384006198</v>
      </c>
      <c r="V1308">
        <v>332.27917393714102</v>
      </c>
      <c r="W1308">
        <v>334.93594666840397</v>
      </c>
      <c r="X1308">
        <v>328.55351660357798</v>
      </c>
      <c r="Y1308">
        <v>325.57697476844203</v>
      </c>
      <c r="Z1308">
        <v>333.93232379486199</v>
      </c>
      <c r="AA1308">
        <v>336.89056051125903</v>
      </c>
      <c r="AB1308">
        <v>343.77510079620902</v>
      </c>
      <c r="AC1308">
        <v>331.891730792168</v>
      </c>
      <c r="AD1308">
        <v>322.434289025807</v>
      </c>
      <c r="AE1308">
        <v>326.37980592261698</v>
      </c>
      <c r="AF1308">
        <v>333.20041253647798</v>
      </c>
      <c r="AG1308">
        <v>336.23518079872201</v>
      </c>
      <c r="AH1308">
        <v>333.68367953410302</v>
      </c>
      <c r="AI1308">
        <v>335.75387927520597</v>
      </c>
      <c r="AJ1308">
        <v>357.83402956427801</v>
      </c>
      <c r="AK1308">
        <v>368.347439304879</v>
      </c>
      <c r="AL1308">
        <v>387.151238382732</v>
      </c>
      <c r="AM1308">
        <v>474.114806468398</v>
      </c>
      <c r="AN1308">
        <v>496.05729451311203</v>
      </c>
      <c r="AO1308">
        <v>488.49726839600498</v>
      </c>
      <c r="AP1308">
        <v>479.06069684277003</v>
      </c>
      <c r="AQ1308">
        <v>448.63877502465698</v>
      </c>
      <c r="AR1308">
        <v>452.999956767681</v>
      </c>
      <c r="AS1308">
        <v>422.394219384552</v>
      </c>
      <c r="AT1308">
        <v>421.35513771501002</v>
      </c>
      <c r="AU1308">
        <v>415.45101538927599</v>
      </c>
      <c r="AV1308">
        <v>392.05784579077402</v>
      </c>
      <c r="AW1308">
        <v>380.07551837256699</v>
      </c>
      <c r="AX1308">
        <v>365.47142119230199</v>
      </c>
      <c r="AY1308">
        <v>357.76434992182902</v>
      </c>
      <c r="AZ1308">
        <v>369.14795004464003</v>
      </c>
      <c r="BA1308">
        <v>358.18059469789398</v>
      </c>
      <c r="BB1308">
        <v>331.55510694914301</v>
      </c>
      <c r="BC1308">
        <v>334.51834103387199</v>
      </c>
      <c r="BD1308">
        <v>334.587209742901</v>
      </c>
      <c r="BE1308">
        <v>335.43086448184698</v>
      </c>
      <c r="BF1308">
        <v>347.607762572338</v>
      </c>
      <c r="BG1308">
        <v>342.06395225365998</v>
      </c>
      <c r="BH1308">
        <v>336.609865904853</v>
      </c>
      <c r="BI1308">
        <v>318.153643288534</v>
      </c>
      <c r="BJ1308">
        <v>323.38677690744998</v>
      </c>
      <c r="BK1308">
        <v>338.781015157019</v>
      </c>
      <c r="BL1308">
        <v>340.19531910240102</v>
      </c>
      <c r="BM1308">
        <v>322.81458882678402</v>
      </c>
      <c r="BN1308">
        <v>336.58014266606398</v>
      </c>
      <c r="BO1308">
        <v>341.35572714037801</v>
      </c>
      <c r="BP1308">
        <v>337.96128951822601</v>
      </c>
      <c r="BQ1308">
        <v>323.74310138688799</v>
      </c>
      <c r="BR1308">
        <v>335.22501337870801</v>
      </c>
      <c r="BS1308">
        <v>328.16445894833902</v>
      </c>
      <c r="BT1308">
        <v>321.76556455427698</v>
      </c>
      <c r="BU1308">
        <v>332.85584532414902</v>
      </c>
      <c r="BV1308">
        <v>332.12852299841001</v>
      </c>
      <c r="BW1308">
        <v>340.770870287989</v>
      </c>
      <c r="BX1308">
        <v>340.95928706172299</v>
      </c>
      <c r="BY1308">
        <v>350.52156328812703</v>
      </c>
      <c r="BZ1308">
        <v>342.64920550466201</v>
      </c>
      <c r="CA1308">
        <v>347.04823176933502</v>
      </c>
      <c r="CB1308">
        <v>349.690409937043</v>
      </c>
      <c r="CC1308">
        <v>362.27167202338501</v>
      </c>
      <c r="CD1308">
        <v>342.14917370732201</v>
      </c>
    </row>
    <row r="1309" spans="1:82" x14ac:dyDescent="0.25">
      <c r="A1309">
        <v>314.09879839786299</v>
      </c>
      <c r="B1309">
        <v>342.370487548413</v>
      </c>
      <c r="C1309">
        <v>346.83775236101502</v>
      </c>
      <c r="D1309">
        <v>325.81863690502797</v>
      </c>
      <c r="E1309">
        <v>344.38722441007502</v>
      </c>
      <c r="F1309">
        <v>346.40699382697602</v>
      </c>
      <c r="G1309">
        <v>357.02418972928399</v>
      </c>
      <c r="H1309">
        <v>349.38862976578099</v>
      </c>
      <c r="I1309">
        <v>351.58526354372702</v>
      </c>
      <c r="J1309">
        <v>346.28383091200698</v>
      </c>
      <c r="K1309">
        <v>349.03435615343102</v>
      </c>
      <c r="L1309">
        <v>350.81051927478597</v>
      </c>
      <c r="M1309">
        <v>338.792394593312</v>
      </c>
      <c r="N1309">
        <v>344.80038443147401</v>
      </c>
      <c r="O1309">
        <v>330.48924746721701</v>
      </c>
      <c r="P1309">
        <v>323.82728843108998</v>
      </c>
      <c r="Q1309">
        <v>331.91366109033402</v>
      </c>
      <c r="R1309">
        <v>325.89835366206597</v>
      </c>
      <c r="S1309">
        <v>330.98420947514501</v>
      </c>
      <c r="T1309">
        <v>335.52535770898299</v>
      </c>
      <c r="U1309">
        <v>334.32786531408198</v>
      </c>
      <c r="V1309">
        <v>335.46380138593099</v>
      </c>
      <c r="W1309">
        <v>330.01587740887902</v>
      </c>
      <c r="X1309">
        <v>332.03747889140999</v>
      </c>
      <c r="Y1309">
        <v>329.51747929723302</v>
      </c>
      <c r="Z1309">
        <v>328.92700287314898</v>
      </c>
      <c r="AA1309">
        <v>331.57485746169499</v>
      </c>
      <c r="AB1309">
        <v>339.25596352971399</v>
      </c>
      <c r="AC1309">
        <v>326.77898753976399</v>
      </c>
      <c r="AD1309">
        <v>323.18536335011498</v>
      </c>
      <c r="AE1309">
        <v>328.44493332805303</v>
      </c>
      <c r="AF1309">
        <v>330.48547983974697</v>
      </c>
      <c r="AG1309">
        <v>342.03663711530902</v>
      </c>
      <c r="AH1309">
        <v>334.04537389569799</v>
      </c>
      <c r="AI1309">
        <v>337.02319061370099</v>
      </c>
      <c r="AJ1309">
        <v>357.31430994844698</v>
      </c>
      <c r="AK1309">
        <v>366.24802448749301</v>
      </c>
      <c r="AL1309">
        <v>386.62747192544799</v>
      </c>
      <c r="AM1309">
        <v>483.25364999245102</v>
      </c>
      <c r="AN1309">
        <v>498.11790386217501</v>
      </c>
      <c r="AO1309">
        <v>493.03321077663298</v>
      </c>
      <c r="AP1309">
        <v>478.17105980906803</v>
      </c>
      <c r="AQ1309">
        <v>448.94768256378802</v>
      </c>
      <c r="AR1309">
        <v>451.43944589282398</v>
      </c>
      <c r="AS1309">
        <v>423.014341214132</v>
      </c>
      <c r="AT1309">
        <v>425.66063749646003</v>
      </c>
      <c r="AU1309">
        <v>415.47377243753101</v>
      </c>
      <c r="AV1309">
        <v>390.28136693346403</v>
      </c>
      <c r="AW1309">
        <v>378.039852866464</v>
      </c>
      <c r="AX1309">
        <v>363.200230033141</v>
      </c>
      <c r="AY1309">
        <v>358.80577408206898</v>
      </c>
      <c r="AZ1309">
        <v>372.59338125273399</v>
      </c>
      <c r="BA1309">
        <v>354.55423853778098</v>
      </c>
      <c r="BB1309">
        <v>333.730325026635</v>
      </c>
      <c r="BC1309">
        <v>340.32760441028302</v>
      </c>
      <c r="BD1309">
        <v>330.12237958580499</v>
      </c>
      <c r="BE1309">
        <v>335.15252441596698</v>
      </c>
      <c r="BF1309">
        <v>341.72033371606699</v>
      </c>
      <c r="BG1309">
        <v>343.19986114459903</v>
      </c>
      <c r="BH1309">
        <v>336.31682453449099</v>
      </c>
      <c r="BI1309">
        <v>322.15840841927798</v>
      </c>
      <c r="BJ1309">
        <v>324.53440073086301</v>
      </c>
      <c r="BK1309">
        <v>336.06427807658298</v>
      </c>
      <c r="BL1309">
        <v>336.48823700760101</v>
      </c>
      <c r="BM1309">
        <v>327.93384392747902</v>
      </c>
      <c r="BN1309">
        <v>336.60319862164101</v>
      </c>
      <c r="BO1309">
        <v>335.54193298195997</v>
      </c>
      <c r="BP1309">
        <v>334.675198765441</v>
      </c>
      <c r="BQ1309">
        <v>326.81836929866699</v>
      </c>
      <c r="BR1309">
        <v>333.76919643562599</v>
      </c>
      <c r="BS1309">
        <v>329.805546129638</v>
      </c>
      <c r="BT1309">
        <v>326.00932513118897</v>
      </c>
      <c r="BU1309">
        <v>328.780941393673</v>
      </c>
      <c r="BV1309">
        <v>334.24720585532998</v>
      </c>
      <c r="BW1309">
        <v>339.38020364970902</v>
      </c>
      <c r="BX1309">
        <v>341.49322681064803</v>
      </c>
      <c r="BY1309">
        <v>347.576776490545</v>
      </c>
      <c r="BZ1309">
        <v>343.56444146216802</v>
      </c>
      <c r="CA1309">
        <v>356.529930549906</v>
      </c>
      <c r="CB1309">
        <v>356.3775883724</v>
      </c>
      <c r="CC1309">
        <v>355.62522707574601</v>
      </c>
      <c r="CD1309">
        <v>342.65535655876403</v>
      </c>
    </row>
    <row r="1310" spans="1:82" x14ac:dyDescent="0.25">
      <c r="A1310">
        <v>314.3391188251</v>
      </c>
      <c r="B1310">
        <v>347.17560130351302</v>
      </c>
      <c r="C1310">
        <v>347.01718503556498</v>
      </c>
      <c r="D1310">
        <v>325.17605750647402</v>
      </c>
      <c r="E1310">
        <v>346.01611317268498</v>
      </c>
      <c r="F1310">
        <v>348.32132827178299</v>
      </c>
      <c r="G1310">
        <v>356.10180246602698</v>
      </c>
      <c r="H1310">
        <v>348.76117483992903</v>
      </c>
      <c r="I1310">
        <v>352.50911298194001</v>
      </c>
      <c r="J1310">
        <v>342.50732753767898</v>
      </c>
      <c r="K1310">
        <v>352.50402943013302</v>
      </c>
      <c r="L1310">
        <v>350.04648415276199</v>
      </c>
      <c r="M1310">
        <v>339.871004174012</v>
      </c>
      <c r="N1310">
        <v>347.72430441485602</v>
      </c>
      <c r="O1310">
        <v>327.09900786553902</v>
      </c>
      <c r="P1310">
        <v>328.53785831367901</v>
      </c>
      <c r="Q1310">
        <v>331.28100463479097</v>
      </c>
      <c r="R1310">
        <v>326.10118613392399</v>
      </c>
      <c r="S1310">
        <v>327.87849078011999</v>
      </c>
      <c r="T1310">
        <v>335.12749109250598</v>
      </c>
      <c r="U1310">
        <v>340.415386741291</v>
      </c>
      <c r="V1310">
        <v>338.74342698191401</v>
      </c>
      <c r="W1310">
        <v>324.94993513739399</v>
      </c>
      <c r="X1310">
        <v>336.58735647160302</v>
      </c>
      <c r="Y1310">
        <v>331.87006966495301</v>
      </c>
      <c r="Z1310">
        <v>324.30149776571602</v>
      </c>
      <c r="AA1310">
        <v>326.62052634113797</v>
      </c>
      <c r="AB1310">
        <v>334.75623602577298</v>
      </c>
      <c r="AC1310">
        <v>322.177207575181</v>
      </c>
      <c r="AD1310">
        <v>325.12905914399698</v>
      </c>
      <c r="AE1310">
        <v>331.15131633631898</v>
      </c>
      <c r="AF1310">
        <v>324.30429478687302</v>
      </c>
      <c r="AG1310">
        <v>347.35008739268102</v>
      </c>
      <c r="AH1310">
        <v>333.59118936723303</v>
      </c>
      <c r="AI1310">
        <v>338.26503285649</v>
      </c>
      <c r="AJ1310">
        <v>357.82888647708802</v>
      </c>
      <c r="AK1310">
        <v>363.94932994198803</v>
      </c>
      <c r="AL1310">
        <v>385.33974826431398</v>
      </c>
      <c r="AM1310">
        <v>490.85695580666402</v>
      </c>
      <c r="AN1310">
        <v>500.02417865548398</v>
      </c>
      <c r="AO1310">
        <v>496.268873148095</v>
      </c>
      <c r="AP1310">
        <v>476.65381416560899</v>
      </c>
      <c r="AQ1310">
        <v>450.186665240987</v>
      </c>
      <c r="AR1310">
        <v>449.82826440301602</v>
      </c>
      <c r="AS1310">
        <v>424.23066080682798</v>
      </c>
      <c r="AT1310">
        <v>429.23833009304502</v>
      </c>
      <c r="AU1310">
        <v>419.17547350944898</v>
      </c>
      <c r="AV1310">
        <v>390.68208502478899</v>
      </c>
      <c r="AW1310">
        <v>377.03998605954399</v>
      </c>
      <c r="AX1310">
        <v>362.08866791234101</v>
      </c>
      <c r="AY1310">
        <v>359.69689143578398</v>
      </c>
      <c r="AZ1310">
        <v>375.35086073534399</v>
      </c>
      <c r="BA1310">
        <v>350.47084530672998</v>
      </c>
      <c r="BB1310">
        <v>335.83334076678699</v>
      </c>
      <c r="BC1310">
        <v>347.02655262846798</v>
      </c>
      <c r="BD1310">
        <v>326.76673957191502</v>
      </c>
      <c r="BE1310">
        <v>336.4069105163</v>
      </c>
      <c r="BF1310">
        <v>337.96159889853902</v>
      </c>
      <c r="BG1310">
        <v>343.165373651045</v>
      </c>
      <c r="BH1310">
        <v>337.18619338992301</v>
      </c>
      <c r="BI1310">
        <v>325.71827519419998</v>
      </c>
      <c r="BJ1310">
        <v>325.41888044492902</v>
      </c>
      <c r="BK1310">
        <v>334.87741313087599</v>
      </c>
      <c r="BL1310">
        <v>333.20167428391602</v>
      </c>
      <c r="BM1310">
        <v>334.698409809135</v>
      </c>
      <c r="BN1310">
        <v>337.28399146547298</v>
      </c>
      <c r="BO1310">
        <v>329.74479364316301</v>
      </c>
      <c r="BP1310">
        <v>331.92006587455199</v>
      </c>
      <c r="BQ1310">
        <v>332.01149511128199</v>
      </c>
      <c r="BR1310">
        <v>333.22129026441502</v>
      </c>
      <c r="BS1310">
        <v>330.92080757220998</v>
      </c>
      <c r="BT1310">
        <v>329.51319906121603</v>
      </c>
      <c r="BU1310">
        <v>324.42007027144899</v>
      </c>
      <c r="BV1310">
        <v>336.41480470525698</v>
      </c>
      <c r="BW1310">
        <v>340.32132684059297</v>
      </c>
      <c r="BX1310">
        <v>342.40165901182002</v>
      </c>
      <c r="BY1310">
        <v>344.43539977471198</v>
      </c>
      <c r="BZ1310">
        <v>345.677711645508</v>
      </c>
      <c r="CA1310">
        <v>366.37702535170803</v>
      </c>
      <c r="CB1310">
        <v>363.40435392025398</v>
      </c>
      <c r="CC1310">
        <v>348.45361687925401</v>
      </c>
      <c r="CD1310">
        <v>342.21975498746599</v>
      </c>
    </row>
    <row r="1311" spans="1:82" x14ac:dyDescent="0.25">
      <c r="A1311">
        <v>314.57943925233599</v>
      </c>
      <c r="B1311">
        <v>347.17560130351302</v>
      </c>
      <c r="C1311">
        <v>347.01718503556498</v>
      </c>
      <c r="D1311">
        <v>325.17605750647402</v>
      </c>
      <c r="E1311">
        <v>346.01611317268498</v>
      </c>
      <c r="F1311">
        <v>348.32132827178299</v>
      </c>
      <c r="G1311">
        <v>356.10180246602698</v>
      </c>
      <c r="H1311">
        <v>348.76117483992903</v>
      </c>
      <c r="I1311">
        <v>352.50911298194001</v>
      </c>
      <c r="J1311">
        <v>342.50732753767898</v>
      </c>
      <c r="K1311">
        <v>352.50402943013302</v>
      </c>
      <c r="L1311">
        <v>350.04648415276199</v>
      </c>
      <c r="M1311">
        <v>339.871004174012</v>
      </c>
      <c r="N1311">
        <v>347.72430441485602</v>
      </c>
      <c r="O1311">
        <v>327.09900786553902</v>
      </c>
      <c r="P1311">
        <v>328.53785831367901</v>
      </c>
      <c r="Q1311">
        <v>331.28100463479097</v>
      </c>
      <c r="R1311">
        <v>326.10118613392399</v>
      </c>
      <c r="S1311">
        <v>327.87849078011999</v>
      </c>
      <c r="T1311">
        <v>335.12749109250598</v>
      </c>
      <c r="U1311">
        <v>340.415386741291</v>
      </c>
      <c r="V1311">
        <v>338.74342698191401</v>
      </c>
      <c r="W1311">
        <v>324.94993513739399</v>
      </c>
      <c r="X1311">
        <v>336.58735647160302</v>
      </c>
      <c r="Y1311">
        <v>331.87006966495301</v>
      </c>
      <c r="Z1311">
        <v>324.30149776571602</v>
      </c>
      <c r="AA1311">
        <v>326.62052634113797</v>
      </c>
      <c r="AB1311">
        <v>334.75623602577298</v>
      </c>
      <c r="AC1311">
        <v>322.177207575181</v>
      </c>
      <c r="AD1311">
        <v>325.12905914399698</v>
      </c>
      <c r="AE1311">
        <v>331.15131633631898</v>
      </c>
      <c r="AF1311">
        <v>324.30429478687302</v>
      </c>
      <c r="AG1311">
        <v>347.35008739268102</v>
      </c>
      <c r="AH1311">
        <v>333.59118936723303</v>
      </c>
      <c r="AI1311">
        <v>338.26503285649</v>
      </c>
      <c r="AJ1311">
        <v>357.82888647708802</v>
      </c>
      <c r="AK1311">
        <v>363.94932994198803</v>
      </c>
      <c r="AL1311">
        <v>385.33974826431398</v>
      </c>
      <c r="AM1311">
        <v>490.85695580666402</v>
      </c>
      <c r="AN1311">
        <v>500.02417865548398</v>
      </c>
      <c r="AO1311">
        <v>496.268873148095</v>
      </c>
      <c r="AP1311">
        <v>476.65381416560899</v>
      </c>
      <c r="AQ1311">
        <v>450.186665240987</v>
      </c>
      <c r="AR1311">
        <v>449.82826440301602</v>
      </c>
      <c r="AS1311">
        <v>424.23066080682798</v>
      </c>
      <c r="AT1311">
        <v>429.23833009304502</v>
      </c>
      <c r="AU1311">
        <v>419.17547350944898</v>
      </c>
      <c r="AV1311">
        <v>390.68208502478899</v>
      </c>
      <c r="AW1311">
        <v>377.03998605954399</v>
      </c>
      <c r="AX1311">
        <v>362.08866791234101</v>
      </c>
      <c r="AY1311">
        <v>359.69689143578398</v>
      </c>
      <c r="AZ1311">
        <v>375.35086073534399</v>
      </c>
      <c r="BA1311">
        <v>350.47084530672998</v>
      </c>
      <c r="BB1311">
        <v>335.83334076678699</v>
      </c>
      <c r="BC1311">
        <v>347.02655262846798</v>
      </c>
      <c r="BD1311">
        <v>326.76673957191502</v>
      </c>
      <c r="BE1311">
        <v>336.4069105163</v>
      </c>
      <c r="BF1311">
        <v>337.96159889853902</v>
      </c>
      <c r="BG1311">
        <v>343.165373651045</v>
      </c>
      <c r="BH1311">
        <v>337.18619338992301</v>
      </c>
      <c r="BI1311">
        <v>325.71827519419998</v>
      </c>
      <c r="BJ1311">
        <v>325.41888044492902</v>
      </c>
      <c r="BK1311">
        <v>334.87741313087599</v>
      </c>
      <c r="BL1311">
        <v>333.20167428391602</v>
      </c>
      <c r="BM1311">
        <v>334.698409809135</v>
      </c>
      <c r="BN1311">
        <v>337.28399146547298</v>
      </c>
      <c r="BO1311">
        <v>329.74479364316301</v>
      </c>
      <c r="BP1311">
        <v>331.92006587455199</v>
      </c>
      <c r="BQ1311">
        <v>332.01149511128199</v>
      </c>
      <c r="BR1311">
        <v>333.22129026441502</v>
      </c>
      <c r="BS1311">
        <v>330.92080757220998</v>
      </c>
      <c r="BT1311">
        <v>329.51319906121603</v>
      </c>
      <c r="BU1311">
        <v>324.42007027144899</v>
      </c>
      <c r="BV1311">
        <v>336.41480470525698</v>
      </c>
      <c r="BW1311">
        <v>340.32132684059297</v>
      </c>
      <c r="BX1311">
        <v>342.40165901182002</v>
      </c>
      <c r="BY1311">
        <v>344.43539977471198</v>
      </c>
      <c r="BZ1311">
        <v>345.677711645508</v>
      </c>
      <c r="CA1311">
        <v>366.37702535170803</v>
      </c>
      <c r="CB1311">
        <v>363.40435392025398</v>
      </c>
      <c r="CC1311">
        <v>348.45361687925401</v>
      </c>
      <c r="CD1311">
        <v>342.21975498746599</v>
      </c>
    </row>
    <row r="1312" spans="1:82" x14ac:dyDescent="0.25">
      <c r="A1312">
        <v>314.81975967957197</v>
      </c>
      <c r="B1312">
        <v>348.29128117503802</v>
      </c>
      <c r="C1312">
        <v>347.82200053774102</v>
      </c>
      <c r="D1312">
        <v>326.119805868691</v>
      </c>
      <c r="E1312">
        <v>346.92927886534397</v>
      </c>
      <c r="F1312">
        <v>348.94790022615302</v>
      </c>
      <c r="G1312">
        <v>356.73827427025901</v>
      </c>
      <c r="H1312">
        <v>347.62020336619599</v>
      </c>
      <c r="I1312">
        <v>353.04763687486502</v>
      </c>
      <c r="J1312">
        <v>342.47289026854099</v>
      </c>
      <c r="K1312">
        <v>351.93766630549999</v>
      </c>
      <c r="L1312">
        <v>349.64955391900099</v>
      </c>
      <c r="M1312">
        <v>340.51030073874603</v>
      </c>
      <c r="N1312">
        <v>346.49867154706499</v>
      </c>
      <c r="O1312">
        <v>328.22532232225501</v>
      </c>
      <c r="P1312">
        <v>328.835943829158</v>
      </c>
      <c r="Q1312">
        <v>330.93295895189101</v>
      </c>
      <c r="R1312">
        <v>327.02780431964197</v>
      </c>
      <c r="S1312">
        <v>328.26662634256201</v>
      </c>
      <c r="T1312">
        <v>334.75759732019299</v>
      </c>
      <c r="U1312">
        <v>338.92378571701602</v>
      </c>
      <c r="V1312">
        <v>339.25906528538201</v>
      </c>
      <c r="W1312">
        <v>324.45504340751103</v>
      </c>
      <c r="X1312">
        <v>337.62138383462297</v>
      </c>
      <c r="Y1312">
        <v>332.39796835033798</v>
      </c>
      <c r="Z1312">
        <v>324.25432739595698</v>
      </c>
      <c r="AA1312">
        <v>326.20626246035198</v>
      </c>
      <c r="AB1312">
        <v>333.80947457877699</v>
      </c>
      <c r="AC1312">
        <v>321.379176904551</v>
      </c>
      <c r="AD1312">
        <v>324.83382022179302</v>
      </c>
      <c r="AE1312">
        <v>330.36869799102197</v>
      </c>
      <c r="AF1312">
        <v>325.04401047624799</v>
      </c>
      <c r="AG1312">
        <v>347.17450396305901</v>
      </c>
      <c r="AH1312">
        <v>334.10329007142002</v>
      </c>
      <c r="AI1312">
        <v>338.37487721414402</v>
      </c>
      <c r="AJ1312">
        <v>357.73996602209399</v>
      </c>
      <c r="AK1312">
        <v>364.702638044975</v>
      </c>
      <c r="AL1312">
        <v>385.32403140117401</v>
      </c>
      <c r="AM1312">
        <v>490.63409695625199</v>
      </c>
      <c r="AN1312">
        <v>502.58386961838198</v>
      </c>
      <c r="AO1312">
        <v>498.65820364362003</v>
      </c>
      <c r="AP1312">
        <v>475.97953123899799</v>
      </c>
      <c r="AQ1312">
        <v>450.12315883126001</v>
      </c>
      <c r="AR1312">
        <v>449.24379195163402</v>
      </c>
      <c r="AS1312">
        <v>424.49065649148298</v>
      </c>
      <c r="AT1312">
        <v>428.369337236582</v>
      </c>
      <c r="AU1312">
        <v>418.75636203732103</v>
      </c>
      <c r="AV1312">
        <v>391.66752494462202</v>
      </c>
      <c r="AW1312">
        <v>378.26252921439101</v>
      </c>
      <c r="AX1312">
        <v>362.45362604038002</v>
      </c>
      <c r="AY1312">
        <v>361.244618057347</v>
      </c>
      <c r="AZ1312">
        <v>375.62698927546103</v>
      </c>
      <c r="BA1312">
        <v>349.49959451675102</v>
      </c>
      <c r="BB1312">
        <v>335.39885652022599</v>
      </c>
      <c r="BC1312">
        <v>344.49938591638602</v>
      </c>
      <c r="BD1312">
        <v>327.25293412632902</v>
      </c>
      <c r="BE1312">
        <v>336.62483632101601</v>
      </c>
      <c r="BF1312">
        <v>336.55405888025501</v>
      </c>
      <c r="BG1312">
        <v>341.964551790754</v>
      </c>
      <c r="BH1312">
        <v>336.563919825874</v>
      </c>
      <c r="BI1312">
        <v>326.94757648378197</v>
      </c>
      <c r="BJ1312">
        <v>325.54097587926202</v>
      </c>
      <c r="BK1312">
        <v>334.81495314568502</v>
      </c>
      <c r="BL1312">
        <v>333.64168589713199</v>
      </c>
      <c r="BM1312">
        <v>335.915386546864</v>
      </c>
      <c r="BN1312">
        <v>337.694797831453</v>
      </c>
      <c r="BO1312">
        <v>329.80264767337098</v>
      </c>
      <c r="BP1312">
        <v>331.79338063933102</v>
      </c>
      <c r="BQ1312">
        <v>330.84730315582198</v>
      </c>
      <c r="BR1312">
        <v>333.140077526178</v>
      </c>
      <c r="BS1312">
        <v>331.92714045871998</v>
      </c>
      <c r="BT1312">
        <v>330.74525377214002</v>
      </c>
      <c r="BU1312">
        <v>324.30265948159098</v>
      </c>
      <c r="BV1312">
        <v>336.72390489893098</v>
      </c>
      <c r="BW1312">
        <v>339.33859664786598</v>
      </c>
      <c r="BX1312">
        <v>342.42857430418599</v>
      </c>
      <c r="BY1312">
        <v>343.45150347470599</v>
      </c>
      <c r="BZ1312">
        <v>346.92817582272698</v>
      </c>
      <c r="CA1312">
        <v>366.03419444300602</v>
      </c>
      <c r="CB1312">
        <v>361.98590607231</v>
      </c>
      <c r="CC1312">
        <v>348.85757856133603</v>
      </c>
      <c r="CD1312">
        <v>342.075719540796</v>
      </c>
    </row>
    <row r="1313" spans="1:82" x14ac:dyDescent="0.25">
      <c r="A1313">
        <v>315.06008010680898</v>
      </c>
      <c r="B1313">
        <v>354.678646802233</v>
      </c>
      <c r="C1313">
        <v>352.59461690840698</v>
      </c>
      <c r="D1313">
        <v>332.38564712073298</v>
      </c>
      <c r="E1313">
        <v>351.91108758175699</v>
      </c>
      <c r="F1313">
        <v>353.97697312865301</v>
      </c>
      <c r="G1313">
        <v>360.30086418856399</v>
      </c>
      <c r="H1313">
        <v>340.421184400529</v>
      </c>
      <c r="I1313">
        <v>356.42661160510102</v>
      </c>
      <c r="J1313">
        <v>342.28023445155497</v>
      </c>
      <c r="K1313">
        <v>348.92454923111399</v>
      </c>
      <c r="L1313">
        <v>347.13581275908098</v>
      </c>
      <c r="M1313">
        <v>345.20874682337802</v>
      </c>
      <c r="N1313">
        <v>339.67838866714902</v>
      </c>
      <c r="O1313">
        <v>335.30473953172998</v>
      </c>
      <c r="P1313">
        <v>330.59291238833299</v>
      </c>
      <c r="Q1313">
        <v>328.64458529153501</v>
      </c>
      <c r="R1313">
        <v>333.88795739101198</v>
      </c>
      <c r="S1313">
        <v>331.42032943356003</v>
      </c>
      <c r="T1313">
        <v>331.93204707142797</v>
      </c>
      <c r="U1313">
        <v>329.44749917745401</v>
      </c>
      <c r="V1313">
        <v>342.09726710805899</v>
      </c>
      <c r="W1313">
        <v>321.99780698593497</v>
      </c>
      <c r="X1313">
        <v>344.39834845601303</v>
      </c>
      <c r="Y1313">
        <v>335.73632976687202</v>
      </c>
      <c r="Z1313">
        <v>323.49449473552301</v>
      </c>
      <c r="AA1313">
        <v>323.60705854232401</v>
      </c>
      <c r="AB1313">
        <v>327.16242881538199</v>
      </c>
      <c r="AC1313">
        <v>315.31097943801899</v>
      </c>
      <c r="AD1313">
        <v>322.77251505886898</v>
      </c>
      <c r="AE1313">
        <v>326.09008795025699</v>
      </c>
      <c r="AF1313">
        <v>328.98785866604499</v>
      </c>
      <c r="AG1313">
        <v>344.98131203036297</v>
      </c>
      <c r="AH1313">
        <v>337.76485670739999</v>
      </c>
      <c r="AI1313">
        <v>339.63853496553702</v>
      </c>
      <c r="AJ1313">
        <v>357.049512002553</v>
      </c>
      <c r="AK1313">
        <v>369.76270305145101</v>
      </c>
      <c r="AL1313">
        <v>384.399963668022</v>
      </c>
      <c r="AM1313">
        <v>488.12040335116899</v>
      </c>
      <c r="AN1313">
        <v>518.29500151757702</v>
      </c>
      <c r="AO1313">
        <v>512.42176086715097</v>
      </c>
      <c r="AP1313">
        <v>471.935809132781</v>
      </c>
      <c r="AQ1313">
        <v>449.37945998379598</v>
      </c>
      <c r="AR1313">
        <v>444.88640507294099</v>
      </c>
      <c r="AS1313">
        <v>425.18942760263701</v>
      </c>
      <c r="AT1313">
        <v>423.19064092972297</v>
      </c>
      <c r="AU1313">
        <v>416.03765518641501</v>
      </c>
      <c r="AV1313">
        <v>397.83320924389801</v>
      </c>
      <c r="AW1313">
        <v>386.29954301345799</v>
      </c>
      <c r="AX1313">
        <v>363.85251022152403</v>
      </c>
      <c r="AY1313">
        <v>370.949075982247</v>
      </c>
      <c r="AZ1313">
        <v>376.78092536720999</v>
      </c>
      <c r="BA1313">
        <v>342.05134040921001</v>
      </c>
      <c r="BB1313">
        <v>332.19361380873801</v>
      </c>
      <c r="BC1313">
        <v>328.24875422607897</v>
      </c>
      <c r="BD1313">
        <v>330.17219986859601</v>
      </c>
      <c r="BE1313">
        <v>336.89249059441698</v>
      </c>
      <c r="BF1313">
        <v>327.40352401576303</v>
      </c>
      <c r="BG1313">
        <v>332.86633785581802</v>
      </c>
      <c r="BH1313">
        <v>332.504606964483</v>
      </c>
      <c r="BI1313">
        <v>334.82977519581101</v>
      </c>
      <c r="BJ1313">
        <v>326.26174020228802</v>
      </c>
      <c r="BK1313">
        <v>334.50318086114601</v>
      </c>
      <c r="BL1313">
        <v>336.50807995619402</v>
      </c>
      <c r="BM1313">
        <v>342.62648369495002</v>
      </c>
      <c r="BN1313">
        <v>339.952391921848</v>
      </c>
      <c r="BO1313">
        <v>330.38990876351801</v>
      </c>
      <c r="BP1313">
        <v>331.17706134329001</v>
      </c>
      <c r="BQ1313">
        <v>322.97967480080098</v>
      </c>
      <c r="BR1313">
        <v>333.07499202427101</v>
      </c>
      <c r="BS1313">
        <v>338.76736522944799</v>
      </c>
      <c r="BT1313">
        <v>338.94106570239398</v>
      </c>
      <c r="BU1313">
        <v>323.17141558210699</v>
      </c>
      <c r="BV1313">
        <v>338.76203333947001</v>
      </c>
      <c r="BW1313">
        <v>332.935054788125</v>
      </c>
      <c r="BX1313">
        <v>342.82682350421697</v>
      </c>
      <c r="BY1313">
        <v>337.05774620981498</v>
      </c>
      <c r="BZ1313">
        <v>354.144478142303</v>
      </c>
      <c r="CA1313">
        <v>364.638940735066</v>
      </c>
      <c r="CB1313">
        <v>352.98515218279499</v>
      </c>
      <c r="CC1313">
        <v>351.79533677371899</v>
      </c>
      <c r="CD1313">
        <v>341.48617496415898</v>
      </c>
    </row>
    <row r="1314" spans="1:82" x14ac:dyDescent="0.25">
      <c r="A1314">
        <v>315.30040053404502</v>
      </c>
      <c r="B1314">
        <v>354.678646802233</v>
      </c>
      <c r="C1314">
        <v>352.59461690840698</v>
      </c>
      <c r="D1314">
        <v>332.38564712073298</v>
      </c>
      <c r="E1314">
        <v>351.91108758175699</v>
      </c>
      <c r="F1314">
        <v>353.97697312865301</v>
      </c>
      <c r="G1314">
        <v>360.30086418856399</v>
      </c>
      <c r="H1314">
        <v>340.421184400529</v>
      </c>
      <c r="I1314">
        <v>356.42661160510102</v>
      </c>
      <c r="J1314">
        <v>342.28023445155497</v>
      </c>
      <c r="K1314">
        <v>348.92454923111399</v>
      </c>
      <c r="L1314">
        <v>347.13581275908098</v>
      </c>
      <c r="M1314">
        <v>345.20874682337802</v>
      </c>
      <c r="N1314">
        <v>339.67838866714902</v>
      </c>
      <c r="O1314">
        <v>335.30473953172998</v>
      </c>
      <c r="P1314">
        <v>330.59291238833299</v>
      </c>
      <c r="Q1314">
        <v>328.64458529153501</v>
      </c>
      <c r="R1314">
        <v>333.88795739101198</v>
      </c>
      <c r="S1314">
        <v>331.42032943356003</v>
      </c>
      <c r="T1314">
        <v>331.93204707142797</v>
      </c>
      <c r="U1314">
        <v>329.44749917745401</v>
      </c>
      <c r="V1314">
        <v>342.09726710805899</v>
      </c>
      <c r="W1314">
        <v>321.99780698593497</v>
      </c>
      <c r="X1314">
        <v>344.39834845601303</v>
      </c>
      <c r="Y1314">
        <v>335.73632976687202</v>
      </c>
      <c r="Z1314">
        <v>323.49449473552301</v>
      </c>
      <c r="AA1314">
        <v>323.60705854232401</v>
      </c>
      <c r="AB1314">
        <v>327.16242881538199</v>
      </c>
      <c r="AC1314">
        <v>315.31097943801899</v>
      </c>
      <c r="AD1314">
        <v>322.77251505886898</v>
      </c>
      <c r="AE1314">
        <v>326.09008795025699</v>
      </c>
      <c r="AF1314">
        <v>328.98785866604499</v>
      </c>
      <c r="AG1314">
        <v>344.98131203036297</v>
      </c>
      <c r="AH1314">
        <v>337.76485670739999</v>
      </c>
      <c r="AI1314">
        <v>339.63853496553702</v>
      </c>
      <c r="AJ1314">
        <v>357.049512002553</v>
      </c>
      <c r="AK1314">
        <v>369.76270305145101</v>
      </c>
      <c r="AL1314">
        <v>384.399963668022</v>
      </c>
      <c r="AM1314">
        <v>488.12040335116899</v>
      </c>
      <c r="AN1314">
        <v>518.29500151757702</v>
      </c>
      <c r="AO1314">
        <v>512.42176086715097</v>
      </c>
      <c r="AP1314">
        <v>471.935809132781</v>
      </c>
      <c r="AQ1314">
        <v>449.37945998379598</v>
      </c>
      <c r="AR1314">
        <v>444.88640507294099</v>
      </c>
      <c r="AS1314">
        <v>425.18942760263701</v>
      </c>
      <c r="AT1314">
        <v>423.19064092972297</v>
      </c>
      <c r="AU1314">
        <v>416.03765518641501</v>
      </c>
      <c r="AV1314">
        <v>397.83320924389801</v>
      </c>
      <c r="AW1314">
        <v>386.29954301345799</v>
      </c>
      <c r="AX1314">
        <v>363.85251022152403</v>
      </c>
      <c r="AY1314">
        <v>370.949075982247</v>
      </c>
      <c r="AZ1314">
        <v>376.78092536720999</v>
      </c>
      <c r="BA1314">
        <v>342.05134040921001</v>
      </c>
      <c r="BB1314">
        <v>332.19361380873801</v>
      </c>
      <c r="BC1314">
        <v>328.24875422607897</v>
      </c>
      <c r="BD1314">
        <v>330.17219986859601</v>
      </c>
      <c r="BE1314">
        <v>336.89249059441698</v>
      </c>
      <c r="BF1314">
        <v>327.40352401576303</v>
      </c>
      <c r="BG1314">
        <v>332.86633785581802</v>
      </c>
      <c r="BH1314">
        <v>332.504606964483</v>
      </c>
      <c r="BI1314">
        <v>334.82977519581101</v>
      </c>
      <c r="BJ1314">
        <v>326.26174020228802</v>
      </c>
      <c r="BK1314">
        <v>334.50318086114601</v>
      </c>
      <c r="BL1314">
        <v>336.50807995619402</v>
      </c>
      <c r="BM1314">
        <v>342.62648369495002</v>
      </c>
      <c r="BN1314">
        <v>339.952391921848</v>
      </c>
      <c r="BO1314">
        <v>330.38990876351801</v>
      </c>
      <c r="BP1314">
        <v>331.17706134329001</v>
      </c>
      <c r="BQ1314">
        <v>322.97967480080098</v>
      </c>
      <c r="BR1314">
        <v>333.07499202427101</v>
      </c>
      <c r="BS1314">
        <v>338.76736522944799</v>
      </c>
      <c r="BT1314">
        <v>338.94106570239398</v>
      </c>
      <c r="BU1314">
        <v>323.17141558210699</v>
      </c>
      <c r="BV1314">
        <v>338.76203333947001</v>
      </c>
      <c r="BW1314">
        <v>332.935054788125</v>
      </c>
      <c r="BX1314">
        <v>342.82682350421697</v>
      </c>
      <c r="BY1314">
        <v>337.05774620981498</v>
      </c>
      <c r="BZ1314">
        <v>354.144478142303</v>
      </c>
      <c r="CA1314">
        <v>364.638940735066</v>
      </c>
      <c r="CB1314">
        <v>352.98515218279499</v>
      </c>
      <c r="CC1314">
        <v>351.79533677371899</v>
      </c>
      <c r="CD1314">
        <v>341.48617496415898</v>
      </c>
    </row>
    <row r="1315" spans="1:82" x14ac:dyDescent="0.25">
      <c r="A1315">
        <v>315.54072096128101</v>
      </c>
      <c r="B1315">
        <v>354.678646802233</v>
      </c>
      <c r="C1315">
        <v>352.59461690840698</v>
      </c>
      <c r="D1315">
        <v>332.38564712073298</v>
      </c>
      <c r="E1315">
        <v>351.91108758175699</v>
      </c>
      <c r="F1315">
        <v>353.97697312865301</v>
      </c>
      <c r="G1315">
        <v>360.30086418856399</v>
      </c>
      <c r="H1315">
        <v>340.421184400529</v>
      </c>
      <c r="I1315">
        <v>356.42661160510102</v>
      </c>
      <c r="J1315">
        <v>342.28023445155497</v>
      </c>
      <c r="K1315">
        <v>348.92454923111399</v>
      </c>
      <c r="L1315">
        <v>347.13581275908098</v>
      </c>
      <c r="M1315">
        <v>345.20874682337802</v>
      </c>
      <c r="N1315">
        <v>339.67838866714902</v>
      </c>
      <c r="O1315">
        <v>335.30473953172998</v>
      </c>
      <c r="P1315">
        <v>330.59291238833299</v>
      </c>
      <c r="Q1315">
        <v>328.64458529153501</v>
      </c>
      <c r="R1315">
        <v>333.88795739101198</v>
      </c>
      <c r="S1315">
        <v>331.42032943356003</v>
      </c>
      <c r="T1315">
        <v>331.93204707142797</v>
      </c>
      <c r="U1315">
        <v>329.44749917745401</v>
      </c>
      <c r="V1315">
        <v>342.09726710805899</v>
      </c>
      <c r="W1315">
        <v>321.99780698593497</v>
      </c>
      <c r="X1315">
        <v>344.39834845601303</v>
      </c>
      <c r="Y1315">
        <v>335.73632976687202</v>
      </c>
      <c r="Z1315">
        <v>323.49449473552301</v>
      </c>
      <c r="AA1315">
        <v>323.60705854232401</v>
      </c>
      <c r="AB1315">
        <v>327.16242881538199</v>
      </c>
      <c r="AC1315">
        <v>315.31097943801899</v>
      </c>
      <c r="AD1315">
        <v>322.77251505886898</v>
      </c>
      <c r="AE1315">
        <v>326.09008795025699</v>
      </c>
      <c r="AF1315">
        <v>328.98785866604499</v>
      </c>
      <c r="AG1315">
        <v>344.98131203036297</v>
      </c>
      <c r="AH1315">
        <v>337.76485670739999</v>
      </c>
      <c r="AI1315">
        <v>339.63853496553702</v>
      </c>
      <c r="AJ1315">
        <v>357.049512002553</v>
      </c>
      <c r="AK1315">
        <v>369.76270305145101</v>
      </c>
      <c r="AL1315">
        <v>384.399963668022</v>
      </c>
      <c r="AM1315">
        <v>488.12040335116899</v>
      </c>
      <c r="AN1315">
        <v>518.29500151757702</v>
      </c>
      <c r="AO1315">
        <v>512.42176086715097</v>
      </c>
      <c r="AP1315">
        <v>471.935809132781</v>
      </c>
      <c r="AQ1315">
        <v>449.37945998379598</v>
      </c>
      <c r="AR1315">
        <v>444.88640507294099</v>
      </c>
      <c r="AS1315">
        <v>425.18942760263701</v>
      </c>
      <c r="AT1315">
        <v>423.19064092972297</v>
      </c>
      <c r="AU1315">
        <v>416.03765518641501</v>
      </c>
      <c r="AV1315">
        <v>397.83320924389801</v>
      </c>
      <c r="AW1315">
        <v>386.29954301345799</v>
      </c>
      <c r="AX1315">
        <v>363.85251022152403</v>
      </c>
      <c r="AY1315">
        <v>370.949075982247</v>
      </c>
      <c r="AZ1315">
        <v>376.78092536720999</v>
      </c>
      <c r="BA1315">
        <v>342.05134040921001</v>
      </c>
      <c r="BB1315">
        <v>332.19361380873801</v>
      </c>
      <c r="BC1315">
        <v>328.24875422607897</v>
      </c>
      <c r="BD1315">
        <v>330.17219986859601</v>
      </c>
      <c r="BE1315">
        <v>336.89249059441698</v>
      </c>
      <c r="BF1315">
        <v>327.40352401576303</v>
      </c>
      <c r="BG1315">
        <v>332.86633785581802</v>
      </c>
      <c r="BH1315">
        <v>332.504606964483</v>
      </c>
      <c r="BI1315">
        <v>334.82977519581101</v>
      </c>
      <c r="BJ1315">
        <v>326.26174020228802</v>
      </c>
      <c r="BK1315">
        <v>334.50318086114601</v>
      </c>
      <c r="BL1315">
        <v>336.50807995619402</v>
      </c>
      <c r="BM1315">
        <v>342.62648369495002</v>
      </c>
      <c r="BN1315">
        <v>339.952391921848</v>
      </c>
      <c r="BO1315">
        <v>330.38990876351801</v>
      </c>
      <c r="BP1315">
        <v>331.17706134329001</v>
      </c>
      <c r="BQ1315">
        <v>322.97967480080098</v>
      </c>
      <c r="BR1315">
        <v>333.07499202427101</v>
      </c>
      <c r="BS1315">
        <v>338.76736522944799</v>
      </c>
      <c r="BT1315">
        <v>338.94106570239398</v>
      </c>
      <c r="BU1315">
        <v>323.17141558210699</v>
      </c>
      <c r="BV1315">
        <v>338.76203333947001</v>
      </c>
      <c r="BW1315">
        <v>332.935054788125</v>
      </c>
      <c r="BX1315">
        <v>342.82682350421697</v>
      </c>
      <c r="BY1315">
        <v>337.05774620981498</v>
      </c>
      <c r="BZ1315">
        <v>354.144478142303</v>
      </c>
      <c r="CA1315">
        <v>364.638940735066</v>
      </c>
      <c r="CB1315">
        <v>352.98515218279499</v>
      </c>
      <c r="CC1315">
        <v>351.79533677371899</v>
      </c>
      <c r="CD1315">
        <v>341.48617496415898</v>
      </c>
    </row>
    <row r="1316" spans="1:82" x14ac:dyDescent="0.25">
      <c r="A1316">
        <v>315.78104138851802</v>
      </c>
      <c r="B1316">
        <v>353.73630305144201</v>
      </c>
      <c r="C1316">
        <v>354.87658991289499</v>
      </c>
      <c r="D1316">
        <v>335.66772587780298</v>
      </c>
      <c r="E1316">
        <v>348.45042463090198</v>
      </c>
      <c r="F1316">
        <v>353.229537515532</v>
      </c>
      <c r="G1316">
        <v>358.767737171286</v>
      </c>
      <c r="H1316">
        <v>340.18678399264002</v>
      </c>
      <c r="I1316">
        <v>358.32546575157801</v>
      </c>
      <c r="J1316">
        <v>344.51187007281499</v>
      </c>
      <c r="K1316">
        <v>353.82368164453101</v>
      </c>
      <c r="L1316">
        <v>352.29187720648702</v>
      </c>
      <c r="M1316">
        <v>341.52880155727098</v>
      </c>
      <c r="N1316">
        <v>336.15550107199698</v>
      </c>
      <c r="O1316">
        <v>338.10037879122302</v>
      </c>
      <c r="P1316">
        <v>329.43720060228702</v>
      </c>
      <c r="Q1316">
        <v>333.93029348305703</v>
      </c>
      <c r="R1316">
        <v>336.40232950837901</v>
      </c>
      <c r="S1316">
        <v>329.466753989008</v>
      </c>
      <c r="T1316">
        <v>343.29471336268398</v>
      </c>
      <c r="U1316">
        <v>330.40748455814901</v>
      </c>
      <c r="V1316">
        <v>337.05608170072298</v>
      </c>
      <c r="W1316">
        <v>333.15229543612799</v>
      </c>
      <c r="X1316">
        <v>344.31691117035399</v>
      </c>
      <c r="Y1316">
        <v>329.205207132373</v>
      </c>
      <c r="Z1316">
        <v>325.697665681243</v>
      </c>
      <c r="AA1316">
        <v>329.07962413855898</v>
      </c>
      <c r="AB1316">
        <v>327.79477140247798</v>
      </c>
      <c r="AC1316">
        <v>323.39803272649903</v>
      </c>
      <c r="AD1316">
        <v>327.55736262356498</v>
      </c>
      <c r="AE1316">
        <v>328.281132732934</v>
      </c>
      <c r="AF1316">
        <v>335.09483243039102</v>
      </c>
      <c r="AG1316">
        <v>341.89470123091098</v>
      </c>
      <c r="AH1316">
        <v>339.895708248473</v>
      </c>
      <c r="AI1316">
        <v>338.78641065951302</v>
      </c>
      <c r="AJ1316">
        <v>361.09759421304301</v>
      </c>
      <c r="AK1316">
        <v>363.98327482102502</v>
      </c>
      <c r="AL1316">
        <v>389.60295244178502</v>
      </c>
      <c r="AM1316">
        <v>488.48907315495501</v>
      </c>
      <c r="AN1316">
        <v>522.07198715552295</v>
      </c>
      <c r="AO1316">
        <v>515.42555940179102</v>
      </c>
      <c r="AP1316">
        <v>477.432242364427</v>
      </c>
      <c r="AQ1316">
        <v>451.71459782307397</v>
      </c>
      <c r="AR1316">
        <v>445.78350465216198</v>
      </c>
      <c r="AS1316">
        <v>429.85787446227801</v>
      </c>
      <c r="AT1316">
        <v>417.13395259415199</v>
      </c>
      <c r="AU1316">
        <v>414.58099686057199</v>
      </c>
      <c r="AV1316">
        <v>388.88889323149999</v>
      </c>
      <c r="AW1316">
        <v>385.54246187344899</v>
      </c>
      <c r="AX1316">
        <v>367.91661706602798</v>
      </c>
      <c r="AY1316">
        <v>377.30791574001302</v>
      </c>
      <c r="AZ1316">
        <v>387.88108101287202</v>
      </c>
      <c r="BA1316">
        <v>338.251983086819</v>
      </c>
      <c r="BB1316">
        <v>334.63594931348899</v>
      </c>
      <c r="BC1316">
        <v>319.48582686087798</v>
      </c>
      <c r="BD1316">
        <v>340.91296524935802</v>
      </c>
      <c r="BE1316">
        <v>336.43042043157698</v>
      </c>
      <c r="BF1316">
        <v>319.70511012607199</v>
      </c>
      <c r="BG1316">
        <v>338.56527993889301</v>
      </c>
      <c r="BH1316">
        <v>334.62078012735498</v>
      </c>
      <c r="BI1316">
        <v>335.90469680706099</v>
      </c>
      <c r="BJ1316">
        <v>330.91227350664599</v>
      </c>
      <c r="BK1316">
        <v>338.69603989032299</v>
      </c>
      <c r="BL1316">
        <v>339.551083804082</v>
      </c>
      <c r="BM1316">
        <v>335.28862499896002</v>
      </c>
      <c r="BN1316">
        <v>342.87111326446899</v>
      </c>
      <c r="BO1316">
        <v>333.48123899557498</v>
      </c>
      <c r="BP1316">
        <v>335.135034434913</v>
      </c>
      <c r="BQ1316">
        <v>321.26194170535399</v>
      </c>
      <c r="BR1316">
        <v>336.85148052080098</v>
      </c>
      <c r="BS1316">
        <v>337.40866642861801</v>
      </c>
      <c r="BT1316">
        <v>338.31324009549297</v>
      </c>
      <c r="BU1316">
        <v>322.483218902945</v>
      </c>
      <c r="BV1316">
        <v>335.08353650281703</v>
      </c>
      <c r="BW1316">
        <v>335.01113965707799</v>
      </c>
      <c r="BX1316">
        <v>340.10201897465902</v>
      </c>
      <c r="BY1316">
        <v>337.23404046602701</v>
      </c>
      <c r="BZ1316">
        <v>352.59190956787899</v>
      </c>
      <c r="CA1316">
        <v>357.65944945521801</v>
      </c>
      <c r="CB1316">
        <v>350.08796503387799</v>
      </c>
      <c r="CC1316">
        <v>358.791855726157</v>
      </c>
      <c r="CD1316">
        <v>343.36663698947098</v>
      </c>
    </row>
    <row r="1317" spans="1:82" x14ac:dyDescent="0.25">
      <c r="A1317">
        <v>316.02136181575401</v>
      </c>
      <c r="B1317">
        <v>352.77688836220398</v>
      </c>
      <c r="C1317">
        <v>356.00884219557901</v>
      </c>
      <c r="D1317">
        <v>336.01917466661502</v>
      </c>
      <c r="E1317">
        <v>348.040614904265</v>
      </c>
      <c r="F1317">
        <v>353.69197896535798</v>
      </c>
      <c r="G1317">
        <v>357.62653918310298</v>
      </c>
      <c r="H1317">
        <v>340.600046496598</v>
      </c>
      <c r="I1317">
        <v>358.57987868356997</v>
      </c>
      <c r="J1317">
        <v>344.61628291136799</v>
      </c>
      <c r="K1317">
        <v>354.273763759497</v>
      </c>
      <c r="L1317">
        <v>354.07190733421601</v>
      </c>
      <c r="M1317">
        <v>339.550107309645</v>
      </c>
      <c r="N1317">
        <v>334.67521338035101</v>
      </c>
      <c r="O1317">
        <v>338.997296245987</v>
      </c>
      <c r="P1317">
        <v>329.62447122199501</v>
      </c>
      <c r="Q1317">
        <v>334.99585336937798</v>
      </c>
      <c r="R1317">
        <v>337.14065923514801</v>
      </c>
      <c r="S1317">
        <v>328.63313882600698</v>
      </c>
      <c r="T1317">
        <v>346.78034361522703</v>
      </c>
      <c r="U1317">
        <v>331.50398416123602</v>
      </c>
      <c r="V1317">
        <v>336.409991270494</v>
      </c>
      <c r="W1317">
        <v>335.11386596208899</v>
      </c>
      <c r="X1317">
        <v>345.49803042725301</v>
      </c>
      <c r="Y1317">
        <v>326.090372708367</v>
      </c>
      <c r="Z1317">
        <v>325.71704990108799</v>
      </c>
      <c r="AA1317">
        <v>331.85132791707099</v>
      </c>
      <c r="AB1317">
        <v>328.38506844987302</v>
      </c>
      <c r="AC1317">
        <v>325.23782791482199</v>
      </c>
      <c r="AD1317">
        <v>329.33958277690698</v>
      </c>
      <c r="AE1317">
        <v>329.63823863286501</v>
      </c>
      <c r="AF1317">
        <v>337.45846248055301</v>
      </c>
      <c r="AG1317">
        <v>341.20909873656802</v>
      </c>
      <c r="AH1317">
        <v>339.99393854449801</v>
      </c>
      <c r="AI1317">
        <v>337.92615629995998</v>
      </c>
      <c r="AJ1317">
        <v>361.33771639237199</v>
      </c>
      <c r="AK1317">
        <v>362.96626782892901</v>
      </c>
      <c r="AL1317">
        <v>392.062010895112</v>
      </c>
      <c r="AM1317">
        <v>489.66204704696599</v>
      </c>
      <c r="AN1317">
        <v>525.19305210997902</v>
      </c>
      <c r="AO1317">
        <v>517.18728733451599</v>
      </c>
      <c r="AP1317">
        <v>479.59215089838699</v>
      </c>
      <c r="AQ1317">
        <v>453.033656254297</v>
      </c>
      <c r="AR1317">
        <v>446.518341186405</v>
      </c>
      <c r="AS1317">
        <v>431.29302701382602</v>
      </c>
      <c r="AT1317">
        <v>415.877374190887</v>
      </c>
      <c r="AU1317">
        <v>415.58102477905902</v>
      </c>
      <c r="AV1317">
        <v>387.84100034308</v>
      </c>
      <c r="AW1317">
        <v>384.81516371040402</v>
      </c>
      <c r="AX1317">
        <v>370.58837486427302</v>
      </c>
      <c r="AY1317">
        <v>378.26406753638003</v>
      </c>
      <c r="AZ1317">
        <v>392.46758039413101</v>
      </c>
      <c r="BA1317">
        <v>338.02968595752901</v>
      </c>
      <c r="BB1317">
        <v>335.233825065568</v>
      </c>
      <c r="BC1317">
        <v>317.484706723898</v>
      </c>
      <c r="BD1317">
        <v>344.49576526709001</v>
      </c>
      <c r="BE1317">
        <v>337.84023989600303</v>
      </c>
      <c r="BF1317">
        <v>318.08042440581801</v>
      </c>
      <c r="BG1317">
        <v>340.35554881937298</v>
      </c>
      <c r="BH1317">
        <v>335.771574712058</v>
      </c>
      <c r="BI1317">
        <v>335.39969490146501</v>
      </c>
      <c r="BJ1317">
        <v>332.66672050665102</v>
      </c>
      <c r="BK1317">
        <v>341.09995008055103</v>
      </c>
      <c r="BL1317">
        <v>340.92238396146701</v>
      </c>
      <c r="BM1317">
        <v>332.37590916445203</v>
      </c>
      <c r="BN1317">
        <v>344.86528656567702</v>
      </c>
      <c r="BO1317">
        <v>334.38452950693301</v>
      </c>
      <c r="BP1317">
        <v>336.94530484917101</v>
      </c>
      <c r="BQ1317">
        <v>320.48294820336503</v>
      </c>
      <c r="BR1317">
        <v>338.66879624933301</v>
      </c>
      <c r="BS1317">
        <v>336.76855968349298</v>
      </c>
      <c r="BT1317">
        <v>338.88259768014598</v>
      </c>
      <c r="BU1317">
        <v>322.40833040026001</v>
      </c>
      <c r="BV1317">
        <v>334.93557058353201</v>
      </c>
      <c r="BW1317">
        <v>335.95451863548999</v>
      </c>
      <c r="BX1317">
        <v>339.85566822454302</v>
      </c>
      <c r="BY1317">
        <v>338.00656800913703</v>
      </c>
      <c r="BZ1317">
        <v>351.613257930305</v>
      </c>
      <c r="CA1317">
        <v>355.848874146995</v>
      </c>
      <c r="CB1317">
        <v>349.19011624336099</v>
      </c>
      <c r="CC1317">
        <v>360.767240412018</v>
      </c>
      <c r="CD1317">
        <v>343.13553363790902</v>
      </c>
    </row>
    <row r="1318" spans="1:82" x14ac:dyDescent="0.25">
      <c r="A1318">
        <v>316.26168224298999</v>
      </c>
      <c r="B1318">
        <v>352.77688836220398</v>
      </c>
      <c r="C1318">
        <v>356.00884219557901</v>
      </c>
      <c r="D1318">
        <v>336.01917466661502</v>
      </c>
      <c r="E1318">
        <v>348.040614904265</v>
      </c>
      <c r="F1318">
        <v>353.69197896535798</v>
      </c>
      <c r="G1318">
        <v>357.62653918310298</v>
      </c>
      <c r="H1318">
        <v>340.600046496598</v>
      </c>
      <c r="I1318">
        <v>358.57987868356997</v>
      </c>
      <c r="J1318">
        <v>344.61628291136799</v>
      </c>
      <c r="K1318">
        <v>354.273763759497</v>
      </c>
      <c r="L1318">
        <v>354.07190733421601</v>
      </c>
      <c r="M1318">
        <v>339.550107309645</v>
      </c>
      <c r="N1318">
        <v>334.67521338035101</v>
      </c>
      <c r="O1318">
        <v>338.997296245987</v>
      </c>
      <c r="P1318">
        <v>329.62447122199501</v>
      </c>
      <c r="Q1318">
        <v>334.99585336937798</v>
      </c>
      <c r="R1318">
        <v>337.14065923514801</v>
      </c>
      <c r="S1318">
        <v>328.63313882600698</v>
      </c>
      <c r="T1318">
        <v>346.78034361522703</v>
      </c>
      <c r="U1318">
        <v>331.50398416123602</v>
      </c>
      <c r="V1318">
        <v>336.409991270494</v>
      </c>
      <c r="W1318">
        <v>335.11386596208899</v>
      </c>
      <c r="X1318">
        <v>345.49803042725301</v>
      </c>
      <c r="Y1318">
        <v>326.090372708367</v>
      </c>
      <c r="Z1318">
        <v>325.71704990108799</v>
      </c>
      <c r="AA1318">
        <v>331.85132791707099</v>
      </c>
      <c r="AB1318">
        <v>328.38506844987302</v>
      </c>
      <c r="AC1318">
        <v>325.23782791482199</v>
      </c>
      <c r="AD1318">
        <v>329.33958277690698</v>
      </c>
      <c r="AE1318">
        <v>329.63823863286501</v>
      </c>
      <c r="AF1318">
        <v>337.45846248055301</v>
      </c>
      <c r="AG1318">
        <v>341.20909873656802</v>
      </c>
      <c r="AH1318">
        <v>339.99393854449801</v>
      </c>
      <c r="AI1318">
        <v>337.92615629995998</v>
      </c>
      <c r="AJ1318">
        <v>361.33771639237199</v>
      </c>
      <c r="AK1318">
        <v>362.96626782892901</v>
      </c>
      <c r="AL1318">
        <v>392.062010895112</v>
      </c>
      <c r="AM1318">
        <v>489.66204704696599</v>
      </c>
      <c r="AN1318">
        <v>525.19305210997902</v>
      </c>
      <c r="AO1318">
        <v>517.18728733451599</v>
      </c>
      <c r="AP1318">
        <v>479.59215089838699</v>
      </c>
      <c r="AQ1318">
        <v>453.033656254297</v>
      </c>
      <c r="AR1318">
        <v>446.518341186405</v>
      </c>
      <c r="AS1318">
        <v>431.29302701382602</v>
      </c>
      <c r="AT1318">
        <v>415.877374190887</v>
      </c>
      <c r="AU1318">
        <v>415.58102477905902</v>
      </c>
      <c r="AV1318">
        <v>387.84100034308</v>
      </c>
      <c r="AW1318">
        <v>384.81516371040402</v>
      </c>
      <c r="AX1318">
        <v>370.58837486427302</v>
      </c>
      <c r="AY1318">
        <v>378.26406753638003</v>
      </c>
      <c r="AZ1318">
        <v>392.46758039413101</v>
      </c>
      <c r="BA1318">
        <v>338.02968595752901</v>
      </c>
      <c r="BB1318">
        <v>335.233825065568</v>
      </c>
      <c r="BC1318">
        <v>317.484706723898</v>
      </c>
      <c r="BD1318">
        <v>344.49576526709001</v>
      </c>
      <c r="BE1318">
        <v>337.84023989600303</v>
      </c>
      <c r="BF1318">
        <v>318.08042440581801</v>
      </c>
      <c r="BG1318">
        <v>340.35554881937298</v>
      </c>
      <c r="BH1318">
        <v>335.771574712058</v>
      </c>
      <c r="BI1318">
        <v>335.39969490146501</v>
      </c>
      <c r="BJ1318">
        <v>332.66672050665102</v>
      </c>
      <c r="BK1318">
        <v>341.09995008055103</v>
      </c>
      <c r="BL1318">
        <v>340.92238396146701</v>
      </c>
      <c r="BM1318">
        <v>332.37590916445203</v>
      </c>
      <c r="BN1318">
        <v>344.86528656567702</v>
      </c>
      <c r="BO1318">
        <v>334.38452950693301</v>
      </c>
      <c r="BP1318">
        <v>336.94530484917101</v>
      </c>
      <c r="BQ1318">
        <v>320.48294820336503</v>
      </c>
      <c r="BR1318">
        <v>338.66879624933301</v>
      </c>
      <c r="BS1318">
        <v>336.76855968349298</v>
      </c>
      <c r="BT1318">
        <v>338.88259768014598</v>
      </c>
      <c r="BU1318">
        <v>322.40833040026001</v>
      </c>
      <c r="BV1318">
        <v>334.93557058353201</v>
      </c>
      <c r="BW1318">
        <v>335.95451863548999</v>
      </c>
      <c r="BX1318">
        <v>339.85566822454302</v>
      </c>
      <c r="BY1318">
        <v>338.00656800913703</v>
      </c>
      <c r="BZ1318">
        <v>351.613257930305</v>
      </c>
      <c r="CA1318">
        <v>355.848874146995</v>
      </c>
      <c r="CB1318">
        <v>349.19011624336099</v>
      </c>
      <c r="CC1318">
        <v>360.767240412018</v>
      </c>
      <c r="CD1318">
        <v>343.13553363790902</v>
      </c>
    </row>
    <row r="1319" spans="1:82" x14ac:dyDescent="0.25">
      <c r="A1319">
        <v>316.50200267022598</v>
      </c>
      <c r="B1319">
        <v>353.58768496925802</v>
      </c>
      <c r="C1319">
        <v>356.342886892607</v>
      </c>
      <c r="D1319">
        <v>336.35543930839202</v>
      </c>
      <c r="E1319">
        <v>346.13398733017499</v>
      </c>
      <c r="F1319">
        <v>355.46762046471298</v>
      </c>
      <c r="G1319">
        <v>360.79342764411399</v>
      </c>
      <c r="H1319">
        <v>341.42036038908401</v>
      </c>
      <c r="I1319">
        <v>351.90563218470999</v>
      </c>
      <c r="J1319">
        <v>343.59970219645697</v>
      </c>
      <c r="K1319">
        <v>351.21534579344399</v>
      </c>
      <c r="L1319">
        <v>356.947464779764</v>
      </c>
      <c r="M1319">
        <v>344.59898071545501</v>
      </c>
      <c r="N1319">
        <v>333.82865534867602</v>
      </c>
      <c r="O1319">
        <v>335.84138993278498</v>
      </c>
      <c r="P1319">
        <v>330.56964110801403</v>
      </c>
      <c r="Q1319">
        <v>332.64762350524001</v>
      </c>
      <c r="R1319">
        <v>334.207022501815</v>
      </c>
      <c r="S1319">
        <v>328.52082213872899</v>
      </c>
      <c r="T1319">
        <v>349.762256178033</v>
      </c>
      <c r="U1319">
        <v>336.548517824307</v>
      </c>
      <c r="V1319">
        <v>333.15287439686301</v>
      </c>
      <c r="W1319">
        <v>334.49045026500397</v>
      </c>
      <c r="X1319">
        <v>343.96615174110701</v>
      </c>
      <c r="Y1319">
        <v>325.50434627189702</v>
      </c>
      <c r="Z1319">
        <v>326.15651297511101</v>
      </c>
      <c r="AA1319">
        <v>332.48899381092002</v>
      </c>
      <c r="AB1319">
        <v>328.776052446135</v>
      </c>
      <c r="AC1319">
        <v>329.931117440062</v>
      </c>
      <c r="AD1319">
        <v>331.965127434858</v>
      </c>
      <c r="AE1319">
        <v>330.43129146128501</v>
      </c>
      <c r="AF1319">
        <v>340.03705695536303</v>
      </c>
      <c r="AG1319">
        <v>342.170078975141</v>
      </c>
      <c r="AH1319">
        <v>342.56942722336998</v>
      </c>
      <c r="AI1319">
        <v>339.219540825097</v>
      </c>
      <c r="AJ1319">
        <v>365.51427241636497</v>
      </c>
      <c r="AK1319">
        <v>358.28373395793</v>
      </c>
      <c r="AL1319">
        <v>394.74742981237603</v>
      </c>
      <c r="AM1319">
        <v>492.74184144193902</v>
      </c>
      <c r="AN1319">
        <v>528.29407010481304</v>
      </c>
      <c r="AO1319">
        <v>517.09195993933997</v>
      </c>
      <c r="AP1319">
        <v>479.00810908954901</v>
      </c>
      <c r="AQ1319">
        <v>448.44494038031399</v>
      </c>
      <c r="AR1319">
        <v>450.23372387433398</v>
      </c>
      <c r="AS1319">
        <v>431.84681375992801</v>
      </c>
      <c r="AT1319">
        <v>415.050001462588</v>
      </c>
      <c r="AU1319">
        <v>414.147986691217</v>
      </c>
      <c r="AV1319">
        <v>387.76806477623199</v>
      </c>
      <c r="AW1319">
        <v>384.81029797157498</v>
      </c>
      <c r="AX1319">
        <v>375.80702531035899</v>
      </c>
      <c r="AY1319">
        <v>378.62822907278098</v>
      </c>
      <c r="AZ1319">
        <v>399.633483115714</v>
      </c>
      <c r="BA1319">
        <v>342.00313461212198</v>
      </c>
      <c r="BB1319">
        <v>332.97949273786702</v>
      </c>
      <c r="BC1319">
        <v>322.53720140801602</v>
      </c>
      <c r="BD1319">
        <v>343.19581015876702</v>
      </c>
      <c r="BE1319">
        <v>338.846704229333</v>
      </c>
      <c r="BF1319">
        <v>322.49506130570398</v>
      </c>
      <c r="BG1319">
        <v>342.43531032157301</v>
      </c>
      <c r="BH1319">
        <v>338.53757092162499</v>
      </c>
      <c r="BI1319">
        <v>333.273086760262</v>
      </c>
      <c r="BJ1319">
        <v>335.201358137954</v>
      </c>
      <c r="BK1319">
        <v>342.14519975362299</v>
      </c>
      <c r="BL1319">
        <v>335.29927944169702</v>
      </c>
      <c r="BM1319">
        <v>332.38601460260799</v>
      </c>
      <c r="BN1319">
        <v>340.97976196975497</v>
      </c>
      <c r="BO1319">
        <v>335.43664212628897</v>
      </c>
      <c r="BP1319">
        <v>335.788494028559</v>
      </c>
      <c r="BQ1319">
        <v>325.78645582604202</v>
      </c>
      <c r="BR1319">
        <v>335.10865741000202</v>
      </c>
      <c r="BS1319">
        <v>335.98535381904799</v>
      </c>
      <c r="BT1319">
        <v>338.50539824448703</v>
      </c>
      <c r="BU1319">
        <v>323.67578104706701</v>
      </c>
      <c r="BV1319">
        <v>334.53528423325503</v>
      </c>
      <c r="BW1319">
        <v>336.23589265033701</v>
      </c>
      <c r="BX1319">
        <v>341.79435699569399</v>
      </c>
      <c r="BY1319">
        <v>340.58719764814703</v>
      </c>
      <c r="BZ1319">
        <v>354.91445386124002</v>
      </c>
      <c r="CA1319">
        <v>351.89189042589197</v>
      </c>
      <c r="CB1319">
        <v>352.90434078879701</v>
      </c>
      <c r="CC1319">
        <v>355.48010685705299</v>
      </c>
      <c r="CD1319">
        <v>346.64454198377098</v>
      </c>
    </row>
    <row r="1320" spans="1:82" x14ac:dyDescent="0.25">
      <c r="A1320">
        <v>316.74232309746299</v>
      </c>
      <c r="B1320">
        <v>349.80176145306098</v>
      </c>
      <c r="C1320">
        <v>355.98891441082799</v>
      </c>
      <c r="D1320">
        <v>340.36063620118199</v>
      </c>
      <c r="E1320">
        <v>340.94450895690301</v>
      </c>
      <c r="F1320">
        <v>359.46554040230302</v>
      </c>
      <c r="G1320">
        <v>361.19392604321899</v>
      </c>
      <c r="H1320">
        <v>346.97739580856501</v>
      </c>
      <c r="I1320">
        <v>344.598427513991</v>
      </c>
      <c r="J1320">
        <v>342.86746443985197</v>
      </c>
      <c r="K1320">
        <v>348.03823230983602</v>
      </c>
      <c r="L1320">
        <v>360.78162239209598</v>
      </c>
      <c r="M1320">
        <v>349.53347995132901</v>
      </c>
      <c r="N1320">
        <v>336.16818111226002</v>
      </c>
      <c r="O1320">
        <v>332.03153157878199</v>
      </c>
      <c r="P1320">
        <v>337.92348916249102</v>
      </c>
      <c r="Q1320">
        <v>330.746522931573</v>
      </c>
      <c r="R1320">
        <v>329.69761379691403</v>
      </c>
      <c r="S1320">
        <v>328.56944400407201</v>
      </c>
      <c r="T1320">
        <v>355.040170674595</v>
      </c>
      <c r="U1320">
        <v>340.35165520917502</v>
      </c>
      <c r="V1320">
        <v>326.44887419934901</v>
      </c>
      <c r="W1320">
        <v>331.561095075526</v>
      </c>
      <c r="X1320">
        <v>341.39502921104003</v>
      </c>
      <c r="Y1320">
        <v>323.61263566855803</v>
      </c>
      <c r="Z1320">
        <v>326.02643637253902</v>
      </c>
      <c r="AA1320">
        <v>337.31763760833798</v>
      </c>
      <c r="AB1320">
        <v>329.89105180568498</v>
      </c>
      <c r="AC1320">
        <v>332.32424378860799</v>
      </c>
      <c r="AD1320">
        <v>333.92928550848501</v>
      </c>
      <c r="AE1320">
        <v>331.33193447111398</v>
      </c>
      <c r="AF1320">
        <v>339.132660083791</v>
      </c>
      <c r="AG1320">
        <v>342.63263642785103</v>
      </c>
      <c r="AH1320">
        <v>343.71597811099798</v>
      </c>
      <c r="AI1320">
        <v>342.25164315285599</v>
      </c>
      <c r="AJ1320">
        <v>371.28098055052698</v>
      </c>
      <c r="AK1320">
        <v>357.45469702524201</v>
      </c>
      <c r="AL1320">
        <v>402.08406894370501</v>
      </c>
      <c r="AM1320">
        <v>498.89841664880402</v>
      </c>
      <c r="AN1320">
        <v>533.21821618817296</v>
      </c>
      <c r="AO1320">
        <v>515.13386292447001</v>
      </c>
      <c r="AP1320">
        <v>483.64436624773998</v>
      </c>
      <c r="AQ1320">
        <v>446.79831005555798</v>
      </c>
      <c r="AR1320">
        <v>453.94126161819503</v>
      </c>
      <c r="AS1320">
        <v>432.18738158202899</v>
      </c>
      <c r="AT1320">
        <v>413.38507893434098</v>
      </c>
      <c r="AU1320">
        <v>413.06710789084099</v>
      </c>
      <c r="AV1320">
        <v>383.62205657165299</v>
      </c>
      <c r="AW1320">
        <v>388.20620800188402</v>
      </c>
      <c r="AX1320">
        <v>383.430880946483</v>
      </c>
      <c r="AY1320">
        <v>386.96965339721999</v>
      </c>
      <c r="AZ1320">
        <v>415.698130194165</v>
      </c>
      <c r="BA1320">
        <v>342.40098202423502</v>
      </c>
      <c r="BB1320">
        <v>333.97604261222602</v>
      </c>
      <c r="BC1320">
        <v>333.10016284818499</v>
      </c>
      <c r="BD1320">
        <v>340.36046392342001</v>
      </c>
      <c r="BE1320">
        <v>334.326063928412</v>
      </c>
      <c r="BF1320">
        <v>327.373582019163</v>
      </c>
      <c r="BG1320">
        <v>342.40750960404699</v>
      </c>
      <c r="BH1320">
        <v>342.53399981227801</v>
      </c>
      <c r="BI1320">
        <v>333.23936183894801</v>
      </c>
      <c r="BJ1320">
        <v>334.11364786207298</v>
      </c>
      <c r="BK1320">
        <v>343.07292793859102</v>
      </c>
      <c r="BL1320">
        <v>325.32415164036502</v>
      </c>
      <c r="BM1320">
        <v>328.48834264530598</v>
      </c>
      <c r="BN1320">
        <v>339.555917672688</v>
      </c>
      <c r="BO1320">
        <v>338.13428000293197</v>
      </c>
      <c r="BP1320">
        <v>336.19356551990097</v>
      </c>
      <c r="BQ1320">
        <v>329.55303995921503</v>
      </c>
      <c r="BR1320">
        <v>333.82924387859703</v>
      </c>
      <c r="BS1320">
        <v>332.81033522589303</v>
      </c>
      <c r="BT1320">
        <v>337.27783676032601</v>
      </c>
      <c r="BU1320">
        <v>324.18454895366</v>
      </c>
      <c r="BV1320">
        <v>335.460795162637</v>
      </c>
      <c r="BW1320">
        <v>335.93640225132202</v>
      </c>
      <c r="BX1320">
        <v>346.42859245929299</v>
      </c>
      <c r="BY1320">
        <v>341.03859233526401</v>
      </c>
      <c r="BZ1320">
        <v>354.49961055045901</v>
      </c>
      <c r="CA1320">
        <v>343.11826480389601</v>
      </c>
      <c r="CB1320">
        <v>353.65481807993098</v>
      </c>
      <c r="CC1320">
        <v>349.21367323506399</v>
      </c>
      <c r="CD1320">
        <v>349.04554592060401</v>
      </c>
    </row>
    <row r="1321" spans="1:82" x14ac:dyDescent="0.25">
      <c r="A1321">
        <v>316.98264352469897</v>
      </c>
      <c r="B1321">
        <v>349.80176145306098</v>
      </c>
      <c r="C1321">
        <v>355.98891441082799</v>
      </c>
      <c r="D1321">
        <v>340.36063620118199</v>
      </c>
      <c r="E1321">
        <v>340.94450895690301</v>
      </c>
      <c r="F1321">
        <v>359.46554040230302</v>
      </c>
      <c r="G1321">
        <v>361.19392604321899</v>
      </c>
      <c r="H1321">
        <v>346.97739580856501</v>
      </c>
      <c r="I1321">
        <v>344.598427513991</v>
      </c>
      <c r="J1321">
        <v>342.86746443985197</v>
      </c>
      <c r="K1321">
        <v>348.03823230983602</v>
      </c>
      <c r="L1321">
        <v>360.78162239209598</v>
      </c>
      <c r="M1321">
        <v>349.53347995132901</v>
      </c>
      <c r="N1321">
        <v>336.16818111226002</v>
      </c>
      <c r="O1321">
        <v>332.03153157878199</v>
      </c>
      <c r="P1321">
        <v>337.92348916249102</v>
      </c>
      <c r="Q1321">
        <v>330.746522931573</v>
      </c>
      <c r="R1321">
        <v>329.69761379691403</v>
      </c>
      <c r="S1321">
        <v>328.56944400407201</v>
      </c>
      <c r="T1321">
        <v>355.040170674595</v>
      </c>
      <c r="U1321">
        <v>340.35165520917502</v>
      </c>
      <c r="V1321">
        <v>326.44887419934901</v>
      </c>
      <c r="W1321">
        <v>331.561095075526</v>
      </c>
      <c r="X1321">
        <v>341.39502921104003</v>
      </c>
      <c r="Y1321">
        <v>323.61263566855803</v>
      </c>
      <c r="Z1321">
        <v>326.02643637253902</v>
      </c>
      <c r="AA1321">
        <v>337.31763760833798</v>
      </c>
      <c r="AB1321">
        <v>329.89105180568498</v>
      </c>
      <c r="AC1321">
        <v>332.32424378860799</v>
      </c>
      <c r="AD1321">
        <v>333.92928550848501</v>
      </c>
      <c r="AE1321">
        <v>331.33193447111398</v>
      </c>
      <c r="AF1321">
        <v>339.132660083791</v>
      </c>
      <c r="AG1321">
        <v>342.63263642785103</v>
      </c>
      <c r="AH1321">
        <v>343.71597811099798</v>
      </c>
      <c r="AI1321">
        <v>342.25164315285599</v>
      </c>
      <c r="AJ1321">
        <v>371.28098055052698</v>
      </c>
      <c r="AK1321">
        <v>357.45469702524201</v>
      </c>
      <c r="AL1321">
        <v>402.08406894370501</v>
      </c>
      <c r="AM1321">
        <v>498.89841664880402</v>
      </c>
      <c r="AN1321">
        <v>533.21821618817296</v>
      </c>
      <c r="AO1321">
        <v>515.13386292447001</v>
      </c>
      <c r="AP1321">
        <v>483.64436624773998</v>
      </c>
      <c r="AQ1321">
        <v>446.79831005555798</v>
      </c>
      <c r="AR1321">
        <v>453.94126161819503</v>
      </c>
      <c r="AS1321">
        <v>432.18738158202899</v>
      </c>
      <c r="AT1321">
        <v>413.38507893434098</v>
      </c>
      <c r="AU1321">
        <v>413.06710789084099</v>
      </c>
      <c r="AV1321">
        <v>383.62205657165299</v>
      </c>
      <c r="AW1321">
        <v>388.20620800188402</v>
      </c>
      <c r="AX1321">
        <v>383.430880946483</v>
      </c>
      <c r="AY1321">
        <v>386.96965339721999</v>
      </c>
      <c r="AZ1321">
        <v>415.698130194165</v>
      </c>
      <c r="BA1321">
        <v>342.40098202423502</v>
      </c>
      <c r="BB1321">
        <v>333.97604261222602</v>
      </c>
      <c r="BC1321">
        <v>333.10016284818499</v>
      </c>
      <c r="BD1321">
        <v>340.36046392342001</v>
      </c>
      <c r="BE1321">
        <v>334.326063928412</v>
      </c>
      <c r="BF1321">
        <v>327.373582019163</v>
      </c>
      <c r="BG1321">
        <v>342.40750960404699</v>
      </c>
      <c r="BH1321">
        <v>342.53399981227801</v>
      </c>
      <c r="BI1321">
        <v>333.23936183894801</v>
      </c>
      <c r="BJ1321">
        <v>334.11364786207298</v>
      </c>
      <c r="BK1321">
        <v>343.07292793859102</v>
      </c>
      <c r="BL1321">
        <v>325.32415164036502</v>
      </c>
      <c r="BM1321">
        <v>328.48834264530598</v>
      </c>
      <c r="BN1321">
        <v>339.555917672688</v>
      </c>
      <c r="BO1321">
        <v>338.13428000293197</v>
      </c>
      <c r="BP1321">
        <v>336.19356551990097</v>
      </c>
      <c r="BQ1321">
        <v>329.55303995921503</v>
      </c>
      <c r="BR1321">
        <v>333.82924387859703</v>
      </c>
      <c r="BS1321">
        <v>332.81033522589303</v>
      </c>
      <c r="BT1321">
        <v>337.27783676032601</v>
      </c>
      <c r="BU1321">
        <v>324.18454895366</v>
      </c>
      <c r="BV1321">
        <v>335.460795162637</v>
      </c>
      <c r="BW1321">
        <v>335.93640225132202</v>
      </c>
      <c r="BX1321">
        <v>346.42859245929299</v>
      </c>
      <c r="BY1321">
        <v>341.03859233526401</v>
      </c>
      <c r="BZ1321">
        <v>354.49961055045901</v>
      </c>
      <c r="CA1321">
        <v>343.11826480389601</v>
      </c>
      <c r="CB1321">
        <v>353.65481807993098</v>
      </c>
      <c r="CC1321">
        <v>349.21367323506399</v>
      </c>
      <c r="CD1321">
        <v>349.04554592060401</v>
      </c>
    </row>
    <row r="1322" spans="1:82" x14ac:dyDescent="0.25">
      <c r="A1322">
        <v>317.22296395193501</v>
      </c>
      <c r="B1322">
        <v>348.50653687019701</v>
      </c>
      <c r="C1322">
        <v>356.28941571646101</v>
      </c>
      <c r="D1322">
        <v>341.50605155292197</v>
      </c>
      <c r="E1322">
        <v>340.88302825016598</v>
      </c>
      <c r="F1322">
        <v>359.41864661270898</v>
      </c>
      <c r="G1322">
        <v>359.69664524912599</v>
      </c>
      <c r="H1322">
        <v>349.72930132081598</v>
      </c>
      <c r="I1322">
        <v>345.34927896505098</v>
      </c>
      <c r="J1322">
        <v>341.20805159281701</v>
      </c>
      <c r="K1322">
        <v>347.37569267440199</v>
      </c>
      <c r="L1322">
        <v>361.44739203229801</v>
      </c>
      <c r="M1322">
        <v>349.294319827538</v>
      </c>
      <c r="N1322">
        <v>334.54080754153603</v>
      </c>
      <c r="O1322">
        <v>333.15999019876</v>
      </c>
      <c r="P1322">
        <v>338.65287502861099</v>
      </c>
      <c r="Q1322">
        <v>329.20030025049698</v>
      </c>
      <c r="R1322">
        <v>330.54765886009898</v>
      </c>
      <c r="S1322">
        <v>329.35078040543698</v>
      </c>
      <c r="T1322">
        <v>354.68723789384097</v>
      </c>
      <c r="U1322">
        <v>342.22528936553101</v>
      </c>
      <c r="V1322">
        <v>328.03131575431598</v>
      </c>
      <c r="W1322">
        <v>329.475353910271</v>
      </c>
      <c r="X1322">
        <v>341.04873970936501</v>
      </c>
      <c r="Y1322">
        <v>323.47304597107501</v>
      </c>
      <c r="Z1322">
        <v>326.22995910806299</v>
      </c>
      <c r="AA1322">
        <v>337.698687196008</v>
      </c>
      <c r="AB1322">
        <v>332.22835410951399</v>
      </c>
      <c r="AC1322">
        <v>332.45243070125201</v>
      </c>
      <c r="AD1322">
        <v>334.56945465472199</v>
      </c>
      <c r="AE1322">
        <v>330.299232962779</v>
      </c>
      <c r="AF1322">
        <v>338.74064662808098</v>
      </c>
      <c r="AG1322">
        <v>341.31544081011299</v>
      </c>
      <c r="AH1322">
        <v>343.14508785752298</v>
      </c>
      <c r="AI1322">
        <v>342.43643050004198</v>
      </c>
      <c r="AJ1322">
        <v>370.41380293307702</v>
      </c>
      <c r="AK1322">
        <v>359.24769300486201</v>
      </c>
      <c r="AL1322">
        <v>403.655952952495</v>
      </c>
      <c r="AM1322">
        <v>499.60673521912901</v>
      </c>
      <c r="AN1322">
        <v>533.61409693298003</v>
      </c>
      <c r="AO1322">
        <v>515.66867281576697</v>
      </c>
      <c r="AP1322">
        <v>484.16545869855798</v>
      </c>
      <c r="AQ1322">
        <v>446.00073071762301</v>
      </c>
      <c r="AR1322">
        <v>454.63226196641699</v>
      </c>
      <c r="AS1322">
        <v>432.22905414489998</v>
      </c>
      <c r="AT1322">
        <v>415.08126188253499</v>
      </c>
      <c r="AU1322">
        <v>413.37539113147898</v>
      </c>
      <c r="AV1322">
        <v>384.481599766334</v>
      </c>
      <c r="AW1322">
        <v>386.79205052262898</v>
      </c>
      <c r="AX1322">
        <v>385.69667986396502</v>
      </c>
      <c r="AY1322">
        <v>385.420303982034</v>
      </c>
      <c r="AZ1322">
        <v>416.64219124226798</v>
      </c>
      <c r="BA1322">
        <v>345.71103030727198</v>
      </c>
      <c r="BB1322">
        <v>332.61024730884202</v>
      </c>
      <c r="BC1322">
        <v>334.44890759189502</v>
      </c>
      <c r="BD1322">
        <v>339.89841545049302</v>
      </c>
      <c r="BE1322">
        <v>334.010965314967</v>
      </c>
      <c r="BF1322">
        <v>327.61103132952502</v>
      </c>
      <c r="BG1322">
        <v>341.09649015521097</v>
      </c>
      <c r="BH1322">
        <v>342.71844721156998</v>
      </c>
      <c r="BI1322">
        <v>331.938401635079</v>
      </c>
      <c r="BJ1322">
        <v>331.39242474828001</v>
      </c>
      <c r="BK1322">
        <v>341.93049855914001</v>
      </c>
      <c r="BL1322">
        <v>324.70275816087502</v>
      </c>
      <c r="BM1322">
        <v>327.88282962600999</v>
      </c>
      <c r="BN1322">
        <v>340.75448744034799</v>
      </c>
      <c r="BO1322">
        <v>338.843437178079</v>
      </c>
      <c r="BP1322">
        <v>336.67064098382701</v>
      </c>
      <c r="BQ1322">
        <v>328.91006043095501</v>
      </c>
      <c r="BR1322">
        <v>333.32221621813898</v>
      </c>
      <c r="BS1322">
        <v>333.10422361883798</v>
      </c>
      <c r="BT1322">
        <v>337.22906238131202</v>
      </c>
      <c r="BU1322">
        <v>325.561144546148</v>
      </c>
      <c r="BV1322">
        <v>335.74681622263802</v>
      </c>
      <c r="BW1322">
        <v>334.648737591523</v>
      </c>
      <c r="BX1322">
        <v>346.10933244966498</v>
      </c>
      <c r="BY1322">
        <v>341.64028303666299</v>
      </c>
      <c r="BZ1322">
        <v>354.55687884717099</v>
      </c>
      <c r="CA1322">
        <v>342.51952141029898</v>
      </c>
      <c r="CB1322">
        <v>355.20496513903498</v>
      </c>
      <c r="CC1322">
        <v>347.82515533797903</v>
      </c>
      <c r="CD1322">
        <v>349.59718356987099</v>
      </c>
    </row>
    <row r="1323" spans="1:82" x14ac:dyDescent="0.25">
      <c r="A1323">
        <v>317.46328437917202</v>
      </c>
      <c r="B1323">
        <v>349.88512764349298</v>
      </c>
      <c r="C1323">
        <v>353.915140732873</v>
      </c>
      <c r="D1323">
        <v>341.99347784149802</v>
      </c>
      <c r="E1323">
        <v>337.23646349339901</v>
      </c>
      <c r="F1323">
        <v>360.15930082262901</v>
      </c>
      <c r="G1323">
        <v>359.56490172952999</v>
      </c>
      <c r="H1323">
        <v>359.174352368793</v>
      </c>
      <c r="I1323">
        <v>343.98154291534001</v>
      </c>
      <c r="J1323">
        <v>340.90342227079202</v>
      </c>
      <c r="K1323">
        <v>346.85485375271998</v>
      </c>
      <c r="L1323">
        <v>355.90265184805298</v>
      </c>
      <c r="M1323">
        <v>351.91174048629699</v>
      </c>
      <c r="N1323">
        <v>331.68569614523699</v>
      </c>
      <c r="O1323">
        <v>333.61642672804902</v>
      </c>
      <c r="P1323">
        <v>341.927752838488</v>
      </c>
      <c r="Q1323">
        <v>325.42354875142701</v>
      </c>
      <c r="R1323">
        <v>333.08898995414802</v>
      </c>
      <c r="S1323">
        <v>334.77768237963897</v>
      </c>
      <c r="T1323">
        <v>338.451414564321</v>
      </c>
      <c r="U1323">
        <v>342.98005549584298</v>
      </c>
      <c r="V1323">
        <v>324.63822647239698</v>
      </c>
      <c r="W1323">
        <v>326.06081454904898</v>
      </c>
      <c r="X1323">
        <v>337.59141423179102</v>
      </c>
      <c r="Y1323">
        <v>327.31941419574702</v>
      </c>
      <c r="Z1323">
        <v>333.87810134405299</v>
      </c>
      <c r="AA1323">
        <v>337.73508430018001</v>
      </c>
      <c r="AB1323">
        <v>332.52922548708801</v>
      </c>
      <c r="AC1323">
        <v>326.78367624678998</v>
      </c>
      <c r="AD1323">
        <v>341.19385633350203</v>
      </c>
      <c r="AE1323">
        <v>328.81979081449703</v>
      </c>
      <c r="AF1323">
        <v>332.69975073665597</v>
      </c>
      <c r="AG1323">
        <v>336.17949721756798</v>
      </c>
      <c r="AH1323">
        <v>341.16117380697699</v>
      </c>
      <c r="AI1323">
        <v>346.90278656477699</v>
      </c>
      <c r="AJ1323">
        <v>366.21414605549199</v>
      </c>
      <c r="AK1323">
        <v>365.01990903908802</v>
      </c>
      <c r="AL1323">
        <v>409.36751453711599</v>
      </c>
      <c r="AM1323">
        <v>511.15489984848801</v>
      </c>
      <c r="AN1323">
        <v>540.43362321519203</v>
      </c>
      <c r="AO1323">
        <v>517.05599426983599</v>
      </c>
      <c r="AP1323">
        <v>487.34647559795502</v>
      </c>
      <c r="AQ1323">
        <v>444.68707634780401</v>
      </c>
      <c r="AR1323">
        <v>461.26201762087601</v>
      </c>
      <c r="AS1323">
        <v>427.480785912447</v>
      </c>
      <c r="AT1323">
        <v>423.198891350135</v>
      </c>
      <c r="AU1323">
        <v>414.09711081325702</v>
      </c>
      <c r="AV1323">
        <v>395.15930894414402</v>
      </c>
      <c r="AW1323">
        <v>381.69294781310703</v>
      </c>
      <c r="AX1323">
        <v>392.97241160409101</v>
      </c>
      <c r="AY1323">
        <v>396.86907124145102</v>
      </c>
      <c r="AZ1323">
        <v>433.51122704091</v>
      </c>
      <c r="BA1323">
        <v>357.78848543879099</v>
      </c>
      <c r="BB1323">
        <v>327.03383700517202</v>
      </c>
      <c r="BC1323">
        <v>344.29461885573102</v>
      </c>
      <c r="BD1323">
        <v>339.03812458682899</v>
      </c>
      <c r="BE1323">
        <v>327.72431118608301</v>
      </c>
      <c r="BF1323">
        <v>336.00056475827199</v>
      </c>
      <c r="BG1323">
        <v>336.33351927267898</v>
      </c>
      <c r="BH1323">
        <v>336.62290213390497</v>
      </c>
      <c r="BI1323">
        <v>332.46619238568002</v>
      </c>
      <c r="BJ1323">
        <v>321.35177585790302</v>
      </c>
      <c r="BK1323">
        <v>334.392434990575</v>
      </c>
      <c r="BL1323">
        <v>328.09720197428197</v>
      </c>
      <c r="BM1323">
        <v>330.851880892792</v>
      </c>
      <c r="BN1323">
        <v>334.16650051188799</v>
      </c>
      <c r="BO1323">
        <v>334.63473754281603</v>
      </c>
      <c r="BP1323">
        <v>331.29026630241202</v>
      </c>
      <c r="BQ1323">
        <v>328.03492553127398</v>
      </c>
      <c r="BR1323">
        <v>334.74435727821498</v>
      </c>
      <c r="BS1323">
        <v>335.62710655583101</v>
      </c>
      <c r="BT1323">
        <v>328.00607286267399</v>
      </c>
      <c r="BU1323">
        <v>328.84678492165</v>
      </c>
      <c r="BV1323">
        <v>334.93029974235702</v>
      </c>
      <c r="BW1323">
        <v>333.91723282704203</v>
      </c>
      <c r="BX1323">
        <v>343.75623011424199</v>
      </c>
      <c r="BY1323">
        <v>345.511915360903</v>
      </c>
      <c r="BZ1323">
        <v>360.437985465032</v>
      </c>
      <c r="CA1323">
        <v>341.87582494535798</v>
      </c>
      <c r="CB1323">
        <v>353.223105383872</v>
      </c>
      <c r="CC1323">
        <v>346.96168854015201</v>
      </c>
      <c r="CD1323">
        <v>348.59087341710699</v>
      </c>
    </row>
    <row r="1324" spans="1:82" x14ac:dyDescent="0.25">
      <c r="A1324">
        <v>317.70360480640801</v>
      </c>
      <c r="B1324">
        <v>350.48812506391499</v>
      </c>
      <c r="C1324">
        <v>354.18396388977698</v>
      </c>
      <c r="D1324">
        <v>342.09502462586198</v>
      </c>
      <c r="E1324">
        <v>335.86288193402999</v>
      </c>
      <c r="F1324">
        <v>358.82304494616898</v>
      </c>
      <c r="G1324">
        <v>360.35507333619898</v>
      </c>
      <c r="H1324">
        <v>359.88847681314502</v>
      </c>
      <c r="I1324">
        <v>343.87366965155297</v>
      </c>
      <c r="J1324">
        <v>342.496204090964</v>
      </c>
      <c r="K1324">
        <v>346.464131029599</v>
      </c>
      <c r="L1324">
        <v>354.276092576341</v>
      </c>
      <c r="M1324">
        <v>351.962223102839</v>
      </c>
      <c r="N1324">
        <v>332.17491266619197</v>
      </c>
      <c r="O1324">
        <v>333.58643264821501</v>
      </c>
      <c r="P1324">
        <v>342.122142543736</v>
      </c>
      <c r="Q1324">
        <v>325.66426165728598</v>
      </c>
      <c r="R1324">
        <v>333.974001620862</v>
      </c>
      <c r="S1324">
        <v>335.98104519834197</v>
      </c>
      <c r="T1324">
        <v>335.93781658440997</v>
      </c>
      <c r="U1324">
        <v>341.31848997009399</v>
      </c>
      <c r="V1324">
        <v>322.86022082935102</v>
      </c>
      <c r="W1324">
        <v>326.29288368207602</v>
      </c>
      <c r="X1324">
        <v>336.93568534342899</v>
      </c>
      <c r="Y1324">
        <v>329.07885839515302</v>
      </c>
      <c r="Z1324">
        <v>333.82437633875298</v>
      </c>
      <c r="AA1324">
        <v>337.48974185122898</v>
      </c>
      <c r="AB1324">
        <v>331.90241322380803</v>
      </c>
      <c r="AC1324">
        <v>325.81677437519198</v>
      </c>
      <c r="AD1324">
        <v>340.92190612616798</v>
      </c>
      <c r="AE1324">
        <v>329.62317767044198</v>
      </c>
      <c r="AF1324">
        <v>330.67885889803199</v>
      </c>
      <c r="AG1324">
        <v>335.52107596171999</v>
      </c>
      <c r="AH1324">
        <v>340.17071810820897</v>
      </c>
      <c r="AI1324">
        <v>346.37411076314299</v>
      </c>
      <c r="AJ1324">
        <v>364.85672881912001</v>
      </c>
      <c r="AK1324">
        <v>364.25619326056199</v>
      </c>
      <c r="AL1324">
        <v>409.51178527223902</v>
      </c>
      <c r="AM1324">
        <v>514.43309835854097</v>
      </c>
      <c r="AN1324">
        <v>543.26872262548295</v>
      </c>
      <c r="AO1324">
        <v>520.66755380618702</v>
      </c>
      <c r="AP1324">
        <v>488.31094008298498</v>
      </c>
      <c r="AQ1324">
        <v>445.36169275198802</v>
      </c>
      <c r="AR1324">
        <v>462.37732871152099</v>
      </c>
      <c r="AS1324">
        <v>426.08925853851298</v>
      </c>
      <c r="AT1324">
        <v>423.76627214942403</v>
      </c>
      <c r="AU1324">
        <v>413.69744949690102</v>
      </c>
      <c r="AV1324">
        <v>397.49192035381401</v>
      </c>
      <c r="AW1324">
        <v>382.437981290479</v>
      </c>
      <c r="AX1324">
        <v>393.898383253085</v>
      </c>
      <c r="AY1324">
        <v>401.044451578512</v>
      </c>
      <c r="AZ1324">
        <v>436.13200219364398</v>
      </c>
      <c r="BA1324">
        <v>358.396352598752</v>
      </c>
      <c r="BB1324">
        <v>327.76184808270898</v>
      </c>
      <c r="BC1324">
        <v>345.006828023352</v>
      </c>
      <c r="BD1324">
        <v>340.46398552769602</v>
      </c>
      <c r="BE1324">
        <v>325.545611884626</v>
      </c>
      <c r="BF1324">
        <v>336.86933977773901</v>
      </c>
      <c r="BG1324">
        <v>334.81372553904799</v>
      </c>
      <c r="BH1324">
        <v>336.87847121148701</v>
      </c>
      <c r="BI1324">
        <v>333.04061588360997</v>
      </c>
      <c r="BJ1324">
        <v>319.87764116668302</v>
      </c>
      <c r="BK1324">
        <v>333.24035943188198</v>
      </c>
      <c r="BL1324">
        <v>326.42493108759601</v>
      </c>
      <c r="BM1324">
        <v>330.61769112984803</v>
      </c>
      <c r="BN1324">
        <v>331.18671450827202</v>
      </c>
      <c r="BO1324">
        <v>334.30589027798601</v>
      </c>
      <c r="BP1324">
        <v>328.87827245524198</v>
      </c>
      <c r="BQ1324">
        <v>328.31294629797901</v>
      </c>
      <c r="BR1324">
        <v>335.71078811258099</v>
      </c>
      <c r="BS1324">
        <v>335.69312975579697</v>
      </c>
      <c r="BT1324">
        <v>326.16759688626502</v>
      </c>
      <c r="BU1324">
        <v>328.50867410808399</v>
      </c>
      <c r="BV1324">
        <v>334.75876605473798</v>
      </c>
      <c r="BW1324">
        <v>333.09809134563602</v>
      </c>
      <c r="BX1324">
        <v>342.30779157268</v>
      </c>
      <c r="BY1324">
        <v>345.01471662512301</v>
      </c>
      <c r="BZ1324">
        <v>362.95813601545899</v>
      </c>
      <c r="CA1324">
        <v>342.10823656438799</v>
      </c>
      <c r="CB1324">
        <v>351.32651004761902</v>
      </c>
      <c r="CC1324">
        <v>347.35437759262601</v>
      </c>
      <c r="CD1324">
        <v>348.456555719096</v>
      </c>
    </row>
    <row r="1325" spans="1:82" x14ac:dyDescent="0.25">
      <c r="A1325">
        <v>317.94392523364399</v>
      </c>
      <c r="B1325">
        <v>350.031084880832</v>
      </c>
      <c r="C1325">
        <v>353.78043795519801</v>
      </c>
      <c r="D1325">
        <v>342.160914040048</v>
      </c>
      <c r="E1325">
        <v>335.953844997575</v>
      </c>
      <c r="F1325">
        <v>357.40198976362501</v>
      </c>
      <c r="G1325">
        <v>359.826746753279</v>
      </c>
      <c r="H1325">
        <v>359.79981788604101</v>
      </c>
      <c r="I1325">
        <v>344.01446714647801</v>
      </c>
      <c r="J1325">
        <v>342.24563257062499</v>
      </c>
      <c r="K1325">
        <v>347.18244084667299</v>
      </c>
      <c r="L1325">
        <v>353.356560483799</v>
      </c>
      <c r="M1325">
        <v>350.99323885011597</v>
      </c>
      <c r="N1325">
        <v>332.51644098265399</v>
      </c>
      <c r="O1325">
        <v>333.85130714194202</v>
      </c>
      <c r="P1325">
        <v>342.11256141786299</v>
      </c>
      <c r="Q1325">
        <v>325.412464372248</v>
      </c>
      <c r="R1325">
        <v>333.98989418555198</v>
      </c>
      <c r="S1325">
        <v>335.88957590570601</v>
      </c>
      <c r="T1325">
        <v>335.88136836852198</v>
      </c>
      <c r="U1325">
        <v>341.24317245591902</v>
      </c>
      <c r="V1325">
        <v>322.73910598044898</v>
      </c>
      <c r="W1325">
        <v>326.16531569942703</v>
      </c>
      <c r="X1325">
        <v>336.36281581424299</v>
      </c>
      <c r="Y1325">
        <v>329.37714898259202</v>
      </c>
      <c r="Z1325">
        <v>333.95331419147698</v>
      </c>
      <c r="AA1325">
        <v>337.65649445862903</v>
      </c>
      <c r="AB1325">
        <v>332.256800437305</v>
      </c>
      <c r="AC1325">
        <v>325.77994626919599</v>
      </c>
      <c r="AD1325">
        <v>341.31462985743002</v>
      </c>
      <c r="AE1325">
        <v>328.83924708487802</v>
      </c>
      <c r="AF1325">
        <v>330.56631709559701</v>
      </c>
      <c r="AG1325">
        <v>336.12915069132401</v>
      </c>
      <c r="AH1325">
        <v>338.61480878445599</v>
      </c>
      <c r="AI1325">
        <v>346.45192211600801</v>
      </c>
      <c r="AJ1325">
        <v>364.413492119664</v>
      </c>
      <c r="AK1325">
        <v>365.04611589628303</v>
      </c>
      <c r="AL1325">
        <v>410.28375941745202</v>
      </c>
      <c r="AM1325">
        <v>514.445063211052</v>
      </c>
      <c r="AN1325">
        <v>542.25663347801799</v>
      </c>
      <c r="AO1325">
        <v>520.86062890124799</v>
      </c>
      <c r="AP1325">
        <v>488.42807125878301</v>
      </c>
      <c r="AQ1325">
        <v>446.80291084419099</v>
      </c>
      <c r="AR1325">
        <v>461.953920948465</v>
      </c>
      <c r="AS1325">
        <v>425.96746831942698</v>
      </c>
      <c r="AT1325">
        <v>423.47558081281397</v>
      </c>
      <c r="AU1325">
        <v>413.20112082623098</v>
      </c>
      <c r="AV1325">
        <v>397.06048571848498</v>
      </c>
      <c r="AW1325">
        <v>382.795183524263</v>
      </c>
      <c r="AX1325">
        <v>394.40166759004802</v>
      </c>
      <c r="AY1325">
        <v>401.26211629431702</v>
      </c>
      <c r="AZ1325">
        <v>436.11377960665999</v>
      </c>
      <c r="BA1325">
        <v>357.70555510616498</v>
      </c>
      <c r="BB1325">
        <v>328.348729457932</v>
      </c>
      <c r="BC1325">
        <v>345.08971546268498</v>
      </c>
      <c r="BD1325">
        <v>340.60003554800602</v>
      </c>
      <c r="BE1325">
        <v>324.93910878817002</v>
      </c>
      <c r="BF1325">
        <v>336.80514751065698</v>
      </c>
      <c r="BG1325">
        <v>334.87984504566998</v>
      </c>
      <c r="BH1325">
        <v>336.92019125679502</v>
      </c>
      <c r="BI1325">
        <v>333.14003652517999</v>
      </c>
      <c r="BJ1325">
        <v>318.81773547981601</v>
      </c>
      <c r="BK1325">
        <v>333.53244191402899</v>
      </c>
      <c r="BL1325">
        <v>326.25243552893801</v>
      </c>
      <c r="BM1325">
        <v>330.77109558840698</v>
      </c>
      <c r="BN1325">
        <v>331.81317422120298</v>
      </c>
      <c r="BO1325">
        <v>334.25265485204699</v>
      </c>
      <c r="BP1325">
        <v>328.69493409961501</v>
      </c>
      <c r="BQ1325">
        <v>327.823786270364</v>
      </c>
      <c r="BR1325">
        <v>335.17856550110099</v>
      </c>
      <c r="BS1325">
        <v>335.12137622765198</v>
      </c>
      <c r="BT1325">
        <v>325.97464745173698</v>
      </c>
      <c r="BU1325">
        <v>328.67342868312198</v>
      </c>
      <c r="BV1325">
        <v>334.87756987597999</v>
      </c>
      <c r="BW1325">
        <v>332.90918335877802</v>
      </c>
      <c r="BX1325">
        <v>341.44374195405499</v>
      </c>
      <c r="BY1325">
        <v>345.200567792041</v>
      </c>
      <c r="BZ1325">
        <v>362.78108511118199</v>
      </c>
      <c r="CA1325">
        <v>341.82909926206798</v>
      </c>
      <c r="CB1325">
        <v>350.20206885654</v>
      </c>
      <c r="CC1325">
        <v>347.55840973000602</v>
      </c>
      <c r="CD1325">
        <v>347.56178437285399</v>
      </c>
    </row>
    <row r="1326" spans="1:82" x14ac:dyDescent="0.25">
      <c r="A1326">
        <v>318.184245660881</v>
      </c>
      <c r="B1326">
        <v>348.37964033326301</v>
      </c>
      <c r="C1326">
        <v>346.68028057923198</v>
      </c>
      <c r="D1326">
        <v>340.82945960638699</v>
      </c>
      <c r="E1326">
        <v>339.690333125878</v>
      </c>
      <c r="F1326">
        <v>353.99359631650498</v>
      </c>
      <c r="G1326">
        <v>348.78653642764499</v>
      </c>
      <c r="H1326">
        <v>364.93574323950901</v>
      </c>
      <c r="I1326">
        <v>347.220820081787</v>
      </c>
      <c r="J1326">
        <v>346.32611672529498</v>
      </c>
      <c r="K1326">
        <v>349.687180570485</v>
      </c>
      <c r="L1326">
        <v>349.42440383932501</v>
      </c>
      <c r="M1326">
        <v>344.63561570405102</v>
      </c>
      <c r="N1326">
        <v>333.58484953876302</v>
      </c>
      <c r="O1326">
        <v>336.60916618302201</v>
      </c>
      <c r="P1326">
        <v>344.52200705809202</v>
      </c>
      <c r="Q1326">
        <v>332.24752724565099</v>
      </c>
      <c r="R1326">
        <v>330.88817700267299</v>
      </c>
      <c r="S1326">
        <v>338.01034746699702</v>
      </c>
      <c r="T1326">
        <v>331.682520131454</v>
      </c>
      <c r="U1326">
        <v>337.45557297304703</v>
      </c>
      <c r="V1326">
        <v>321.892289795279</v>
      </c>
      <c r="W1326">
        <v>328.52377625100098</v>
      </c>
      <c r="X1326">
        <v>333.80356766528502</v>
      </c>
      <c r="Y1326">
        <v>326.89561418710701</v>
      </c>
      <c r="Z1326">
        <v>334.168748182613</v>
      </c>
      <c r="AA1326">
        <v>340.36905628279902</v>
      </c>
      <c r="AB1326">
        <v>331.791380350613</v>
      </c>
      <c r="AC1326">
        <v>322.28248938681401</v>
      </c>
      <c r="AD1326">
        <v>344.28253175205703</v>
      </c>
      <c r="AE1326">
        <v>331.30936759515203</v>
      </c>
      <c r="AF1326">
        <v>330.25513849482297</v>
      </c>
      <c r="AG1326">
        <v>340.52267583263398</v>
      </c>
      <c r="AH1326">
        <v>337.642041497543</v>
      </c>
      <c r="AI1326">
        <v>341.48765410179402</v>
      </c>
      <c r="AJ1326">
        <v>358.48999036310801</v>
      </c>
      <c r="AK1326">
        <v>363.61008843705201</v>
      </c>
      <c r="AL1326">
        <v>412.688602547644</v>
      </c>
      <c r="AM1326">
        <v>517.68727790582204</v>
      </c>
      <c r="AN1326">
        <v>542.58749425262795</v>
      </c>
      <c r="AO1326">
        <v>521.57099035035503</v>
      </c>
      <c r="AP1326">
        <v>488.76282417278202</v>
      </c>
      <c r="AQ1326">
        <v>453.338906272646</v>
      </c>
      <c r="AR1326">
        <v>453.57060354279002</v>
      </c>
      <c r="AS1326">
        <v>425.05127168903698</v>
      </c>
      <c r="AT1326">
        <v>421.959905645513</v>
      </c>
      <c r="AU1326">
        <v>412.230896694801</v>
      </c>
      <c r="AV1326">
        <v>395.34202284758499</v>
      </c>
      <c r="AW1326">
        <v>384.31722021273902</v>
      </c>
      <c r="AX1326">
        <v>395.291488680209</v>
      </c>
      <c r="AY1326">
        <v>410.96016612775401</v>
      </c>
      <c r="AZ1326">
        <v>436.83446683477001</v>
      </c>
      <c r="BA1326">
        <v>361.10208280140603</v>
      </c>
      <c r="BB1326">
        <v>331.99665733605099</v>
      </c>
      <c r="BC1326">
        <v>342.20236678675002</v>
      </c>
      <c r="BD1326">
        <v>339.51322910668</v>
      </c>
      <c r="BE1326">
        <v>327.88838124609703</v>
      </c>
      <c r="BF1326">
        <v>332.58825711144499</v>
      </c>
      <c r="BG1326">
        <v>343.13247166872401</v>
      </c>
      <c r="BH1326">
        <v>334.210638729072</v>
      </c>
      <c r="BI1326">
        <v>328.74293876465202</v>
      </c>
      <c r="BJ1326">
        <v>315.00793401757198</v>
      </c>
      <c r="BK1326">
        <v>329.16148710720802</v>
      </c>
      <c r="BL1326">
        <v>329.99341891409102</v>
      </c>
      <c r="BM1326">
        <v>331.15266529803699</v>
      </c>
      <c r="BN1326">
        <v>338.92802304995598</v>
      </c>
      <c r="BO1326">
        <v>335.08111859835998</v>
      </c>
      <c r="BP1326">
        <v>331.43060941880498</v>
      </c>
      <c r="BQ1326">
        <v>327.49993767325998</v>
      </c>
      <c r="BR1326">
        <v>337.69171312323101</v>
      </c>
      <c r="BS1326">
        <v>328.09267274249999</v>
      </c>
      <c r="BT1326">
        <v>325.22417005605001</v>
      </c>
      <c r="BU1326">
        <v>327.74934653223301</v>
      </c>
      <c r="BV1326">
        <v>332.51836929039899</v>
      </c>
      <c r="BW1326">
        <v>334.14482314816701</v>
      </c>
      <c r="BX1326">
        <v>340.46585804501302</v>
      </c>
      <c r="BY1326">
        <v>346.64472256686798</v>
      </c>
      <c r="BZ1326">
        <v>362.68023686732499</v>
      </c>
      <c r="CA1326">
        <v>341.83802750083998</v>
      </c>
      <c r="CB1326">
        <v>346.769203780628</v>
      </c>
      <c r="CC1326">
        <v>350.531342134645</v>
      </c>
      <c r="CD1326">
        <v>345.95246231329497</v>
      </c>
    </row>
    <row r="1327" spans="1:82" x14ac:dyDescent="0.25">
      <c r="A1327">
        <v>318.42456608811699</v>
      </c>
      <c r="B1327">
        <v>351.95196322987101</v>
      </c>
      <c r="C1327">
        <v>346.21780149057798</v>
      </c>
      <c r="D1327">
        <v>335.599760572636</v>
      </c>
      <c r="E1327">
        <v>340.58928779425702</v>
      </c>
      <c r="F1327">
        <v>357.43741384645699</v>
      </c>
      <c r="G1327">
        <v>346.12115347684102</v>
      </c>
      <c r="H1327">
        <v>367.36660666056798</v>
      </c>
      <c r="I1327">
        <v>345.11964682740899</v>
      </c>
      <c r="J1327">
        <v>351.24409451200302</v>
      </c>
      <c r="K1327">
        <v>350.04667162014601</v>
      </c>
      <c r="L1327">
        <v>350.075939537294</v>
      </c>
      <c r="M1327">
        <v>340.99995602547301</v>
      </c>
      <c r="N1327">
        <v>330.51483710662802</v>
      </c>
      <c r="O1327">
        <v>338.69873867595902</v>
      </c>
      <c r="P1327">
        <v>344.55337584007702</v>
      </c>
      <c r="Q1327">
        <v>336.66642567662899</v>
      </c>
      <c r="R1327">
        <v>330.29906916087498</v>
      </c>
      <c r="S1327">
        <v>337.23206932355902</v>
      </c>
      <c r="T1327">
        <v>329.49347832086102</v>
      </c>
      <c r="U1327">
        <v>339.02688027058502</v>
      </c>
      <c r="V1327">
        <v>324.24677334099601</v>
      </c>
      <c r="W1327">
        <v>333.933143679252</v>
      </c>
      <c r="X1327">
        <v>329.67102185860398</v>
      </c>
      <c r="Y1327">
        <v>325.802580285506</v>
      </c>
      <c r="Z1327">
        <v>333.54186643792701</v>
      </c>
      <c r="AA1327">
        <v>337.51763168282503</v>
      </c>
      <c r="AB1327">
        <v>329.09529930606197</v>
      </c>
      <c r="AC1327">
        <v>319.84884227821601</v>
      </c>
      <c r="AD1327">
        <v>347.30436326272297</v>
      </c>
      <c r="AE1327">
        <v>330.36441410605801</v>
      </c>
      <c r="AF1327">
        <v>330.42579957083802</v>
      </c>
      <c r="AG1327">
        <v>343.14292579547902</v>
      </c>
      <c r="AH1327">
        <v>336.91384532178</v>
      </c>
      <c r="AI1327">
        <v>337.17286470876297</v>
      </c>
      <c r="AJ1327">
        <v>357.16083869256198</v>
      </c>
      <c r="AK1327">
        <v>361.68585330391801</v>
      </c>
      <c r="AL1327">
        <v>421.618730966812</v>
      </c>
      <c r="AM1327">
        <v>536.28728382680401</v>
      </c>
      <c r="AN1327">
        <v>553.213825132941</v>
      </c>
      <c r="AO1327">
        <v>525.76803818039502</v>
      </c>
      <c r="AP1327">
        <v>491.54175109779101</v>
      </c>
      <c r="AQ1327">
        <v>458.20470503639001</v>
      </c>
      <c r="AR1327">
        <v>451.87775203295598</v>
      </c>
      <c r="AS1327">
        <v>422.059052745489</v>
      </c>
      <c r="AT1327">
        <v>425.08064403775199</v>
      </c>
      <c r="AU1327">
        <v>414.27282748616801</v>
      </c>
      <c r="AV1327">
        <v>396.20664040239802</v>
      </c>
      <c r="AW1327">
        <v>380.44533295400498</v>
      </c>
      <c r="AX1327">
        <v>394.13957212127201</v>
      </c>
      <c r="AY1327">
        <v>419.14437198132202</v>
      </c>
      <c r="AZ1327">
        <v>438.22419244360498</v>
      </c>
      <c r="BA1327">
        <v>368.50114451744599</v>
      </c>
      <c r="BB1327">
        <v>334.56056108727603</v>
      </c>
      <c r="BC1327">
        <v>337.56687625226601</v>
      </c>
      <c r="BD1327">
        <v>339.86674834310003</v>
      </c>
      <c r="BE1327">
        <v>331.00519438420599</v>
      </c>
      <c r="BF1327">
        <v>332.98017764983598</v>
      </c>
      <c r="BG1327">
        <v>347.77168447283702</v>
      </c>
      <c r="BH1327">
        <v>330.55099842174099</v>
      </c>
      <c r="BI1327">
        <v>324.40429406288899</v>
      </c>
      <c r="BJ1327">
        <v>318.39335913497501</v>
      </c>
      <c r="BK1327">
        <v>324.40652100378901</v>
      </c>
      <c r="BL1327">
        <v>334.96722433921502</v>
      </c>
      <c r="BM1327">
        <v>325.874812686219</v>
      </c>
      <c r="BN1327">
        <v>337.761050016117</v>
      </c>
      <c r="BO1327">
        <v>335.89705861207699</v>
      </c>
      <c r="BP1327">
        <v>338.01840408954001</v>
      </c>
      <c r="BQ1327">
        <v>331.40682240441402</v>
      </c>
      <c r="BR1327">
        <v>336.64558170103999</v>
      </c>
      <c r="BS1327">
        <v>323.31702300317102</v>
      </c>
      <c r="BT1327">
        <v>326.60712542508401</v>
      </c>
      <c r="BU1327">
        <v>328.52614591637098</v>
      </c>
      <c r="BV1327">
        <v>329.87201956695202</v>
      </c>
      <c r="BW1327">
        <v>338.51366925940101</v>
      </c>
      <c r="BX1327">
        <v>337.50142798643998</v>
      </c>
      <c r="BY1327">
        <v>351.71083969091097</v>
      </c>
      <c r="BZ1327">
        <v>359.91963983769301</v>
      </c>
      <c r="CA1327">
        <v>345.363681182356</v>
      </c>
      <c r="CB1327">
        <v>352.907069474048</v>
      </c>
      <c r="CC1327">
        <v>348.81846695455499</v>
      </c>
      <c r="CD1327">
        <v>339.81793426624102</v>
      </c>
    </row>
    <row r="1328" spans="1:82" x14ac:dyDescent="0.25">
      <c r="A1328">
        <v>318.66488651535298</v>
      </c>
      <c r="B1328">
        <v>352.06178396455999</v>
      </c>
      <c r="C1328">
        <v>346.22314563829502</v>
      </c>
      <c r="D1328">
        <v>335.47707742773002</v>
      </c>
      <c r="E1328">
        <v>340.470473616893</v>
      </c>
      <c r="F1328">
        <v>357.40456813294401</v>
      </c>
      <c r="G1328">
        <v>345.99032948258798</v>
      </c>
      <c r="H1328">
        <v>367.31696015262202</v>
      </c>
      <c r="I1328">
        <v>345.003753053205</v>
      </c>
      <c r="J1328">
        <v>351.280408021526</v>
      </c>
      <c r="K1328">
        <v>349.89535848458002</v>
      </c>
      <c r="L1328">
        <v>349.97905570479702</v>
      </c>
      <c r="M1328">
        <v>340.93238498381299</v>
      </c>
      <c r="N1328">
        <v>330.66050318223</v>
      </c>
      <c r="O1328">
        <v>338.68287863319102</v>
      </c>
      <c r="P1328">
        <v>344.43612968442602</v>
      </c>
      <c r="Q1328">
        <v>336.67238898467599</v>
      </c>
      <c r="R1328">
        <v>330.26627877841599</v>
      </c>
      <c r="S1328">
        <v>337.113652556435</v>
      </c>
      <c r="T1328">
        <v>329.43080732806698</v>
      </c>
      <c r="U1328">
        <v>339.05164585470902</v>
      </c>
      <c r="V1328">
        <v>324.16445448653502</v>
      </c>
      <c r="W1328">
        <v>334.03004423205499</v>
      </c>
      <c r="X1328">
        <v>329.58822231906601</v>
      </c>
      <c r="Y1328">
        <v>325.82625049535301</v>
      </c>
      <c r="Z1328">
        <v>333.54170559447499</v>
      </c>
      <c r="AA1328">
        <v>337.44054797950702</v>
      </c>
      <c r="AB1328">
        <v>329.09305478766998</v>
      </c>
      <c r="AC1328">
        <v>319.85787131642502</v>
      </c>
      <c r="AD1328">
        <v>347.29162466661501</v>
      </c>
      <c r="AE1328">
        <v>330.38601610536602</v>
      </c>
      <c r="AF1328">
        <v>330.45256112018802</v>
      </c>
      <c r="AG1328">
        <v>343.24641737205798</v>
      </c>
      <c r="AH1328">
        <v>336.93877532222598</v>
      </c>
      <c r="AI1328">
        <v>337.07984087785502</v>
      </c>
      <c r="AJ1328">
        <v>357.12690470868</v>
      </c>
      <c r="AK1328">
        <v>361.59288462996602</v>
      </c>
      <c r="AL1328">
        <v>421.86862424481399</v>
      </c>
      <c r="AM1328">
        <v>536.55867813433395</v>
      </c>
      <c r="AN1328">
        <v>553.69307197492901</v>
      </c>
      <c r="AO1328">
        <v>525.99756593037705</v>
      </c>
      <c r="AP1328">
        <v>491.77857629664101</v>
      </c>
      <c r="AQ1328">
        <v>458.29892137511803</v>
      </c>
      <c r="AR1328">
        <v>452.130811217695</v>
      </c>
      <c r="AS1328">
        <v>422.16319740475598</v>
      </c>
      <c r="AT1328">
        <v>425.01917888514498</v>
      </c>
      <c r="AU1328">
        <v>414.40634249908601</v>
      </c>
      <c r="AV1328">
        <v>396.15870604815302</v>
      </c>
      <c r="AW1328">
        <v>380.64657064728999</v>
      </c>
      <c r="AX1328">
        <v>394.18253973413402</v>
      </c>
      <c r="AY1328">
        <v>419.37119923638699</v>
      </c>
      <c r="AZ1328">
        <v>438.38822889665403</v>
      </c>
      <c r="BA1328">
        <v>368.525687311919</v>
      </c>
      <c r="BB1328">
        <v>334.55791138066502</v>
      </c>
      <c r="BC1328">
        <v>337.66368173641501</v>
      </c>
      <c r="BD1328">
        <v>339.95364023468397</v>
      </c>
      <c r="BE1328">
        <v>331.020033607877</v>
      </c>
      <c r="BF1328">
        <v>332.96162991655501</v>
      </c>
      <c r="BG1328">
        <v>347.906199449864</v>
      </c>
      <c r="BH1328">
        <v>330.51072947007901</v>
      </c>
      <c r="BI1328">
        <v>324.35424110793002</v>
      </c>
      <c r="BJ1328">
        <v>318.485584474512</v>
      </c>
      <c r="BK1328">
        <v>324.58690023121699</v>
      </c>
      <c r="BL1328">
        <v>335.04788966428902</v>
      </c>
      <c r="BM1328">
        <v>325.89125269568399</v>
      </c>
      <c r="BN1328">
        <v>337.839805020749</v>
      </c>
      <c r="BO1328">
        <v>335.84481030446699</v>
      </c>
      <c r="BP1328">
        <v>338.12582385187898</v>
      </c>
      <c r="BQ1328">
        <v>331.34078613524002</v>
      </c>
      <c r="BR1328">
        <v>336.62873465939401</v>
      </c>
      <c r="BS1328">
        <v>323.29057386025499</v>
      </c>
      <c r="BT1328">
        <v>326.70410833114198</v>
      </c>
      <c r="BU1328">
        <v>328.556194611742</v>
      </c>
      <c r="BV1328">
        <v>329.92074036634398</v>
      </c>
      <c r="BW1328">
        <v>338.50346673798299</v>
      </c>
      <c r="BX1328">
        <v>337.53248615615001</v>
      </c>
      <c r="BY1328">
        <v>351.77883001115202</v>
      </c>
      <c r="BZ1328">
        <v>359.98365044803001</v>
      </c>
      <c r="CA1328">
        <v>345.31986165782803</v>
      </c>
      <c r="CB1328">
        <v>352.71884936119602</v>
      </c>
      <c r="CC1328">
        <v>348.80756386402697</v>
      </c>
      <c r="CD1328">
        <v>339.94128296858702</v>
      </c>
    </row>
    <row r="1329" spans="1:82" x14ac:dyDescent="0.25">
      <c r="A1329">
        <v>318.90520694258998</v>
      </c>
      <c r="B1329">
        <v>356.27433540426</v>
      </c>
      <c r="C1329">
        <v>344.23326574845902</v>
      </c>
      <c r="D1329">
        <v>331.16156385460903</v>
      </c>
      <c r="E1329">
        <v>341.30435118682698</v>
      </c>
      <c r="F1329">
        <v>352.75681575911898</v>
      </c>
      <c r="G1329">
        <v>347.59487469512999</v>
      </c>
      <c r="H1329">
        <v>360.90450395225997</v>
      </c>
      <c r="I1329">
        <v>347.05938763142098</v>
      </c>
      <c r="J1329">
        <v>359.23398852876301</v>
      </c>
      <c r="K1329">
        <v>347.51829609656198</v>
      </c>
      <c r="L1329">
        <v>351.361110894136</v>
      </c>
      <c r="M1329">
        <v>339.02541181957298</v>
      </c>
      <c r="N1329">
        <v>336.73708408706801</v>
      </c>
      <c r="O1329">
        <v>340.05235562109903</v>
      </c>
      <c r="P1329">
        <v>342.15054617228702</v>
      </c>
      <c r="Q1329">
        <v>338.379520286147</v>
      </c>
      <c r="R1329">
        <v>328.80161300718203</v>
      </c>
      <c r="S1329">
        <v>338.35353873952101</v>
      </c>
      <c r="T1329">
        <v>330.44216448531</v>
      </c>
      <c r="U1329">
        <v>337.30650186760897</v>
      </c>
      <c r="V1329">
        <v>323.14800260645302</v>
      </c>
      <c r="W1329">
        <v>330.374033974197</v>
      </c>
      <c r="X1329">
        <v>330.31614866672601</v>
      </c>
      <c r="Y1329">
        <v>325.17580289900201</v>
      </c>
      <c r="Z1329">
        <v>331.50571231933702</v>
      </c>
      <c r="AA1329">
        <v>338.00835689515202</v>
      </c>
      <c r="AB1329">
        <v>323.51124392862403</v>
      </c>
      <c r="AC1329">
        <v>320.83755215369303</v>
      </c>
      <c r="AD1329">
        <v>345.62330374494599</v>
      </c>
      <c r="AE1329">
        <v>329.96408021745401</v>
      </c>
      <c r="AF1329">
        <v>333.31170956575698</v>
      </c>
      <c r="AG1329">
        <v>342.46214175072998</v>
      </c>
      <c r="AH1329">
        <v>334.38861184406397</v>
      </c>
      <c r="AI1329">
        <v>332.926432564143</v>
      </c>
      <c r="AJ1329">
        <v>356.29583862473902</v>
      </c>
      <c r="AK1329">
        <v>362.36089145816197</v>
      </c>
      <c r="AL1329">
        <v>421.63988511587598</v>
      </c>
      <c r="AM1329">
        <v>533.131659387323</v>
      </c>
      <c r="AN1329">
        <v>549.68684586621396</v>
      </c>
      <c r="AO1329">
        <v>521.07169700028305</v>
      </c>
      <c r="AP1329">
        <v>489.51037980283002</v>
      </c>
      <c r="AQ1329">
        <v>458.24497080251803</v>
      </c>
      <c r="AR1329">
        <v>448.45024431477901</v>
      </c>
      <c r="AS1329">
        <v>418.32439076778599</v>
      </c>
      <c r="AT1329">
        <v>422.81119796161602</v>
      </c>
      <c r="AU1329">
        <v>411.485053076013</v>
      </c>
      <c r="AV1329">
        <v>394.24755823766299</v>
      </c>
      <c r="AW1329">
        <v>385.48542296015899</v>
      </c>
      <c r="AX1329">
        <v>395.64829021917399</v>
      </c>
      <c r="AY1329">
        <v>419.65246840410703</v>
      </c>
      <c r="AZ1329">
        <v>437.05267633987802</v>
      </c>
      <c r="BA1329">
        <v>365.83357136696702</v>
      </c>
      <c r="BB1329">
        <v>336.96911903151801</v>
      </c>
      <c r="BC1329">
        <v>332.613949920023</v>
      </c>
      <c r="BD1329">
        <v>342.25373605967002</v>
      </c>
      <c r="BE1329">
        <v>331.83250997278401</v>
      </c>
      <c r="BF1329">
        <v>334.41213238206802</v>
      </c>
      <c r="BG1329">
        <v>347.81375627420198</v>
      </c>
      <c r="BH1329">
        <v>330.73708196714102</v>
      </c>
      <c r="BI1329">
        <v>323.70132371246802</v>
      </c>
      <c r="BJ1329">
        <v>326.77054339363298</v>
      </c>
      <c r="BK1329">
        <v>326.952467740614</v>
      </c>
      <c r="BL1329">
        <v>331.47543416779899</v>
      </c>
      <c r="BM1329">
        <v>324.85634710028199</v>
      </c>
      <c r="BN1329">
        <v>334.36783744051502</v>
      </c>
      <c r="BO1329">
        <v>333.99987379334101</v>
      </c>
      <c r="BP1329">
        <v>338.96551950557603</v>
      </c>
      <c r="BQ1329">
        <v>327.297918097143</v>
      </c>
      <c r="BR1329">
        <v>338.369959241993</v>
      </c>
      <c r="BS1329">
        <v>322.71376189293301</v>
      </c>
      <c r="BT1329">
        <v>326.382726898611</v>
      </c>
      <c r="BU1329">
        <v>325.73774232865298</v>
      </c>
      <c r="BV1329">
        <v>328.15672439611501</v>
      </c>
      <c r="BW1329">
        <v>337.68087358615003</v>
      </c>
      <c r="BX1329">
        <v>339.13041021576697</v>
      </c>
      <c r="BY1329">
        <v>349.92003060185198</v>
      </c>
      <c r="BZ1329">
        <v>358.86436814181701</v>
      </c>
      <c r="CA1329">
        <v>346.58871072941503</v>
      </c>
      <c r="CB1329">
        <v>347.072229680855</v>
      </c>
      <c r="CC1329">
        <v>350.42105409324898</v>
      </c>
      <c r="CD1329">
        <v>341.636291023674</v>
      </c>
    </row>
    <row r="1330" spans="1:82" x14ac:dyDescent="0.25">
      <c r="A1330">
        <v>319.14552736982603</v>
      </c>
      <c r="B1330">
        <v>353.248049175456</v>
      </c>
      <c r="C1330">
        <v>341.474513175136</v>
      </c>
      <c r="D1330">
        <v>333.73084878921298</v>
      </c>
      <c r="E1330">
        <v>339.44657245559301</v>
      </c>
      <c r="F1330">
        <v>350.82432875561801</v>
      </c>
      <c r="G1330">
        <v>350.937192155547</v>
      </c>
      <c r="H1330">
        <v>358.51096048554399</v>
      </c>
      <c r="I1330">
        <v>352.922135923371</v>
      </c>
      <c r="J1330">
        <v>360.96954740928197</v>
      </c>
      <c r="K1330">
        <v>347.99298494857902</v>
      </c>
      <c r="L1330">
        <v>351.82065666169001</v>
      </c>
      <c r="M1330">
        <v>338.856659163995</v>
      </c>
      <c r="N1330">
        <v>345.784689751553</v>
      </c>
      <c r="O1330">
        <v>346.11856892346702</v>
      </c>
      <c r="P1330">
        <v>341.745232896483</v>
      </c>
      <c r="Q1330">
        <v>340.39737166805702</v>
      </c>
      <c r="R1330">
        <v>329.505111034528</v>
      </c>
      <c r="S1330">
        <v>335.43363685648001</v>
      </c>
      <c r="T1330">
        <v>335.74069325198002</v>
      </c>
      <c r="U1330">
        <v>337.17756956931299</v>
      </c>
      <c r="V1330">
        <v>329.20378108333801</v>
      </c>
      <c r="W1330">
        <v>326.96946542462598</v>
      </c>
      <c r="X1330">
        <v>329.02815796696399</v>
      </c>
      <c r="Y1330">
        <v>327.77511111996699</v>
      </c>
      <c r="Z1330">
        <v>327.59406487394199</v>
      </c>
      <c r="AA1330">
        <v>333.15771156236502</v>
      </c>
      <c r="AB1330">
        <v>324.24818744786199</v>
      </c>
      <c r="AC1330">
        <v>330.24006251121699</v>
      </c>
      <c r="AD1330">
        <v>342.36510009033901</v>
      </c>
      <c r="AE1330">
        <v>327.36571392531403</v>
      </c>
      <c r="AF1330">
        <v>341.50756776110501</v>
      </c>
      <c r="AG1330">
        <v>343.097419501601</v>
      </c>
      <c r="AH1330">
        <v>336.862597675941</v>
      </c>
      <c r="AI1330">
        <v>327.55649608398897</v>
      </c>
      <c r="AJ1330">
        <v>353.77374970071497</v>
      </c>
      <c r="AK1330">
        <v>360.79094704234899</v>
      </c>
      <c r="AL1330">
        <v>437.17322210277098</v>
      </c>
      <c r="AM1330">
        <v>539.92181681224395</v>
      </c>
      <c r="AN1330">
        <v>548.76053226936597</v>
      </c>
      <c r="AO1330">
        <v>526.46715884233004</v>
      </c>
      <c r="AP1330">
        <v>484.87804271851098</v>
      </c>
      <c r="AQ1330">
        <v>459.24194620677298</v>
      </c>
      <c r="AR1330">
        <v>443.276999604796</v>
      </c>
      <c r="AS1330">
        <v>425.792162284634</v>
      </c>
      <c r="AT1330">
        <v>419.97768484391798</v>
      </c>
      <c r="AU1330">
        <v>412.16992705425901</v>
      </c>
      <c r="AV1330">
        <v>392.06678718308501</v>
      </c>
      <c r="AW1330">
        <v>390.69403574243898</v>
      </c>
      <c r="AX1330">
        <v>397.82080974130201</v>
      </c>
      <c r="AY1330">
        <v>419.28306766135802</v>
      </c>
      <c r="AZ1330">
        <v>432.67464943077499</v>
      </c>
      <c r="BA1330">
        <v>369.58294921974402</v>
      </c>
      <c r="BB1330">
        <v>333.05892629861103</v>
      </c>
      <c r="BC1330">
        <v>325.33446783949802</v>
      </c>
      <c r="BD1330">
        <v>342.275799509433</v>
      </c>
      <c r="BE1330">
        <v>331.12447215928597</v>
      </c>
      <c r="BF1330">
        <v>332.788855754699</v>
      </c>
      <c r="BG1330">
        <v>347.45620800544498</v>
      </c>
      <c r="BH1330">
        <v>332.71104660118999</v>
      </c>
      <c r="BI1330">
        <v>320.68183797902202</v>
      </c>
      <c r="BJ1330">
        <v>330.12472625350802</v>
      </c>
      <c r="BK1330">
        <v>327.87619953554201</v>
      </c>
      <c r="BL1330">
        <v>327.63081467540201</v>
      </c>
      <c r="BM1330">
        <v>327.606413186255</v>
      </c>
      <c r="BN1330">
        <v>333.52037723430902</v>
      </c>
      <c r="BO1330">
        <v>333.50343133950298</v>
      </c>
      <c r="BP1330">
        <v>341.99270354884999</v>
      </c>
      <c r="BQ1330">
        <v>328.97309189472799</v>
      </c>
      <c r="BR1330">
        <v>334.74025648325602</v>
      </c>
      <c r="BS1330">
        <v>323.13627416710602</v>
      </c>
      <c r="BT1330">
        <v>331.425109982766</v>
      </c>
      <c r="BU1330">
        <v>325.50245038015299</v>
      </c>
      <c r="BV1330">
        <v>327.98504022652003</v>
      </c>
      <c r="BW1330">
        <v>339.17245908152302</v>
      </c>
      <c r="BX1330">
        <v>341.91625304554299</v>
      </c>
      <c r="BY1330">
        <v>346.49603588010098</v>
      </c>
      <c r="BZ1330">
        <v>354.408659264785</v>
      </c>
      <c r="CA1330">
        <v>347.30441099389901</v>
      </c>
      <c r="CB1330">
        <v>341.124985577107</v>
      </c>
      <c r="CC1330">
        <v>353.27934877021102</v>
      </c>
      <c r="CD1330">
        <v>342.797490720062</v>
      </c>
    </row>
    <row r="1331" spans="1:82" x14ac:dyDescent="0.25">
      <c r="A1331">
        <v>319.38584779706201</v>
      </c>
      <c r="B1331">
        <v>353.68337259502403</v>
      </c>
      <c r="C1331">
        <v>340.402253273008</v>
      </c>
      <c r="D1331">
        <v>335.26857377583701</v>
      </c>
      <c r="E1331">
        <v>337.93955546630002</v>
      </c>
      <c r="F1331">
        <v>351.83251463037902</v>
      </c>
      <c r="G1331">
        <v>352.69093858559899</v>
      </c>
      <c r="H1331">
        <v>360.43940572270799</v>
      </c>
      <c r="I1331">
        <v>353.509481173871</v>
      </c>
      <c r="J1331">
        <v>360.69078713729903</v>
      </c>
      <c r="K1331">
        <v>348.37125882540698</v>
      </c>
      <c r="L1331">
        <v>351.99781135035198</v>
      </c>
      <c r="M1331">
        <v>338.30038799127198</v>
      </c>
      <c r="N1331">
        <v>345.48719957144198</v>
      </c>
      <c r="O1331">
        <v>349.24734121054598</v>
      </c>
      <c r="P1331">
        <v>342.21236233847401</v>
      </c>
      <c r="Q1331">
        <v>340.632298496879</v>
      </c>
      <c r="R1331">
        <v>330.03311023592499</v>
      </c>
      <c r="S1331">
        <v>334.82856760517501</v>
      </c>
      <c r="T1331">
        <v>337.39775835465599</v>
      </c>
      <c r="U1331">
        <v>337.77029451465398</v>
      </c>
      <c r="V1331">
        <v>329.08351917636497</v>
      </c>
      <c r="W1331">
        <v>326.95609025548202</v>
      </c>
      <c r="X1331">
        <v>328.53481567285399</v>
      </c>
      <c r="Y1331">
        <v>327.9682768911</v>
      </c>
      <c r="Z1331">
        <v>328.23480012243999</v>
      </c>
      <c r="AA1331">
        <v>332.75736854682702</v>
      </c>
      <c r="AB1331">
        <v>324.96151978377702</v>
      </c>
      <c r="AC1331">
        <v>332.95300999910501</v>
      </c>
      <c r="AD1331">
        <v>340.62589457597198</v>
      </c>
      <c r="AE1331">
        <v>327.70285527415302</v>
      </c>
      <c r="AF1331">
        <v>341.571451404963</v>
      </c>
      <c r="AG1331">
        <v>341.61744344755999</v>
      </c>
      <c r="AH1331">
        <v>336.830767198952</v>
      </c>
      <c r="AI1331">
        <v>327.63048722701802</v>
      </c>
      <c r="AJ1331">
        <v>354.41700626487102</v>
      </c>
      <c r="AK1331">
        <v>360.61505267743797</v>
      </c>
      <c r="AL1331">
        <v>442.06408424366799</v>
      </c>
      <c r="AM1331">
        <v>545.62820024683003</v>
      </c>
      <c r="AN1331">
        <v>555.59458694686202</v>
      </c>
      <c r="AO1331">
        <v>533.22405002041296</v>
      </c>
      <c r="AP1331">
        <v>485.40592347996699</v>
      </c>
      <c r="AQ1331">
        <v>462.81663198509</v>
      </c>
      <c r="AR1331">
        <v>443.41736316819203</v>
      </c>
      <c r="AS1331">
        <v>428.83498526205102</v>
      </c>
      <c r="AT1331">
        <v>420.19357425163702</v>
      </c>
      <c r="AU1331">
        <v>413.74988079852602</v>
      </c>
      <c r="AV1331">
        <v>392.30791926910302</v>
      </c>
      <c r="AW1331">
        <v>392.20390006624302</v>
      </c>
      <c r="AX1331">
        <v>397.78727945537997</v>
      </c>
      <c r="AY1331">
        <v>421.21093026793102</v>
      </c>
      <c r="AZ1331">
        <v>435.13957831563101</v>
      </c>
      <c r="BA1331">
        <v>370.59312150338297</v>
      </c>
      <c r="BB1331">
        <v>333.06367749111899</v>
      </c>
      <c r="BC1331">
        <v>325.30825148649302</v>
      </c>
      <c r="BD1331">
        <v>341.77493468418101</v>
      </c>
      <c r="BE1331">
        <v>331.41098091985401</v>
      </c>
      <c r="BF1331">
        <v>332.40443956387497</v>
      </c>
      <c r="BG1331">
        <v>347.786121538641</v>
      </c>
      <c r="BH1331">
        <v>332.82764541044099</v>
      </c>
      <c r="BI1331">
        <v>320.71163401958103</v>
      </c>
      <c r="BJ1331">
        <v>329.808351634818</v>
      </c>
      <c r="BK1331">
        <v>327.74886842708298</v>
      </c>
      <c r="BL1331">
        <v>327.09904579937103</v>
      </c>
      <c r="BM1331">
        <v>329.00709654473098</v>
      </c>
      <c r="BN1331">
        <v>334.97119241282797</v>
      </c>
      <c r="BO1331">
        <v>333.77182038747299</v>
      </c>
      <c r="BP1331">
        <v>343.92500435767499</v>
      </c>
      <c r="BQ1331">
        <v>330.28249151728801</v>
      </c>
      <c r="BR1331">
        <v>333.03654187396398</v>
      </c>
      <c r="BS1331">
        <v>324.315041226684</v>
      </c>
      <c r="BT1331">
        <v>333.49508648262702</v>
      </c>
      <c r="BU1331">
        <v>325.88008592761599</v>
      </c>
      <c r="BV1331">
        <v>328.14565725141802</v>
      </c>
      <c r="BW1331">
        <v>340.76523132381402</v>
      </c>
      <c r="BX1331">
        <v>344.616359061102</v>
      </c>
      <c r="BY1331">
        <v>346.53450922190899</v>
      </c>
      <c r="BZ1331">
        <v>353.843317203862</v>
      </c>
      <c r="CA1331">
        <v>346.91605210158599</v>
      </c>
      <c r="CB1331">
        <v>339.24130703495501</v>
      </c>
      <c r="CC1331">
        <v>352.77457308954098</v>
      </c>
      <c r="CD1331">
        <v>343.81656025116303</v>
      </c>
    </row>
    <row r="1332" spans="1:82" x14ac:dyDescent="0.25">
      <c r="A1332">
        <v>319.62616822429902</v>
      </c>
      <c r="B1332">
        <v>355.03105587012698</v>
      </c>
      <c r="C1332">
        <v>343.67252069254801</v>
      </c>
      <c r="D1332">
        <v>334.37147811060498</v>
      </c>
      <c r="E1332">
        <v>334.24344861644897</v>
      </c>
      <c r="F1332">
        <v>352.71468213472502</v>
      </c>
      <c r="G1332">
        <v>354.28571844918702</v>
      </c>
      <c r="H1332">
        <v>359.66863707936898</v>
      </c>
      <c r="I1332">
        <v>355.04777580782201</v>
      </c>
      <c r="J1332">
        <v>363.311832140322</v>
      </c>
      <c r="K1332">
        <v>346.07718108429401</v>
      </c>
      <c r="L1332">
        <v>354.40805363620098</v>
      </c>
      <c r="M1332">
        <v>340.47966117571599</v>
      </c>
      <c r="N1332">
        <v>345.60560907535501</v>
      </c>
      <c r="O1332">
        <v>349.536865766424</v>
      </c>
      <c r="P1332">
        <v>340.88189410918199</v>
      </c>
      <c r="Q1332">
        <v>341.01383472100702</v>
      </c>
      <c r="R1332">
        <v>330.31555783252003</v>
      </c>
      <c r="S1332">
        <v>333.93431541545198</v>
      </c>
      <c r="T1332">
        <v>337.416309676423</v>
      </c>
      <c r="U1332">
        <v>336.63725003025399</v>
      </c>
      <c r="V1332">
        <v>328.01512358609199</v>
      </c>
      <c r="W1332">
        <v>328.11201456762097</v>
      </c>
      <c r="X1332">
        <v>326.82837957587998</v>
      </c>
      <c r="Y1332">
        <v>329.63413486899498</v>
      </c>
      <c r="Z1332">
        <v>326.08731767400099</v>
      </c>
      <c r="AA1332">
        <v>332.16873082324599</v>
      </c>
      <c r="AB1332">
        <v>325.400486470305</v>
      </c>
      <c r="AC1332">
        <v>333.053480639486</v>
      </c>
      <c r="AD1332">
        <v>340.70299685820999</v>
      </c>
      <c r="AE1332">
        <v>326.004023900596</v>
      </c>
      <c r="AF1332">
        <v>341.34493326246297</v>
      </c>
      <c r="AG1332">
        <v>338.63769204169603</v>
      </c>
      <c r="AH1332">
        <v>337.859500604326</v>
      </c>
      <c r="AI1332">
        <v>330.86091539172298</v>
      </c>
      <c r="AJ1332">
        <v>353.100995943881</v>
      </c>
      <c r="AK1332">
        <v>361.85008537136702</v>
      </c>
      <c r="AL1332">
        <v>443.47235834935998</v>
      </c>
      <c r="AM1332">
        <v>544.65428053699304</v>
      </c>
      <c r="AN1332">
        <v>555.77569113978302</v>
      </c>
      <c r="AO1332">
        <v>532.80885160845696</v>
      </c>
      <c r="AP1332">
        <v>483.465615275434</v>
      </c>
      <c r="AQ1332">
        <v>462.66913168063701</v>
      </c>
      <c r="AR1332">
        <v>444.10730421957197</v>
      </c>
      <c r="AS1332">
        <v>430.33020631464802</v>
      </c>
      <c r="AT1332">
        <v>422.22234767558598</v>
      </c>
      <c r="AU1332">
        <v>414.57998618108297</v>
      </c>
      <c r="AV1332">
        <v>392.10652850164001</v>
      </c>
      <c r="AW1332">
        <v>393.06510136915603</v>
      </c>
      <c r="AX1332">
        <v>398.08618933599797</v>
      </c>
      <c r="AY1332">
        <v>422.02701883005301</v>
      </c>
      <c r="AZ1332">
        <v>435.008164066436</v>
      </c>
      <c r="BA1332">
        <v>371.18922479488401</v>
      </c>
      <c r="BB1332">
        <v>331.37141667085399</v>
      </c>
      <c r="BC1332">
        <v>325.05495577812297</v>
      </c>
      <c r="BD1332">
        <v>342.39511553196201</v>
      </c>
      <c r="BE1332">
        <v>333.29776555305602</v>
      </c>
      <c r="BF1332">
        <v>334.39322170068402</v>
      </c>
      <c r="BG1332">
        <v>345.63947454446202</v>
      </c>
      <c r="BH1332">
        <v>330.93950071056099</v>
      </c>
      <c r="BI1332">
        <v>324.10643519297901</v>
      </c>
      <c r="BJ1332">
        <v>332.37219833937303</v>
      </c>
      <c r="BK1332">
        <v>326.282867266479</v>
      </c>
      <c r="BL1332">
        <v>327.66692383842701</v>
      </c>
      <c r="BM1332">
        <v>329.15500571915197</v>
      </c>
      <c r="BN1332">
        <v>334.405947366801</v>
      </c>
      <c r="BO1332">
        <v>333.439218586008</v>
      </c>
      <c r="BP1332">
        <v>343.75044406924502</v>
      </c>
      <c r="BQ1332">
        <v>331.15069856315398</v>
      </c>
      <c r="BR1332">
        <v>333.64635273457202</v>
      </c>
      <c r="BS1332">
        <v>324.67716704368303</v>
      </c>
      <c r="BT1332">
        <v>333.19718068316701</v>
      </c>
      <c r="BU1332">
        <v>324.15051291325898</v>
      </c>
      <c r="BV1332">
        <v>328.52693437149799</v>
      </c>
      <c r="BW1332">
        <v>339.72660564642399</v>
      </c>
      <c r="BX1332">
        <v>346.21786073041602</v>
      </c>
      <c r="BY1332">
        <v>344.96099782925597</v>
      </c>
      <c r="BZ1332">
        <v>353.55808342714101</v>
      </c>
      <c r="CA1332">
        <v>344.40707991837598</v>
      </c>
      <c r="CB1332">
        <v>340.54595631779301</v>
      </c>
      <c r="CC1332">
        <v>352.35131869372901</v>
      </c>
      <c r="CD1332">
        <v>345.62033039690499</v>
      </c>
    </row>
    <row r="1333" spans="1:82" x14ac:dyDescent="0.25">
      <c r="A1333">
        <v>319.86648865153501</v>
      </c>
      <c r="B1333">
        <v>350.86872692262301</v>
      </c>
      <c r="C1333">
        <v>350.19442300645102</v>
      </c>
      <c r="D1333">
        <v>331.50833870629799</v>
      </c>
      <c r="E1333">
        <v>327.639157052423</v>
      </c>
      <c r="F1333">
        <v>352.09669548266999</v>
      </c>
      <c r="G1333">
        <v>356.71292309615302</v>
      </c>
      <c r="H1333">
        <v>353.89937201367002</v>
      </c>
      <c r="I1333">
        <v>356.58586262857699</v>
      </c>
      <c r="J1333">
        <v>362.27469212823303</v>
      </c>
      <c r="K1333">
        <v>343.64494982617498</v>
      </c>
      <c r="L1333">
        <v>354.972889050292</v>
      </c>
      <c r="M1333">
        <v>344.37501925064299</v>
      </c>
      <c r="N1333">
        <v>346.82009539614199</v>
      </c>
      <c r="O1333">
        <v>355.55803213853301</v>
      </c>
      <c r="P1333">
        <v>334.23327386106001</v>
      </c>
      <c r="Q1333">
        <v>334.75167644422902</v>
      </c>
      <c r="R1333">
        <v>330.48364690071003</v>
      </c>
      <c r="S1333">
        <v>327.18074652549097</v>
      </c>
      <c r="T1333">
        <v>331.24467676559902</v>
      </c>
      <c r="U1333">
        <v>339.70082171701802</v>
      </c>
      <c r="V1333">
        <v>328.71400213165202</v>
      </c>
      <c r="W1333">
        <v>332.98166317967701</v>
      </c>
      <c r="X1333">
        <v>330.06958123569098</v>
      </c>
      <c r="Y1333">
        <v>329.07218193375797</v>
      </c>
      <c r="Z1333">
        <v>323.014715966452</v>
      </c>
      <c r="AA1333">
        <v>327.642884206036</v>
      </c>
      <c r="AB1333">
        <v>330.58251726888898</v>
      </c>
      <c r="AC1333">
        <v>340.24317799203402</v>
      </c>
      <c r="AD1333">
        <v>337.01978359381002</v>
      </c>
      <c r="AE1333">
        <v>324.79172733858502</v>
      </c>
      <c r="AF1333">
        <v>341.076046266817</v>
      </c>
      <c r="AG1333">
        <v>332.10242394352503</v>
      </c>
      <c r="AH1333">
        <v>337.26938373858798</v>
      </c>
      <c r="AI1333">
        <v>337.80286207639102</v>
      </c>
      <c r="AJ1333">
        <v>352.52150364929201</v>
      </c>
      <c r="AK1333">
        <v>366.54298395608799</v>
      </c>
      <c r="AL1333">
        <v>455.18490914145701</v>
      </c>
      <c r="AM1333">
        <v>546.43337653312403</v>
      </c>
      <c r="AN1333">
        <v>546.64582160114696</v>
      </c>
      <c r="AO1333">
        <v>531.44386431153998</v>
      </c>
      <c r="AP1333">
        <v>475.44251998578699</v>
      </c>
      <c r="AQ1333">
        <v>456.576374415732</v>
      </c>
      <c r="AR1333">
        <v>435.86278163778502</v>
      </c>
      <c r="AS1333">
        <v>427.65094956181099</v>
      </c>
      <c r="AT1333">
        <v>417.93110899021002</v>
      </c>
      <c r="AU1333">
        <v>415.55434997372902</v>
      </c>
      <c r="AV1333">
        <v>386.726243043186</v>
      </c>
      <c r="AW1333">
        <v>401.60086747518801</v>
      </c>
      <c r="AX1333">
        <v>402.25804143674901</v>
      </c>
      <c r="AY1333">
        <v>429.921744170012</v>
      </c>
      <c r="AZ1333">
        <v>439.44861605097998</v>
      </c>
      <c r="BA1333">
        <v>371.65642735860098</v>
      </c>
      <c r="BB1333">
        <v>323.52463576022598</v>
      </c>
      <c r="BC1333">
        <v>327.03208875173101</v>
      </c>
      <c r="BD1333">
        <v>346.78394144690901</v>
      </c>
      <c r="BE1333">
        <v>336.36582509140499</v>
      </c>
      <c r="BF1333">
        <v>343.53250475622599</v>
      </c>
      <c r="BG1333">
        <v>338.61724275486398</v>
      </c>
      <c r="BH1333">
        <v>334.74642619121198</v>
      </c>
      <c r="BI1333">
        <v>331.75509198967097</v>
      </c>
      <c r="BJ1333">
        <v>336.44033330931097</v>
      </c>
      <c r="BK1333">
        <v>328.76379796254997</v>
      </c>
      <c r="BL1333">
        <v>327.61864976311301</v>
      </c>
      <c r="BM1333">
        <v>332.96982706975399</v>
      </c>
      <c r="BN1333">
        <v>334.22218254653097</v>
      </c>
      <c r="BO1333">
        <v>331.026134108657</v>
      </c>
      <c r="BP1333">
        <v>342.12837017413699</v>
      </c>
      <c r="BQ1333">
        <v>334.47498714354202</v>
      </c>
      <c r="BR1333">
        <v>330.59442846816899</v>
      </c>
      <c r="BS1333">
        <v>334.41303912688397</v>
      </c>
      <c r="BT1333">
        <v>330.83751463739401</v>
      </c>
      <c r="BU1333">
        <v>322.14325212676903</v>
      </c>
      <c r="BV1333">
        <v>331.37107123086201</v>
      </c>
      <c r="BW1333">
        <v>336.94459025529801</v>
      </c>
      <c r="BX1333">
        <v>345.56106262814001</v>
      </c>
      <c r="BY1333">
        <v>341.07045593065601</v>
      </c>
      <c r="BZ1333">
        <v>349.810221699637</v>
      </c>
      <c r="CA1333">
        <v>342.77586335325799</v>
      </c>
      <c r="CB1333">
        <v>343.87963460640799</v>
      </c>
      <c r="CC1333">
        <v>350.75800968708199</v>
      </c>
      <c r="CD1333">
        <v>349.21495993417102</v>
      </c>
    </row>
    <row r="1334" spans="1:82" x14ac:dyDescent="0.25">
      <c r="A1334">
        <v>320.10680907877099</v>
      </c>
      <c r="B1334">
        <v>348.54427281444202</v>
      </c>
      <c r="C1334">
        <v>351.01204413660798</v>
      </c>
      <c r="D1334">
        <v>335.07432126242702</v>
      </c>
      <c r="E1334">
        <v>324.35893232175698</v>
      </c>
      <c r="F1334">
        <v>349.68769772321798</v>
      </c>
      <c r="G1334">
        <v>359.54196544469897</v>
      </c>
      <c r="H1334">
        <v>354.56467376205802</v>
      </c>
      <c r="I1334">
        <v>354.30271851148399</v>
      </c>
      <c r="J1334">
        <v>362.30209336908803</v>
      </c>
      <c r="K1334">
        <v>343.65859510668503</v>
      </c>
      <c r="L1334">
        <v>352.05008433371597</v>
      </c>
      <c r="M1334">
        <v>347.66485526470302</v>
      </c>
      <c r="N1334">
        <v>348.96094429755698</v>
      </c>
      <c r="O1334">
        <v>350.01585699266298</v>
      </c>
      <c r="P1334">
        <v>331.96074225685101</v>
      </c>
      <c r="Q1334">
        <v>331.856970490018</v>
      </c>
      <c r="R1334">
        <v>326.32672242575001</v>
      </c>
      <c r="S1334">
        <v>323.77796743509799</v>
      </c>
      <c r="T1334">
        <v>325.90468411665699</v>
      </c>
      <c r="U1334">
        <v>341.74708897837797</v>
      </c>
      <c r="V1334">
        <v>327.74580379035001</v>
      </c>
      <c r="W1334">
        <v>337.80898572652399</v>
      </c>
      <c r="X1334">
        <v>330.42188772630197</v>
      </c>
      <c r="Y1334">
        <v>331.48283442792501</v>
      </c>
      <c r="Z1334">
        <v>325.67474279259602</v>
      </c>
      <c r="AA1334">
        <v>327.66852203392102</v>
      </c>
      <c r="AB1334">
        <v>333.29758435862601</v>
      </c>
      <c r="AC1334">
        <v>341.82242236820599</v>
      </c>
      <c r="AD1334">
        <v>335.23877190777699</v>
      </c>
      <c r="AE1334">
        <v>329.08981273594901</v>
      </c>
      <c r="AF1334">
        <v>343.79864176121202</v>
      </c>
      <c r="AG1334">
        <v>330.39441411370001</v>
      </c>
      <c r="AH1334">
        <v>341.23131406394702</v>
      </c>
      <c r="AI1334">
        <v>337.37729980758598</v>
      </c>
      <c r="AJ1334">
        <v>349.31354720339402</v>
      </c>
      <c r="AK1334">
        <v>368.16629374529299</v>
      </c>
      <c r="AL1334">
        <v>464.51038303849202</v>
      </c>
      <c r="AM1334">
        <v>555.02247182315705</v>
      </c>
      <c r="AN1334">
        <v>551.28422280575205</v>
      </c>
      <c r="AO1334">
        <v>540.416137598555</v>
      </c>
      <c r="AP1334">
        <v>470.26257268889498</v>
      </c>
      <c r="AQ1334">
        <v>453.10197453685601</v>
      </c>
      <c r="AR1334">
        <v>435.03968739969201</v>
      </c>
      <c r="AS1334">
        <v>428.50227178311701</v>
      </c>
      <c r="AT1334">
        <v>418.50675581546199</v>
      </c>
      <c r="AU1334">
        <v>417.55661417215401</v>
      </c>
      <c r="AV1334">
        <v>382.18364918506001</v>
      </c>
      <c r="AW1334">
        <v>411.02845955013402</v>
      </c>
      <c r="AX1334">
        <v>408.65437553053999</v>
      </c>
      <c r="AY1334">
        <v>440.41808917024201</v>
      </c>
      <c r="AZ1334">
        <v>450.561064713164</v>
      </c>
      <c r="BA1334">
        <v>373.11899054784101</v>
      </c>
      <c r="BB1334">
        <v>322.12235526539803</v>
      </c>
      <c r="BC1334">
        <v>329.89374811775599</v>
      </c>
      <c r="BD1334">
        <v>346.83125074797402</v>
      </c>
      <c r="BE1334">
        <v>341.709726954117</v>
      </c>
      <c r="BF1334">
        <v>347.07931306804602</v>
      </c>
      <c r="BG1334">
        <v>338.76907290982803</v>
      </c>
      <c r="BH1334">
        <v>343.02103099510998</v>
      </c>
      <c r="BI1334">
        <v>333.34426556325297</v>
      </c>
      <c r="BJ1334">
        <v>337.03625054863898</v>
      </c>
      <c r="BK1334">
        <v>330.01714038485102</v>
      </c>
      <c r="BL1334">
        <v>329.95290903127199</v>
      </c>
      <c r="BM1334">
        <v>335.111628614464</v>
      </c>
      <c r="BN1334">
        <v>332.348629399652</v>
      </c>
      <c r="BO1334">
        <v>331.34887854969298</v>
      </c>
      <c r="BP1334">
        <v>334.48673203018899</v>
      </c>
      <c r="BQ1334">
        <v>334.16333393265899</v>
      </c>
      <c r="BR1334">
        <v>332.60014563324398</v>
      </c>
      <c r="BS1334">
        <v>339.77326756784697</v>
      </c>
      <c r="BT1334">
        <v>327.55287771883098</v>
      </c>
      <c r="BU1334">
        <v>321.37276662807699</v>
      </c>
      <c r="BV1334">
        <v>329.70239574952899</v>
      </c>
      <c r="BW1334">
        <v>336.38977483507699</v>
      </c>
      <c r="BX1334">
        <v>345.20401899664199</v>
      </c>
      <c r="BY1334">
        <v>342.80297221322598</v>
      </c>
      <c r="BZ1334">
        <v>349.83025687785499</v>
      </c>
      <c r="CA1334">
        <v>347.42122432633602</v>
      </c>
      <c r="CB1334">
        <v>343.57906184337003</v>
      </c>
      <c r="CC1334">
        <v>354.26428126544403</v>
      </c>
      <c r="CD1334">
        <v>351.91233674176902</v>
      </c>
    </row>
    <row r="1335" spans="1:82" x14ac:dyDescent="0.25">
      <c r="A1335">
        <v>320.347129506008</v>
      </c>
      <c r="B1335">
        <v>348.113571433978</v>
      </c>
      <c r="C1335">
        <v>351.17402044291498</v>
      </c>
      <c r="D1335">
        <v>335.742512260436</v>
      </c>
      <c r="E1335">
        <v>323.80823293187802</v>
      </c>
      <c r="F1335">
        <v>351.82594900890598</v>
      </c>
      <c r="G1335">
        <v>360.653613664631</v>
      </c>
      <c r="H1335">
        <v>355.31769022380797</v>
      </c>
      <c r="I1335">
        <v>353.75613131324502</v>
      </c>
      <c r="J1335">
        <v>360.608479658845</v>
      </c>
      <c r="K1335">
        <v>343.24014483082198</v>
      </c>
      <c r="L1335">
        <v>351.84335374947</v>
      </c>
      <c r="M1335">
        <v>349.067898173277</v>
      </c>
      <c r="N1335">
        <v>348.45423810817101</v>
      </c>
      <c r="O1335">
        <v>349.93866273359799</v>
      </c>
      <c r="P1335">
        <v>332.17334415279799</v>
      </c>
      <c r="Q1335">
        <v>331.56604251817703</v>
      </c>
      <c r="R1335">
        <v>326.18674836453903</v>
      </c>
      <c r="S1335">
        <v>322.26670293671202</v>
      </c>
      <c r="T1335">
        <v>325.318076895427</v>
      </c>
      <c r="U1335">
        <v>341.11714988263998</v>
      </c>
      <c r="V1335">
        <v>328.31922980558301</v>
      </c>
      <c r="W1335">
        <v>338.12913816443</v>
      </c>
      <c r="X1335">
        <v>330.326543538838</v>
      </c>
      <c r="Y1335">
        <v>331.49605282558502</v>
      </c>
      <c r="Z1335">
        <v>325.29167223577099</v>
      </c>
      <c r="AA1335">
        <v>327.986502543553</v>
      </c>
      <c r="AB1335">
        <v>333.31746489954998</v>
      </c>
      <c r="AC1335">
        <v>341.77065228074002</v>
      </c>
      <c r="AD1335">
        <v>334.59988443470797</v>
      </c>
      <c r="AE1335">
        <v>328.88780021249499</v>
      </c>
      <c r="AF1335">
        <v>343.37111342476499</v>
      </c>
      <c r="AG1335">
        <v>331.37461678943998</v>
      </c>
      <c r="AH1335">
        <v>342.38845251552499</v>
      </c>
      <c r="AI1335">
        <v>337.207884284496</v>
      </c>
      <c r="AJ1335">
        <v>348.87910930276502</v>
      </c>
      <c r="AK1335">
        <v>368.60572502303597</v>
      </c>
      <c r="AL1335">
        <v>467.35453727646097</v>
      </c>
      <c r="AM1335">
        <v>558.94407920157596</v>
      </c>
      <c r="AN1335">
        <v>555.02433750112903</v>
      </c>
      <c r="AO1335">
        <v>543.93085146037095</v>
      </c>
      <c r="AP1335">
        <v>470.62268887548601</v>
      </c>
      <c r="AQ1335">
        <v>453.86662539895002</v>
      </c>
      <c r="AR1335">
        <v>436.46986781529898</v>
      </c>
      <c r="AS1335">
        <v>430.21389220068397</v>
      </c>
      <c r="AT1335">
        <v>419.48191819784302</v>
      </c>
      <c r="AU1335">
        <v>419.68259961704899</v>
      </c>
      <c r="AV1335">
        <v>383.477182888154</v>
      </c>
      <c r="AW1335">
        <v>412.152585965573</v>
      </c>
      <c r="AX1335">
        <v>408.52528793065898</v>
      </c>
      <c r="AY1335">
        <v>443.17336666659202</v>
      </c>
      <c r="AZ1335">
        <v>451.75094991772198</v>
      </c>
      <c r="BA1335">
        <v>373.83149183097203</v>
      </c>
      <c r="BB1335">
        <v>322.63281437040303</v>
      </c>
      <c r="BC1335">
        <v>330.25675341828202</v>
      </c>
      <c r="BD1335">
        <v>346.96820938910599</v>
      </c>
      <c r="BE1335">
        <v>342.60215736829002</v>
      </c>
      <c r="BF1335">
        <v>347.43756778372898</v>
      </c>
      <c r="BG1335">
        <v>338.75360970498099</v>
      </c>
      <c r="BH1335">
        <v>342.95574924169</v>
      </c>
      <c r="BI1335">
        <v>334.350360066061</v>
      </c>
      <c r="BJ1335">
        <v>336.45651626965298</v>
      </c>
      <c r="BK1335">
        <v>329.94123589976903</v>
      </c>
      <c r="BL1335">
        <v>330.61796961956799</v>
      </c>
      <c r="BM1335">
        <v>336.14678066078</v>
      </c>
      <c r="BN1335">
        <v>332.68893149299299</v>
      </c>
      <c r="BO1335">
        <v>331.92263855192402</v>
      </c>
      <c r="BP1335">
        <v>333.53946628228198</v>
      </c>
      <c r="BQ1335">
        <v>333.74442837072002</v>
      </c>
      <c r="BR1335">
        <v>332.29207869346101</v>
      </c>
      <c r="BS1335">
        <v>340.14895801096702</v>
      </c>
      <c r="BT1335">
        <v>329.06938483197001</v>
      </c>
      <c r="BU1335">
        <v>322.13018881585799</v>
      </c>
      <c r="BV1335">
        <v>330.16993074125298</v>
      </c>
      <c r="BW1335">
        <v>336.33654040129301</v>
      </c>
      <c r="BX1335">
        <v>345.42579256777401</v>
      </c>
      <c r="BY1335">
        <v>342.84649775291803</v>
      </c>
      <c r="BZ1335">
        <v>349.82441096227501</v>
      </c>
      <c r="CA1335">
        <v>346.60630939807697</v>
      </c>
      <c r="CB1335">
        <v>343.53223208905001</v>
      </c>
      <c r="CC1335">
        <v>355.01486374689699</v>
      </c>
      <c r="CD1335">
        <v>350.98201252401702</v>
      </c>
    </row>
    <row r="1336" spans="1:82" x14ac:dyDescent="0.25">
      <c r="A1336">
        <v>320.58744993324399</v>
      </c>
      <c r="B1336">
        <v>346.86175425116397</v>
      </c>
      <c r="C1336">
        <v>353.36370562227899</v>
      </c>
      <c r="D1336">
        <v>336.28568627580199</v>
      </c>
      <c r="E1336">
        <v>319.76961436582701</v>
      </c>
      <c r="F1336">
        <v>357.94616365009801</v>
      </c>
      <c r="G1336">
        <v>362.66722911569099</v>
      </c>
      <c r="H1336">
        <v>352.74262899758497</v>
      </c>
      <c r="I1336">
        <v>349.83586322943</v>
      </c>
      <c r="J1336">
        <v>355.446269008922</v>
      </c>
      <c r="K1336">
        <v>339.034022985077</v>
      </c>
      <c r="L1336">
        <v>355.69865233730599</v>
      </c>
      <c r="M1336">
        <v>352.88105397504802</v>
      </c>
      <c r="N1336">
        <v>343.06906202926899</v>
      </c>
      <c r="O1336">
        <v>347.60143305351897</v>
      </c>
      <c r="P1336">
        <v>330.817422297186</v>
      </c>
      <c r="Q1336">
        <v>330.34785109651699</v>
      </c>
      <c r="R1336">
        <v>324.044342162634</v>
      </c>
      <c r="S1336">
        <v>320.69068020180401</v>
      </c>
      <c r="T1336">
        <v>320.61459767008398</v>
      </c>
      <c r="U1336">
        <v>337.22989374626002</v>
      </c>
      <c r="V1336">
        <v>327.255909334752</v>
      </c>
      <c r="W1336">
        <v>340.73658403884099</v>
      </c>
      <c r="X1336">
        <v>328.17267238482901</v>
      </c>
      <c r="Y1336">
        <v>331.86191714630201</v>
      </c>
      <c r="Z1336">
        <v>323.74506978013198</v>
      </c>
      <c r="AA1336">
        <v>327.52130610429998</v>
      </c>
      <c r="AB1336">
        <v>332.64244143941698</v>
      </c>
      <c r="AC1336">
        <v>338.757125308453</v>
      </c>
      <c r="AD1336">
        <v>333.666961877196</v>
      </c>
      <c r="AE1336">
        <v>327.64233441688702</v>
      </c>
      <c r="AF1336">
        <v>343.00515451318802</v>
      </c>
      <c r="AG1336">
        <v>334.89276479703301</v>
      </c>
      <c r="AH1336">
        <v>346.53169421277499</v>
      </c>
      <c r="AI1336">
        <v>339.62200460401402</v>
      </c>
      <c r="AJ1336">
        <v>347.97412969396498</v>
      </c>
      <c r="AK1336">
        <v>368.34489493483602</v>
      </c>
      <c r="AL1336">
        <v>467.48292430121103</v>
      </c>
      <c r="AM1336">
        <v>558.91643248817502</v>
      </c>
      <c r="AN1336">
        <v>557.38945585868601</v>
      </c>
      <c r="AO1336">
        <v>546.82067500275798</v>
      </c>
      <c r="AP1336">
        <v>463.11432450414998</v>
      </c>
      <c r="AQ1336">
        <v>451.40993326689198</v>
      </c>
      <c r="AR1336">
        <v>436.08143328896602</v>
      </c>
      <c r="AS1336">
        <v>430.96096282647198</v>
      </c>
      <c r="AT1336">
        <v>416.36793019894498</v>
      </c>
      <c r="AU1336">
        <v>419.87124930987301</v>
      </c>
      <c r="AV1336">
        <v>384.21289682920701</v>
      </c>
      <c r="AW1336">
        <v>412.28644834023299</v>
      </c>
      <c r="AX1336">
        <v>403.23967498777802</v>
      </c>
      <c r="AY1336">
        <v>449.66548657106699</v>
      </c>
      <c r="AZ1336">
        <v>448.76309709541999</v>
      </c>
      <c r="BA1336">
        <v>373.143138699769</v>
      </c>
      <c r="BB1336">
        <v>325.685938779347</v>
      </c>
      <c r="BC1336">
        <v>335.25344652087801</v>
      </c>
      <c r="BD1336">
        <v>344.25834864123198</v>
      </c>
      <c r="BE1336">
        <v>346.04802688947399</v>
      </c>
      <c r="BF1336">
        <v>348.50656453364502</v>
      </c>
      <c r="BG1336">
        <v>338.36520166033802</v>
      </c>
      <c r="BH1336">
        <v>339.08018986681702</v>
      </c>
      <c r="BI1336">
        <v>336.81792694227101</v>
      </c>
      <c r="BJ1336">
        <v>333.48219820121301</v>
      </c>
      <c r="BK1336">
        <v>330.54393166097799</v>
      </c>
      <c r="BL1336">
        <v>334.61634701053799</v>
      </c>
      <c r="BM1336">
        <v>337.38452744288202</v>
      </c>
      <c r="BN1336">
        <v>337.15626444432002</v>
      </c>
      <c r="BO1336">
        <v>333.77067459778499</v>
      </c>
      <c r="BP1336">
        <v>332.84916830396401</v>
      </c>
      <c r="BQ1336">
        <v>330.637847902293</v>
      </c>
      <c r="BR1336">
        <v>330.42333619742698</v>
      </c>
      <c r="BS1336">
        <v>342.01794825114303</v>
      </c>
      <c r="BT1336">
        <v>332.09513514404802</v>
      </c>
      <c r="BU1336">
        <v>328.626190632001</v>
      </c>
      <c r="BV1336">
        <v>330.93081840855001</v>
      </c>
      <c r="BW1336">
        <v>336.94622025955198</v>
      </c>
      <c r="BX1336">
        <v>344.386617051602</v>
      </c>
      <c r="BY1336">
        <v>343.03124272633198</v>
      </c>
      <c r="BZ1336">
        <v>349.75305724280298</v>
      </c>
      <c r="CA1336">
        <v>343.27541864394101</v>
      </c>
      <c r="CB1336">
        <v>344.70917532131199</v>
      </c>
      <c r="CC1336">
        <v>355.98591267808899</v>
      </c>
      <c r="CD1336">
        <v>349.38292741101498</v>
      </c>
    </row>
    <row r="1337" spans="1:82" x14ac:dyDescent="0.25">
      <c r="A1337">
        <v>320.82777036047997</v>
      </c>
      <c r="B1337">
        <v>350.177782869623</v>
      </c>
      <c r="C1337">
        <v>358.83000495666101</v>
      </c>
      <c r="D1337">
        <v>336.10725314116502</v>
      </c>
      <c r="E1337">
        <v>323.61483552199599</v>
      </c>
      <c r="F1337">
        <v>354.75443651814697</v>
      </c>
      <c r="G1337">
        <v>357.84547977580502</v>
      </c>
      <c r="H1337">
        <v>352.78777960766502</v>
      </c>
      <c r="I1337">
        <v>352.27679685205698</v>
      </c>
      <c r="J1337">
        <v>354.34267864432201</v>
      </c>
      <c r="K1337">
        <v>337.04566539862998</v>
      </c>
      <c r="L1337">
        <v>358.73938064427603</v>
      </c>
      <c r="M1337">
        <v>357.01600294187898</v>
      </c>
      <c r="N1337">
        <v>348.71826785490299</v>
      </c>
      <c r="O1337">
        <v>342.962705766162</v>
      </c>
      <c r="P1337">
        <v>331.30107154842</v>
      </c>
      <c r="Q1337">
        <v>326.73528848531703</v>
      </c>
      <c r="R1337">
        <v>322.993059835081</v>
      </c>
      <c r="S1337">
        <v>323.77449334936199</v>
      </c>
      <c r="T1337">
        <v>317.47329672572903</v>
      </c>
      <c r="U1337">
        <v>334.32285349660299</v>
      </c>
      <c r="V1337">
        <v>326.31605372319399</v>
      </c>
      <c r="W1337">
        <v>341.963401865869</v>
      </c>
      <c r="X1337">
        <v>331.24198455794698</v>
      </c>
      <c r="Y1337">
        <v>328.031594323528</v>
      </c>
      <c r="Z1337">
        <v>327.83380686279702</v>
      </c>
      <c r="AA1337">
        <v>331.86331967809099</v>
      </c>
      <c r="AB1337">
        <v>330.02302970585203</v>
      </c>
      <c r="AC1337">
        <v>337.12296150628498</v>
      </c>
      <c r="AD1337">
        <v>334.76998250701098</v>
      </c>
      <c r="AE1337">
        <v>330.23394360698001</v>
      </c>
      <c r="AF1337">
        <v>338.89403378365301</v>
      </c>
      <c r="AG1337">
        <v>336.55296389159702</v>
      </c>
      <c r="AH1337">
        <v>342.69456974662302</v>
      </c>
      <c r="AI1337">
        <v>343.09829839958797</v>
      </c>
      <c r="AJ1337">
        <v>351.44041318293802</v>
      </c>
      <c r="AK1337">
        <v>373.33633641381903</v>
      </c>
      <c r="AL1337">
        <v>469.28135767265798</v>
      </c>
      <c r="AM1337">
        <v>553.09728492979195</v>
      </c>
      <c r="AN1337">
        <v>565.98890644993605</v>
      </c>
      <c r="AO1337">
        <v>529.95723805569605</v>
      </c>
      <c r="AP1337">
        <v>456.038429205098</v>
      </c>
      <c r="AQ1337">
        <v>443.79644638503402</v>
      </c>
      <c r="AR1337">
        <v>431.30307017899702</v>
      </c>
      <c r="AS1337">
        <v>425.191612758997</v>
      </c>
      <c r="AT1337">
        <v>410.92674230434602</v>
      </c>
      <c r="AU1337">
        <v>418.581018709055</v>
      </c>
      <c r="AV1337">
        <v>383.96556615677599</v>
      </c>
      <c r="AW1337">
        <v>423.48553739717602</v>
      </c>
      <c r="AX1337">
        <v>408.18867427049798</v>
      </c>
      <c r="AY1337">
        <v>465.97478822403701</v>
      </c>
      <c r="AZ1337">
        <v>456.43400371973399</v>
      </c>
      <c r="BA1337">
        <v>370.00113445964701</v>
      </c>
      <c r="BB1337">
        <v>328.98503866576499</v>
      </c>
      <c r="BC1337">
        <v>337.14282966781798</v>
      </c>
      <c r="BD1337">
        <v>336.10959108435799</v>
      </c>
      <c r="BE1337">
        <v>349.93026169887497</v>
      </c>
      <c r="BF1337">
        <v>347.01284449186102</v>
      </c>
      <c r="BG1337">
        <v>339.28992910283603</v>
      </c>
      <c r="BH1337">
        <v>335.70213692038601</v>
      </c>
      <c r="BI1337">
        <v>335.85197144639898</v>
      </c>
      <c r="BJ1337">
        <v>330.37171637217102</v>
      </c>
      <c r="BK1337">
        <v>327.830722364785</v>
      </c>
      <c r="BL1337">
        <v>334.00163140580997</v>
      </c>
      <c r="BM1337">
        <v>333.71587299994297</v>
      </c>
      <c r="BN1337">
        <v>339.403790202712</v>
      </c>
      <c r="BO1337">
        <v>334.21369578847401</v>
      </c>
      <c r="BP1337">
        <v>334.48144463631098</v>
      </c>
      <c r="BQ1337">
        <v>332.04778677321701</v>
      </c>
      <c r="BR1337">
        <v>328.562057488721</v>
      </c>
      <c r="BS1337">
        <v>345.36282340075002</v>
      </c>
      <c r="BT1337">
        <v>334.082862601854</v>
      </c>
      <c r="BU1337">
        <v>328.41433357398603</v>
      </c>
      <c r="BV1337">
        <v>332.868372782488</v>
      </c>
      <c r="BW1337">
        <v>339.516473682862</v>
      </c>
      <c r="BX1337">
        <v>344.15391020142999</v>
      </c>
      <c r="BY1337">
        <v>348.14337717702199</v>
      </c>
      <c r="BZ1337">
        <v>349.96821998706298</v>
      </c>
      <c r="CA1337">
        <v>338.68850414239898</v>
      </c>
      <c r="CB1337">
        <v>350.89227922891598</v>
      </c>
      <c r="CC1337">
        <v>351.85025884433298</v>
      </c>
      <c r="CD1337">
        <v>351.12704239926597</v>
      </c>
    </row>
    <row r="1338" spans="1:82" x14ac:dyDescent="0.25">
      <c r="A1338">
        <v>321.06809078771698</v>
      </c>
      <c r="B1338">
        <v>349.86261391326502</v>
      </c>
      <c r="C1338">
        <v>361.60519824384897</v>
      </c>
      <c r="D1338">
        <v>336.76093667483298</v>
      </c>
      <c r="E1338">
        <v>323.98886004165502</v>
      </c>
      <c r="F1338">
        <v>357.37226008821801</v>
      </c>
      <c r="G1338">
        <v>358.03090878279602</v>
      </c>
      <c r="H1338">
        <v>350.50715818101901</v>
      </c>
      <c r="I1338">
        <v>352.73567238180601</v>
      </c>
      <c r="J1338">
        <v>353.61018337474599</v>
      </c>
      <c r="K1338">
        <v>337.69007139247901</v>
      </c>
      <c r="L1338">
        <v>360.860100806248</v>
      </c>
      <c r="M1338">
        <v>359.752938104451</v>
      </c>
      <c r="N1338">
        <v>350.90695118997701</v>
      </c>
      <c r="O1338">
        <v>338.82572054477203</v>
      </c>
      <c r="P1338">
        <v>333.12987003025899</v>
      </c>
      <c r="Q1338">
        <v>325.16517959829201</v>
      </c>
      <c r="R1338">
        <v>322.004669596013</v>
      </c>
      <c r="S1338">
        <v>322.911325282034</v>
      </c>
      <c r="T1338">
        <v>315.60537551025402</v>
      </c>
      <c r="U1338">
        <v>335.08602103963301</v>
      </c>
      <c r="V1338">
        <v>327.09471411947101</v>
      </c>
      <c r="W1338">
        <v>340.99432889620499</v>
      </c>
      <c r="X1338">
        <v>331.64070748770303</v>
      </c>
      <c r="Y1338">
        <v>326.96703050767297</v>
      </c>
      <c r="Z1338">
        <v>329.209548968229</v>
      </c>
      <c r="AA1338">
        <v>331.92553711937398</v>
      </c>
      <c r="AB1338">
        <v>331.52709915867098</v>
      </c>
      <c r="AC1338">
        <v>334.32060817297003</v>
      </c>
      <c r="AD1338">
        <v>335.64533027670501</v>
      </c>
      <c r="AE1338">
        <v>329.75103418838302</v>
      </c>
      <c r="AF1338">
        <v>336.53388413279498</v>
      </c>
      <c r="AG1338">
        <v>338.46424060147899</v>
      </c>
      <c r="AH1338">
        <v>345.52311309144898</v>
      </c>
      <c r="AI1338">
        <v>342.310536428977</v>
      </c>
      <c r="AJ1338">
        <v>354.16451015523597</v>
      </c>
      <c r="AK1338">
        <v>373.15028324525099</v>
      </c>
      <c r="AL1338">
        <v>475.58268635242803</v>
      </c>
      <c r="AM1338">
        <v>561.214636446702</v>
      </c>
      <c r="AN1338">
        <v>574.98295604671</v>
      </c>
      <c r="AO1338">
        <v>529.68044830343695</v>
      </c>
      <c r="AP1338">
        <v>457.74440533122998</v>
      </c>
      <c r="AQ1338">
        <v>443.194864499311</v>
      </c>
      <c r="AR1338">
        <v>434.62274126064102</v>
      </c>
      <c r="AS1338">
        <v>425.53287156413802</v>
      </c>
      <c r="AT1338">
        <v>411.41149037447099</v>
      </c>
      <c r="AU1338">
        <v>423.66675189032298</v>
      </c>
      <c r="AV1338">
        <v>384.64000370250398</v>
      </c>
      <c r="AW1338">
        <v>427.25567736495702</v>
      </c>
      <c r="AX1338">
        <v>413.011735452143</v>
      </c>
      <c r="AY1338">
        <v>472.53965490235998</v>
      </c>
      <c r="AZ1338">
        <v>458.41639917016198</v>
      </c>
      <c r="BA1338">
        <v>368.46237390232801</v>
      </c>
      <c r="BB1338">
        <v>330.53910835501301</v>
      </c>
      <c r="BC1338">
        <v>336.28135531445702</v>
      </c>
      <c r="BD1338">
        <v>333.21713259239903</v>
      </c>
      <c r="BE1338">
        <v>350.73139342616003</v>
      </c>
      <c r="BF1338">
        <v>345.16215053522001</v>
      </c>
      <c r="BG1338">
        <v>338.390916065135</v>
      </c>
      <c r="BH1338">
        <v>335.939898117057</v>
      </c>
      <c r="BI1338">
        <v>337.14562133738502</v>
      </c>
      <c r="BJ1338">
        <v>332.11218401214501</v>
      </c>
      <c r="BK1338">
        <v>327.73402898091501</v>
      </c>
      <c r="BL1338">
        <v>334.64998400195901</v>
      </c>
      <c r="BM1338">
        <v>332.206623322832</v>
      </c>
      <c r="BN1338">
        <v>339.366561270109</v>
      </c>
      <c r="BO1338">
        <v>335.05720079428397</v>
      </c>
      <c r="BP1338">
        <v>333.08037193436098</v>
      </c>
      <c r="BQ1338">
        <v>330.459118130989</v>
      </c>
      <c r="BR1338">
        <v>327.38191330480498</v>
      </c>
      <c r="BS1338">
        <v>345.99756660880098</v>
      </c>
      <c r="BT1338">
        <v>335.81598801620498</v>
      </c>
      <c r="BU1338">
        <v>327.647343293907</v>
      </c>
      <c r="BV1338">
        <v>332.78410648041603</v>
      </c>
      <c r="BW1338">
        <v>338.054891191053</v>
      </c>
      <c r="BX1338">
        <v>344.18181651302098</v>
      </c>
      <c r="BY1338">
        <v>351.60435696010398</v>
      </c>
      <c r="BZ1338">
        <v>350.27948221271402</v>
      </c>
      <c r="CA1338">
        <v>339.43909031920703</v>
      </c>
      <c r="CB1338">
        <v>352.03174401841301</v>
      </c>
      <c r="CC1338">
        <v>349.37711049193899</v>
      </c>
      <c r="CD1338">
        <v>350.30447314279002</v>
      </c>
    </row>
    <row r="1339" spans="1:82" x14ac:dyDescent="0.25">
      <c r="A1339">
        <v>321.30841121495303</v>
      </c>
      <c r="B1339">
        <v>349.202075447906</v>
      </c>
      <c r="C1339">
        <v>358.587985668106</v>
      </c>
      <c r="D1339">
        <v>339.290878735646</v>
      </c>
      <c r="E1339">
        <v>326.805915921088</v>
      </c>
      <c r="F1339">
        <v>359.16550944430799</v>
      </c>
      <c r="G1339">
        <v>359.36190578784903</v>
      </c>
      <c r="H1339">
        <v>350.08059971863099</v>
      </c>
      <c r="I1339">
        <v>352.54393683757303</v>
      </c>
      <c r="J1339">
        <v>354.11213716569398</v>
      </c>
      <c r="K1339">
        <v>339.31837205076403</v>
      </c>
      <c r="L1339">
        <v>360.69919519027701</v>
      </c>
      <c r="M1339">
        <v>357.629199872676</v>
      </c>
      <c r="N1339">
        <v>350.7271988027</v>
      </c>
      <c r="O1339">
        <v>338.96328868422898</v>
      </c>
      <c r="P1339">
        <v>336.06712543009502</v>
      </c>
      <c r="Q1339">
        <v>324.50655127781499</v>
      </c>
      <c r="R1339">
        <v>324.72928533362801</v>
      </c>
      <c r="S1339">
        <v>324.298706709925</v>
      </c>
      <c r="T1339">
        <v>315.80448690550003</v>
      </c>
      <c r="U1339">
        <v>333.38076029977901</v>
      </c>
      <c r="V1339">
        <v>327.15333939981099</v>
      </c>
      <c r="W1339">
        <v>339.07976567585501</v>
      </c>
      <c r="X1339">
        <v>333.93751368294602</v>
      </c>
      <c r="Y1339">
        <v>326.22121161104297</v>
      </c>
      <c r="Z1339">
        <v>331.11392730995402</v>
      </c>
      <c r="AA1339">
        <v>332.58737751745099</v>
      </c>
      <c r="AB1339">
        <v>330.55082453182303</v>
      </c>
      <c r="AC1339">
        <v>333.72919827464</v>
      </c>
      <c r="AD1339">
        <v>338.13797247716502</v>
      </c>
      <c r="AE1339">
        <v>328.853542120528</v>
      </c>
      <c r="AF1339">
        <v>336.36679660317498</v>
      </c>
      <c r="AG1339">
        <v>338.36584182480601</v>
      </c>
      <c r="AH1339">
        <v>345.45315036569798</v>
      </c>
      <c r="AI1339">
        <v>336.38015695404499</v>
      </c>
      <c r="AJ1339">
        <v>358.59004675062903</v>
      </c>
      <c r="AK1339">
        <v>372.78307123003702</v>
      </c>
      <c r="AL1339">
        <v>474.66593126671597</v>
      </c>
      <c r="AM1339">
        <v>562.99913561898802</v>
      </c>
      <c r="AN1339">
        <v>579.096208076881</v>
      </c>
      <c r="AO1339">
        <v>531.156435905183</v>
      </c>
      <c r="AP1339">
        <v>459.026285988491</v>
      </c>
      <c r="AQ1339">
        <v>444.731289293099</v>
      </c>
      <c r="AR1339">
        <v>435.75157657393203</v>
      </c>
      <c r="AS1339">
        <v>426.83126633984898</v>
      </c>
      <c r="AT1339">
        <v>413.94467885718802</v>
      </c>
      <c r="AU1339">
        <v>425.03348482187403</v>
      </c>
      <c r="AV1339">
        <v>386.83960430348299</v>
      </c>
      <c r="AW1339">
        <v>426.20393818988202</v>
      </c>
      <c r="AX1339">
        <v>414.36659612379202</v>
      </c>
      <c r="AY1339">
        <v>473.00664071250299</v>
      </c>
      <c r="AZ1339">
        <v>460.59929795542303</v>
      </c>
      <c r="BA1339">
        <v>368.070069232572</v>
      </c>
      <c r="BB1339">
        <v>334.66446662015397</v>
      </c>
      <c r="BC1339">
        <v>337.13617834439799</v>
      </c>
      <c r="BD1339">
        <v>331.38697786789402</v>
      </c>
      <c r="BE1339">
        <v>350.12672887017197</v>
      </c>
      <c r="BF1339">
        <v>340.90711102597697</v>
      </c>
      <c r="BG1339">
        <v>337.56878834278098</v>
      </c>
      <c r="BH1339">
        <v>336.49552085256602</v>
      </c>
      <c r="BI1339">
        <v>337.44137663812103</v>
      </c>
      <c r="BJ1339">
        <v>331.61558176083997</v>
      </c>
      <c r="BK1339">
        <v>327.22286899454502</v>
      </c>
      <c r="BL1339">
        <v>334.94703458828099</v>
      </c>
      <c r="BM1339">
        <v>328.74368029186701</v>
      </c>
      <c r="BN1339">
        <v>336.83132849804798</v>
      </c>
      <c r="BO1339">
        <v>334.59430266038299</v>
      </c>
      <c r="BP1339">
        <v>331.60125648056101</v>
      </c>
      <c r="BQ1339">
        <v>328.78073585328599</v>
      </c>
      <c r="BR1339">
        <v>327.31381429875898</v>
      </c>
      <c r="BS1339">
        <v>345.27885547906601</v>
      </c>
      <c r="BT1339">
        <v>340.060230722499</v>
      </c>
      <c r="BU1339">
        <v>331.420612384935</v>
      </c>
      <c r="BV1339">
        <v>331.92387108623302</v>
      </c>
      <c r="BW1339">
        <v>339.31554769116502</v>
      </c>
      <c r="BX1339">
        <v>343.53442018158302</v>
      </c>
      <c r="BY1339">
        <v>352.89997261072898</v>
      </c>
      <c r="BZ1339">
        <v>351.33276234352201</v>
      </c>
      <c r="CA1339">
        <v>341.42445238505701</v>
      </c>
      <c r="CB1339">
        <v>350.27635337505501</v>
      </c>
      <c r="CC1339">
        <v>353.65892373867001</v>
      </c>
      <c r="CD1339">
        <v>349.063072158387</v>
      </c>
    </row>
    <row r="1340" spans="1:82" x14ac:dyDescent="0.25">
      <c r="A1340">
        <v>321.54873164218901</v>
      </c>
      <c r="B1340">
        <v>351.08920935532097</v>
      </c>
      <c r="C1340">
        <v>352.986283627403</v>
      </c>
      <c r="D1340">
        <v>338.60117581854598</v>
      </c>
      <c r="E1340">
        <v>329.69045316675198</v>
      </c>
      <c r="F1340">
        <v>360.81048830895099</v>
      </c>
      <c r="G1340">
        <v>357.43400227870802</v>
      </c>
      <c r="H1340">
        <v>349.50080654972498</v>
      </c>
      <c r="I1340">
        <v>359.08949493478798</v>
      </c>
      <c r="J1340">
        <v>354.71398091105902</v>
      </c>
      <c r="K1340">
        <v>344.167340614963</v>
      </c>
      <c r="L1340">
        <v>362.57785048999801</v>
      </c>
      <c r="M1340">
        <v>352.98227420055503</v>
      </c>
      <c r="N1340">
        <v>351.49442750729298</v>
      </c>
      <c r="O1340">
        <v>333.83471129111803</v>
      </c>
      <c r="P1340">
        <v>339.23437816086403</v>
      </c>
      <c r="Q1340">
        <v>323.755736207675</v>
      </c>
      <c r="R1340">
        <v>332.12322194626199</v>
      </c>
      <c r="S1340">
        <v>329.32568240819398</v>
      </c>
      <c r="T1340">
        <v>319.90106842121997</v>
      </c>
      <c r="U1340">
        <v>329.83647475176298</v>
      </c>
      <c r="V1340">
        <v>335.71487509785902</v>
      </c>
      <c r="W1340">
        <v>334.46605581888099</v>
      </c>
      <c r="X1340">
        <v>330.282135562799</v>
      </c>
      <c r="Y1340">
        <v>327.72739370611299</v>
      </c>
      <c r="Z1340">
        <v>333.61316824305197</v>
      </c>
      <c r="AA1340">
        <v>332.84640766899003</v>
      </c>
      <c r="AB1340">
        <v>330.17224341905302</v>
      </c>
      <c r="AC1340">
        <v>328.457177723808</v>
      </c>
      <c r="AD1340">
        <v>339.89690872541001</v>
      </c>
      <c r="AE1340">
        <v>324.85333864091803</v>
      </c>
      <c r="AF1340">
        <v>333.08043266531001</v>
      </c>
      <c r="AG1340">
        <v>338.67331141917202</v>
      </c>
      <c r="AH1340">
        <v>341.53512420510998</v>
      </c>
      <c r="AI1340">
        <v>337.70126050984601</v>
      </c>
      <c r="AJ1340">
        <v>360.05968842861802</v>
      </c>
      <c r="AK1340">
        <v>372.81894980230499</v>
      </c>
      <c r="AL1340">
        <v>471.33698910815201</v>
      </c>
      <c r="AM1340">
        <v>554.700589429307</v>
      </c>
      <c r="AN1340">
        <v>580.63414641556903</v>
      </c>
      <c r="AO1340">
        <v>519.07429213421699</v>
      </c>
      <c r="AP1340">
        <v>453.17429713319001</v>
      </c>
      <c r="AQ1340">
        <v>436.03892547175798</v>
      </c>
      <c r="AR1340">
        <v>434.01850974210799</v>
      </c>
      <c r="AS1340">
        <v>424.42411316093597</v>
      </c>
      <c r="AT1340">
        <v>414.73130721067901</v>
      </c>
      <c r="AU1340">
        <v>423.404259449915</v>
      </c>
      <c r="AV1340">
        <v>397.069337789651</v>
      </c>
      <c r="AW1340">
        <v>423.037766641384</v>
      </c>
      <c r="AX1340">
        <v>416.09709531710303</v>
      </c>
      <c r="AY1340">
        <v>470.60409184514901</v>
      </c>
      <c r="AZ1340">
        <v>448.48574387639297</v>
      </c>
      <c r="BA1340">
        <v>357.45481739037302</v>
      </c>
      <c r="BB1340">
        <v>340.15406012427599</v>
      </c>
      <c r="BC1340">
        <v>337.94286758769903</v>
      </c>
      <c r="BD1340">
        <v>324.67544569014399</v>
      </c>
      <c r="BE1340">
        <v>345.56665646481599</v>
      </c>
      <c r="BF1340">
        <v>335.05780641433302</v>
      </c>
      <c r="BG1340">
        <v>339.82911527670097</v>
      </c>
      <c r="BH1340">
        <v>333.20750190792802</v>
      </c>
      <c r="BI1340">
        <v>333.178454988471</v>
      </c>
      <c r="BJ1340">
        <v>328.10656771842702</v>
      </c>
      <c r="BK1340">
        <v>324.79186165411102</v>
      </c>
      <c r="BL1340">
        <v>335.09614738496401</v>
      </c>
      <c r="BM1340">
        <v>324.67891432723502</v>
      </c>
      <c r="BN1340">
        <v>337.96219366462702</v>
      </c>
      <c r="BO1340">
        <v>335.74847741195498</v>
      </c>
      <c r="BP1340">
        <v>328.20145415267501</v>
      </c>
      <c r="BQ1340">
        <v>323.78986466419701</v>
      </c>
      <c r="BR1340">
        <v>330.80243416967102</v>
      </c>
      <c r="BS1340">
        <v>344.82408675634798</v>
      </c>
      <c r="BT1340">
        <v>339.29191210609298</v>
      </c>
      <c r="BU1340">
        <v>332.45452669835799</v>
      </c>
      <c r="BV1340">
        <v>330.12443351944898</v>
      </c>
      <c r="BW1340">
        <v>342.38140398873702</v>
      </c>
      <c r="BX1340">
        <v>342.74372470295401</v>
      </c>
      <c r="BY1340">
        <v>359.01002593928899</v>
      </c>
      <c r="BZ1340">
        <v>356.09465993388199</v>
      </c>
      <c r="CA1340">
        <v>343.01690890498998</v>
      </c>
      <c r="CB1340">
        <v>351.47767887618602</v>
      </c>
      <c r="CC1340">
        <v>359.02536642728501</v>
      </c>
      <c r="CD1340">
        <v>350.00535067481502</v>
      </c>
    </row>
    <row r="1341" spans="1:82" x14ac:dyDescent="0.25">
      <c r="A1341">
        <v>321.789052069425</v>
      </c>
      <c r="B1341">
        <v>348.67827869521301</v>
      </c>
      <c r="C1341">
        <v>350.90265593551197</v>
      </c>
      <c r="D1341">
        <v>339.55044867729703</v>
      </c>
      <c r="E1341">
        <v>335.20731853971301</v>
      </c>
      <c r="F1341">
        <v>363.90077633593501</v>
      </c>
      <c r="G1341">
        <v>353.46589209060198</v>
      </c>
      <c r="H1341">
        <v>346.16554208974202</v>
      </c>
      <c r="I1341">
        <v>366.18989364634899</v>
      </c>
      <c r="J1341">
        <v>353.678088127173</v>
      </c>
      <c r="K1341">
        <v>345.89817968121798</v>
      </c>
      <c r="L1341">
        <v>369.46317153575501</v>
      </c>
      <c r="M1341">
        <v>354.73214839382098</v>
      </c>
      <c r="N1341">
        <v>352.356413758531</v>
      </c>
      <c r="O1341">
        <v>335.40186163515898</v>
      </c>
      <c r="P1341">
        <v>339.177012464477</v>
      </c>
      <c r="Q1341">
        <v>323.61303512677603</v>
      </c>
      <c r="R1341">
        <v>340.25279594885802</v>
      </c>
      <c r="S1341">
        <v>332.312590623049</v>
      </c>
      <c r="T1341">
        <v>317.05705614183699</v>
      </c>
      <c r="U1341">
        <v>324.043943998619</v>
      </c>
      <c r="V1341">
        <v>336.183420094062</v>
      </c>
      <c r="W1341">
        <v>330.20431523769901</v>
      </c>
      <c r="X1341">
        <v>330.63864138601298</v>
      </c>
      <c r="Y1341">
        <v>327.23278579657602</v>
      </c>
      <c r="Z1341">
        <v>331.494860455035</v>
      </c>
      <c r="AA1341">
        <v>334.379341775667</v>
      </c>
      <c r="AB1341">
        <v>329.293187730336</v>
      </c>
      <c r="AC1341">
        <v>325.49879411079701</v>
      </c>
      <c r="AD1341">
        <v>344.0394695745</v>
      </c>
      <c r="AE1341">
        <v>327.51716257083399</v>
      </c>
      <c r="AF1341">
        <v>329.37058758684799</v>
      </c>
      <c r="AG1341">
        <v>338.16258091141702</v>
      </c>
      <c r="AH1341">
        <v>337.07859471712902</v>
      </c>
      <c r="AI1341">
        <v>339.78714784633797</v>
      </c>
      <c r="AJ1341">
        <v>366.23203751948</v>
      </c>
      <c r="AK1341">
        <v>372.75870641412803</v>
      </c>
      <c r="AL1341">
        <v>483.18115360936702</v>
      </c>
      <c r="AM1341">
        <v>563.35315416098501</v>
      </c>
      <c r="AN1341">
        <v>594.052288396265</v>
      </c>
      <c r="AO1341">
        <v>512.18572759461495</v>
      </c>
      <c r="AP1341">
        <v>456.03303840978901</v>
      </c>
      <c r="AQ1341">
        <v>438.35807518336497</v>
      </c>
      <c r="AR1341">
        <v>431.16334740832599</v>
      </c>
      <c r="AS1341">
        <v>428.94697560875397</v>
      </c>
      <c r="AT1341">
        <v>418.36842407652</v>
      </c>
      <c r="AU1341">
        <v>416.50606503187601</v>
      </c>
      <c r="AV1341">
        <v>404.30371857122401</v>
      </c>
      <c r="AW1341">
        <v>419.32414062664498</v>
      </c>
      <c r="AX1341">
        <v>422.66331116183801</v>
      </c>
      <c r="AY1341">
        <v>475.88848195742298</v>
      </c>
      <c r="AZ1341">
        <v>448.11172245916299</v>
      </c>
      <c r="BA1341">
        <v>351.58982279647199</v>
      </c>
      <c r="BB1341">
        <v>340.91005510836101</v>
      </c>
      <c r="BC1341">
        <v>336.44363251480598</v>
      </c>
      <c r="BD1341">
        <v>326.68947251606897</v>
      </c>
      <c r="BE1341">
        <v>340.01652654765502</v>
      </c>
      <c r="BF1341">
        <v>334.51148503448502</v>
      </c>
      <c r="BG1341">
        <v>334.71959639121098</v>
      </c>
      <c r="BH1341">
        <v>331.84533428090202</v>
      </c>
      <c r="BI1341">
        <v>331.45737036235602</v>
      </c>
      <c r="BJ1341">
        <v>325.58686255284402</v>
      </c>
      <c r="BK1341">
        <v>327.00173864419702</v>
      </c>
      <c r="BL1341">
        <v>333.26711833137199</v>
      </c>
      <c r="BM1341">
        <v>328.19158337690902</v>
      </c>
      <c r="BN1341">
        <v>338.20096727613702</v>
      </c>
      <c r="BO1341">
        <v>335.20358189516799</v>
      </c>
      <c r="BP1341">
        <v>327.59192884158398</v>
      </c>
      <c r="BQ1341">
        <v>328.14047208653102</v>
      </c>
      <c r="BR1341">
        <v>330.78575428293101</v>
      </c>
      <c r="BS1341">
        <v>341.414330051506</v>
      </c>
      <c r="BT1341">
        <v>341.489560722249</v>
      </c>
      <c r="BU1341">
        <v>331.30109320993898</v>
      </c>
      <c r="BV1341">
        <v>328.52215736751799</v>
      </c>
      <c r="BW1341">
        <v>337.36765755975199</v>
      </c>
      <c r="BX1341">
        <v>346.60812620120799</v>
      </c>
      <c r="BY1341">
        <v>359.541138553525</v>
      </c>
      <c r="BZ1341">
        <v>356.39715629814498</v>
      </c>
      <c r="CA1341">
        <v>339.93343340371803</v>
      </c>
      <c r="CB1341">
        <v>353.17586818413002</v>
      </c>
      <c r="CC1341">
        <v>358.52047005955501</v>
      </c>
      <c r="CD1341">
        <v>351.18495452302398</v>
      </c>
    </row>
    <row r="1342" spans="1:82" x14ac:dyDescent="0.25">
      <c r="A1342">
        <v>322.02937249666201</v>
      </c>
      <c r="B1342">
        <v>347.67332569030799</v>
      </c>
      <c r="C1342">
        <v>350.91699220508201</v>
      </c>
      <c r="D1342">
        <v>342.33199332606102</v>
      </c>
      <c r="E1342">
        <v>337.37547038241001</v>
      </c>
      <c r="F1342">
        <v>363.93186524356003</v>
      </c>
      <c r="G1342">
        <v>354.71232200038401</v>
      </c>
      <c r="H1342">
        <v>347.14941274074101</v>
      </c>
      <c r="I1342">
        <v>366.31228377922599</v>
      </c>
      <c r="J1342">
        <v>355.40708084655699</v>
      </c>
      <c r="K1342">
        <v>349.261853580734</v>
      </c>
      <c r="L1342">
        <v>369.752590580419</v>
      </c>
      <c r="M1342">
        <v>352.81927482317502</v>
      </c>
      <c r="N1342">
        <v>353.71318109448299</v>
      </c>
      <c r="O1342">
        <v>340.091411742704</v>
      </c>
      <c r="P1342">
        <v>339.14141621555501</v>
      </c>
      <c r="Q1342">
        <v>322.13990061251002</v>
      </c>
      <c r="R1342">
        <v>341.84613586435398</v>
      </c>
      <c r="S1342">
        <v>334.29810286907502</v>
      </c>
      <c r="T1342">
        <v>317.56372132943198</v>
      </c>
      <c r="U1342">
        <v>322.70751047385801</v>
      </c>
      <c r="V1342">
        <v>334.40545589582501</v>
      </c>
      <c r="W1342">
        <v>329.66106610665901</v>
      </c>
      <c r="X1342">
        <v>332.36085982821697</v>
      </c>
      <c r="Y1342">
        <v>329.82369267294501</v>
      </c>
      <c r="Z1342">
        <v>334.41959166604602</v>
      </c>
      <c r="AA1342">
        <v>334.862655540606</v>
      </c>
      <c r="AB1342">
        <v>331.92848958448099</v>
      </c>
      <c r="AC1342">
        <v>322.74555141596198</v>
      </c>
      <c r="AD1342">
        <v>346.43541823281299</v>
      </c>
      <c r="AE1342">
        <v>329.51494587425998</v>
      </c>
      <c r="AF1342">
        <v>329.77122124300303</v>
      </c>
      <c r="AG1342">
        <v>334.51456396259198</v>
      </c>
      <c r="AH1342">
        <v>337.81790980962597</v>
      </c>
      <c r="AI1342">
        <v>337.06171856557501</v>
      </c>
      <c r="AJ1342">
        <v>368.837409335568</v>
      </c>
      <c r="AK1342">
        <v>374.82601519793002</v>
      </c>
      <c r="AL1342">
        <v>483.04216215483001</v>
      </c>
      <c r="AM1342">
        <v>564.55372223404504</v>
      </c>
      <c r="AN1342">
        <v>596.07850467712296</v>
      </c>
      <c r="AO1342">
        <v>514.39746548816299</v>
      </c>
      <c r="AP1342">
        <v>458.293736717537</v>
      </c>
      <c r="AQ1342">
        <v>441.58175282847998</v>
      </c>
      <c r="AR1342">
        <v>432.208684614596</v>
      </c>
      <c r="AS1342">
        <v>429.05209747339899</v>
      </c>
      <c r="AT1342">
        <v>420.11751179083097</v>
      </c>
      <c r="AU1342">
        <v>416.01659022529299</v>
      </c>
      <c r="AV1342">
        <v>405.98450398958897</v>
      </c>
      <c r="AW1342">
        <v>418.593752299291</v>
      </c>
      <c r="AX1342">
        <v>426.45788421528499</v>
      </c>
      <c r="AY1342">
        <v>475.944334393399</v>
      </c>
      <c r="AZ1342">
        <v>451.70334941800098</v>
      </c>
      <c r="BA1342">
        <v>352.74184488729298</v>
      </c>
      <c r="BB1342">
        <v>340.83877407749901</v>
      </c>
      <c r="BC1342">
        <v>337.03001039619801</v>
      </c>
      <c r="BD1342">
        <v>323.14330073224301</v>
      </c>
      <c r="BE1342">
        <v>340.81315951403599</v>
      </c>
      <c r="BF1342">
        <v>334.366708787128</v>
      </c>
      <c r="BG1342">
        <v>332.3279157764</v>
      </c>
      <c r="BH1342">
        <v>332.912200668308</v>
      </c>
      <c r="BI1342">
        <v>329.69434116702001</v>
      </c>
      <c r="BJ1342">
        <v>324.72949723335398</v>
      </c>
      <c r="BK1342">
        <v>327.64100694932102</v>
      </c>
      <c r="BL1342">
        <v>333.074960223907</v>
      </c>
      <c r="BM1342">
        <v>324.20878837716901</v>
      </c>
      <c r="BN1342">
        <v>336.48242059032202</v>
      </c>
      <c r="BO1342">
        <v>334.75085222938498</v>
      </c>
      <c r="BP1342">
        <v>325.61233094058002</v>
      </c>
      <c r="BQ1342">
        <v>329.05276525473897</v>
      </c>
      <c r="BR1342">
        <v>331.63037874303302</v>
      </c>
      <c r="BS1342">
        <v>342.11063247820198</v>
      </c>
      <c r="BT1342">
        <v>342.24873786151898</v>
      </c>
      <c r="BU1342">
        <v>329.77843307231899</v>
      </c>
      <c r="BV1342">
        <v>329.73287797837901</v>
      </c>
      <c r="BW1342">
        <v>337.64444491504901</v>
      </c>
      <c r="BX1342">
        <v>346.61920153582003</v>
      </c>
      <c r="BY1342">
        <v>361.98741853747202</v>
      </c>
      <c r="BZ1342">
        <v>355.79091146801198</v>
      </c>
      <c r="CA1342">
        <v>342.787185969853</v>
      </c>
      <c r="CB1342">
        <v>353.53797479087598</v>
      </c>
      <c r="CC1342">
        <v>361.60177119453402</v>
      </c>
      <c r="CD1342">
        <v>349.87227570596701</v>
      </c>
    </row>
    <row r="1343" spans="1:82" x14ac:dyDescent="0.25">
      <c r="A1343">
        <v>322.26969292389799</v>
      </c>
      <c r="B1343">
        <v>347.61275524370097</v>
      </c>
      <c r="C1343">
        <v>350.35938188887297</v>
      </c>
      <c r="D1343">
        <v>343.77399977973198</v>
      </c>
      <c r="E1343">
        <v>338.56689380376901</v>
      </c>
      <c r="F1343">
        <v>363.58889013694397</v>
      </c>
      <c r="G1343">
        <v>355.507347797389</v>
      </c>
      <c r="H1343">
        <v>347.13213795162898</v>
      </c>
      <c r="I1343">
        <v>366.26270041464198</v>
      </c>
      <c r="J1343">
        <v>353.79759804661802</v>
      </c>
      <c r="K1343">
        <v>352.02895148282897</v>
      </c>
      <c r="L1343">
        <v>366.00939900122103</v>
      </c>
      <c r="M1343">
        <v>349.67139778481499</v>
      </c>
      <c r="N1343">
        <v>353.45550004790903</v>
      </c>
      <c r="O1343">
        <v>340.27326586175798</v>
      </c>
      <c r="P1343">
        <v>338.18872465046002</v>
      </c>
      <c r="Q1343">
        <v>319.56703213153497</v>
      </c>
      <c r="R1343">
        <v>343.419709301495</v>
      </c>
      <c r="S1343">
        <v>333.54125911182302</v>
      </c>
      <c r="T1343">
        <v>317.76413052383202</v>
      </c>
      <c r="U1343">
        <v>323.17486566139002</v>
      </c>
      <c r="V1343">
        <v>338.00468627755203</v>
      </c>
      <c r="W1343">
        <v>330.85981257416501</v>
      </c>
      <c r="X1343">
        <v>329.16102985510003</v>
      </c>
      <c r="Y1343">
        <v>329.56400389969099</v>
      </c>
      <c r="Z1343">
        <v>335.51195178736202</v>
      </c>
      <c r="AA1343">
        <v>334.24476896306197</v>
      </c>
      <c r="AB1343">
        <v>334.87059178154698</v>
      </c>
      <c r="AC1343">
        <v>323.04978670714598</v>
      </c>
      <c r="AD1343">
        <v>345.69124369829899</v>
      </c>
      <c r="AE1343">
        <v>332.84069568462701</v>
      </c>
      <c r="AF1343">
        <v>326.74927667799199</v>
      </c>
      <c r="AG1343">
        <v>328.61823945651798</v>
      </c>
      <c r="AH1343">
        <v>335.27958587736401</v>
      </c>
      <c r="AI1343">
        <v>334.864069085501</v>
      </c>
      <c r="AJ1343">
        <v>366.94450303795799</v>
      </c>
      <c r="AK1343">
        <v>377.49349849268202</v>
      </c>
      <c r="AL1343">
        <v>487.069818550675</v>
      </c>
      <c r="AM1343">
        <v>564.77263428272795</v>
      </c>
      <c r="AN1343">
        <v>595.13428900321799</v>
      </c>
      <c r="AO1343">
        <v>514.488735091884</v>
      </c>
      <c r="AP1343">
        <v>460.56392595134298</v>
      </c>
      <c r="AQ1343">
        <v>441.05905725698301</v>
      </c>
      <c r="AR1343">
        <v>429.63287489194801</v>
      </c>
      <c r="AS1343">
        <v>422.14947219700599</v>
      </c>
      <c r="AT1343">
        <v>419.87909504620399</v>
      </c>
      <c r="AU1343">
        <v>419.09192355577602</v>
      </c>
      <c r="AV1343">
        <v>407.43131360937099</v>
      </c>
      <c r="AW1343">
        <v>420.72694451691001</v>
      </c>
      <c r="AX1343">
        <v>432.75247135232001</v>
      </c>
      <c r="AY1343">
        <v>474.703795077866</v>
      </c>
      <c r="AZ1343">
        <v>454.30692978285703</v>
      </c>
      <c r="BA1343">
        <v>349.48687074414499</v>
      </c>
      <c r="BB1343">
        <v>340.778974382527</v>
      </c>
      <c r="BC1343">
        <v>335.74023089771799</v>
      </c>
      <c r="BD1343">
        <v>324.300154294815</v>
      </c>
      <c r="BE1343">
        <v>339.73412745187898</v>
      </c>
      <c r="BF1343">
        <v>331.78359737016098</v>
      </c>
      <c r="BG1343">
        <v>330.08240629563102</v>
      </c>
      <c r="BH1343">
        <v>334.76466547886702</v>
      </c>
      <c r="BI1343">
        <v>331.976041917511</v>
      </c>
      <c r="BJ1343">
        <v>326.24189086817302</v>
      </c>
      <c r="BK1343">
        <v>327.055758853067</v>
      </c>
      <c r="BL1343">
        <v>332.95589218910902</v>
      </c>
      <c r="BM1343">
        <v>325.07116629850498</v>
      </c>
      <c r="BN1343">
        <v>335.75725650135098</v>
      </c>
      <c r="BO1343">
        <v>335.41030506004603</v>
      </c>
      <c r="BP1343">
        <v>320.75928135902802</v>
      </c>
      <c r="BQ1343">
        <v>331.194369405815</v>
      </c>
      <c r="BR1343">
        <v>332.58466831575299</v>
      </c>
      <c r="BS1343">
        <v>342.28188080655201</v>
      </c>
      <c r="BT1343">
        <v>339.35613711827102</v>
      </c>
      <c r="BU1343">
        <v>329.00239333341</v>
      </c>
      <c r="BV1343">
        <v>329.04126244791502</v>
      </c>
      <c r="BW1343">
        <v>338.20934558080199</v>
      </c>
      <c r="BX1343">
        <v>347.850387352577</v>
      </c>
      <c r="BY1343">
        <v>364.20711000987399</v>
      </c>
      <c r="BZ1343">
        <v>354.38386609899499</v>
      </c>
      <c r="CA1343">
        <v>345.72551701542301</v>
      </c>
      <c r="CB1343">
        <v>354.40331635794598</v>
      </c>
      <c r="CC1343">
        <v>361.70750925447101</v>
      </c>
      <c r="CD1343">
        <v>348.91755704282701</v>
      </c>
    </row>
    <row r="1344" spans="1:82" x14ac:dyDescent="0.25">
      <c r="A1344">
        <v>322.51001335113398</v>
      </c>
      <c r="B1344">
        <v>348.31045541166702</v>
      </c>
      <c r="C1344">
        <v>345.259596578963</v>
      </c>
      <c r="D1344">
        <v>340.992868426256</v>
      </c>
      <c r="E1344">
        <v>340.84218638347102</v>
      </c>
      <c r="F1344">
        <v>366.38612407195802</v>
      </c>
      <c r="G1344">
        <v>356.28737085734701</v>
      </c>
      <c r="H1344">
        <v>346.67769524680199</v>
      </c>
      <c r="I1344">
        <v>363.17685268975299</v>
      </c>
      <c r="J1344">
        <v>350.198153172628</v>
      </c>
      <c r="K1344">
        <v>350.27545001100799</v>
      </c>
      <c r="L1344">
        <v>372.18377805064398</v>
      </c>
      <c r="M1344">
        <v>351.80106958514</v>
      </c>
      <c r="N1344">
        <v>347.11903179691399</v>
      </c>
      <c r="O1344">
        <v>340.50870672926101</v>
      </c>
      <c r="P1344">
        <v>333.35927173517001</v>
      </c>
      <c r="Q1344">
        <v>327.44537331912301</v>
      </c>
      <c r="R1344">
        <v>343.27060937404798</v>
      </c>
      <c r="S1344">
        <v>334.241608320963</v>
      </c>
      <c r="T1344">
        <v>322.56078176101499</v>
      </c>
      <c r="U1344">
        <v>321.13340996217403</v>
      </c>
      <c r="V1344">
        <v>338.80601039774399</v>
      </c>
      <c r="W1344">
        <v>331.04114542182401</v>
      </c>
      <c r="X1344">
        <v>326.585629851612</v>
      </c>
      <c r="Y1344">
        <v>333.19358589825902</v>
      </c>
      <c r="Z1344">
        <v>333.54009693123902</v>
      </c>
      <c r="AA1344">
        <v>330.829471208119</v>
      </c>
      <c r="AB1344">
        <v>338.80371128448297</v>
      </c>
      <c r="AC1344">
        <v>319.70532360230101</v>
      </c>
      <c r="AD1344">
        <v>343.72289704104998</v>
      </c>
      <c r="AE1344">
        <v>329.03209998989598</v>
      </c>
      <c r="AF1344">
        <v>328.73436432211298</v>
      </c>
      <c r="AG1344">
        <v>328.025384733365</v>
      </c>
      <c r="AH1344">
        <v>336.01101039469302</v>
      </c>
      <c r="AI1344">
        <v>334.337087622897</v>
      </c>
      <c r="AJ1344">
        <v>366.79798041454598</v>
      </c>
      <c r="AK1344">
        <v>382.18508212488302</v>
      </c>
      <c r="AL1344">
        <v>495.07617037566303</v>
      </c>
      <c r="AM1344">
        <v>571.88217550990498</v>
      </c>
      <c r="AN1344">
        <v>588.59335338512301</v>
      </c>
      <c r="AO1344">
        <v>508.11057403786299</v>
      </c>
      <c r="AP1344">
        <v>456.44229073826199</v>
      </c>
      <c r="AQ1344">
        <v>438.42245170831097</v>
      </c>
      <c r="AR1344">
        <v>427.18084270733999</v>
      </c>
      <c r="AS1344">
        <v>422.69871249829401</v>
      </c>
      <c r="AT1344">
        <v>419.78617746267099</v>
      </c>
      <c r="AU1344">
        <v>417.75091538594597</v>
      </c>
      <c r="AV1344">
        <v>406.245924737721</v>
      </c>
      <c r="AW1344">
        <v>420.15863663173297</v>
      </c>
      <c r="AX1344">
        <v>434.718599533023</v>
      </c>
      <c r="AY1344">
        <v>481.36712794791998</v>
      </c>
      <c r="AZ1344">
        <v>446.36969962429998</v>
      </c>
      <c r="BA1344">
        <v>350.96933057602303</v>
      </c>
      <c r="BB1344">
        <v>343.31815644369402</v>
      </c>
      <c r="BC1344">
        <v>337.691341573209</v>
      </c>
      <c r="BD1344">
        <v>326.80226580009798</v>
      </c>
      <c r="BE1344">
        <v>341.95838119081998</v>
      </c>
      <c r="BF1344">
        <v>327.95230748883</v>
      </c>
      <c r="BG1344">
        <v>329.96109971015397</v>
      </c>
      <c r="BH1344">
        <v>336.12695306886002</v>
      </c>
      <c r="BI1344">
        <v>330.18727487402799</v>
      </c>
      <c r="BJ1344">
        <v>326.78099150308998</v>
      </c>
      <c r="BK1344">
        <v>327.415849705087</v>
      </c>
      <c r="BL1344">
        <v>337.51533358784098</v>
      </c>
      <c r="BM1344">
        <v>329.68836286583701</v>
      </c>
      <c r="BN1344">
        <v>332.83333244640301</v>
      </c>
      <c r="BO1344">
        <v>337.35516567369501</v>
      </c>
      <c r="BP1344">
        <v>319.845957487607</v>
      </c>
      <c r="BQ1344">
        <v>325.51519259104703</v>
      </c>
      <c r="BR1344">
        <v>337.09919250704303</v>
      </c>
      <c r="BS1344">
        <v>341.33509499639399</v>
      </c>
      <c r="BT1344">
        <v>340.15415577663998</v>
      </c>
      <c r="BU1344">
        <v>329.31166199546902</v>
      </c>
      <c r="BV1344">
        <v>328.61217935623301</v>
      </c>
      <c r="BW1344">
        <v>336.70676692077302</v>
      </c>
      <c r="BX1344">
        <v>343.86784016450503</v>
      </c>
      <c r="BY1344">
        <v>360.457955907094</v>
      </c>
      <c r="BZ1344">
        <v>353.17947846040101</v>
      </c>
      <c r="CA1344">
        <v>347.89564230715501</v>
      </c>
      <c r="CB1344">
        <v>352.96629839834202</v>
      </c>
      <c r="CC1344">
        <v>359.94450639777801</v>
      </c>
      <c r="CD1344">
        <v>348.45345007472503</v>
      </c>
    </row>
    <row r="1345" spans="1:82" x14ac:dyDescent="0.25">
      <c r="A1345">
        <v>322.75033377837099</v>
      </c>
      <c r="B1345">
        <v>344.95446384480999</v>
      </c>
      <c r="C1345">
        <v>346.16237009055601</v>
      </c>
      <c r="D1345">
        <v>341.02489285738397</v>
      </c>
      <c r="E1345">
        <v>340.655521319537</v>
      </c>
      <c r="F1345">
        <v>364.19128216413202</v>
      </c>
      <c r="G1345">
        <v>354.062124168254</v>
      </c>
      <c r="H1345">
        <v>349.231763575336</v>
      </c>
      <c r="I1345">
        <v>366.67165732296098</v>
      </c>
      <c r="J1345">
        <v>348.45076215239402</v>
      </c>
      <c r="K1345">
        <v>350.75148695748999</v>
      </c>
      <c r="L1345">
        <v>367.28636510121299</v>
      </c>
      <c r="M1345">
        <v>350.95670872567001</v>
      </c>
      <c r="N1345">
        <v>342.47542001582099</v>
      </c>
      <c r="O1345">
        <v>339.85497320359701</v>
      </c>
      <c r="P1345">
        <v>330.29309443873399</v>
      </c>
      <c r="Q1345">
        <v>328.98374008496199</v>
      </c>
      <c r="R1345">
        <v>344.81202176227401</v>
      </c>
      <c r="S1345">
        <v>337.58350807171399</v>
      </c>
      <c r="T1345">
        <v>327.00584843809702</v>
      </c>
      <c r="U1345">
        <v>322.03552393627899</v>
      </c>
      <c r="V1345">
        <v>340.32819681390998</v>
      </c>
      <c r="W1345">
        <v>334.35357471672</v>
      </c>
      <c r="X1345">
        <v>325.57263650701498</v>
      </c>
      <c r="Y1345">
        <v>336.35864111672998</v>
      </c>
      <c r="Z1345">
        <v>330.66385709694799</v>
      </c>
      <c r="AA1345">
        <v>330.67115065739301</v>
      </c>
      <c r="AB1345">
        <v>337.02654138411299</v>
      </c>
      <c r="AC1345">
        <v>321.12195953224898</v>
      </c>
      <c r="AD1345">
        <v>342.57897144480302</v>
      </c>
      <c r="AE1345">
        <v>332.15603581662299</v>
      </c>
      <c r="AF1345">
        <v>334.34708972039903</v>
      </c>
      <c r="AG1345">
        <v>327.49831067640997</v>
      </c>
      <c r="AH1345">
        <v>334.98180239281999</v>
      </c>
      <c r="AI1345">
        <v>336.17628141721701</v>
      </c>
      <c r="AJ1345">
        <v>365.87868912950302</v>
      </c>
      <c r="AK1345">
        <v>393.16330529476602</v>
      </c>
      <c r="AL1345">
        <v>504.57749725384201</v>
      </c>
      <c r="AM1345">
        <v>584.880618940148</v>
      </c>
      <c r="AN1345">
        <v>596.92353449940595</v>
      </c>
      <c r="AO1345">
        <v>512.530207837028</v>
      </c>
      <c r="AP1345">
        <v>455.55674930636002</v>
      </c>
      <c r="AQ1345">
        <v>440.98888315503098</v>
      </c>
      <c r="AR1345">
        <v>430.81081802121201</v>
      </c>
      <c r="AS1345">
        <v>425.13231159289199</v>
      </c>
      <c r="AT1345">
        <v>421.54460022446801</v>
      </c>
      <c r="AU1345">
        <v>419.482620180472</v>
      </c>
      <c r="AV1345">
        <v>410.877980174502</v>
      </c>
      <c r="AW1345">
        <v>421.71590532629699</v>
      </c>
      <c r="AX1345">
        <v>444.685705795167</v>
      </c>
      <c r="AY1345">
        <v>490.85948694119497</v>
      </c>
      <c r="AZ1345">
        <v>455.82115604133202</v>
      </c>
      <c r="BA1345">
        <v>350.95298027919802</v>
      </c>
      <c r="BB1345">
        <v>344.49462902453803</v>
      </c>
      <c r="BC1345">
        <v>337.76608374833501</v>
      </c>
      <c r="BD1345">
        <v>330.539461383039</v>
      </c>
      <c r="BE1345">
        <v>345.260429388793</v>
      </c>
      <c r="BF1345">
        <v>330.76090227621103</v>
      </c>
      <c r="BG1345">
        <v>328.47072837557698</v>
      </c>
      <c r="BH1345">
        <v>336.00110941455603</v>
      </c>
      <c r="BI1345">
        <v>325.92922368275202</v>
      </c>
      <c r="BJ1345">
        <v>324.72344451439602</v>
      </c>
      <c r="BK1345">
        <v>327.61358771353099</v>
      </c>
      <c r="BL1345">
        <v>341.516369205969</v>
      </c>
      <c r="BM1345">
        <v>331.978560445352</v>
      </c>
      <c r="BN1345">
        <v>329.80944281615803</v>
      </c>
      <c r="BO1345">
        <v>334.125700372202</v>
      </c>
      <c r="BP1345">
        <v>319.35021051460899</v>
      </c>
      <c r="BQ1345">
        <v>327.13365915378898</v>
      </c>
      <c r="BR1345">
        <v>344.10658900234898</v>
      </c>
      <c r="BS1345">
        <v>339.70110059166097</v>
      </c>
      <c r="BT1345">
        <v>339.15897841966103</v>
      </c>
      <c r="BU1345">
        <v>330.59501198159899</v>
      </c>
      <c r="BV1345">
        <v>326.4741357844</v>
      </c>
      <c r="BW1345">
        <v>340.03125847258099</v>
      </c>
      <c r="BX1345">
        <v>346.01999190961999</v>
      </c>
      <c r="BY1345">
        <v>356.15473382771899</v>
      </c>
      <c r="BZ1345">
        <v>353.04958354475502</v>
      </c>
      <c r="CA1345">
        <v>347.75416797962703</v>
      </c>
      <c r="CB1345">
        <v>352.49225349303998</v>
      </c>
      <c r="CC1345">
        <v>358.97985987078198</v>
      </c>
      <c r="CD1345">
        <v>347.90329049066298</v>
      </c>
    </row>
    <row r="1346" spans="1:82" x14ac:dyDescent="0.25">
      <c r="A1346">
        <v>322.99065420560697</v>
      </c>
      <c r="B1346">
        <v>345.88589355985198</v>
      </c>
      <c r="C1346">
        <v>346.19385029925598</v>
      </c>
      <c r="D1346">
        <v>341.62997387141598</v>
      </c>
      <c r="E1346">
        <v>339.96305049206899</v>
      </c>
      <c r="F1346">
        <v>359.41136154811301</v>
      </c>
      <c r="G1346">
        <v>356.259565973701</v>
      </c>
      <c r="H1346">
        <v>345.25582720561403</v>
      </c>
      <c r="I1346">
        <v>365.957152959437</v>
      </c>
      <c r="J1346">
        <v>345.28468043567801</v>
      </c>
      <c r="K1346">
        <v>352.76982621829899</v>
      </c>
      <c r="L1346">
        <v>362.84693874965399</v>
      </c>
      <c r="M1346">
        <v>352.52265019374198</v>
      </c>
      <c r="N1346">
        <v>344.067176240604</v>
      </c>
      <c r="O1346">
        <v>338.572145386562</v>
      </c>
      <c r="P1346">
        <v>328.21725310946499</v>
      </c>
      <c r="Q1346">
        <v>327.58202719068902</v>
      </c>
      <c r="R1346">
        <v>345.01504092231602</v>
      </c>
      <c r="S1346">
        <v>336.50201085983502</v>
      </c>
      <c r="T1346">
        <v>325.40735635448198</v>
      </c>
      <c r="U1346">
        <v>323.09478743967702</v>
      </c>
      <c r="V1346">
        <v>340.03592263718502</v>
      </c>
      <c r="W1346">
        <v>334.38533210681197</v>
      </c>
      <c r="X1346">
        <v>323.59835146595498</v>
      </c>
      <c r="Y1346">
        <v>333.81977472725902</v>
      </c>
      <c r="Z1346">
        <v>331.08762467475901</v>
      </c>
      <c r="AA1346">
        <v>328.73001324627597</v>
      </c>
      <c r="AB1346">
        <v>335.84961411367402</v>
      </c>
      <c r="AC1346">
        <v>323.40845556691301</v>
      </c>
      <c r="AD1346">
        <v>341.12475377510202</v>
      </c>
      <c r="AE1346">
        <v>337.10331286060398</v>
      </c>
      <c r="AF1346">
        <v>335.04721670096302</v>
      </c>
      <c r="AG1346">
        <v>325.25156253345699</v>
      </c>
      <c r="AH1346">
        <v>332.391707704944</v>
      </c>
      <c r="AI1346">
        <v>336.03271682544101</v>
      </c>
      <c r="AJ1346">
        <v>363.27966882806498</v>
      </c>
      <c r="AK1346">
        <v>398.034957150997</v>
      </c>
      <c r="AL1346">
        <v>507.246850890997</v>
      </c>
      <c r="AM1346">
        <v>582.14459004930495</v>
      </c>
      <c r="AN1346">
        <v>590.85935596151705</v>
      </c>
      <c r="AO1346">
        <v>511.38373303947401</v>
      </c>
      <c r="AP1346">
        <v>454.05618443934702</v>
      </c>
      <c r="AQ1346">
        <v>444.568695149728</v>
      </c>
      <c r="AR1346">
        <v>426.94187523601897</v>
      </c>
      <c r="AS1346">
        <v>423.33944795391199</v>
      </c>
      <c r="AT1346">
        <v>419.21196239111799</v>
      </c>
      <c r="AU1346">
        <v>418.80826692603</v>
      </c>
      <c r="AV1346">
        <v>410.42432694501201</v>
      </c>
      <c r="AW1346">
        <v>421.98671545512798</v>
      </c>
      <c r="AX1346">
        <v>447.096292741973</v>
      </c>
      <c r="AY1346">
        <v>487.22268286722198</v>
      </c>
      <c r="AZ1346">
        <v>457.01983698056898</v>
      </c>
      <c r="BA1346">
        <v>348.74050002940203</v>
      </c>
      <c r="BB1346">
        <v>344.510024252108</v>
      </c>
      <c r="BC1346">
        <v>337.789601378101</v>
      </c>
      <c r="BD1346">
        <v>333.44921554359399</v>
      </c>
      <c r="BE1346">
        <v>343.813631298936</v>
      </c>
      <c r="BF1346">
        <v>328.25644582869501</v>
      </c>
      <c r="BG1346">
        <v>326.04145567558498</v>
      </c>
      <c r="BH1346">
        <v>336.57674368964899</v>
      </c>
      <c r="BI1346">
        <v>328.49973370171</v>
      </c>
      <c r="BJ1346">
        <v>328.01097042990102</v>
      </c>
      <c r="BK1346">
        <v>325.762639426379</v>
      </c>
      <c r="BL1346">
        <v>341.33990783827699</v>
      </c>
      <c r="BM1346">
        <v>334.81569999858499</v>
      </c>
      <c r="BN1346">
        <v>331.85164073771699</v>
      </c>
      <c r="BO1346">
        <v>332.67554085790903</v>
      </c>
      <c r="BP1346">
        <v>318.79713733890298</v>
      </c>
      <c r="BQ1346">
        <v>328.70296305158098</v>
      </c>
      <c r="BR1346">
        <v>343.30505312522399</v>
      </c>
      <c r="BS1346">
        <v>341.080168198531</v>
      </c>
      <c r="BT1346">
        <v>336.50933582938399</v>
      </c>
      <c r="BU1346">
        <v>332.18994841826299</v>
      </c>
      <c r="BV1346">
        <v>325.923638441234</v>
      </c>
      <c r="BW1346">
        <v>338.34609544725498</v>
      </c>
      <c r="BX1346">
        <v>345.14518452806601</v>
      </c>
      <c r="BY1346">
        <v>356.24323006764899</v>
      </c>
      <c r="BZ1346">
        <v>350.00431819575198</v>
      </c>
      <c r="CA1346">
        <v>346.36945470822798</v>
      </c>
      <c r="CB1346">
        <v>350.260746487652</v>
      </c>
      <c r="CC1346">
        <v>356.17566626514002</v>
      </c>
      <c r="CD1346">
        <v>345.83117188601602</v>
      </c>
    </row>
    <row r="1347" spans="1:82" x14ac:dyDescent="0.25">
      <c r="A1347">
        <v>323.23097463284302</v>
      </c>
      <c r="B1347">
        <v>346.36762257303099</v>
      </c>
      <c r="C1347">
        <v>347.68913937703701</v>
      </c>
      <c r="D1347">
        <v>339.604620338872</v>
      </c>
      <c r="E1347">
        <v>340.20698494483599</v>
      </c>
      <c r="F1347">
        <v>355.94956547344401</v>
      </c>
      <c r="G1347">
        <v>358.67023030755399</v>
      </c>
      <c r="H1347">
        <v>346.54164842996698</v>
      </c>
      <c r="I1347">
        <v>361.88535473056203</v>
      </c>
      <c r="J1347">
        <v>344.25538286131598</v>
      </c>
      <c r="K1347">
        <v>350.84606203006803</v>
      </c>
      <c r="L1347">
        <v>362.41185097886103</v>
      </c>
      <c r="M1347">
        <v>357.51051819559501</v>
      </c>
      <c r="N1347">
        <v>345.28487719355701</v>
      </c>
      <c r="O1347">
        <v>339.73577653490503</v>
      </c>
      <c r="P1347">
        <v>323.66563892102198</v>
      </c>
      <c r="Q1347">
        <v>330.55663118964202</v>
      </c>
      <c r="R1347">
        <v>341.08006403524303</v>
      </c>
      <c r="S1347">
        <v>334.25031531596801</v>
      </c>
      <c r="T1347">
        <v>327.43493087585398</v>
      </c>
      <c r="U1347">
        <v>323.24452009190799</v>
      </c>
      <c r="V1347">
        <v>333.53546273771798</v>
      </c>
      <c r="W1347">
        <v>334.55591960682801</v>
      </c>
      <c r="X1347">
        <v>325.15144887759601</v>
      </c>
      <c r="Y1347">
        <v>334.98892345350203</v>
      </c>
      <c r="Z1347">
        <v>332.37396220423301</v>
      </c>
      <c r="AA1347">
        <v>328.004383031663</v>
      </c>
      <c r="AB1347">
        <v>337.58712898857902</v>
      </c>
      <c r="AC1347">
        <v>322.30557979112501</v>
      </c>
      <c r="AD1347">
        <v>336.68213123323198</v>
      </c>
      <c r="AE1347">
        <v>336.597577263115</v>
      </c>
      <c r="AF1347">
        <v>336.59094717824098</v>
      </c>
      <c r="AG1347">
        <v>327.09206467460399</v>
      </c>
      <c r="AH1347">
        <v>335.50569760331399</v>
      </c>
      <c r="AI1347">
        <v>337.09785744424801</v>
      </c>
      <c r="AJ1347">
        <v>363.83182385545098</v>
      </c>
      <c r="AK1347">
        <v>403.89279484150597</v>
      </c>
      <c r="AL1347">
        <v>510.81166183116699</v>
      </c>
      <c r="AM1347">
        <v>585.68069668377802</v>
      </c>
      <c r="AN1347">
        <v>588.59136770924795</v>
      </c>
      <c r="AO1347">
        <v>505.732317011769</v>
      </c>
      <c r="AP1347">
        <v>452.03272496666398</v>
      </c>
      <c r="AQ1347">
        <v>445.89969550012898</v>
      </c>
      <c r="AR1347">
        <v>427.79824135063001</v>
      </c>
      <c r="AS1347">
        <v>425.64562587505202</v>
      </c>
      <c r="AT1347">
        <v>416.22693585900902</v>
      </c>
      <c r="AU1347">
        <v>415.53945910892998</v>
      </c>
      <c r="AV1347">
        <v>407.39586394822902</v>
      </c>
      <c r="AW1347">
        <v>421.55257704875601</v>
      </c>
      <c r="AX1347">
        <v>447.44745638575102</v>
      </c>
      <c r="AY1347">
        <v>491.918268925978</v>
      </c>
      <c r="AZ1347">
        <v>456.19023643390602</v>
      </c>
      <c r="BA1347">
        <v>352.09617990122899</v>
      </c>
      <c r="BB1347">
        <v>344.3374159704</v>
      </c>
      <c r="BC1347">
        <v>340.13423341306498</v>
      </c>
      <c r="BD1347">
        <v>334.23463986437002</v>
      </c>
      <c r="BE1347">
        <v>345.73833441172297</v>
      </c>
      <c r="BF1347">
        <v>327.56194474527098</v>
      </c>
      <c r="BG1347">
        <v>325.87573767096501</v>
      </c>
      <c r="BH1347">
        <v>335.51788111246702</v>
      </c>
      <c r="BI1347">
        <v>328.05846933038799</v>
      </c>
      <c r="BJ1347">
        <v>329.91513250957303</v>
      </c>
      <c r="BK1347">
        <v>326.15402615921198</v>
      </c>
      <c r="BL1347">
        <v>341.90530921224502</v>
      </c>
      <c r="BM1347">
        <v>334.04378667310999</v>
      </c>
      <c r="BN1347">
        <v>331.90053343574903</v>
      </c>
      <c r="BO1347">
        <v>331.98616383986598</v>
      </c>
      <c r="BP1347">
        <v>321.74607519753403</v>
      </c>
      <c r="BQ1347">
        <v>327.49903663849398</v>
      </c>
      <c r="BR1347">
        <v>344.02511768676402</v>
      </c>
      <c r="BS1347">
        <v>339.22619237471503</v>
      </c>
      <c r="BT1347">
        <v>337.99126637559499</v>
      </c>
      <c r="BU1347">
        <v>330.03064866089301</v>
      </c>
      <c r="BV1347">
        <v>328.17368089686101</v>
      </c>
      <c r="BW1347">
        <v>334.38416938587602</v>
      </c>
      <c r="BX1347">
        <v>343.07170312383897</v>
      </c>
      <c r="BY1347">
        <v>351.76145430225102</v>
      </c>
      <c r="BZ1347">
        <v>347.08790833583299</v>
      </c>
      <c r="CA1347">
        <v>345.79867850187702</v>
      </c>
      <c r="CB1347">
        <v>346.24222801980898</v>
      </c>
      <c r="CC1347">
        <v>352.943466267394</v>
      </c>
      <c r="CD1347">
        <v>344.347400923446</v>
      </c>
    </row>
    <row r="1348" spans="1:82" x14ac:dyDescent="0.25">
      <c r="A1348">
        <v>323.47129506008002</v>
      </c>
      <c r="B1348">
        <v>350.367574211435</v>
      </c>
      <c r="C1348">
        <v>346.91891255546898</v>
      </c>
      <c r="D1348">
        <v>337.51269870031899</v>
      </c>
      <c r="E1348">
        <v>332.75054887671598</v>
      </c>
      <c r="F1348">
        <v>350.89991179188303</v>
      </c>
      <c r="G1348">
        <v>356.01195123868501</v>
      </c>
      <c r="H1348">
        <v>346.74677647573299</v>
      </c>
      <c r="I1348">
        <v>359.672266008223</v>
      </c>
      <c r="J1348">
        <v>344.99328584603802</v>
      </c>
      <c r="K1348">
        <v>349.53246418865302</v>
      </c>
      <c r="L1348">
        <v>357.38409103362397</v>
      </c>
      <c r="M1348">
        <v>356.97744994961101</v>
      </c>
      <c r="N1348">
        <v>344.33746883120898</v>
      </c>
      <c r="O1348">
        <v>337.184829646563</v>
      </c>
      <c r="P1348">
        <v>322.18858025866302</v>
      </c>
      <c r="Q1348">
        <v>330.39277198968603</v>
      </c>
      <c r="R1348">
        <v>338.97894533970498</v>
      </c>
      <c r="S1348">
        <v>332.97325913642698</v>
      </c>
      <c r="T1348">
        <v>327.74888594593</v>
      </c>
      <c r="U1348">
        <v>327.70035175283999</v>
      </c>
      <c r="V1348">
        <v>332.16027247139698</v>
      </c>
      <c r="W1348">
        <v>333.86463558124501</v>
      </c>
      <c r="X1348">
        <v>327.20162026800199</v>
      </c>
      <c r="Y1348">
        <v>334.41211544193999</v>
      </c>
      <c r="Z1348">
        <v>329.44314270192098</v>
      </c>
      <c r="AA1348">
        <v>324.18780615988402</v>
      </c>
      <c r="AB1348">
        <v>336.868537847352</v>
      </c>
      <c r="AC1348">
        <v>326.28399616023</v>
      </c>
      <c r="AD1348">
        <v>333.44608693531399</v>
      </c>
      <c r="AE1348">
        <v>335.40099521540998</v>
      </c>
      <c r="AF1348">
        <v>335.84291447482599</v>
      </c>
      <c r="AG1348">
        <v>327.272972455255</v>
      </c>
      <c r="AH1348">
        <v>335.35204465702202</v>
      </c>
      <c r="AI1348">
        <v>342.60986148642701</v>
      </c>
      <c r="AJ1348">
        <v>362.97500444370399</v>
      </c>
      <c r="AK1348">
        <v>412.134952568958</v>
      </c>
      <c r="AL1348">
        <v>513.44798598738998</v>
      </c>
      <c r="AM1348">
        <v>587.83648775222196</v>
      </c>
      <c r="AN1348">
        <v>595.71606075592899</v>
      </c>
      <c r="AO1348">
        <v>497.24851218574997</v>
      </c>
      <c r="AP1348">
        <v>453.854710839235</v>
      </c>
      <c r="AQ1348">
        <v>439.52582063889901</v>
      </c>
      <c r="AR1348">
        <v>426.695258683379</v>
      </c>
      <c r="AS1348">
        <v>422.48108651193598</v>
      </c>
      <c r="AT1348">
        <v>410.50220959733201</v>
      </c>
      <c r="AU1348">
        <v>417.28618210915403</v>
      </c>
      <c r="AV1348">
        <v>410.06823577561602</v>
      </c>
      <c r="AW1348">
        <v>425.71801110145299</v>
      </c>
      <c r="AX1348">
        <v>450.57773977803799</v>
      </c>
      <c r="AY1348">
        <v>503.06677825873902</v>
      </c>
      <c r="AZ1348">
        <v>453.79867711435702</v>
      </c>
      <c r="BA1348">
        <v>352.44826690454198</v>
      </c>
      <c r="BB1348">
        <v>348.02734946922101</v>
      </c>
      <c r="BC1348">
        <v>342.895172201528</v>
      </c>
      <c r="BD1348">
        <v>334.34076062693902</v>
      </c>
      <c r="BE1348">
        <v>345.67860656541501</v>
      </c>
      <c r="BF1348">
        <v>327.35634560232501</v>
      </c>
      <c r="BG1348">
        <v>332.90976914619398</v>
      </c>
      <c r="BH1348">
        <v>334.65361719124098</v>
      </c>
      <c r="BI1348">
        <v>329.00267585883802</v>
      </c>
      <c r="BJ1348">
        <v>330.50330093984502</v>
      </c>
      <c r="BK1348">
        <v>323.44211456780198</v>
      </c>
      <c r="BL1348">
        <v>338.78874174515801</v>
      </c>
      <c r="BM1348">
        <v>333.20090694484298</v>
      </c>
      <c r="BN1348">
        <v>336.628806152148</v>
      </c>
      <c r="BO1348">
        <v>329.485830876688</v>
      </c>
      <c r="BP1348">
        <v>326.30547045847601</v>
      </c>
      <c r="BQ1348">
        <v>323.68113365435897</v>
      </c>
      <c r="BR1348">
        <v>342.40284123574901</v>
      </c>
      <c r="BS1348">
        <v>341.562231933568</v>
      </c>
      <c r="BT1348">
        <v>331.96176332550999</v>
      </c>
      <c r="BU1348">
        <v>331.84161149029802</v>
      </c>
      <c r="BV1348">
        <v>328.34948360456798</v>
      </c>
      <c r="BW1348">
        <v>339.16290713015502</v>
      </c>
      <c r="BX1348">
        <v>340.98932005428202</v>
      </c>
      <c r="BY1348">
        <v>348.79116720855802</v>
      </c>
      <c r="BZ1348">
        <v>344.028942862051</v>
      </c>
      <c r="CA1348">
        <v>346.435454990545</v>
      </c>
      <c r="CB1348">
        <v>345.78948577305698</v>
      </c>
      <c r="CC1348">
        <v>348.433400771881</v>
      </c>
      <c r="CD1348">
        <v>346.26648649721</v>
      </c>
    </row>
    <row r="1349" spans="1:82" x14ac:dyDescent="0.25">
      <c r="A1349">
        <v>323.71161548731601</v>
      </c>
      <c r="B1349">
        <v>351.23660351496602</v>
      </c>
      <c r="C1349">
        <v>347.16025250064303</v>
      </c>
      <c r="D1349">
        <v>337.86866162724999</v>
      </c>
      <c r="E1349">
        <v>335.38041931870202</v>
      </c>
      <c r="F1349">
        <v>349.08161665298798</v>
      </c>
      <c r="G1349">
        <v>354.14451006526798</v>
      </c>
      <c r="H1349">
        <v>345.46989801547102</v>
      </c>
      <c r="I1349">
        <v>356.778952126653</v>
      </c>
      <c r="J1349">
        <v>343.80776284426901</v>
      </c>
      <c r="K1349">
        <v>350.83864343653801</v>
      </c>
      <c r="L1349">
        <v>355.60321816483099</v>
      </c>
      <c r="M1349">
        <v>355.85060886091998</v>
      </c>
      <c r="N1349">
        <v>343.02215364084202</v>
      </c>
      <c r="O1349">
        <v>332.85210128071299</v>
      </c>
      <c r="P1349">
        <v>323.31399882174298</v>
      </c>
      <c r="Q1349">
        <v>332.86099573711499</v>
      </c>
      <c r="R1349">
        <v>337.02991795640003</v>
      </c>
      <c r="S1349">
        <v>330.64442169460102</v>
      </c>
      <c r="T1349">
        <v>329.75623168904298</v>
      </c>
      <c r="U1349">
        <v>328.576056427254</v>
      </c>
      <c r="V1349">
        <v>331.84159073219701</v>
      </c>
      <c r="W1349">
        <v>332.323789459002</v>
      </c>
      <c r="X1349">
        <v>325.31707216767302</v>
      </c>
      <c r="Y1349">
        <v>334.36056784670501</v>
      </c>
      <c r="Z1349">
        <v>328.78283019566101</v>
      </c>
      <c r="AA1349">
        <v>321.74769184468602</v>
      </c>
      <c r="AB1349">
        <v>333.77701372550399</v>
      </c>
      <c r="AC1349">
        <v>326.23273189283299</v>
      </c>
      <c r="AD1349">
        <v>327.84159185825098</v>
      </c>
      <c r="AE1349">
        <v>332.39573091295199</v>
      </c>
      <c r="AF1349">
        <v>335.93090094902698</v>
      </c>
      <c r="AG1349">
        <v>329.11640834093203</v>
      </c>
      <c r="AH1349">
        <v>336.22361842870902</v>
      </c>
      <c r="AI1349">
        <v>344.98904247994</v>
      </c>
      <c r="AJ1349">
        <v>365.37007143265902</v>
      </c>
      <c r="AK1349">
        <v>419.49202787329</v>
      </c>
      <c r="AL1349">
        <v>518.40933124718003</v>
      </c>
      <c r="AM1349">
        <v>595.94576219651503</v>
      </c>
      <c r="AN1349">
        <v>603.645294046755</v>
      </c>
      <c r="AO1349">
        <v>498.56593252592802</v>
      </c>
      <c r="AP1349">
        <v>456.16481579519001</v>
      </c>
      <c r="AQ1349">
        <v>442.913929208779</v>
      </c>
      <c r="AR1349">
        <v>429.28698608705298</v>
      </c>
      <c r="AS1349">
        <v>425.043321706146</v>
      </c>
      <c r="AT1349">
        <v>410.20351127976301</v>
      </c>
      <c r="AU1349">
        <v>415.612350855106</v>
      </c>
      <c r="AV1349">
        <v>411.922102180411</v>
      </c>
      <c r="AW1349">
        <v>427.44511560576598</v>
      </c>
      <c r="AX1349">
        <v>451.37152794638399</v>
      </c>
      <c r="AY1349">
        <v>510.11634015678499</v>
      </c>
      <c r="AZ1349">
        <v>454.23324675119198</v>
      </c>
      <c r="BA1349">
        <v>351.76345692433603</v>
      </c>
      <c r="BB1349">
        <v>348.79755016105997</v>
      </c>
      <c r="BC1349">
        <v>343.64969101473997</v>
      </c>
      <c r="BD1349">
        <v>335.73011078992602</v>
      </c>
      <c r="BE1349">
        <v>346.61081716402202</v>
      </c>
      <c r="BF1349">
        <v>330.48518851937399</v>
      </c>
      <c r="BG1349">
        <v>336.63618558272998</v>
      </c>
      <c r="BH1349">
        <v>334.08426583310398</v>
      </c>
      <c r="BI1349">
        <v>327.62143913575397</v>
      </c>
      <c r="BJ1349">
        <v>328.12343935875202</v>
      </c>
      <c r="BK1349">
        <v>322.60092438748597</v>
      </c>
      <c r="BL1349">
        <v>338.62882806880498</v>
      </c>
      <c r="BM1349">
        <v>336.50667855626199</v>
      </c>
      <c r="BN1349">
        <v>337.56080462600698</v>
      </c>
      <c r="BO1349">
        <v>329.05666179557198</v>
      </c>
      <c r="BP1349">
        <v>333.94119020497601</v>
      </c>
      <c r="BQ1349">
        <v>327.10126400304898</v>
      </c>
      <c r="BR1349">
        <v>346.88429530050303</v>
      </c>
      <c r="BS1349">
        <v>340.90731902565102</v>
      </c>
      <c r="BT1349">
        <v>332.594763701597</v>
      </c>
      <c r="BU1349">
        <v>331.71177911847701</v>
      </c>
      <c r="BV1349">
        <v>326.12545584091902</v>
      </c>
      <c r="BW1349">
        <v>339.34695553202499</v>
      </c>
      <c r="BX1349">
        <v>340.22112016804999</v>
      </c>
      <c r="BY1349">
        <v>348.19582698757603</v>
      </c>
      <c r="BZ1349">
        <v>344.35491806724701</v>
      </c>
      <c r="CA1349">
        <v>344.64269106766199</v>
      </c>
      <c r="CB1349">
        <v>343.817626145747</v>
      </c>
      <c r="CC1349">
        <v>343.32660838609002</v>
      </c>
      <c r="CD1349">
        <v>347.44394199033798</v>
      </c>
    </row>
    <row r="1350" spans="1:82" x14ac:dyDescent="0.25">
      <c r="A1350">
        <v>323.951935914552</v>
      </c>
      <c r="B1350">
        <v>351.44505300002902</v>
      </c>
      <c r="C1350">
        <v>348.749947301845</v>
      </c>
      <c r="D1350">
        <v>336.33912557920399</v>
      </c>
      <c r="E1350">
        <v>334.70160441733498</v>
      </c>
      <c r="F1350">
        <v>347.42449340340102</v>
      </c>
      <c r="G1350">
        <v>354.16004109467298</v>
      </c>
      <c r="H1350">
        <v>346.20432197279598</v>
      </c>
      <c r="I1350">
        <v>353.99552349751298</v>
      </c>
      <c r="J1350">
        <v>344.71384175288603</v>
      </c>
      <c r="K1350">
        <v>350.63338964401402</v>
      </c>
      <c r="L1350">
        <v>353.25718647846702</v>
      </c>
      <c r="M1350">
        <v>354.78188392082097</v>
      </c>
      <c r="N1350">
        <v>342.762242010845</v>
      </c>
      <c r="O1350">
        <v>329.85488070064503</v>
      </c>
      <c r="P1350">
        <v>322.80411814300197</v>
      </c>
      <c r="Q1350">
        <v>331.53871223428399</v>
      </c>
      <c r="R1350">
        <v>335.28153638057398</v>
      </c>
      <c r="S1350">
        <v>327.82900484231601</v>
      </c>
      <c r="T1350">
        <v>331.15977035924197</v>
      </c>
      <c r="U1350">
        <v>329.32601851649503</v>
      </c>
      <c r="V1350">
        <v>329.39332176410301</v>
      </c>
      <c r="W1350">
        <v>333.09051283639002</v>
      </c>
      <c r="X1350">
        <v>324.71966478827699</v>
      </c>
      <c r="Y1350">
        <v>335.69411579976799</v>
      </c>
      <c r="Z1350">
        <v>330.06250319489197</v>
      </c>
      <c r="AA1350">
        <v>323.46562566569003</v>
      </c>
      <c r="AB1350">
        <v>332.30636096127603</v>
      </c>
      <c r="AC1350">
        <v>327.69630449533298</v>
      </c>
      <c r="AD1350">
        <v>324.64557175038499</v>
      </c>
      <c r="AE1350">
        <v>328.873708259181</v>
      </c>
      <c r="AF1350">
        <v>335.17206019469899</v>
      </c>
      <c r="AG1350">
        <v>329.48510672486901</v>
      </c>
      <c r="AH1350">
        <v>337.00061445088801</v>
      </c>
      <c r="AI1350">
        <v>345.06497094980199</v>
      </c>
      <c r="AJ1350">
        <v>366.88074962195401</v>
      </c>
      <c r="AK1350">
        <v>421.09018825066403</v>
      </c>
      <c r="AL1350">
        <v>519.60181415637203</v>
      </c>
      <c r="AM1350">
        <v>594.54413014617</v>
      </c>
      <c r="AN1350">
        <v>602.88296374457502</v>
      </c>
      <c r="AO1350">
        <v>492.523488906122</v>
      </c>
      <c r="AP1350">
        <v>456.38072634831502</v>
      </c>
      <c r="AQ1350">
        <v>440.925193914239</v>
      </c>
      <c r="AR1350">
        <v>432.39254718356</v>
      </c>
      <c r="AS1350">
        <v>425.00915756858501</v>
      </c>
      <c r="AT1350">
        <v>411.43897914496398</v>
      </c>
      <c r="AU1350">
        <v>411.14787057376998</v>
      </c>
      <c r="AV1350">
        <v>411.799237108613</v>
      </c>
      <c r="AW1350">
        <v>422.87354300821602</v>
      </c>
      <c r="AX1350">
        <v>452.68716495301402</v>
      </c>
      <c r="AY1350">
        <v>513.35291938664</v>
      </c>
      <c r="AZ1350">
        <v>452.58224746034</v>
      </c>
      <c r="BA1350">
        <v>351.06319959930102</v>
      </c>
      <c r="BB1350">
        <v>347.64936532947098</v>
      </c>
      <c r="BC1350">
        <v>344.01059102688902</v>
      </c>
      <c r="BD1350">
        <v>336.44695801777499</v>
      </c>
      <c r="BE1350">
        <v>347.07964430394298</v>
      </c>
      <c r="BF1350">
        <v>332.459408913988</v>
      </c>
      <c r="BG1350">
        <v>336.670145482431</v>
      </c>
      <c r="BH1350">
        <v>333.88097293785501</v>
      </c>
      <c r="BI1350">
        <v>328.78019877451499</v>
      </c>
      <c r="BJ1350">
        <v>329.51733167048701</v>
      </c>
      <c r="BK1350">
        <v>325.78763146363002</v>
      </c>
      <c r="BL1350">
        <v>338.15166246937201</v>
      </c>
      <c r="BM1350">
        <v>333.01285751334001</v>
      </c>
      <c r="BN1350">
        <v>338.41776486542398</v>
      </c>
      <c r="BO1350">
        <v>329.03267531706803</v>
      </c>
      <c r="BP1350">
        <v>336.447251001464</v>
      </c>
      <c r="BQ1350">
        <v>328.01111916737699</v>
      </c>
      <c r="BR1350">
        <v>349.14218419494</v>
      </c>
      <c r="BS1350">
        <v>338.279208453026</v>
      </c>
      <c r="BT1350">
        <v>333.45275341790602</v>
      </c>
      <c r="BU1350">
        <v>328.87764768803203</v>
      </c>
      <c r="BV1350">
        <v>326.143067449044</v>
      </c>
      <c r="BW1350">
        <v>336.02390004648998</v>
      </c>
      <c r="BX1350">
        <v>339.05354530706802</v>
      </c>
      <c r="BY1350">
        <v>346.19161664784599</v>
      </c>
      <c r="BZ1350">
        <v>344.00494217046401</v>
      </c>
      <c r="CA1350">
        <v>346.358682961868</v>
      </c>
      <c r="CB1350">
        <v>343.16746506891201</v>
      </c>
      <c r="CC1350">
        <v>343.31033408460002</v>
      </c>
      <c r="CD1350">
        <v>347.36194695234002</v>
      </c>
    </row>
    <row r="1351" spans="1:82" x14ac:dyDescent="0.25">
      <c r="A1351">
        <v>324.192256341789</v>
      </c>
      <c r="B1351">
        <v>354.95348780938599</v>
      </c>
      <c r="C1351">
        <v>347.55495185150397</v>
      </c>
      <c r="D1351">
        <v>337.36889319329703</v>
      </c>
      <c r="E1351">
        <v>331.21862142710302</v>
      </c>
      <c r="F1351">
        <v>344.39450186406998</v>
      </c>
      <c r="G1351">
        <v>352.83379817013002</v>
      </c>
      <c r="H1351">
        <v>344.72183445082402</v>
      </c>
      <c r="I1351">
        <v>353.54353908380801</v>
      </c>
      <c r="J1351">
        <v>345.70351403122601</v>
      </c>
      <c r="K1351">
        <v>352.07786574527398</v>
      </c>
      <c r="L1351">
        <v>351.63481668875102</v>
      </c>
      <c r="M1351">
        <v>352.43134484023102</v>
      </c>
      <c r="N1351">
        <v>344.25749675137598</v>
      </c>
      <c r="O1351">
        <v>328.50482518425503</v>
      </c>
      <c r="P1351">
        <v>324.51850268118199</v>
      </c>
      <c r="Q1351">
        <v>326.69803966350202</v>
      </c>
      <c r="R1351">
        <v>335.85589286667698</v>
      </c>
      <c r="S1351">
        <v>325.53010665352201</v>
      </c>
      <c r="T1351">
        <v>326.42984423426702</v>
      </c>
      <c r="U1351">
        <v>330.73102836889899</v>
      </c>
      <c r="V1351">
        <v>328.93123567683398</v>
      </c>
      <c r="W1351">
        <v>332.68524396441501</v>
      </c>
      <c r="X1351">
        <v>324.23004792754</v>
      </c>
      <c r="Y1351">
        <v>334.51044713341003</v>
      </c>
      <c r="Z1351">
        <v>330.67937813748398</v>
      </c>
      <c r="AA1351">
        <v>324.92183851567501</v>
      </c>
      <c r="AB1351">
        <v>330.315152534623</v>
      </c>
      <c r="AC1351">
        <v>331.97708127233801</v>
      </c>
      <c r="AD1351">
        <v>327.61258711577398</v>
      </c>
      <c r="AE1351">
        <v>329.418068266094</v>
      </c>
      <c r="AF1351">
        <v>333.79087333535801</v>
      </c>
      <c r="AG1351">
        <v>327.80411576793</v>
      </c>
      <c r="AH1351">
        <v>335.96423544215003</v>
      </c>
      <c r="AI1351">
        <v>346.94087179059102</v>
      </c>
      <c r="AJ1351">
        <v>370.48441637835299</v>
      </c>
      <c r="AK1351">
        <v>424.37878827103299</v>
      </c>
      <c r="AL1351">
        <v>525.553978242791</v>
      </c>
      <c r="AM1351">
        <v>600.36638956770003</v>
      </c>
      <c r="AN1351">
        <v>614.19403588047101</v>
      </c>
      <c r="AO1351">
        <v>491.206844593239</v>
      </c>
      <c r="AP1351">
        <v>461.14786050398902</v>
      </c>
      <c r="AQ1351">
        <v>439.531035803968</v>
      </c>
      <c r="AR1351">
        <v>434.67862486741899</v>
      </c>
      <c r="AS1351">
        <v>424.55105797543803</v>
      </c>
      <c r="AT1351">
        <v>414.96955571873599</v>
      </c>
      <c r="AU1351">
        <v>412.612593899508</v>
      </c>
      <c r="AV1351">
        <v>415.89835514114202</v>
      </c>
      <c r="AW1351">
        <v>422.64172641657098</v>
      </c>
      <c r="AX1351">
        <v>457.65014633498203</v>
      </c>
      <c r="AY1351">
        <v>518.89073709924605</v>
      </c>
      <c r="AZ1351">
        <v>451.169751268114</v>
      </c>
      <c r="BA1351">
        <v>347.996975504923</v>
      </c>
      <c r="BB1351">
        <v>346.18004754536599</v>
      </c>
      <c r="BC1351">
        <v>343.62873467675001</v>
      </c>
      <c r="BD1351">
        <v>335.98744592273903</v>
      </c>
      <c r="BE1351">
        <v>343.50740037012002</v>
      </c>
      <c r="BF1351">
        <v>334.13515200091399</v>
      </c>
      <c r="BG1351">
        <v>338.66655289366099</v>
      </c>
      <c r="BH1351">
        <v>335.12085046994599</v>
      </c>
      <c r="BI1351">
        <v>332.59920343688202</v>
      </c>
      <c r="BJ1351">
        <v>330.73889017442599</v>
      </c>
      <c r="BK1351">
        <v>326.23367452144299</v>
      </c>
      <c r="BL1351">
        <v>333.59796594622497</v>
      </c>
      <c r="BM1351">
        <v>330.49342204075498</v>
      </c>
      <c r="BN1351">
        <v>341.82090287415298</v>
      </c>
      <c r="BO1351">
        <v>328.56305239484601</v>
      </c>
      <c r="BP1351">
        <v>336.78831743799702</v>
      </c>
      <c r="BQ1351">
        <v>329.07031142157399</v>
      </c>
      <c r="BR1351">
        <v>345.43431640969499</v>
      </c>
      <c r="BS1351">
        <v>338.48826053791299</v>
      </c>
      <c r="BT1351">
        <v>329.99737200210598</v>
      </c>
      <c r="BU1351">
        <v>328.783349428988</v>
      </c>
      <c r="BV1351">
        <v>324.80930248434498</v>
      </c>
      <c r="BW1351">
        <v>335.34195221711099</v>
      </c>
      <c r="BX1351">
        <v>339.27292083587002</v>
      </c>
      <c r="BY1351">
        <v>348.29771567619599</v>
      </c>
      <c r="BZ1351">
        <v>342.337655992875</v>
      </c>
      <c r="CA1351">
        <v>348.699291361397</v>
      </c>
      <c r="CB1351">
        <v>345.69359259103601</v>
      </c>
      <c r="CC1351">
        <v>346.02795414427402</v>
      </c>
      <c r="CD1351">
        <v>345.64110367021999</v>
      </c>
    </row>
    <row r="1352" spans="1:82" x14ac:dyDescent="0.25">
      <c r="A1352">
        <v>324.43257676902499</v>
      </c>
      <c r="B1352">
        <v>354.120771315095</v>
      </c>
      <c r="C1352">
        <v>347.262934504893</v>
      </c>
      <c r="D1352">
        <v>335.59125181328602</v>
      </c>
      <c r="E1352">
        <v>338.27335853497499</v>
      </c>
      <c r="F1352">
        <v>343.29733963953402</v>
      </c>
      <c r="G1352">
        <v>350.45268339507902</v>
      </c>
      <c r="H1352">
        <v>348.92350638615301</v>
      </c>
      <c r="I1352">
        <v>351.32656927613499</v>
      </c>
      <c r="J1352">
        <v>349.94351315751499</v>
      </c>
      <c r="K1352">
        <v>348.468117944288</v>
      </c>
      <c r="L1352">
        <v>354.47156564058298</v>
      </c>
      <c r="M1352">
        <v>353.30881105102401</v>
      </c>
      <c r="N1352">
        <v>347.83319559373399</v>
      </c>
      <c r="O1352">
        <v>331.09903483347301</v>
      </c>
      <c r="P1352">
        <v>328.18051348902998</v>
      </c>
      <c r="Q1352">
        <v>329.567680308538</v>
      </c>
      <c r="R1352">
        <v>331.99708993417801</v>
      </c>
      <c r="S1352">
        <v>324.26376016450399</v>
      </c>
      <c r="T1352">
        <v>326.310868851789</v>
      </c>
      <c r="U1352">
        <v>330.43668149566798</v>
      </c>
      <c r="V1352">
        <v>326.56730703699401</v>
      </c>
      <c r="W1352">
        <v>333.06323547908698</v>
      </c>
      <c r="X1352">
        <v>326.340309974923</v>
      </c>
      <c r="Y1352">
        <v>335.47678009651497</v>
      </c>
      <c r="Z1352">
        <v>328.75069390842702</v>
      </c>
      <c r="AA1352">
        <v>332.462398402296</v>
      </c>
      <c r="AB1352">
        <v>331.86428571257102</v>
      </c>
      <c r="AC1352">
        <v>335.06248426373799</v>
      </c>
      <c r="AD1352">
        <v>330.134529328898</v>
      </c>
      <c r="AE1352">
        <v>321.91045943222099</v>
      </c>
      <c r="AF1352">
        <v>333.61522651338697</v>
      </c>
      <c r="AG1352">
        <v>328.398190896556</v>
      </c>
      <c r="AH1352">
        <v>336.45719530655401</v>
      </c>
      <c r="AI1352">
        <v>349.35414718981701</v>
      </c>
      <c r="AJ1352">
        <v>373.46931967760599</v>
      </c>
      <c r="AK1352">
        <v>428.18354257318401</v>
      </c>
      <c r="AL1352">
        <v>531.30936323115895</v>
      </c>
      <c r="AM1352">
        <v>609.23259751835701</v>
      </c>
      <c r="AN1352">
        <v>619.55648707052001</v>
      </c>
      <c r="AO1352">
        <v>491.24079040125298</v>
      </c>
      <c r="AP1352">
        <v>465.89709434241797</v>
      </c>
      <c r="AQ1352">
        <v>436.624314210732</v>
      </c>
      <c r="AR1352">
        <v>434.042355373578</v>
      </c>
      <c r="AS1352">
        <v>422.60067753884499</v>
      </c>
      <c r="AT1352">
        <v>411.66957473325601</v>
      </c>
      <c r="AU1352">
        <v>414.80010704594002</v>
      </c>
      <c r="AV1352">
        <v>417.47668599960298</v>
      </c>
      <c r="AW1352">
        <v>427.34821468838999</v>
      </c>
      <c r="AX1352">
        <v>459.55163312795202</v>
      </c>
      <c r="AY1352">
        <v>524.88503790053699</v>
      </c>
      <c r="AZ1352">
        <v>441.223013934118</v>
      </c>
      <c r="BA1352">
        <v>347.73155839723</v>
      </c>
      <c r="BB1352">
        <v>344.57230535763199</v>
      </c>
      <c r="BC1352">
        <v>343.31501717852097</v>
      </c>
      <c r="BD1352">
        <v>329.46542265696399</v>
      </c>
      <c r="BE1352">
        <v>341.01779305232901</v>
      </c>
      <c r="BF1352">
        <v>335.08574446524102</v>
      </c>
      <c r="BG1352">
        <v>346.41607212856098</v>
      </c>
      <c r="BH1352">
        <v>332.96517559392402</v>
      </c>
      <c r="BI1352">
        <v>330.65932192538997</v>
      </c>
      <c r="BJ1352">
        <v>330.48575005367201</v>
      </c>
      <c r="BK1352">
        <v>328.05101646348299</v>
      </c>
      <c r="BL1352">
        <v>332.03211028448101</v>
      </c>
      <c r="BM1352">
        <v>330.79807959350001</v>
      </c>
      <c r="BN1352">
        <v>341.27790777316699</v>
      </c>
      <c r="BO1352">
        <v>327.00216098334897</v>
      </c>
      <c r="BP1352">
        <v>337.22530568874498</v>
      </c>
      <c r="BQ1352">
        <v>329.925666926144</v>
      </c>
      <c r="BR1352">
        <v>342.92440435759499</v>
      </c>
      <c r="BS1352">
        <v>340.064963427073</v>
      </c>
      <c r="BT1352">
        <v>330.63409329869199</v>
      </c>
      <c r="BU1352">
        <v>329.14076544783302</v>
      </c>
      <c r="BV1352">
        <v>329.46547234812402</v>
      </c>
      <c r="BW1352">
        <v>333.23544874636298</v>
      </c>
      <c r="BX1352">
        <v>335.91716601634499</v>
      </c>
      <c r="BY1352">
        <v>353.13381475439502</v>
      </c>
      <c r="BZ1352">
        <v>341.51899556476201</v>
      </c>
      <c r="CA1352">
        <v>353.92514032960003</v>
      </c>
      <c r="CB1352">
        <v>351.14916869450002</v>
      </c>
      <c r="CC1352">
        <v>344.62651515071599</v>
      </c>
      <c r="CD1352">
        <v>347.555933391385</v>
      </c>
    </row>
    <row r="1353" spans="1:82" x14ac:dyDescent="0.25">
      <c r="A1353">
        <v>324.67289719626098</v>
      </c>
      <c r="B1353">
        <v>354.15726792588902</v>
      </c>
      <c r="C1353">
        <v>346.85819677831103</v>
      </c>
      <c r="D1353">
        <v>335.51555897353001</v>
      </c>
      <c r="E1353">
        <v>339.87234146062798</v>
      </c>
      <c r="F1353">
        <v>343.86558918206299</v>
      </c>
      <c r="G1353">
        <v>348.66760456067198</v>
      </c>
      <c r="H1353">
        <v>351.02235884189099</v>
      </c>
      <c r="I1353">
        <v>352.02652704269502</v>
      </c>
      <c r="J1353">
        <v>350.20448692614798</v>
      </c>
      <c r="K1353">
        <v>347.31741930682</v>
      </c>
      <c r="L1353">
        <v>356.36213136328098</v>
      </c>
      <c r="M1353">
        <v>354.10709294346901</v>
      </c>
      <c r="N1353">
        <v>346.737953223886</v>
      </c>
      <c r="O1353">
        <v>330.44212052640898</v>
      </c>
      <c r="P1353">
        <v>331.60968518317998</v>
      </c>
      <c r="Q1353">
        <v>329.56779024445302</v>
      </c>
      <c r="R1353">
        <v>332.005994966961</v>
      </c>
      <c r="S1353">
        <v>324.83874284090803</v>
      </c>
      <c r="T1353">
        <v>326.14751544249299</v>
      </c>
      <c r="U1353">
        <v>333.24112212661402</v>
      </c>
      <c r="V1353">
        <v>326.31375920064198</v>
      </c>
      <c r="W1353">
        <v>335.39754332843</v>
      </c>
      <c r="X1353">
        <v>328.24407133296597</v>
      </c>
      <c r="Y1353">
        <v>334.71463651794198</v>
      </c>
      <c r="Z1353">
        <v>328.54231868180898</v>
      </c>
      <c r="AA1353">
        <v>337.70848135062403</v>
      </c>
      <c r="AB1353">
        <v>331.16975275393298</v>
      </c>
      <c r="AC1353">
        <v>337.14894935308399</v>
      </c>
      <c r="AD1353">
        <v>330.37587318853502</v>
      </c>
      <c r="AE1353">
        <v>320.14456226401899</v>
      </c>
      <c r="AF1353">
        <v>333.14478690864399</v>
      </c>
      <c r="AG1353">
        <v>328.551866420951</v>
      </c>
      <c r="AH1353">
        <v>334.17031602474799</v>
      </c>
      <c r="AI1353">
        <v>349.09656061517097</v>
      </c>
      <c r="AJ1353">
        <v>377.47161316698401</v>
      </c>
      <c r="AK1353">
        <v>430.52141158371001</v>
      </c>
      <c r="AL1353">
        <v>528.93881303501996</v>
      </c>
      <c r="AM1353">
        <v>605.53635108771095</v>
      </c>
      <c r="AN1353">
        <v>618.61252644318199</v>
      </c>
      <c r="AO1353">
        <v>488.26868347120597</v>
      </c>
      <c r="AP1353">
        <v>464.24427756793801</v>
      </c>
      <c r="AQ1353">
        <v>430.38118384095401</v>
      </c>
      <c r="AR1353">
        <v>433.94397048947297</v>
      </c>
      <c r="AS1353">
        <v>418.15624305945403</v>
      </c>
      <c r="AT1353">
        <v>410.029878200148</v>
      </c>
      <c r="AU1353">
        <v>416.78234180770397</v>
      </c>
      <c r="AV1353">
        <v>419.82494963336399</v>
      </c>
      <c r="AW1353">
        <v>428.53842232279601</v>
      </c>
      <c r="AX1353">
        <v>460.94629959053202</v>
      </c>
      <c r="AY1353">
        <v>522.88954828485203</v>
      </c>
      <c r="AZ1353">
        <v>435.48213125551302</v>
      </c>
      <c r="BA1353">
        <v>344.49194633273203</v>
      </c>
      <c r="BB1353">
        <v>344.93253982838598</v>
      </c>
      <c r="BC1353">
        <v>342.48359159152602</v>
      </c>
      <c r="BD1353">
        <v>328.77714223717402</v>
      </c>
      <c r="BE1353">
        <v>340.76219574724701</v>
      </c>
      <c r="BF1353">
        <v>337.36564473410402</v>
      </c>
      <c r="BG1353">
        <v>348.94469858326198</v>
      </c>
      <c r="BH1353">
        <v>333.93896073104003</v>
      </c>
      <c r="BI1353">
        <v>331.093717462352</v>
      </c>
      <c r="BJ1353">
        <v>331.39442512535499</v>
      </c>
      <c r="BK1353">
        <v>328.50612052538702</v>
      </c>
      <c r="BL1353">
        <v>332.90308813280001</v>
      </c>
      <c r="BM1353">
        <v>332.491180664448</v>
      </c>
      <c r="BN1353">
        <v>337.40025522547199</v>
      </c>
      <c r="BO1353">
        <v>325.53900723059098</v>
      </c>
      <c r="BP1353">
        <v>337.69886557894699</v>
      </c>
      <c r="BQ1353">
        <v>330.16402732278402</v>
      </c>
      <c r="BR1353">
        <v>340.80484325467899</v>
      </c>
      <c r="BS1353">
        <v>338.67397830272199</v>
      </c>
      <c r="BT1353">
        <v>329.99121533430798</v>
      </c>
      <c r="BU1353">
        <v>330.40943704926201</v>
      </c>
      <c r="BV1353">
        <v>331.452398300487</v>
      </c>
      <c r="BW1353">
        <v>334.33792918297303</v>
      </c>
      <c r="BX1353">
        <v>338.19028221777501</v>
      </c>
      <c r="BY1353">
        <v>353.68293829174797</v>
      </c>
      <c r="BZ1353">
        <v>341.612394938188</v>
      </c>
      <c r="CA1353">
        <v>355.95129076999001</v>
      </c>
      <c r="CB1353">
        <v>350.61763750363298</v>
      </c>
      <c r="CC1353">
        <v>344.783047345988</v>
      </c>
      <c r="CD1353">
        <v>349.02308906866</v>
      </c>
    </row>
    <row r="1354" spans="1:82" x14ac:dyDescent="0.25">
      <c r="A1354">
        <v>324.91321762349799</v>
      </c>
      <c r="B1354">
        <v>354.67983634471301</v>
      </c>
      <c r="C1354">
        <v>346.52057853239302</v>
      </c>
      <c r="D1354">
        <v>337.29435704088797</v>
      </c>
      <c r="E1354">
        <v>342.59345181266599</v>
      </c>
      <c r="F1354">
        <v>343.68816073488199</v>
      </c>
      <c r="G1354">
        <v>349.101183586709</v>
      </c>
      <c r="H1354">
        <v>352.583219310125</v>
      </c>
      <c r="I1354">
        <v>352.19392952597298</v>
      </c>
      <c r="J1354">
        <v>347.99477489269299</v>
      </c>
      <c r="K1354">
        <v>348.62360609618003</v>
      </c>
      <c r="L1354">
        <v>356.048511317563</v>
      </c>
      <c r="M1354">
        <v>352.46352403559098</v>
      </c>
      <c r="N1354">
        <v>346.37157346083399</v>
      </c>
      <c r="O1354">
        <v>331.32143135731002</v>
      </c>
      <c r="P1354">
        <v>334.56682675657697</v>
      </c>
      <c r="Q1354">
        <v>329.53582395714301</v>
      </c>
      <c r="R1354">
        <v>333.07382101033102</v>
      </c>
      <c r="S1354">
        <v>324.36829617157503</v>
      </c>
      <c r="T1354">
        <v>326.30280278634802</v>
      </c>
      <c r="U1354">
        <v>332.13888086622302</v>
      </c>
      <c r="V1354">
        <v>326.92729574386999</v>
      </c>
      <c r="W1354">
        <v>336.92277564289901</v>
      </c>
      <c r="X1354">
        <v>327.24897747157098</v>
      </c>
      <c r="Y1354">
        <v>333.50386405536801</v>
      </c>
      <c r="Z1354">
        <v>330.28210795856</v>
      </c>
      <c r="AA1354">
        <v>339.28810744684301</v>
      </c>
      <c r="AB1354">
        <v>330.57189452050699</v>
      </c>
      <c r="AC1354">
        <v>339.79474491073302</v>
      </c>
      <c r="AD1354">
        <v>331.15765494030501</v>
      </c>
      <c r="AE1354">
        <v>321.22364724773598</v>
      </c>
      <c r="AF1354">
        <v>334.83431443895802</v>
      </c>
      <c r="AG1354">
        <v>327.88922692759201</v>
      </c>
      <c r="AH1354">
        <v>333.56431955159798</v>
      </c>
      <c r="AI1354">
        <v>348.09721622456601</v>
      </c>
      <c r="AJ1354">
        <v>380.70708133971698</v>
      </c>
      <c r="AK1354">
        <v>434.75742099816898</v>
      </c>
      <c r="AL1354">
        <v>528.98278186091898</v>
      </c>
      <c r="AM1354">
        <v>604.993211907518</v>
      </c>
      <c r="AN1354">
        <v>612.59662169102705</v>
      </c>
      <c r="AO1354">
        <v>486.84295782172802</v>
      </c>
      <c r="AP1354">
        <v>462.88124684676501</v>
      </c>
      <c r="AQ1354">
        <v>428.99425794655599</v>
      </c>
      <c r="AR1354">
        <v>434.090435449685</v>
      </c>
      <c r="AS1354">
        <v>416.83833856555998</v>
      </c>
      <c r="AT1354">
        <v>412.08826038602098</v>
      </c>
      <c r="AU1354">
        <v>421.47426200660198</v>
      </c>
      <c r="AV1354">
        <v>422.03469262124599</v>
      </c>
      <c r="AW1354">
        <v>430.187998128949</v>
      </c>
      <c r="AX1354">
        <v>462.88169156912801</v>
      </c>
      <c r="AY1354">
        <v>518.06135284506001</v>
      </c>
      <c r="AZ1354">
        <v>428.63906201190002</v>
      </c>
      <c r="BA1354">
        <v>341.89811891512198</v>
      </c>
      <c r="BB1354">
        <v>342.64017778145001</v>
      </c>
      <c r="BC1354">
        <v>340.53990912036198</v>
      </c>
      <c r="BD1354">
        <v>329.43507783965202</v>
      </c>
      <c r="BE1354">
        <v>339.96073347135302</v>
      </c>
      <c r="BF1354">
        <v>337.10909461547601</v>
      </c>
      <c r="BG1354">
        <v>347.27835369669702</v>
      </c>
      <c r="BH1354">
        <v>334.02196571576297</v>
      </c>
      <c r="BI1354">
        <v>333.36436456582999</v>
      </c>
      <c r="BJ1354">
        <v>332.124701638852</v>
      </c>
      <c r="BK1354">
        <v>327.61505328730499</v>
      </c>
      <c r="BL1354">
        <v>333.596599533713</v>
      </c>
      <c r="BM1354">
        <v>334.16019421223399</v>
      </c>
      <c r="BN1354">
        <v>333.69796613956402</v>
      </c>
      <c r="BO1354">
        <v>325.10430866914402</v>
      </c>
      <c r="BP1354">
        <v>337.23054030202798</v>
      </c>
      <c r="BQ1354">
        <v>331.94480332768399</v>
      </c>
      <c r="BR1354">
        <v>339.02446613696299</v>
      </c>
      <c r="BS1354">
        <v>337.48883967089102</v>
      </c>
      <c r="BT1354">
        <v>329.97665554488702</v>
      </c>
      <c r="BU1354">
        <v>330.99906294608599</v>
      </c>
      <c r="BV1354">
        <v>331.35296128203203</v>
      </c>
      <c r="BW1354">
        <v>335.26176506192297</v>
      </c>
      <c r="BX1354">
        <v>340.375813384921</v>
      </c>
      <c r="BY1354">
        <v>355.31835462620597</v>
      </c>
      <c r="BZ1354">
        <v>342.03103741013501</v>
      </c>
      <c r="CA1354">
        <v>354.972810188496</v>
      </c>
      <c r="CB1354">
        <v>350.42153035580498</v>
      </c>
      <c r="CC1354">
        <v>346.67883943839303</v>
      </c>
      <c r="CD1354">
        <v>349.80250510089297</v>
      </c>
    </row>
    <row r="1355" spans="1:82" x14ac:dyDescent="0.25">
      <c r="A1355">
        <v>325.15353805073403</v>
      </c>
      <c r="B1355">
        <v>347.67706607179201</v>
      </c>
      <c r="C1355">
        <v>349.23731191231099</v>
      </c>
      <c r="D1355">
        <v>333.642167588397</v>
      </c>
      <c r="E1355">
        <v>347.32616623570999</v>
      </c>
      <c r="F1355">
        <v>345.00635700352098</v>
      </c>
      <c r="G1355">
        <v>352.97109287006799</v>
      </c>
      <c r="H1355">
        <v>354.28131822183599</v>
      </c>
      <c r="I1355">
        <v>353.59496163999199</v>
      </c>
      <c r="J1355">
        <v>348.58058049855902</v>
      </c>
      <c r="K1355">
        <v>349.1540291279</v>
      </c>
      <c r="L1355">
        <v>352.91743958510199</v>
      </c>
      <c r="M1355">
        <v>351.62559398314102</v>
      </c>
      <c r="N1355">
        <v>350.14636288076701</v>
      </c>
      <c r="O1355">
        <v>331.070879412365</v>
      </c>
      <c r="P1355">
        <v>335.77791406715698</v>
      </c>
      <c r="Q1355">
        <v>332.84883829064802</v>
      </c>
      <c r="R1355">
        <v>332.01429129415698</v>
      </c>
      <c r="S1355">
        <v>323.74345102775902</v>
      </c>
      <c r="T1355">
        <v>332.778114794781</v>
      </c>
      <c r="U1355">
        <v>328.31229538965403</v>
      </c>
      <c r="V1355">
        <v>329.213820666819</v>
      </c>
      <c r="W1355">
        <v>342.37743933724499</v>
      </c>
      <c r="X1355">
        <v>330.811642219193</v>
      </c>
      <c r="Y1355">
        <v>338.69790335126299</v>
      </c>
      <c r="Z1355">
        <v>332.376198006837</v>
      </c>
      <c r="AA1355">
        <v>342.20892322519001</v>
      </c>
      <c r="AB1355">
        <v>331.86909530904097</v>
      </c>
      <c r="AC1355">
        <v>346.029273890409</v>
      </c>
      <c r="AD1355">
        <v>334.80619469095501</v>
      </c>
      <c r="AE1355">
        <v>323.07162687066801</v>
      </c>
      <c r="AF1355">
        <v>340.14759090460097</v>
      </c>
      <c r="AG1355">
        <v>331.01586546631</v>
      </c>
      <c r="AH1355">
        <v>330.01528240004501</v>
      </c>
      <c r="AI1355">
        <v>349.16304275196302</v>
      </c>
      <c r="AJ1355">
        <v>380.57980280665402</v>
      </c>
      <c r="AK1355">
        <v>440.76994882180298</v>
      </c>
      <c r="AL1355">
        <v>541.16627261159101</v>
      </c>
      <c r="AM1355">
        <v>613.79575321430002</v>
      </c>
      <c r="AN1355">
        <v>606.15147976805599</v>
      </c>
      <c r="AO1355">
        <v>488.49044789541898</v>
      </c>
      <c r="AP1355">
        <v>461.73240263481102</v>
      </c>
      <c r="AQ1355">
        <v>434.37688736750903</v>
      </c>
      <c r="AR1355">
        <v>439.29898928318602</v>
      </c>
      <c r="AS1355">
        <v>419.66846988096898</v>
      </c>
      <c r="AT1355">
        <v>415.75294904230202</v>
      </c>
      <c r="AU1355">
        <v>427.34986758016902</v>
      </c>
      <c r="AV1355">
        <v>424.32626323633599</v>
      </c>
      <c r="AW1355">
        <v>437.13851426663399</v>
      </c>
      <c r="AX1355">
        <v>469.43577246405601</v>
      </c>
      <c r="AY1355">
        <v>513.26553874596596</v>
      </c>
      <c r="AZ1355">
        <v>422.87030889134201</v>
      </c>
      <c r="BA1355">
        <v>344.35898513291897</v>
      </c>
      <c r="BB1355">
        <v>339.90738408617602</v>
      </c>
      <c r="BC1355">
        <v>338.129141070598</v>
      </c>
      <c r="BD1355">
        <v>328.52113681466</v>
      </c>
      <c r="BE1355">
        <v>338.10495453294402</v>
      </c>
      <c r="BF1355">
        <v>331.76219193556301</v>
      </c>
      <c r="BG1355">
        <v>342.289430814985</v>
      </c>
      <c r="BH1355">
        <v>330.94015753376101</v>
      </c>
      <c r="BI1355">
        <v>336.56630041784399</v>
      </c>
      <c r="BJ1355">
        <v>333.89662605391101</v>
      </c>
      <c r="BK1355">
        <v>332.155438382716</v>
      </c>
      <c r="BL1355">
        <v>334.47899840682999</v>
      </c>
      <c r="BM1355">
        <v>330.90872720356299</v>
      </c>
      <c r="BN1355">
        <v>330.94039306152501</v>
      </c>
      <c r="BO1355">
        <v>322.41609536695398</v>
      </c>
      <c r="BP1355">
        <v>330.586121586498</v>
      </c>
      <c r="BQ1355">
        <v>332.57415947517097</v>
      </c>
      <c r="BR1355">
        <v>335.80968298168602</v>
      </c>
      <c r="BS1355">
        <v>337.787362200367</v>
      </c>
      <c r="BT1355">
        <v>334.03898282223003</v>
      </c>
      <c r="BU1355">
        <v>330.33093204884</v>
      </c>
      <c r="BV1355">
        <v>333.48240097271702</v>
      </c>
      <c r="BW1355">
        <v>332.90076794423601</v>
      </c>
      <c r="BX1355">
        <v>339.026586890484</v>
      </c>
      <c r="BY1355">
        <v>355.80035044056302</v>
      </c>
      <c r="BZ1355">
        <v>341.52648891377203</v>
      </c>
      <c r="CA1355">
        <v>359.35959118791601</v>
      </c>
      <c r="CB1355">
        <v>351.48615689230002</v>
      </c>
      <c r="CC1355">
        <v>346.67446864169</v>
      </c>
      <c r="CD1355">
        <v>352.26714225753</v>
      </c>
    </row>
    <row r="1356" spans="1:82" x14ac:dyDescent="0.25">
      <c r="A1356">
        <v>325.39385847797001</v>
      </c>
      <c r="B1356">
        <v>352.39972589432801</v>
      </c>
      <c r="C1356">
        <v>347.660645481855</v>
      </c>
      <c r="D1356">
        <v>332.83682907036098</v>
      </c>
      <c r="E1356">
        <v>349.233183243501</v>
      </c>
      <c r="F1356">
        <v>348.80076499456601</v>
      </c>
      <c r="G1356">
        <v>352.02692630089098</v>
      </c>
      <c r="H1356">
        <v>356.67756359915199</v>
      </c>
      <c r="I1356">
        <v>355.81630383255299</v>
      </c>
      <c r="J1356">
        <v>346.93653610640399</v>
      </c>
      <c r="K1356">
        <v>348.01740252993301</v>
      </c>
      <c r="L1356">
        <v>351.64888324344901</v>
      </c>
      <c r="M1356">
        <v>351.94781213948102</v>
      </c>
      <c r="N1356">
        <v>349.60571990823303</v>
      </c>
      <c r="O1356">
        <v>338.973833119924</v>
      </c>
      <c r="P1356">
        <v>340.07797508595002</v>
      </c>
      <c r="Q1356">
        <v>332.43675486925002</v>
      </c>
      <c r="R1356">
        <v>331.29396716149103</v>
      </c>
      <c r="S1356">
        <v>331.53612422871299</v>
      </c>
      <c r="T1356">
        <v>325.82223108465001</v>
      </c>
      <c r="U1356">
        <v>327.88483892385301</v>
      </c>
      <c r="V1356">
        <v>330.725973908811</v>
      </c>
      <c r="W1356">
        <v>344.58723450065901</v>
      </c>
      <c r="X1356">
        <v>335.03249107247098</v>
      </c>
      <c r="Y1356">
        <v>337.29821764948701</v>
      </c>
      <c r="Z1356">
        <v>329.464513120275</v>
      </c>
      <c r="AA1356">
        <v>345.954244976307</v>
      </c>
      <c r="AB1356">
        <v>329.747269008503</v>
      </c>
      <c r="AC1356">
        <v>348.79272958550303</v>
      </c>
      <c r="AD1356">
        <v>341.742724297422</v>
      </c>
      <c r="AE1356">
        <v>329.100553249352</v>
      </c>
      <c r="AF1356">
        <v>338.06918010369998</v>
      </c>
      <c r="AG1356">
        <v>327.89053209708402</v>
      </c>
      <c r="AH1356">
        <v>327.308105906832</v>
      </c>
      <c r="AI1356">
        <v>350.02551568770798</v>
      </c>
      <c r="AJ1356">
        <v>382.15561849141</v>
      </c>
      <c r="AK1356">
        <v>449.23445161375099</v>
      </c>
      <c r="AL1356">
        <v>555.93941135914804</v>
      </c>
      <c r="AM1356">
        <v>617.77156032985602</v>
      </c>
      <c r="AN1356">
        <v>605.59638971880895</v>
      </c>
      <c r="AO1356">
        <v>489.99904276102899</v>
      </c>
      <c r="AP1356">
        <v>456.40395142171002</v>
      </c>
      <c r="AQ1356">
        <v>427.66870519383502</v>
      </c>
      <c r="AR1356">
        <v>429.811194044366</v>
      </c>
      <c r="AS1356">
        <v>422.069727364051</v>
      </c>
      <c r="AT1356">
        <v>413.54822750443799</v>
      </c>
      <c r="AU1356">
        <v>433.85601827581399</v>
      </c>
      <c r="AV1356">
        <v>426.99852899493999</v>
      </c>
      <c r="AW1356">
        <v>438.22920746820103</v>
      </c>
      <c r="AX1356">
        <v>470.13536170249398</v>
      </c>
      <c r="AY1356">
        <v>506.56987904773501</v>
      </c>
      <c r="AZ1356">
        <v>417.57447924687</v>
      </c>
      <c r="BA1356">
        <v>340.905139547136</v>
      </c>
      <c r="BB1356">
        <v>341.29394397786598</v>
      </c>
      <c r="BC1356">
        <v>337.03542565827001</v>
      </c>
      <c r="BD1356">
        <v>332.59587367908802</v>
      </c>
      <c r="BE1356">
        <v>333.31939306264502</v>
      </c>
      <c r="BF1356">
        <v>326.14885546994498</v>
      </c>
      <c r="BG1356">
        <v>342.78081160429599</v>
      </c>
      <c r="BH1356">
        <v>332.159992521319</v>
      </c>
      <c r="BI1356">
        <v>333.868386161751</v>
      </c>
      <c r="BJ1356">
        <v>336.98485551563999</v>
      </c>
      <c r="BK1356">
        <v>332.34358918685598</v>
      </c>
      <c r="BL1356">
        <v>334.04225577983601</v>
      </c>
      <c r="BM1356">
        <v>336.32632442171899</v>
      </c>
      <c r="BN1356">
        <v>325.06867851456502</v>
      </c>
      <c r="BO1356">
        <v>321.58816736595998</v>
      </c>
      <c r="BP1356">
        <v>322.40401865152302</v>
      </c>
      <c r="BQ1356">
        <v>332.174547848489</v>
      </c>
      <c r="BR1356">
        <v>328.60274459724502</v>
      </c>
      <c r="BS1356">
        <v>337.17832715316598</v>
      </c>
      <c r="BT1356">
        <v>332.52704281427702</v>
      </c>
      <c r="BU1356">
        <v>332.46974331300498</v>
      </c>
      <c r="BV1356">
        <v>332.50747751680001</v>
      </c>
      <c r="BW1356">
        <v>334.18580463258002</v>
      </c>
      <c r="BX1356">
        <v>341.001757219029</v>
      </c>
      <c r="BY1356">
        <v>358.95128408892799</v>
      </c>
      <c r="BZ1356">
        <v>342.22222386182602</v>
      </c>
      <c r="CA1356">
        <v>359.32417579898498</v>
      </c>
      <c r="CB1356">
        <v>353.65966007612201</v>
      </c>
      <c r="CC1356">
        <v>341.648827444174</v>
      </c>
      <c r="CD1356">
        <v>352.20195497924198</v>
      </c>
    </row>
    <row r="1357" spans="1:82" x14ac:dyDescent="0.25">
      <c r="A1357">
        <v>325.634178905206</v>
      </c>
      <c r="B1357">
        <v>351.86805256026298</v>
      </c>
      <c r="C1357">
        <v>347.56230485853598</v>
      </c>
      <c r="D1357">
        <v>333.89157525949901</v>
      </c>
      <c r="E1357">
        <v>352.18543458835899</v>
      </c>
      <c r="F1357">
        <v>349.829900579325</v>
      </c>
      <c r="G1357">
        <v>351.715973042043</v>
      </c>
      <c r="H1357">
        <v>356.45663334669399</v>
      </c>
      <c r="I1357">
        <v>354.42903494044901</v>
      </c>
      <c r="J1357">
        <v>346.00062950080502</v>
      </c>
      <c r="K1357">
        <v>349.10750777033002</v>
      </c>
      <c r="L1357">
        <v>350.20803035322598</v>
      </c>
      <c r="M1357">
        <v>350.10863804364601</v>
      </c>
      <c r="N1357">
        <v>348.58701765217899</v>
      </c>
      <c r="O1357">
        <v>341.20120056355802</v>
      </c>
      <c r="P1357">
        <v>341.73474212885299</v>
      </c>
      <c r="Q1357">
        <v>332.81635932724299</v>
      </c>
      <c r="R1357">
        <v>330.45822428867302</v>
      </c>
      <c r="S1357">
        <v>333.32900498944701</v>
      </c>
      <c r="T1357">
        <v>324.243206468918</v>
      </c>
      <c r="U1357">
        <v>325.11303059413302</v>
      </c>
      <c r="V1357">
        <v>331.28736225507203</v>
      </c>
      <c r="W1357">
        <v>345.64275701296498</v>
      </c>
      <c r="X1357">
        <v>337.37360458248901</v>
      </c>
      <c r="Y1357">
        <v>337.41257299154302</v>
      </c>
      <c r="Z1357">
        <v>331.92634608314103</v>
      </c>
      <c r="AA1357">
        <v>345.04519367864998</v>
      </c>
      <c r="AB1357">
        <v>329.19979908635599</v>
      </c>
      <c r="AC1357">
        <v>350.18487932003097</v>
      </c>
      <c r="AD1357">
        <v>342.92909322425402</v>
      </c>
      <c r="AE1357">
        <v>331.132779127991</v>
      </c>
      <c r="AF1357">
        <v>337.00272044347599</v>
      </c>
      <c r="AG1357">
        <v>327.984194081993</v>
      </c>
      <c r="AH1357">
        <v>328.96965158061698</v>
      </c>
      <c r="AI1357">
        <v>351.77193950201001</v>
      </c>
      <c r="AJ1357">
        <v>381.92169870849398</v>
      </c>
      <c r="AK1357">
        <v>455.58885633166</v>
      </c>
      <c r="AL1357">
        <v>563.41496638794194</v>
      </c>
      <c r="AM1357">
        <v>620.84163928899898</v>
      </c>
      <c r="AN1357">
        <v>599.58716671263403</v>
      </c>
      <c r="AO1357">
        <v>491.13718879802201</v>
      </c>
      <c r="AP1357">
        <v>455.14603935053901</v>
      </c>
      <c r="AQ1357">
        <v>429.81639917585699</v>
      </c>
      <c r="AR1357">
        <v>426.16002578611699</v>
      </c>
      <c r="AS1357">
        <v>424.87783716418801</v>
      </c>
      <c r="AT1357">
        <v>415.80319183313901</v>
      </c>
      <c r="AU1357">
        <v>433.19049597924101</v>
      </c>
      <c r="AV1357">
        <v>426.96245724030501</v>
      </c>
      <c r="AW1357">
        <v>443.08239817511298</v>
      </c>
      <c r="AX1357">
        <v>471.28255880438502</v>
      </c>
      <c r="AY1357">
        <v>501.38880199562902</v>
      </c>
      <c r="AZ1357">
        <v>412.12095394244</v>
      </c>
      <c r="BA1357">
        <v>339.94610854611102</v>
      </c>
      <c r="BB1357">
        <v>341.21635239433903</v>
      </c>
      <c r="BC1357">
        <v>337.17185455031102</v>
      </c>
      <c r="BD1357">
        <v>332.18140680454502</v>
      </c>
      <c r="BE1357">
        <v>332.10030737469299</v>
      </c>
      <c r="BF1357">
        <v>323.43847141649201</v>
      </c>
      <c r="BG1357">
        <v>340.706387308307</v>
      </c>
      <c r="BH1357">
        <v>330.07566531254702</v>
      </c>
      <c r="BI1357">
        <v>331.25959320907299</v>
      </c>
      <c r="BJ1357">
        <v>337.10335972117298</v>
      </c>
      <c r="BK1357">
        <v>331.88653430382499</v>
      </c>
      <c r="BL1357">
        <v>336.83190715015502</v>
      </c>
      <c r="BM1357">
        <v>339.48768224048803</v>
      </c>
      <c r="BN1357">
        <v>322.25488664355203</v>
      </c>
      <c r="BO1357">
        <v>321.88839982951203</v>
      </c>
      <c r="BP1357">
        <v>321.40553084125798</v>
      </c>
      <c r="BQ1357">
        <v>333.884891422122</v>
      </c>
      <c r="BR1357">
        <v>328.20826765502397</v>
      </c>
      <c r="BS1357">
        <v>337.236279644815</v>
      </c>
      <c r="BT1357">
        <v>336.17759352758702</v>
      </c>
      <c r="BU1357">
        <v>333.46356615195202</v>
      </c>
      <c r="BV1357">
        <v>331.71463446256098</v>
      </c>
      <c r="BW1357">
        <v>333.39886810819399</v>
      </c>
      <c r="BX1357">
        <v>342.31016683264698</v>
      </c>
      <c r="BY1357">
        <v>359.41303745300502</v>
      </c>
      <c r="BZ1357">
        <v>342.37971867208802</v>
      </c>
      <c r="CA1357">
        <v>357.28321981093501</v>
      </c>
      <c r="CB1357">
        <v>356.90090701357798</v>
      </c>
      <c r="CC1357">
        <v>340.040811593988</v>
      </c>
      <c r="CD1357">
        <v>353.666809111975</v>
      </c>
    </row>
    <row r="1358" spans="1:82" x14ac:dyDescent="0.25">
      <c r="A1358">
        <v>325.87449933244301</v>
      </c>
      <c r="B1358">
        <v>349.70593600482198</v>
      </c>
      <c r="C1358">
        <v>347.010620663515</v>
      </c>
      <c r="D1358">
        <v>334.42875041038201</v>
      </c>
      <c r="E1358">
        <v>352.16805854157701</v>
      </c>
      <c r="F1358">
        <v>353.05178930604001</v>
      </c>
      <c r="G1358">
        <v>351.17212891817798</v>
      </c>
      <c r="H1358">
        <v>355.39410338709598</v>
      </c>
      <c r="I1358">
        <v>353.53195466048999</v>
      </c>
      <c r="J1358">
        <v>343.84586459326499</v>
      </c>
      <c r="K1358">
        <v>349.82648014836599</v>
      </c>
      <c r="L1358">
        <v>349.85976766545298</v>
      </c>
      <c r="M1358">
        <v>346.24002659007402</v>
      </c>
      <c r="N1358">
        <v>347.02351023416003</v>
      </c>
      <c r="O1358">
        <v>342.47866106773802</v>
      </c>
      <c r="P1358">
        <v>342.35661900060899</v>
      </c>
      <c r="Q1358">
        <v>333.05724827208002</v>
      </c>
      <c r="R1358">
        <v>329.45029721361999</v>
      </c>
      <c r="S1358">
        <v>333.778992206792</v>
      </c>
      <c r="T1358">
        <v>324.42619124898403</v>
      </c>
      <c r="U1358">
        <v>322.80377386352097</v>
      </c>
      <c r="V1358">
        <v>331.23790070181701</v>
      </c>
      <c r="W1358">
        <v>345.76880590412799</v>
      </c>
      <c r="X1358">
        <v>339.43839928842499</v>
      </c>
      <c r="Y1358">
        <v>337.04526402205897</v>
      </c>
      <c r="Z1358">
        <v>334.77490260415601</v>
      </c>
      <c r="AA1358">
        <v>342.151551785214</v>
      </c>
      <c r="AB1358">
        <v>329.01487479411497</v>
      </c>
      <c r="AC1358">
        <v>348.59676069625903</v>
      </c>
      <c r="AD1358">
        <v>341.07835511266501</v>
      </c>
      <c r="AE1358">
        <v>333.12091336333901</v>
      </c>
      <c r="AF1358">
        <v>335.92969750109</v>
      </c>
      <c r="AG1358">
        <v>327.45319738057299</v>
      </c>
      <c r="AH1358">
        <v>329.98963693936901</v>
      </c>
      <c r="AI1358">
        <v>351.447229688569</v>
      </c>
      <c r="AJ1358">
        <v>382.68688423906201</v>
      </c>
      <c r="AK1358">
        <v>462.25992603106698</v>
      </c>
      <c r="AL1358">
        <v>576.97456978997502</v>
      </c>
      <c r="AM1358">
        <v>629.74806384346198</v>
      </c>
      <c r="AN1358">
        <v>596.384408967181</v>
      </c>
      <c r="AO1358">
        <v>490.48106174329502</v>
      </c>
      <c r="AP1358">
        <v>455.33948109818499</v>
      </c>
      <c r="AQ1358">
        <v>433.07411758550899</v>
      </c>
      <c r="AR1358">
        <v>425.21065914181003</v>
      </c>
      <c r="AS1358">
        <v>427.39151543689201</v>
      </c>
      <c r="AT1358">
        <v>419.07835268801</v>
      </c>
      <c r="AU1358">
        <v>430.76123223338698</v>
      </c>
      <c r="AV1358">
        <v>429.40669479450702</v>
      </c>
      <c r="AW1358">
        <v>446.86907249115001</v>
      </c>
      <c r="AX1358">
        <v>473.79319132526899</v>
      </c>
      <c r="AY1358">
        <v>497.99280178723802</v>
      </c>
      <c r="AZ1358">
        <v>407.25421087728301</v>
      </c>
      <c r="BA1358">
        <v>340.30963769517501</v>
      </c>
      <c r="BB1358">
        <v>339.85210423015201</v>
      </c>
      <c r="BC1358">
        <v>336.83576048886601</v>
      </c>
      <c r="BD1358">
        <v>333.09870000453799</v>
      </c>
      <c r="BE1358">
        <v>330.955657542138</v>
      </c>
      <c r="BF1358">
        <v>322.511188014205</v>
      </c>
      <c r="BG1358">
        <v>337.67804004588601</v>
      </c>
      <c r="BH1358">
        <v>329.28894678032901</v>
      </c>
      <c r="BI1358">
        <v>329.94223788112799</v>
      </c>
      <c r="BJ1358">
        <v>336.21449598082899</v>
      </c>
      <c r="BK1358">
        <v>331.818532211253</v>
      </c>
      <c r="BL1358">
        <v>338.73519127925903</v>
      </c>
      <c r="BM1358">
        <v>340.86073371547002</v>
      </c>
      <c r="BN1358">
        <v>321.15457244965802</v>
      </c>
      <c r="BO1358">
        <v>323.206723192639</v>
      </c>
      <c r="BP1358">
        <v>322.12001516168601</v>
      </c>
      <c r="BQ1358">
        <v>334.97449300620201</v>
      </c>
      <c r="BR1358">
        <v>327.85589056722802</v>
      </c>
      <c r="BS1358">
        <v>337.14177548632102</v>
      </c>
      <c r="BT1358">
        <v>336.967269092658</v>
      </c>
      <c r="BU1358">
        <v>332.95646743421099</v>
      </c>
      <c r="BV1358">
        <v>330.423119181527</v>
      </c>
      <c r="BW1358">
        <v>331.39879811460298</v>
      </c>
      <c r="BX1358">
        <v>342.90760397360998</v>
      </c>
      <c r="BY1358">
        <v>357.41182094417502</v>
      </c>
      <c r="BZ1358">
        <v>342.25078808764999</v>
      </c>
      <c r="CA1358">
        <v>355.22904646710901</v>
      </c>
      <c r="CB1358">
        <v>356.99904766850898</v>
      </c>
      <c r="CC1358">
        <v>338.53996924118798</v>
      </c>
      <c r="CD1358">
        <v>354.46911418035899</v>
      </c>
    </row>
    <row r="1359" spans="1:82" x14ac:dyDescent="0.25">
      <c r="A1359">
        <v>326.11481975967899</v>
      </c>
      <c r="B1359">
        <v>346.48715732560203</v>
      </c>
      <c r="C1359">
        <v>345.66582630375899</v>
      </c>
      <c r="D1359">
        <v>334.85167545408098</v>
      </c>
      <c r="E1359">
        <v>346.95148717972302</v>
      </c>
      <c r="F1359">
        <v>363.66449531814902</v>
      </c>
      <c r="G1359">
        <v>350.29016538025201</v>
      </c>
      <c r="H1359">
        <v>353.43522774414299</v>
      </c>
      <c r="I1359">
        <v>355.482644934164</v>
      </c>
      <c r="J1359">
        <v>338.600308170831</v>
      </c>
      <c r="K1359">
        <v>348.79273842448202</v>
      </c>
      <c r="L1359">
        <v>351.730209551972</v>
      </c>
      <c r="M1359">
        <v>337.45848025741702</v>
      </c>
      <c r="N1359">
        <v>344.94855904562303</v>
      </c>
      <c r="O1359">
        <v>342.12557705962001</v>
      </c>
      <c r="P1359">
        <v>342.59195541780502</v>
      </c>
      <c r="Q1359">
        <v>334.31662811924798</v>
      </c>
      <c r="R1359">
        <v>328.88238511990301</v>
      </c>
      <c r="S1359">
        <v>333.75901252321302</v>
      </c>
      <c r="T1359">
        <v>326.11821927479599</v>
      </c>
      <c r="U1359">
        <v>320.17084309586801</v>
      </c>
      <c r="V1359">
        <v>332.05621934676998</v>
      </c>
      <c r="W1359">
        <v>341.64487673844098</v>
      </c>
      <c r="X1359">
        <v>341.48398603381997</v>
      </c>
      <c r="Y1359">
        <v>334.69284503458198</v>
      </c>
      <c r="Z1359">
        <v>337.37103257009301</v>
      </c>
      <c r="AA1359">
        <v>334.18217168786202</v>
      </c>
      <c r="AB1359">
        <v>329.15829468491597</v>
      </c>
      <c r="AC1359">
        <v>340.36553829535802</v>
      </c>
      <c r="AD1359">
        <v>336.59373495032901</v>
      </c>
      <c r="AE1359">
        <v>339.41427937574599</v>
      </c>
      <c r="AF1359">
        <v>334.57576415874001</v>
      </c>
      <c r="AG1359">
        <v>324.79731314908003</v>
      </c>
      <c r="AH1359">
        <v>329.72101429281003</v>
      </c>
      <c r="AI1359">
        <v>348.51719253509498</v>
      </c>
      <c r="AJ1359">
        <v>383.59314290201303</v>
      </c>
      <c r="AK1359">
        <v>463.57182865201997</v>
      </c>
      <c r="AL1359">
        <v>593.60168455406199</v>
      </c>
      <c r="AM1359">
        <v>636.727674434096</v>
      </c>
      <c r="AN1359">
        <v>590.24339941275298</v>
      </c>
      <c r="AO1359">
        <v>482.22297504836899</v>
      </c>
      <c r="AP1359">
        <v>452.32677921788797</v>
      </c>
      <c r="AQ1359">
        <v>433.27390677552199</v>
      </c>
      <c r="AR1359">
        <v>424.58242884461799</v>
      </c>
      <c r="AS1359">
        <v>427.758409308083</v>
      </c>
      <c r="AT1359">
        <v>422.895429142789</v>
      </c>
      <c r="AU1359">
        <v>426.767922714164</v>
      </c>
      <c r="AV1359">
        <v>433.70538828417102</v>
      </c>
      <c r="AW1359">
        <v>443.435024990991</v>
      </c>
      <c r="AX1359">
        <v>471.99043247706197</v>
      </c>
      <c r="AY1359">
        <v>489.52215077596497</v>
      </c>
      <c r="AZ1359">
        <v>403.16742071886699</v>
      </c>
      <c r="BA1359">
        <v>343.50026713410898</v>
      </c>
      <c r="BB1359">
        <v>335.26411835394902</v>
      </c>
      <c r="BC1359">
        <v>333.75772872693898</v>
      </c>
      <c r="BD1359">
        <v>337.40787307424699</v>
      </c>
      <c r="BE1359">
        <v>327.35767286734</v>
      </c>
      <c r="BF1359">
        <v>321.826189659975</v>
      </c>
      <c r="BG1359">
        <v>332.56581106181301</v>
      </c>
      <c r="BH1359">
        <v>331.85886559798502</v>
      </c>
      <c r="BI1359">
        <v>332.54794467613402</v>
      </c>
      <c r="BJ1359">
        <v>333.66343663132602</v>
      </c>
      <c r="BK1359">
        <v>331.02274761394102</v>
      </c>
      <c r="BL1359">
        <v>336.22677712667098</v>
      </c>
      <c r="BM1359">
        <v>339.54673635282398</v>
      </c>
      <c r="BN1359">
        <v>322.35266441747899</v>
      </c>
      <c r="BO1359">
        <v>327.07240447857998</v>
      </c>
      <c r="BP1359">
        <v>321.999716796212</v>
      </c>
      <c r="BQ1359">
        <v>335.23027276228498</v>
      </c>
      <c r="BR1359">
        <v>325.18666161739998</v>
      </c>
      <c r="BS1359">
        <v>334.590178812636</v>
      </c>
      <c r="BT1359">
        <v>330.3434496571</v>
      </c>
      <c r="BU1359">
        <v>328.40446905434601</v>
      </c>
      <c r="BV1359">
        <v>326.44283178699402</v>
      </c>
      <c r="BW1359">
        <v>327.74095606909202</v>
      </c>
      <c r="BX1359">
        <v>342.81769936509102</v>
      </c>
      <c r="BY1359">
        <v>352.31697911961299</v>
      </c>
      <c r="BZ1359">
        <v>342.74951631597997</v>
      </c>
      <c r="CA1359">
        <v>351.68708260867197</v>
      </c>
      <c r="CB1359">
        <v>352.38576722547998</v>
      </c>
      <c r="CC1359">
        <v>335.99923860064098</v>
      </c>
      <c r="CD1359">
        <v>351.476000901764</v>
      </c>
    </row>
    <row r="1360" spans="1:82" x14ac:dyDescent="0.25">
      <c r="A1360">
        <v>326.35514018691498</v>
      </c>
      <c r="B1360">
        <v>343.44617020250899</v>
      </c>
      <c r="C1360">
        <v>346.28768392274498</v>
      </c>
      <c r="D1360">
        <v>337.232525318716</v>
      </c>
      <c r="E1360">
        <v>348.274577148302</v>
      </c>
      <c r="F1360">
        <v>366.28414315783601</v>
      </c>
      <c r="G1360">
        <v>351.13020731602199</v>
      </c>
      <c r="H1360">
        <v>350.50917450442199</v>
      </c>
      <c r="I1360">
        <v>354.74497506200697</v>
      </c>
      <c r="J1360">
        <v>340.64032830095499</v>
      </c>
      <c r="K1360">
        <v>351.89778027145098</v>
      </c>
      <c r="L1360">
        <v>351.17861056947697</v>
      </c>
      <c r="M1360">
        <v>335.02300580736801</v>
      </c>
      <c r="N1360">
        <v>346.63056136535499</v>
      </c>
      <c r="O1360">
        <v>341.77586625920299</v>
      </c>
      <c r="P1360">
        <v>338.93247490449801</v>
      </c>
      <c r="Q1360">
        <v>336.90752724007501</v>
      </c>
      <c r="R1360">
        <v>327.01640422288398</v>
      </c>
      <c r="S1360">
        <v>335.80469789861201</v>
      </c>
      <c r="T1360">
        <v>325.07535140101197</v>
      </c>
      <c r="U1360">
        <v>317.60430348504002</v>
      </c>
      <c r="V1360">
        <v>333.76571858118803</v>
      </c>
      <c r="W1360">
        <v>337.49297973901099</v>
      </c>
      <c r="X1360">
        <v>342.239327542007</v>
      </c>
      <c r="Y1360">
        <v>336.21450690302601</v>
      </c>
      <c r="Z1360">
        <v>331.838694718081</v>
      </c>
      <c r="AA1360">
        <v>330.98711672256701</v>
      </c>
      <c r="AB1360">
        <v>326.36505752950802</v>
      </c>
      <c r="AC1360">
        <v>338.02035402005498</v>
      </c>
      <c r="AD1360">
        <v>339.90051109412599</v>
      </c>
      <c r="AE1360">
        <v>334.883138754284</v>
      </c>
      <c r="AF1360">
        <v>334.28766066873601</v>
      </c>
      <c r="AG1360">
        <v>326.30658010138899</v>
      </c>
      <c r="AH1360">
        <v>333.09007960799198</v>
      </c>
      <c r="AI1360">
        <v>351.359786398361</v>
      </c>
      <c r="AJ1360">
        <v>378.70883025140699</v>
      </c>
      <c r="AK1360">
        <v>462.78764571027398</v>
      </c>
      <c r="AL1360">
        <v>592.984198475575</v>
      </c>
      <c r="AM1360">
        <v>631.68958917196505</v>
      </c>
      <c r="AN1360">
        <v>576.11561539497905</v>
      </c>
      <c r="AO1360">
        <v>476.17524018824997</v>
      </c>
      <c r="AP1360">
        <v>446.337652485322</v>
      </c>
      <c r="AQ1360">
        <v>430.21311959995103</v>
      </c>
      <c r="AR1360">
        <v>421.65484901076599</v>
      </c>
      <c r="AS1360">
        <v>423.20089752239898</v>
      </c>
      <c r="AT1360">
        <v>417.68917940280897</v>
      </c>
      <c r="AU1360">
        <v>421.40410381384697</v>
      </c>
      <c r="AV1360">
        <v>430.34626159261802</v>
      </c>
      <c r="AW1360">
        <v>445.63824926362503</v>
      </c>
      <c r="AX1360">
        <v>467.16291640633602</v>
      </c>
      <c r="AY1360">
        <v>477.78377739940299</v>
      </c>
      <c r="AZ1360">
        <v>401.644705412375</v>
      </c>
      <c r="BA1360">
        <v>344.88980763082702</v>
      </c>
      <c r="BB1360">
        <v>337.52414090456801</v>
      </c>
      <c r="BC1360">
        <v>335.39630171250798</v>
      </c>
      <c r="BD1360">
        <v>330.15218917494599</v>
      </c>
      <c r="BE1360">
        <v>331.33103438630297</v>
      </c>
      <c r="BF1360">
        <v>319.07919755310701</v>
      </c>
      <c r="BG1360">
        <v>337.11415038211902</v>
      </c>
      <c r="BH1360">
        <v>327.097985718666</v>
      </c>
      <c r="BI1360">
        <v>329.150168097625</v>
      </c>
      <c r="BJ1360">
        <v>331.81196287133002</v>
      </c>
      <c r="BK1360">
        <v>337.19356720976498</v>
      </c>
      <c r="BL1360">
        <v>335.11885027396602</v>
      </c>
      <c r="BM1360">
        <v>340.86842525485901</v>
      </c>
      <c r="BN1360">
        <v>325.968001479441</v>
      </c>
      <c r="BO1360">
        <v>330.76210549958301</v>
      </c>
      <c r="BP1360">
        <v>319.699647595241</v>
      </c>
      <c r="BQ1360">
        <v>333.27550736144002</v>
      </c>
      <c r="BR1360">
        <v>326.70431626088703</v>
      </c>
      <c r="BS1360">
        <v>340.78704989705398</v>
      </c>
      <c r="BT1360">
        <v>331.48637745777</v>
      </c>
      <c r="BU1360">
        <v>330.48711276314202</v>
      </c>
      <c r="BV1360">
        <v>330.57568372914199</v>
      </c>
      <c r="BW1360">
        <v>323.42136730106199</v>
      </c>
      <c r="BX1360">
        <v>337.99059091534099</v>
      </c>
      <c r="BY1360">
        <v>354.37086464798102</v>
      </c>
      <c r="BZ1360">
        <v>346.26505095112702</v>
      </c>
      <c r="CA1360">
        <v>356.75398733114099</v>
      </c>
      <c r="CB1360">
        <v>358.20774264611401</v>
      </c>
      <c r="CC1360">
        <v>334.83419711371101</v>
      </c>
      <c r="CD1360">
        <v>348.24054661211301</v>
      </c>
    </row>
    <row r="1361" spans="1:82" x14ac:dyDescent="0.25">
      <c r="A1361">
        <v>326.59546061415199</v>
      </c>
      <c r="B1361">
        <v>343.66092026043299</v>
      </c>
      <c r="C1361">
        <v>344.23477986522602</v>
      </c>
      <c r="D1361">
        <v>338.61363092215902</v>
      </c>
      <c r="E1361">
        <v>345.02459223852298</v>
      </c>
      <c r="F1361">
        <v>367.890279280274</v>
      </c>
      <c r="G1361">
        <v>347.61496112842201</v>
      </c>
      <c r="H1361">
        <v>348.089783763696</v>
      </c>
      <c r="I1361">
        <v>354.31390352109503</v>
      </c>
      <c r="J1361">
        <v>339.45842457335198</v>
      </c>
      <c r="K1361">
        <v>351.73988565547501</v>
      </c>
      <c r="L1361">
        <v>352.38256563015301</v>
      </c>
      <c r="M1361">
        <v>333.26951806952201</v>
      </c>
      <c r="N1361">
        <v>346.43489431811798</v>
      </c>
      <c r="O1361">
        <v>343.215189072827</v>
      </c>
      <c r="P1361">
        <v>337.11889997289899</v>
      </c>
      <c r="Q1361">
        <v>336.52527978025103</v>
      </c>
      <c r="R1361">
        <v>327.36292285338197</v>
      </c>
      <c r="S1361">
        <v>337.71624107342598</v>
      </c>
      <c r="T1361">
        <v>325.83083467291198</v>
      </c>
      <c r="U1361">
        <v>319.73132868094399</v>
      </c>
      <c r="V1361">
        <v>331.385893531107</v>
      </c>
      <c r="W1361">
        <v>335.07568112192899</v>
      </c>
      <c r="X1361">
        <v>338.74022809620698</v>
      </c>
      <c r="Y1361">
        <v>335.556413231541</v>
      </c>
      <c r="Z1361">
        <v>332.01615543434298</v>
      </c>
      <c r="AA1361">
        <v>333.30182307888902</v>
      </c>
      <c r="AB1361">
        <v>326.20585078073702</v>
      </c>
      <c r="AC1361">
        <v>336.705498169316</v>
      </c>
      <c r="AD1361">
        <v>337.67089776835297</v>
      </c>
      <c r="AE1361">
        <v>332.900064935643</v>
      </c>
      <c r="AF1361">
        <v>331.65624532890899</v>
      </c>
      <c r="AG1361">
        <v>325.00543018510501</v>
      </c>
      <c r="AH1361">
        <v>335.84382999625001</v>
      </c>
      <c r="AI1361">
        <v>349.94269825236898</v>
      </c>
      <c r="AJ1361">
        <v>377.88547669473797</v>
      </c>
      <c r="AK1361">
        <v>467.36893602231601</v>
      </c>
      <c r="AL1361">
        <v>606.35641464326102</v>
      </c>
      <c r="AM1361">
        <v>640.81158650152395</v>
      </c>
      <c r="AN1361">
        <v>571.46213339050701</v>
      </c>
      <c r="AO1361">
        <v>473.201807149557</v>
      </c>
      <c r="AP1361">
        <v>447.45526925635698</v>
      </c>
      <c r="AQ1361">
        <v>430.29629005494797</v>
      </c>
      <c r="AR1361">
        <v>419.11834242572098</v>
      </c>
      <c r="AS1361">
        <v>420.36944478506098</v>
      </c>
      <c r="AT1361">
        <v>413.84714577049101</v>
      </c>
      <c r="AU1361">
        <v>421.09295363062</v>
      </c>
      <c r="AV1361">
        <v>432.279404632492</v>
      </c>
      <c r="AW1361">
        <v>443.98575852348603</v>
      </c>
      <c r="AX1361">
        <v>469.44585089638298</v>
      </c>
      <c r="AY1361">
        <v>478.17185853697401</v>
      </c>
      <c r="AZ1361">
        <v>398.99602249571598</v>
      </c>
      <c r="BA1361">
        <v>342.28064384750002</v>
      </c>
      <c r="BB1361">
        <v>337.84616413194499</v>
      </c>
      <c r="BC1361">
        <v>334.49623556081599</v>
      </c>
      <c r="BD1361">
        <v>330.01529403327498</v>
      </c>
      <c r="BE1361">
        <v>330.55573022899603</v>
      </c>
      <c r="BF1361">
        <v>320.924589333163</v>
      </c>
      <c r="BG1361">
        <v>338.86454486699603</v>
      </c>
      <c r="BH1361">
        <v>329.41858553559098</v>
      </c>
      <c r="BI1361">
        <v>328.20826642125701</v>
      </c>
      <c r="BJ1361">
        <v>329.89663681330899</v>
      </c>
      <c r="BK1361">
        <v>336.48255544992099</v>
      </c>
      <c r="BL1361">
        <v>334.26975543837</v>
      </c>
      <c r="BM1361">
        <v>340.29961761751599</v>
      </c>
      <c r="BN1361">
        <v>327.58217183154301</v>
      </c>
      <c r="BO1361">
        <v>332.76976370588397</v>
      </c>
      <c r="BP1361">
        <v>320.78962971024799</v>
      </c>
      <c r="BQ1361">
        <v>332.18844803485501</v>
      </c>
      <c r="BR1361">
        <v>329.18706217338399</v>
      </c>
      <c r="BS1361">
        <v>340.56419596101301</v>
      </c>
      <c r="BT1361">
        <v>329.84518942365401</v>
      </c>
      <c r="BU1361">
        <v>330.99067272755701</v>
      </c>
      <c r="BV1361">
        <v>332.90195251034203</v>
      </c>
      <c r="BW1361">
        <v>321.86052704682601</v>
      </c>
      <c r="BX1361">
        <v>336.19495014451098</v>
      </c>
      <c r="BY1361">
        <v>355.098744573717</v>
      </c>
      <c r="BZ1361">
        <v>346.62256472554702</v>
      </c>
      <c r="CA1361">
        <v>353.942848702481</v>
      </c>
      <c r="CB1361">
        <v>358.59114700825199</v>
      </c>
      <c r="CC1361">
        <v>333.97013545348699</v>
      </c>
      <c r="CD1361">
        <v>344.34501885038401</v>
      </c>
    </row>
    <row r="1362" spans="1:82" x14ac:dyDescent="0.25">
      <c r="A1362">
        <v>326.83578104138797</v>
      </c>
      <c r="B1362">
        <v>341.96989973642297</v>
      </c>
      <c r="C1362">
        <v>342.87707213999198</v>
      </c>
      <c r="D1362">
        <v>340.24595263439301</v>
      </c>
      <c r="E1362">
        <v>340.19155174785601</v>
      </c>
      <c r="F1362">
        <v>368.346652300183</v>
      </c>
      <c r="G1362">
        <v>345.94532784580298</v>
      </c>
      <c r="H1362">
        <v>345.98976733166899</v>
      </c>
      <c r="I1362">
        <v>354.35674750395901</v>
      </c>
      <c r="J1362">
        <v>337.88267233546298</v>
      </c>
      <c r="K1362">
        <v>350.49853585900598</v>
      </c>
      <c r="L1362">
        <v>353.78495409891298</v>
      </c>
      <c r="M1362">
        <v>332.295768098324</v>
      </c>
      <c r="N1362">
        <v>346.84136705770197</v>
      </c>
      <c r="O1362">
        <v>342.85317689487903</v>
      </c>
      <c r="P1362">
        <v>334.44728022776701</v>
      </c>
      <c r="Q1362">
        <v>336.89595236955103</v>
      </c>
      <c r="R1362">
        <v>328.97290758630498</v>
      </c>
      <c r="S1362">
        <v>336.38087235685799</v>
      </c>
      <c r="T1362">
        <v>327.04779658919199</v>
      </c>
      <c r="U1362">
        <v>322.48630337345702</v>
      </c>
      <c r="V1362">
        <v>327.741529150703</v>
      </c>
      <c r="W1362">
        <v>333.96589267556402</v>
      </c>
      <c r="X1362">
        <v>336.00293280962597</v>
      </c>
      <c r="Y1362">
        <v>335.31131865876</v>
      </c>
      <c r="Z1362">
        <v>333.513874099708</v>
      </c>
      <c r="AA1362">
        <v>332.82858822941898</v>
      </c>
      <c r="AB1362">
        <v>325.48782519335799</v>
      </c>
      <c r="AC1362">
        <v>334.96527363512803</v>
      </c>
      <c r="AD1362">
        <v>333.799928375447</v>
      </c>
      <c r="AE1362">
        <v>331.432326712048</v>
      </c>
      <c r="AF1362">
        <v>331.65633742130899</v>
      </c>
      <c r="AG1362">
        <v>325.24648333084798</v>
      </c>
      <c r="AH1362">
        <v>336.922171746836</v>
      </c>
      <c r="AI1362">
        <v>348.16616622252701</v>
      </c>
      <c r="AJ1362">
        <v>377.65159588173202</v>
      </c>
      <c r="AK1362">
        <v>471.20307570683502</v>
      </c>
      <c r="AL1362">
        <v>618.04680957069695</v>
      </c>
      <c r="AM1362">
        <v>649.39988796119599</v>
      </c>
      <c r="AN1362">
        <v>570.37160138573404</v>
      </c>
      <c r="AO1362">
        <v>468.88324777744202</v>
      </c>
      <c r="AP1362">
        <v>447.01308148086798</v>
      </c>
      <c r="AQ1362">
        <v>430.111979847317</v>
      </c>
      <c r="AR1362">
        <v>421.83095235693997</v>
      </c>
      <c r="AS1362">
        <v>414.46796164659997</v>
      </c>
      <c r="AT1362">
        <v>412.04424945610299</v>
      </c>
      <c r="AU1362">
        <v>420.71075715870001</v>
      </c>
      <c r="AV1362">
        <v>434.55247474522798</v>
      </c>
      <c r="AW1362">
        <v>443.85756653443798</v>
      </c>
      <c r="AX1362">
        <v>472.77913422722003</v>
      </c>
      <c r="AY1362">
        <v>478.89954662128002</v>
      </c>
      <c r="AZ1362">
        <v>394.36064275817603</v>
      </c>
      <c r="BA1362">
        <v>341.170155612337</v>
      </c>
      <c r="BB1362">
        <v>336.788583281657</v>
      </c>
      <c r="BC1362">
        <v>333.71848438999399</v>
      </c>
      <c r="BD1362">
        <v>330.79355093252002</v>
      </c>
      <c r="BE1362">
        <v>331.16956666991302</v>
      </c>
      <c r="BF1362">
        <v>323.93082927219399</v>
      </c>
      <c r="BG1362">
        <v>339.16781584075602</v>
      </c>
      <c r="BH1362">
        <v>331.94969809778098</v>
      </c>
      <c r="BI1362">
        <v>326.88793008228203</v>
      </c>
      <c r="BJ1362">
        <v>329.09649340277798</v>
      </c>
      <c r="BK1362">
        <v>334.59149714707303</v>
      </c>
      <c r="BL1362">
        <v>331.462820944258</v>
      </c>
      <c r="BM1362">
        <v>340.14694880182799</v>
      </c>
      <c r="BN1362">
        <v>328.76467998252701</v>
      </c>
      <c r="BO1362">
        <v>334.95616389266598</v>
      </c>
      <c r="BP1362">
        <v>324.71035128121702</v>
      </c>
      <c r="BQ1362">
        <v>330.58371442145398</v>
      </c>
      <c r="BR1362">
        <v>331.40258030653001</v>
      </c>
      <c r="BS1362">
        <v>341.22917528944998</v>
      </c>
      <c r="BT1362">
        <v>328.10067178596302</v>
      </c>
      <c r="BU1362">
        <v>331.59726035314299</v>
      </c>
      <c r="BV1362">
        <v>334.78383039757898</v>
      </c>
      <c r="BW1362">
        <v>320.40375577849102</v>
      </c>
      <c r="BX1362">
        <v>334.67494034423203</v>
      </c>
      <c r="BY1362">
        <v>353.512892607212</v>
      </c>
      <c r="BZ1362">
        <v>344.962352517017</v>
      </c>
      <c r="CA1362">
        <v>351.90070439008798</v>
      </c>
      <c r="CB1362">
        <v>357.31108639019999</v>
      </c>
      <c r="CC1362">
        <v>335.90236235654697</v>
      </c>
      <c r="CD1362">
        <v>339.51444724742498</v>
      </c>
    </row>
    <row r="1363" spans="1:82" x14ac:dyDescent="0.25">
      <c r="A1363">
        <v>327.07610146862402</v>
      </c>
      <c r="B1363">
        <v>337.81034096523001</v>
      </c>
      <c r="C1363">
        <v>343.46101400765599</v>
      </c>
      <c r="D1363">
        <v>343.71670792052498</v>
      </c>
      <c r="E1363">
        <v>335.56885305764598</v>
      </c>
      <c r="F1363">
        <v>366.89045688842998</v>
      </c>
      <c r="G1363">
        <v>347.58843098107701</v>
      </c>
      <c r="H1363">
        <v>344.114703607769</v>
      </c>
      <c r="I1363">
        <v>353.38643616085102</v>
      </c>
      <c r="J1363">
        <v>335.98455359176597</v>
      </c>
      <c r="K1363">
        <v>348.27699525778598</v>
      </c>
      <c r="L1363">
        <v>355.53096972590799</v>
      </c>
      <c r="M1363">
        <v>334.29450791066699</v>
      </c>
      <c r="N1363">
        <v>348.13871273603701</v>
      </c>
      <c r="O1363">
        <v>337.20309728680002</v>
      </c>
      <c r="P1363">
        <v>330.995978634805</v>
      </c>
      <c r="Q1363">
        <v>337.87034459833598</v>
      </c>
      <c r="R1363">
        <v>332.52387908086598</v>
      </c>
      <c r="S1363">
        <v>331.10875183772299</v>
      </c>
      <c r="T1363">
        <v>327.657799764836</v>
      </c>
      <c r="U1363">
        <v>325.35934345700798</v>
      </c>
      <c r="V1363">
        <v>324.26629878474699</v>
      </c>
      <c r="W1363">
        <v>333.29568764378098</v>
      </c>
      <c r="X1363">
        <v>333.96419555297803</v>
      </c>
      <c r="Y1363">
        <v>334.915521263063</v>
      </c>
      <c r="Z1363">
        <v>335.93449307287398</v>
      </c>
      <c r="AA1363">
        <v>326.96974518277801</v>
      </c>
      <c r="AB1363">
        <v>324.28017137176897</v>
      </c>
      <c r="AC1363">
        <v>333.74862616119901</v>
      </c>
      <c r="AD1363">
        <v>329.56038938693501</v>
      </c>
      <c r="AE1363">
        <v>330.40885008944201</v>
      </c>
      <c r="AF1363">
        <v>334.80536035910802</v>
      </c>
      <c r="AG1363">
        <v>328.13584391386701</v>
      </c>
      <c r="AH1363">
        <v>337.49106592281203</v>
      </c>
      <c r="AI1363">
        <v>348.56567813555</v>
      </c>
      <c r="AJ1363">
        <v>379.36876702587199</v>
      </c>
      <c r="AK1363">
        <v>478.67808545720601</v>
      </c>
      <c r="AL1363">
        <v>629.91184339746599</v>
      </c>
      <c r="AM1363">
        <v>661.20875613632995</v>
      </c>
      <c r="AN1363">
        <v>577.94308796703797</v>
      </c>
      <c r="AO1363">
        <v>465.28314829516302</v>
      </c>
      <c r="AP1363">
        <v>444.74648577743199</v>
      </c>
      <c r="AQ1363">
        <v>431.695294249016</v>
      </c>
      <c r="AR1363">
        <v>433.586424966268</v>
      </c>
      <c r="AS1363">
        <v>407.58436784086302</v>
      </c>
      <c r="AT1363">
        <v>415.896866073502</v>
      </c>
      <c r="AU1363">
        <v>421.021997895504</v>
      </c>
      <c r="AV1363">
        <v>436.70446349345798</v>
      </c>
      <c r="AW1363">
        <v>448.09434294347699</v>
      </c>
      <c r="AX1363">
        <v>477.76253299361503</v>
      </c>
      <c r="AY1363">
        <v>481.264903414184</v>
      </c>
      <c r="AZ1363">
        <v>387.999764939947</v>
      </c>
      <c r="BA1363">
        <v>343.26446734623403</v>
      </c>
      <c r="BB1363">
        <v>334.68698183713002</v>
      </c>
      <c r="BC1363">
        <v>333.40469431470098</v>
      </c>
      <c r="BD1363">
        <v>331.11832325886701</v>
      </c>
      <c r="BE1363">
        <v>335.25237165007201</v>
      </c>
      <c r="BF1363">
        <v>326.50548554523698</v>
      </c>
      <c r="BG1363">
        <v>337.38290042058702</v>
      </c>
      <c r="BH1363">
        <v>332.96364310787402</v>
      </c>
      <c r="BI1363">
        <v>325.888535365537</v>
      </c>
      <c r="BJ1363">
        <v>330.64246045643699</v>
      </c>
      <c r="BK1363">
        <v>332.01647369625198</v>
      </c>
      <c r="BL1363">
        <v>327.30175039797899</v>
      </c>
      <c r="BM1363">
        <v>339.74759099633297</v>
      </c>
      <c r="BN1363">
        <v>329.67884907540201</v>
      </c>
      <c r="BO1363">
        <v>337.98879651453302</v>
      </c>
      <c r="BP1363">
        <v>332.007749308705</v>
      </c>
      <c r="BQ1363">
        <v>328.74079319400698</v>
      </c>
      <c r="BR1363">
        <v>334.69335703716501</v>
      </c>
      <c r="BS1363">
        <v>342.41232397156699</v>
      </c>
      <c r="BT1363">
        <v>327.70016874562299</v>
      </c>
      <c r="BU1363">
        <v>333.40324436766298</v>
      </c>
      <c r="BV1363">
        <v>336.40055565881801</v>
      </c>
      <c r="BW1363">
        <v>320.34391859274302</v>
      </c>
      <c r="BX1363">
        <v>332.97477124897699</v>
      </c>
      <c r="BY1363">
        <v>349.38712522706197</v>
      </c>
      <c r="BZ1363">
        <v>341.30310485998001</v>
      </c>
      <c r="CA1363">
        <v>352.09256371036298</v>
      </c>
      <c r="CB1363">
        <v>355.27883471867898</v>
      </c>
      <c r="CC1363">
        <v>342.06374477382599</v>
      </c>
      <c r="CD1363">
        <v>333.29758997733501</v>
      </c>
    </row>
    <row r="1364" spans="1:82" x14ac:dyDescent="0.25">
      <c r="A1364">
        <v>327.31642189586103</v>
      </c>
      <c r="B1364">
        <v>337.17855037095302</v>
      </c>
      <c r="C1364">
        <v>342.41809435258801</v>
      </c>
      <c r="D1364">
        <v>343.32106335009797</v>
      </c>
      <c r="E1364">
        <v>335.718699985032</v>
      </c>
      <c r="F1364">
        <v>367.907888816249</v>
      </c>
      <c r="G1364">
        <v>346.79066524290198</v>
      </c>
      <c r="H1364">
        <v>343.46685116889302</v>
      </c>
      <c r="I1364">
        <v>351.80304794972898</v>
      </c>
      <c r="J1364">
        <v>339.757295731368</v>
      </c>
      <c r="K1364">
        <v>349.73355560248399</v>
      </c>
      <c r="L1364">
        <v>356.55987319672602</v>
      </c>
      <c r="M1364">
        <v>335.85968854166299</v>
      </c>
      <c r="N1364">
        <v>354.76752533871399</v>
      </c>
      <c r="O1364">
        <v>333.680091401477</v>
      </c>
      <c r="P1364">
        <v>330.88266109255397</v>
      </c>
      <c r="Q1364">
        <v>338.24792794135999</v>
      </c>
      <c r="R1364">
        <v>333.03091370653999</v>
      </c>
      <c r="S1364">
        <v>333.98048050079598</v>
      </c>
      <c r="T1364">
        <v>326.85057344558402</v>
      </c>
      <c r="U1364">
        <v>325.98307584616401</v>
      </c>
      <c r="V1364">
        <v>325.705729638604</v>
      </c>
      <c r="W1364">
        <v>333.84204651535498</v>
      </c>
      <c r="X1364">
        <v>331.12041054281599</v>
      </c>
      <c r="Y1364">
        <v>335.81959031146101</v>
      </c>
      <c r="Z1364">
        <v>332.85007806063101</v>
      </c>
      <c r="AA1364">
        <v>325.64950517644399</v>
      </c>
      <c r="AB1364">
        <v>320.50701659420298</v>
      </c>
      <c r="AC1364">
        <v>330.88958974642497</v>
      </c>
      <c r="AD1364">
        <v>326.82120516396702</v>
      </c>
      <c r="AE1364">
        <v>330.69876884763801</v>
      </c>
      <c r="AF1364">
        <v>332.95882046218401</v>
      </c>
      <c r="AG1364">
        <v>329.058274442114</v>
      </c>
      <c r="AH1364">
        <v>331.50426907659198</v>
      </c>
      <c r="AI1364">
        <v>344.55296076813403</v>
      </c>
      <c r="AJ1364">
        <v>381.34238799316302</v>
      </c>
      <c r="AK1364">
        <v>473.75657928141499</v>
      </c>
      <c r="AL1364">
        <v>615.84772219172498</v>
      </c>
      <c r="AM1364">
        <v>643.56427371881</v>
      </c>
      <c r="AN1364">
        <v>556.26380290407599</v>
      </c>
      <c r="AO1364">
        <v>453.23940636596501</v>
      </c>
      <c r="AP1364">
        <v>439.07478672232702</v>
      </c>
      <c r="AQ1364">
        <v>426.15102747837102</v>
      </c>
      <c r="AR1364">
        <v>433.33236464298301</v>
      </c>
      <c r="AS1364">
        <v>398.01440967529498</v>
      </c>
      <c r="AT1364">
        <v>408.93893777626403</v>
      </c>
      <c r="AU1364">
        <v>418.286770370402</v>
      </c>
      <c r="AV1364">
        <v>430.58842278320998</v>
      </c>
      <c r="AW1364">
        <v>443.35721387999303</v>
      </c>
      <c r="AX1364">
        <v>470.37755309384801</v>
      </c>
      <c r="AY1364">
        <v>471.30403328806602</v>
      </c>
      <c r="AZ1364">
        <v>386.067655564966</v>
      </c>
      <c r="BA1364">
        <v>344.56563736956599</v>
      </c>
      <c r="BB1364">
        <v>334.81949846831998</v>
      </c>
      <c r="BC1364">
        <v>330.03366655639599</v>
      </c>
      <c r="BD1364">
        <v>330.20484900255701</v>
      </c>
      <c r="BE1364">
        <v>339.02002010385797</v>
      </c>
      <c r="BF1364">
        <v>328.57351230807302</v>
      </c>
      <c r="BG1364">
        <v>342.56992771044798</v>
      </c>
      <c r="BH1364">
        <v>337.76770769942198</v>
      </c>
      <c r="BI1364">
        <v>330.70206948371901</v>
      </c>
      <c r="BJ1364">
        <v>333.11571231346898</v>
      </c>
      <c r="BK1364">
        <v>327.69223395648498</v>
      </c>
      <c r="BL1364">
        <v>324.73864282388797</v>
      </c>
      <c r="BM1364">
        <v>340.15809926617101</v>
      </c>
      <c r="BN1364">
        <v>332.27472047550998</v>
      </c>
      <c r="BO1364">
        <v>335.64191318070499</v>
      </c>
      <c r="BP1364">
        <v>332.80146827117898</v>
      </c>
      <c r="BQ1364">
        <v>328.37160969776198</v>
      </c>
      <c r="BR1364">
        <v>336.11965227994301</v>
      </c>
      <c r="BS1364">
        <v>343.438294896184</v>
      </c>
      <c r="BT1364">
        <v>324.35206155143197</v>
      </c>
      <c r="BU1364">
        <v>334.95266808484399</v>
      </c>
      <c r="BV1364">
        <v>335.71952406469597</v>
      </c>
      <c r="BW1364">
        <v>322.70119450470202</v>
      </c>
      <c r="BX1364">
        <v>328.70671123074197</v>
      </c>
      <c r="BY1364">
        <v>350.03731292851398</v>
      </c>
      <c r="BZ1364">
        <v>342.72844966311197</v>
      </c>
      <c r="CA1364">
        <v>353.11279809009801</v>
      </c>
      <c r="CB1364">
        <v>352.70329292685301</v>
      </c>
      <c r="CC1364">
        <v>348.45355667381102</v>
      </c>
      <c r="CD1364">
        <v>328.65476300859501</v>
      </c>
    </row>
    <row r="1365" spans="1:82" x14ac:dyDescent="0.25">
      <c r="A1365">
        <v>327.55674232309701</v>
      </c>
      <c r="B1365">
        <v>341.25828961506801</v>
      </c>
      <c r="C1365">
        <v>341.34015292403097</v>
      </c>
      <c r="D1365">
        <v>343.29125864839301</v>
      </c>
      <c r="E1365">
        <v>336.529052696897</v>
      </c>
      <c r="F1365">
        <v>360.21944417345702</v>
      </c>
      <c r="G1365">
        <v>345.593483028192</v>
      </c>
      <c r="H1365">
        <v>347.11557743271402</v>
      </c>
      <c r="I1365">
        <v>349.47425079617699</v>
      </c>
      <c r="J1365">
        <v>338.63193392353799</v>
      </c>
      <c r="K1365">
        <v>354.50412343483703</v>
      </c>
      <c r="L1365">
        <v>352.87295986616402</v>
      </c>
      <c r="M1365">
        <v>344.125977127662</v>
      </c>
      <c r="N1365">
        <v>356.70232847014898</v>
      </c>
      <c r="O1365">
        <v>333.03678175098003</v>
      </c>
      <c r="P1365">
        <v>323.17339646622702</v>
      </c>
      <c r="Q1365">
        <v>337.02227618057702</v>
      </c>
      <c r="R1365">
        <v>332.55400391796599</v>
      </c>
      <c r="S1365">
        <v>333.75541587654601</v>
      </c>
      <c r="T1365">
        <v>322.47983023935802</v>
      </c>
      <c r="U1365">
        <v>326.23738147645901</v>
      </c>
      <c r="V1365">
        <v>324.96518324906799</v>
      </c>
      <c r="W1365">
        <v>336.34359247569699</v>
      </c>
      <c r="X1365">
        <v>327.62213741024101</v>
      </c>
      <c r="Y1365">
        <v>336.10052922206</v>
      </c>
      <c r="Z1365">
        <v>331.10094499766097</v>
      </c>
      <c r="AA1365">
        <v>327.40621257208898</v>
      </c>
      <c r="AB1365">
        <v>322.87083575042101</v>
      </c>
      <c r="AC1365">
        <v>337.68605551476099</v>
      </c>
      <c r="AD1365">
        <v>326.48179658082898</v>
      </c>
      <c r="AE1365">
        <v>330.43090725320798</v>
      </c>
      <c r="AF1365">
        <v>331.35886753439303</v>
      </c>
      <c r="AG1365">
        <v>330.88589227725799</v>
      </c>
      <c r="AH1365">
        <v>331.80842494765801</v>
      </c>
      <c r="AI1365">
        <v>350.594809244391</v>
      </c>
      <c r="AJ1365">
        <v>384.590491063331</v>
      </c>
      <c r="AK1365">
        <v>483.80065400839601</v>
      </c>
      <c r="AL1365">
        <v>617.39452331879602</v>
      </c>
      <c r="AM1365">
        <v>651.26574713487605</v>
      </c>
      <c r="AN1365">
        <v>563.89376036037595</v>
      </c>
      <c r="AO1365">
        <v>448.486320364964</v>
      </c>
      <c r="AP1365">
        <v>439.00139277098299</v>
      </c>
      <c r="AQ1365">
        <v>426.44732200953803</v>
      </c>
      <c r="AR1365">
        <v>437.92678941737103</v>
      </c>
      <c r="AS1365">
        <v>397.23073698720901</v>
      </c>
      <c r="AT1365">
        <v>408.60567457843399</v>
      </c>
      <c r="AU1365">
        <v>415.97193312860799</v>
      </c>
      <c r="AV1365">
        <v>429.61490714373201</v>
      </c>
      <c r="AW1365">
        <v>449.51323761498003</v>
      </c>
      <c r="AX1365">
        <v>474.487932485236</v>
      </c>
      <c r="AY1365">
        <v>476.32024469928598</v>
      </c>
      <c r="AZ1365">
        <v>382.76773249085801</v>
      </c>
      <c r="BA1365">
        <v>341.51906266683602</v>
      </c>
      <c r="BB1365">
        <v>334.91066018101299</v>
      </c>
      <c r="BC1365">
        <v>328.46934017090598</v>
      </c>
      <c r="BD1365">
        <v>332.39713201336099</v>
      </c>
      <c r="BE1365">
        <v>339.50424606193798</v>
      </c>
      <c r="BF1365">
        <v>327.88748388813599</v>
      </c>
      <c r="BG1365">
        <v>344.70207988652697</v>
      </c>
      <c r="BH1365">
        <v>335.27586393156298</v>
      </c>
      <c r="BI1365">
        <v>333.75128666486899</v>
      </c>
      <c r="BJ1365">
        <v>334.542219836779</v>
      </c>
      <c r="BK1365">
        <v>328.09112173827498</v>
      </c>
      <c r="BL1365">
        <v>326.23814405386099</v>
      </c>
      <c r="BM1365">
        <v>338.91816223219797</v>
      </c>
      <c r="BN1365">
        <v>333.60033931987698</v>
      </c>
      <c r="BO1365">
        <v>335.86613625049199</v>
      </c>
      <c r="BP1365">
        <v>335.36331704621801</v>
      </c>
      <c r="BQ1365">
        <v>328.09703255811201</v>
      </c>
      <c r="BR1365">
        <v>339.73813163638101</v>
      </c>
      <c r="BS1365">
        <v>340.557597315083</v>
      </c>
      <c r="BT1365">
        <v>327.43219306276501</v>
      </c>
      <c r="BU1365">
        <v>337.64543602295703</v>
      </c>
      <c r="BV1365">
        <v>336.45466003887401</v>
      </c>
      <c r="BW1365">
        <v>329.63651482918903</v>
      </c>
      <c r="BX1365">
        <v>326.93964917953599</v>
      </c>
      <c r="BY1365">
        <v>351.58215659864999</v>
      </c>
      <c r="BZ1365">
        <v>342.62840253865602</v>
      </c>
      <c r="CA1365">
        <v>356.22294828011502</v>
      </c>
      <c r="CB1365">
        <v>354.30921277606097</v>
      </c>
      <c r="CC1365">
        <v>348.61847139786101</v>
      </c>
      <c r="CD1365">
        <v>330.96625434277399</v>
      </c>
    </row>
    <row r="1366" spans="1:82" x14ac:dyDescent="0.25">
      <c r="A1366">
        <v>327.797062750333</v>
      </c>
      <c r="B1366">
        <v>342.15255319275502</v>
      </c>
      <c r="C1366">
        <v>341.38398847105202</v>
      </c>
      <c r="D1366">
        <v>343.85795022511002</v>
      </c>
      <c r="E1366">
        <v>334.63075246162401</v>
      </c>
      <c r="F1366">
        <v>358.68188028946997</v>
      </c>
      <c r="G1366">
        <v>346.20748887061097</v>
      </c>
      <c r="H1366">
        <v>346.88973661070298</v>
      </c>
      <c r="I1366">
        <v>348.46402775383098</v>
      </c>
      <c r="J1366">
        <v>337.73842212774599</v>
      </c>
      <c r="K1366">
        <v>353.608669854602</v>
      </c>
      <c r="L1366">
        <v>352.85175577091502</v>
      </c>
      <c r="M1366">
        <v>347.66956606136</v>
      </c>
      <c r="N1366">
        <v>354.72039220538397</v>
      </c>
      <c r="O1366">
        <v>328.96437123539698</v>
      </c>
      <c r="P1366">
        <v>321.37458952441898</v>
      </c>
      <c r="Q1366">
        <v>335.09454151731501</v>
      </c>
      <c r="R1366">
        <v>332.50039049220197</v>
      </c>
      <c r="S1366">
        <v>332.10753610724402</v>
      </c>
      <c r="T1366">
        <v>320.62055667842901</v>
      </c>
      <c r="U1366">
        <v>326.01993001417799</v>
      </c>
      <c r="V1366">
        <v>325.05412728452399</v>
      </c>
      <c r="W1366">
        <v>335.99662346095101</v>
      </c>
      <c r="X1366">
        <v>327.25145417010299</v>
      </c>
      <c r="Y1366">
        <v>335.36417736845601</v>
      </c>
      <c r="Z1366">
        <v>330.90041600375901</v>
      </c>
      <c r="AA1366">
        <v>325.887238298505</v>
      </c>
      <c r="AB1366">
        <v>325.38113677671799</v>
      </c>
      <c r="AC1366">
        <v>339.70085223074398</v>
      </c>
      <c r="AD1366">
        <v>324.019195154692</v>
      </c>
      <c r="AE1366">
        <v>332.75132961108699</v>
      </c>
      <c r="AF1366">
        <v>332.52012542795399</v>
      </c>
      <c r="AG1366">
        <v>333.00850463704302</v>
      </c>
      <c r="AH1366">
        <v>332.93674657624302</v>
      </c>
      <c r="AI1366">
        <v>351.50807048303699</v>
      </c>
      <c r="AJ1366">
        <v>386.52111159170101</v>
      </c>
      <c r="AK1366">
        <v>493.69152001125599</v>
      </c>
      <c r="AL1366">
        <v>620.89906419236104</v>
      </c>
      <c r="AM1366">
        <v>653.221892651487</v>
      </c>
      <c r="AN1366">
        <v>566.611094415715</v>
      </c>
      <c r="AO1366">
        <v>443.54741187133499</v>
      </c>
      <c r="AP1366">
        <v>439.23544161554997</v>
      </c>
      <c r="AQ1366">
        <v>425.47115697979399</v>
      </c>
      <c r="AR1366">
        <v>437.47283966388301</v>
      </c>
      <c r="AS1366">
        <v>397.17361860070503</v>
      </c>
      <c r="AT1366">
        <v>412.13483254140499</v>
      </c>
      <c r="AU1366">
        <v>412.26246817481803</v>
      </c>
      <c r="AV1366">
        <v>428.432418271036</v>
      </c>
      <c r="AW1366">
        <v>449.50079800007398</v>
      </c>
      <c r="AX1366">
        <v>475.97206224930801</v>
      </c>
      <c r="AY1366">
        <v>478.66298974223599</v>
      </c>
      <c r="AZ1366">
        <v>378.39742694341601</v>
      </c>
      <c r="BA1366">
        <v>340.19147399731003</v>
      </c>
      <c r="BB1366">
        <v>335.03189616374499</v>
      </c>
      <c r="BC1366">
        <v>326.524453302236</v>
      </c>
      <c r="BD1366">
        <v>335.70247109741302</v>
      </c>
      <c r="BE1366">
        <v>339.26477609098401</v>
      </c>
      <c r="BF1366">
        <v>327.91031049550497</v>
      </c>
      <c r="BG1366">
        <v>342.92397106849398</v>
      </c>
      <c r="BH1366">
        <v>335.14923836008501</v>
      </c>
      <c r="BI1366">
        <v>334.61784357599299</v>
      </c>
      <c r="BJ1366">
        <v>336.58197579873797</v>
      </c>
      <c r="BK1366">
        <v>325.00099922045302</v>
      </c>
      <c r="BL1366">
        <v>328.101756804491</v>
      </c>
      <c r="BM1366">
        <v>338.01496896418797</v>
      </c>
      <c r="BN1366">
        <v>333.49976487118801</v>
      </c>
      <c r="BO1366">
        <v>336.90397620042199</v>
      </c>
      <c r="BP1366">
        <v>335.82517295162899</v>
      </c>
      <c r="BQ1366">
        <v>329.36274396763599</v>
      </c>
      <c r="BR1366">
        <v>342.964436923731</v>
      </c>
      <c r="BS1366">
        <v>334.43666101102701</v>
      </c>
      <c r="BT1366">
        <v>331.19819786847802</v>
      </c>
      <c r="BU1366">
        <v>340.12993615994498</v>
      </c>
      <c r="BV1366">
        <v>332.87777848298703</v>
      </c>
      <c r="BW1366">
        <v>335.21106878264999</v>
      </c>
      <c r="BX1366">
        <v>327.76015970728997</v>
      </c>
      <c r="BY1366">
        <v>350.27099738264297</v>
      </c>
      <c r="BZ1366">
        <v>339.91259785961</v>
      </c>
      <c r="CA1366">
        <v>355.36898879513598</v>
      </c>
      <c r="CB1366">
        <v>351.98066872978899</v>
      </c>
      <c r="CC1366">
        <v>348.93182984456001</v>
      </c>
      <c r="CD1366">
        <v>331.35925293423998</v>
      </c>
    </row>
    <row r="1367" spans="1:82" x14ac:dyDescent="0.25">
      <c r="A1367">
        <v>328.03738317757001</v>
      </c>
      <c r="B1367">
        <v>343.25792257531901</v>
      </c>
      <c r="C1367">
        <v>340.242265538884</v>
      </c>
      <c r="D1367">
        <v>341.92395844932099</v>
      </c>
      <c r="E1367">
        <v>331.34405019630202</v>
      </c>
      <c r="F1367">
        <v>358.61667605125899</v>
      </c>
      <c r="G1367">
        <v>347.10945008473499</v>
      </c>
      <c r="H1367">
        <v>346.25184092276697</v>
      </c>
      <c r="I1367">
        <v>347.95426570678399</v>
      </c>
      <c r="J1367">
        <v>339.20442282180801</v>
      </c>
      <c r="K1367">
        <v>350.08071746499797</v>
      </c>
      <c r="L1367">
        <v>353.21710141226703</v>
      </c>
      <c r="M1367">
        <v>347.39358372700099</v>
      </c>
      <c r="N1367">
        <v>349.29509416342597</v>
      </c>
      <c r="O1367">
        <v>327.75313059427702</v>
      </c>
      <c r="P1367">
        <v>323.72878605149901</v>
      </c>
      <c r="Q1367">
        <v>334.314047721316</v>
      </c>
      <c r="R1367">
        <v>330.91539299670097</v>
      </c>
      <c r="S1367">
        <v>329.76428835467499</v>
      </c>
      <c r="T1367">
        <v>320.478490019265</v>
      </c>
      <c r="U1367">
        <v>324.434182760846</v>
      </c>
      <c r="V1367">
        <v>324.41337057740901</v>
      </c>
      <c r="W1367">
        <v>335.75476419898098</v>
      </c>
      <c r="X1367">
        <v>330.09793639425499</v>
      </c>
      <c r="Y1367">
        <v>334.65991193276301</v>
      </c>
      <c r="Z1367">
        <v>330.717044755568</v>
      </c>
      <c r="AA1367">
        <v>326.21055444213499</v>
      </c>
      <c r="AB1367">
        <v>326.93906113961901</v>
      </c>
      <c r="AC1367">
        <v>338.84421019045999</v>
      </c>
      <c r="AD1367">
        <v>319.20715963100997</v>
      </c>
      <c r="AE1367">
        <v>335.72085946884698</v>
      </c>
      <c r="AF1367">
        <v>334.72591054766502</v>
      </c>
      <c r="AG1367">
        <v>336.65636208419602</v>
      </c>
      <c r="AH1367">
        <v>333.55958128678702</v>
      </c>
      <c r="AI1367">
        <v>348.33693987535202</v>
      </c>
      <c r="AJ1367">
        <v>391.04477228318302</v>
      </c>
      <c r="AK1367">
        <v>504.89514581242298</v>
      </c>
      <c r="AL1367">
        <v>634.24089640559498</v>
      </c>
      <c r="AM1367">
        <v>664.039084357923</v>
      </c>
      <c r="AN1367">
        <v>575.03794634392898</v>
      </c>
      <c r="AO1367">
        <v>447.49472931394001</v>
      </c>
      <c r="AP1367">
        <v>442.55229729969602</v>
      </c>
      <c r="AQ1367">
        <v>427.941782116284</v>
      </c>
      <c r="AR1367">
        <v>435.74562947981298</v>
      </c>
      <c r="AS1367">
        <v>399.38034189950503</v>
      </c>
      <c r="AT1367">
        <v>420.41078248746902</v>
      </c>
      <c r="AU1367">
        <v>414.77052569489899</v>
      </c>
      <c r="AV1367">
        <v>430.94061522632597</v>
      </c>
      <c r="AW1367">
        <v>451.60450931383599</v>
      </c>
      <c r="AX1367">
        <v>480.41034107605901</v>
      </c>
      <c r="AY1367">
        <v>483.83311379869502</v>
      </c>
      <c r="AZ1367">
        <v>377.28428206129399</v>
      </c>
      <c r="BA1367">
        <v>336.68124689452702</v>
      </c>
      <c r="BB1367">
        <v>335.55769305848497</v>
      </c>
      <c r="BC1367">
        <v>325.13790756823198</v>
      </c>
      <c r="BD1367">
        <v>340.841589104381</v>
      </c>
      <c r="BE1367">
        <v>337.12063494618701</v>
      </c>
      <c r="BF1367">
        <v>329.59462424421599</v>
      </c>
      <c r="BG1367">
        <v>341.06843540646997</v>
      </c>
      <c r="BH1367">
        <v>336.415578082396</v>
      </c>
      <c r="BI1367">
        <v>333.35752615670202</v>
      </c>
      <c r="BJ1367">
        <v>336.93461305633099</v>
      </c>
      <c r="BK1367">
        <v>319.72475061736401</v>
      </c>
      <c r="BL1367">
        <v>330.160359023007</v>
      </c>
      <c r="BM1367">
        <v>338.652375354882</v>
      </c>
      <c r="BN1367">
        <v>331.56803133260399</v>
      </c>
      <c r="BO1367">
        <v>337.32485202424402</v>
      </c>
      <c r="BP1367">
        <v>332.35673711082001</v>
      </c>
      <c r="BQ1367">
        <v>331.36652594284101</v>
      </c>
      <c r="BR1367">
        <v>342.52508913237801</v>
      </c>
      <c r="BS1367">
        <v>329.46753287381301</v>
      </c>
      <c r="BT1367">
        <v>333.67980857531501</v>
      </c>
      <c r="BU1367">
        <v>339.66669427289997</v>
      </c>
      <c r="BV1367">
        <v>325.70248547681399</v>
      </c>
      <c r="BW1367">
        <v>339.64870782114201</v>
      </c>
      <c r="BX1367">
        <v>329.50005934932102</v>
      </c>
      <c r="BY1367">
        <v>349.01709978406399</v>
      </c>
      <c r="BZ1367">
        <v>336.19221257378598</v>
      </c>
      <c r="CA1367">
        <v>351.56956712157501</v>
      </c>
      <c r="CB1367">
        <v>350.111707751658</v>
      </c>
      <c r="CC1367">
        <v>348.54013505311701</v>
      </c>
      <c r="CD1367">
        <v>333.825632818207</v>
      </c>
    </row>
    <row r="1368" spans="1:82" x14ac:dyDescent="0.25">
      <c r="A1368">
        <v>328.27770360480599</v>
      </c>
      <c r="B1368">
        <v>344.44340554000502</v>
      </c>
      <c r="C1368">
        <v>341.444281205631</v>
      </c>
      <c r="D1368">
        <v>337.38421010724301</v>
      </c>
      <c r="E1368">
        <v>332.07368114589701</v>
      </c>
      <c r="F1368">
        <v>351.364853041635</v>
      </c>
      <c r="G1368">
        <v>347.99107553750798</v>
      </c>
      <c r="H1368">
        <v>344.04662772568099</v>
      </c>
      <c r="I1368">
        <v>349.06629130191402</v>
      </c>
      <c r="J1368">
        <v>341.54892891904399</v>
      </c>
      <c r="K1368">
        <v>350.03771571513801</v>
      </c>
      <c r="L1368">
        <v>352.47368709900201</v>
      </c>
      <c r="M1368">
        <v>349.22647396729002</v>
      </c>
      <c r="N1368">
        <v>348.72794675846302</v>
      </c>
      <c r="O1368">
        <v>326.52784295948101</v>
      </c>
      <c r="P1368">
        <v>328.258482699502</v>
      </c>
      <c r="Q1368">
        <v>333.346725910266</v>
      </c>
      <c r="R1368">
        <v>329.76296260217902</v>
      </c>
      <c r="S1368">
        <v>327.82795013793799</v>
      </c>
      <c r="T1368">
        <v>321.27735600754102</v>
      </c>
      <c r="U1368">
        <v>325.92252497408498</v>
      </c>
      <c r="V1368">
        <v>326.37087523071102</v>
      </c>
      <c r="W1368">
        <v>340.066807930778</v>
      </c>
      <c r="X1368">
        <v>331.61256873800698</v>
      </c>
      <c r="Y1368">
        <v>331.32969495344997</v>
      </c>
      <c r="Z1368">
        <v>332.507057255478</v>
      </c>
      <c r="AA1368">
        <v>325.15133347964502</v>
      </c>
      <c r="AB1368">
        <v>330.22996505466102</v>
      </c>
      <c r="AC1368">
        <v>338.92182704602999</v>
      </c>
      <c r="AD1368">
        <v>321.688737648445</v>
      </c>
      <c r="AE1368">
        <v>337.66978196495398</v>
      </c>
      <c r="AF1368">
        <v>333.48408358577598</v>
      </c>
      <c r="AG1368">
        <v>338.62115191282601</v>
      </c>
      <c r="AH1368">
        <v>330.66194742191999</v>
      </c>
      <c r="AI1368">
        <v>348.78528533558898</v>
      </c>
      <c r="AJ1368">
        <v>394.17032869229598</v>
      </c>
      <c r="AK1368">
        <v>504.92787681462602</v>
      </c>
      <c r="AL1368">
        <v>620.91060269271804</v>
      </c>
      <c r="AM1368">
        <v>648.72858057885298</v>
      </c>
      <c r="AN1368">
        <v>565.93424031508698</v>
      </c>
      <c r="AO1368">
        <v>446.38881258662099</v>
      </c>
      <c r="AP1368">
        <v>439.36888365706898</v>
      </c>
      <c r="AQ1368">
        <v>426.421587718507</v>
      </c>
      <c r="AR1368">
        <v>433.01996376755397</v>
      </c>
      <c r="AS1368">
        <v>400.30578695739501</v>
      </c>
      <c r="AT1368">
        <v>422.71658768326301</v>
      </c>
      <c r="AU1368">
        <v>412.53668977550302</v>
      </c>
      <c r="AV1368">
        <v>435.94144724677102</v>
      </c>
      <c r="AW1368">
        <v>458.02265653365299</v>
      </c>
      <c r="AX1368">
        <v>478.38741310546902</v>
      </c>
      <c r="AY1368">
        <v>471.75105906700799</v>
      </c>
      <c r="AZ1368">
        <v>375.65433578446101</v>
      </c>
      <c r="BA1368">
        <v>333.86340972404298</v>
      </c>
      <c r="BB1368">
        <v>337.35364674141698</v>
      </c>
      <c r="BC1368">
        <v>321.94939091772898</v>
      </c>
      <c r="BD1368">
        <v>342.34550137816302</v>
      </c>
      <c r="BE1368">
        <v>340.330156004407</v>
      </c>
      <c r="BF1368">
        <v>330.77679840333798</v>
      </c>
      <c r="BG1368">
        <v>339.03111855808299</v>
      </c>
      <c r="BH1368">
        <v>332.48369788271299</v>
      </c>
      <c r="BI1368">
        <v>332.19859177876799</v>
      </c>
      <c r="BJ1368">
        <v>340.46455485927299</v>
      </c>
      <c r="BK1368">
        <v>322.32561324885899</v>
      </c>
      <c r="BL1368">
        <v>334.40761375363201</v>
      </c>
      <c r="BM1368">
        <v>342.312951838456</v>
      </c>
      <c r="BN1368">
        <v>329.10284841174001</v>
      </c>
      <c r="BO1368">
        <v>340.04604507516501</v>
      </c>
      <c r="BP1368">
        <v>333.88187608772301</v>
      </c>
      <c r="BQ1368">
        <v>338.69110500261098</v>
      </c>
      <c r="BR1368">
        <v>344.08840686327198</v>
      </c>
      <c r="BS1368">
        <v>331.15730284531799</v>
      </c>
      <c r="BT1368">
        <v>334.33360331412098</v>
      </c>
      <c r="BU1368">
        <v>340.90578311130503</v>
      </c>
      <c r="BV1368">
        <v>318.76784932499601</v>
      </c>
      <c r="BW1368">
        <v>340.46657204033602</v>
      </c>
      <c r="BX1368">
        <v>333.07085092541701</v>
      </c>
      <c r="BY1368">
        <v>348.740869011288</v>
      </c>
      <c r="BZ1368">
        <v>336.09384754180701</v>
      </c>
      <c r="CA1368">
        <v>352.05673459109698</v>
      </c>
      <c r="CB1368">
        <v>345.43908563172801</v>
      </c>
      <c r="CC1368">
        <v>352.47869752981399</v>
      </c>
      <c r="CD1368">
        <v>338.15408547477301</v>
      </c>
    </row>
    <row r="1369" spans="1:82" x14ac:dyDescent="0.25">
      <c r="A1369">
        <v>328.51802403204198</v>
      </c>
      <c r="B1369">
        <v>344.22342206596301</v>
      </c>
      <c r="C1369">
        <v>341.98106716591599</v>
      </c>
      <c r="D1369">
        <v>338.86882790110599</v>
      </c>
      <c r="E1369">
        <v>332.69950071794801</v>
      </c>
      <c r="F1369">
        <v>344.61228707799802</v>
      </c>
      <c r="G1369">
        <v>348.939148031831</v>
      </c>
      <c r="H1369">
        <v>349.25803539083302</v>
      </c>
      <c r="I1369">
        <v>344.08920601050102</v>
      </c>
      <c r="J1369">
        <v>340.809537868993</v>
      </c>
      <c r="K1369">
        <v>353.31974853279598</v>
      </c>
      <c r="L1369">
        <v>353.02730867233703</v>
      </c>
      <c r="M1369">
        <v>348.28226289145402</v>
      </c>
      <c r="N1369">
        <v>344.032848635856</v>
      </c>
      <c r="O1369">
        <v>326.50621746486399</v>
      </c>
      <c r="P1369">
        <v>329.261454038701</v>
      </c>
      <c r="Q1369">
        <v>328.59239185550803</v>
      </c>
      <c r="R1369">
        <v>326.09402335692403</v>
      </c>
      <c r="S1369">
        <v>331.124550600296</v>
      </c>
      <c r="T1369">
        <v>321.46903997254901</v>
      </c>
      <c r="U1369">
        <v>327.61137323601298</v>
      </c>
      <c r="V1369">
        <v>331.64961179644598</v>
      </c>
      <c r="W1369">
        <v>336.88741080952599</v>
      </c>
      <c r="X1369">
        <v>333.78947665677401</v>
      </c>
      <c r="Y1369">
        <v>329.036029855273</v>
      </c>
      <c r="Z1369">
        <v>327.404420737831</v>
      </c>
      <c r="AA1369">
        <v>328.32449142176802</v>
      </c>
      <c r="AB1369">
        <v>332.86917976367698</v>
      </c>
      <c r="AC1369">
        <v>339.79303594799501</v>
      </c>
      <c r="AD1369">
        <v>324.52684706073097</v>
      </c>
      <c r="AE1369">
        <v>334.50766937144499</v>
      </c>
      <c r="AF1369">
        <v>334.14736754377702</v>
      </c>
      <c r="AG1369">
        <v>338.39711440705702</v>
      </c>
      <c r="AH1369">
        <v>333.78992553956198</v>
      </c>
      <c r="AI1369">
        <v>349.99112007369001</v>
      </c>
      <c r="AJ1369">
        <v>401.39259859600099</v>
      </c>
      <c r="AK1369">
        <v>513.12989843536002</v>
      </c>
      <c r="AL1369">
        <v>614.62038604258601</v>
      </c>
      <c r="AM1369">
        <v>647.42341480759501</v>
      </c>
      <c r="AN1369">
        <v>558.74049162861297</v>
      </c>
      <c r="AO1369">
        <v>445.703832470348</v>
      </c>
      <c r="AP1369">
        <v>441.39048837129701</v>
      </c>
      <c r="AQ1369">
        <v>429.16881553753399</v>
      </c>
      <c r="AR1369">
        <v>425.97417193113699</v>
      </c>
      <c r="AS1369">
        <v>411.22769044926702</v>
      </c>
      <c r="AT1369">
        <v>419.92367938729001</v>
      </c>
      <c r="AU1369">
        <v>414.20497552884899</v>
      </c>
      <c r="AV1369">
        <v>440.15164153036602</v>
      </c>
      <c r="AW1369">
        <v>454.93293809488199</v>
      </c>
      <c r="AX1369">
        <v>476.22189503248001</v>
      </c>
      <c r="AY1369">
        <v>472.42179122810398</v>
      </c>
      <c r="AZ1369">
        <v>379.61192067271998</v>
      </c>
      <c r="BA1369">
        <v>336.66945058348398</v>
      </c>
      <c r="BB1369">
        <v>340.65266211850701</v>
      </c>
      <c r="BC1369">
        <v>318.78424724105201</v>
      </c>
      <c r="BD1369">
        <v>336.30306067343901</v>
      </c>
      <c r="BE1369">
        <v>334.46887256781201</v>
      </c>
      <c r="BF1369">
        <v>328.59780257366202</v>
      </c>
      <c r="BG1369">
        <v>341.98481412242103</v>
      </c>
      <c r="BH1369">
        <v>331.22789763681999</v>
      </c>
      <c r="BI1369">
        <v>336.042803543682</v>
      </c>
      <c r="BJ1369">
        <v>336.88972026037499</v>
      </c>
      <c r="BK1369">
        <v>327.84227085651798</v>
      </c>
      <c r="BL1369">
        <v>337.24187720319998</v>
      </c>
      <c r="BM1369">
        <v>336.13324487912598</v>
      </c>
      <c r="BN1369">
        <v>330.087277350004</v>
      </c>
      <c r="BO1369">
        <v>337.63266180028501</v>
      </c>
      <c r="BP1369">
        <v>326.42324274948498</v>
      </c>
      <c r="BQ1369">
        <v>339.41906190063497</v>
      </c>
      <c r="BR1369">
        <v>343.37897945326802</v>
      </c>
      <c r="BS1369">
        <v>329.77633798401502</v>
      </c>
      <c r="BT1369">
        <v>333.10558279111098</v>
      </c>
      <c r="BU1369">
        <v>340.50332293329001</v>
      </c>
      <c r="BV1369">
        <v>320.98508143029898</v>
      </c>
      <c r="BW1369">
        <v>338.683509431255</v>
      </c>
      <c r="BX1369">
        <v>339.40599529761897</v>
      </c>
      <c r="BY1369">
        <v>354.45233190507503</v>
      </c>
      <c r="BZ1369">
        <v>338.95945698562599</v>
      </c>
      <c r="CA1369">
        <v>348.88663013803</v>
      </c>
      <c r="CB1369">
        <v>346.13424827082599</v>
      </c>
      <c r="CC1369">
        <v>351.09830286148798</v>
      </c>
      <c r="CD1369">
        <v>349.29362053705103</v>
      </c>
    </row>
    <row r="1370" spans="1:82" x14ac:dyDescent="0.25">
      <c r="A1370">
        <v>328.75834445927899</v>
      </c>
      <c r="B1370">
        <v>344.82078653938402</v>
      </c>
      <c r="C1370">
        <v>344.10555019951801</v>
      </c>
      <c r="D1370">
        <v>337.28680920816799</v>
      </c>
      <c r="E1370">
        <v>329.64580135564398</v>
      </c>
      <c r="F1370">
        <v>346.505794908155</v>
      </c>
      <c r="G1370">
        <v>348.107636005465</v>
      </c>
      <c r="H1370">
        <v>351.48773690041401</v>
      </c>
      <c r="I1370">
        <v>342.483846462467</v>
      </c>
      <c r="J1370">
        <v>344.42375203132599</v>
      </c>
      <c r="K1370">
        <v>352.37128322285901</v>
      </c>
      <c r="L1370">
        <v>353.31723564785801</v>
      </c>
      <c r="M1370">
        <v>350.25779096182202</v>
      </c>
      <c r="N1370">
        <v>340.36173071332598</v>
      </c>
      <c r="O1370">
        <v>328.00736075891302</v>
      </c>
      <c r="P1370">
        <v>328.04726984581902</v>
      </c>
      <c r="Q1370">
        <v>330.63054480257102</v>
      </c>
      <c r="R1370">
        <v>325.75182824659498</v>
      </c>
      <c r="S1370">
        <v>329.221684858635</v>
      </c>
      <c r="T1370">
        <v>321.71694057343001</v>
      </c>
      <c r="U1370">
        <v>329.65788166339399</v>
      </c>
      <c r="V1370">
        <v>333.88306978032603</v>
      </c>
      <c r="W1370">
        <v>333.70256353250301</v>
      </c>
      <c r="X1370">
        <v>337.542616057158</v>
      </c>
      <c r="Y1370">
        <v>327.08500757854102</v>
      </c>
      <c r="Z1370">
        <v>326.35459961192799</v>
      </c>
      <c r="AA1370">
        <v>332.46844330023498</v>
      </c>
      <c r="AB1370">
        <v>334.18159245612298</v>
      </c>
      <c r="AC1370">
        <v>340.80697913928901</v>
      </c>
      <c r="AD1370">
        <v>327.15586429992197</v>
      </c>
      <c r="AE1370">
        <v>333.23809198673399</v>
      </c>
      <c r="AF1370">
        <v>333.99736016925903</v>
      </c>
      <c r="AG1370">
        <v>337.00179194104197</v>
      </c>
      <c r="AH1370">
        <v>335.91640601644701</v>
      </c>
      <c r="AI1370">
        <v>351.62664147477699</v>
      </c>
      <c r="AJ1370">
        <v>408.37534133875198</v>
      </c>
      <c r="AK1370">
        <v>529.18257119276302</v>
      </c>
      <c r="AL1370">
        <v>632.133724103438</v>
      </c>
      <c r="AM1370">
        <v>661.76696514070704</v>
      </c>
      <c r="AN1370">
        <v>557.54181221096997</v>
      </c>
      <c r="AO1370">
        <v>443.23281473141498</v>
      </c>
      <c r="AP1370">
        <v>442.96711038362503</v>
      </c>
      <c r="AQ1370">
        <v>431.00865787369202</v>
      </c>
      <c r="AR1370">
        <v>420.14894886692201</v>
      </c>
      <c r="AS1370">
        <v>410.394698122813</v>
      </c>
      <c r="AT1370">
        <v>421.72516744732297</v>
      </c>
      <c r="AU1370">
        <v>421.26451227329801</v>
      </c>
      <c r="AV1370">
        <v>444.15396179890098</v>
      </c>
      <c r="AW1370">
        <v>460.74318811375099</v>
      </c>
      <c r="AX1370">
        <v>482.865850529498</v>
      </c>
      <c r="AY1370">
        <v>471.81061722274097</v>
      </c>
      <c r="AZ1370">
        <v>379.84418742129799</v>
      </c>
      <c r="BA1370">
        <v>334.33373516169399</v>
      </c>
      <c r="BB1370">
        <v>339.91334690452101</v>
      </c>
      <c r="BC1370">
        <v>324.17732840609699</v>
      </c>
      <c r="BD1370">
        <v>335.77644742522301</v>
      </c>
      <c r="BE1370">
        <v>332.52210291741</v>
      </c>
      <c r="BF1370">
        <v>329.849638024581</v>
      </c>
      <c r="BG1370">
        <v>340.45849336205299</v>
      </c>
      <c r="BH1370">
        <v>332.25842265230199</v>
      </c>
      <c r="BI1370">
        <v>337.03891478427698</v>
      </c>
      <c r="BJ1370">
        <v>334.84383534957601</v>
      </c>
      <c r="BK1370">
        <v>326.17171484302401</v>
      </c>
      <c r="BL1370">
        <v>336.55400069139</v>
      </c>
      <c r="BM1370">
        <v>335.86866463546397</v>
      </c>
      <c r="BN1370">
        <v>328.09349639093898</v>
      </c>
      <c r="BO1370">
        <v>337.87301276984698</v>
      </c>
      <c r="BP1370">
        <v>324.403426951158</v>
      </c>
      <c r="BQ1370">
        <v>336.52169902159102</v>
      </c>
      <c r="BR1370">
        <v>343.80171179640399</v>
      </c>
      <c r="BS1370">
        <v>331.52096425974997</v>
      </c>
      <c r="BT1370">
        <v>333.16152698979698</v>
      </c>
      <c r="BU1370">
        <v>340.53143401141898</v>
      </c>
      <c r="BV1370">
        <v>322.49632134283598</v>
      </c>
      <c r="BW1370">
        <v>336.10975736009999</v>
      </c>
      <c r="BX1370">
        <v>341.56133534341097</v>
      </c>
      <c r="BY1370">
        <v>355.52937064745998</v>
      </c>
      <c r="BZ1370">
        <v>343.00729943566</v>
      </c>
      <c r="CA1370">
        <v>345.27152943622502</v>
      </c>
      <c r="CB1370">
        <v>346.81008686609198</v>
      </c>
      <c r="CC1370">
        <v>350.47238855269597</v>
      </c>
      <c r="CD1370">
        <v>351.01732764428601</v>
      </c>
    </row>
    <row r="1371" spans="1:82" x14ac:dyDescent="0.25">
      <c r="A1371">
        <v>328.99866488651497</v>
      </c>
      <c r="B1371">
        <v>347.17551261990798</v>
      </c>
      <c r="C1371">
        <v>344.978095803977</v>
      </c>
      <c r="D1371">
        <v>337.71779382444203</v>
      </c>
      <c r="E1371">
        <v>325.36631574343801</v>
      </c>
      <c r="F1371">
        <v>349.21663798791099</v>
      </c>
      <c r="G1371">
        <v>351.72103858509303</v>
      </c>
      <c r="H1371">
        <v>350.26822802634803</v>
      </c>
      <c r="I1371">
        <v>343.23329019767999</v>
      </c>
      <c r="J1371">
        <v>346.18488821966997</v>
      </c>
      <c r="K1371">
        <v>352.97901677286001</v>
      </c>
      <c r="L1371">
        <v>354.904020302199</v>
      </c>
      <c r="M1371">
        <v>352.19758090074799</v>
      </c>
      <c r="N1371">
        <v>335.45648047191798</v>
      </c>
      <c r="O1371">
        <v>326.837342469877</v>
      </c>
      <c r="P1371">
        <v>326.77116827433798</v>
      </c>
      <c r="Q1371">
        <v>331.07381818853497</v>
      </c>
      <c r="R1371">
        <v>325.35793381361498</v>
      </c>
      <c r="S1371">
        <v>326.03539740974998</v>
      </c>
      <c r="T1371">
        <v>323.75927552318598</v>
      </c>
      <c r="U1371">
        <v>332.49535482154602</v>
      </c>
      <c r="V1371">
        <v>337.68680023771799</v>
      </c>
      <c r="W1371">
        <v>330.96484799704399</v>
      </c>
      <c r="X1371">
        <v>341.34927218323497</v>
      </c>
      <c r="Y1371">
        <v>324.27840005100097</v>
      </c>
      <c r="Z1371">
        <v>326.11448592760502</v>
      </c>
      <c r="AA1371">
        <v>333.91632919403997</v>
      </c>
      <c r="AB1371">
        <v>335.63626928462099</v>
      </c>
      <c r="AC1371">
        <v>339.64448143949397</v>
      </c>
      <c r="AD1371">
        <v>331.43939791578902</v>
      </c>
      <c r="AE1371">
        <v>335.37401340713501</v>
      </c>
      <c r="AF1371">
        <v>337.770411544806</v>
      </c>
      <c r="AG1371">
        <v>335.30574968211403</v>
      </c>
      <c r="AH1371">
        <v>338.47575316980198</v>
      </c>
      <c r="AI1371">
        <v>354.065667321555</v>
      </c>
      <c r="AJ1371">
        <v>406.97650077557302</v>
      </c>
      <c r="AK1371">
        <v>530.63068000721796</v>
      </c>
      <c r="AL1371">
        <v>636.64900739300106</v>
      </c>
      <c r="AM1371">
        <v>657.91266596484104</v>
      </c>
      <c r="AN1371">
        <v>553.79746826023995</v>
      </c>
      <c r="AO1371">
        <v>439.51237944674301</v>
      </c>
      <c r="AP1371">
        <v>440.18245211963301</v>
      </c>
      <c r="AQ1371">
        <v>429.24390522036703</v>
      </c>
      <c r="AR1371">
        <v>415.25182434434299</v>
      </c>
      <c r="AS1371">
        <v>410.16448662848597</v>
      </c>
      <c r="AT1371">
        <v>419.90879591999601</v>
      </c>
      <c r="AU1371">
        <v>425.06668091399303</v>
      </c>
      <c r="AV1371">
        <v>443.01056199478199</v>
      </c>
      <c r="AW1371">
        <v>458.37608592345703</v>
      </c>
      <c r="AX1371">
        <v>483.82077036575998</v>
      </c>
      <c r="AY1371">
        <v>471.21903892031401</v>
      </c>
      <c r="AZ1371">
        <v>378.42678439436003</v>
      </c>
      <c r="BA1371">
        <v>333.60924196491499</v>
      </c>
      <c r="BB1371">
        <v>338.15091966004201</v>
      </c>
      <c r="BC1371">
        <v>331.82987312670701</v>
      </c>
      <c r="BD1371">
        <v>335.00939888053699</v>
      </c>
      <c r="BE1371">
        <v>334.41554621071703</v>
      </c>
      <c r="BF1371">
        <v>333.57138326658998</v>
      </c>
      <c r="BG1371">
        <v>334.39718481832102</v>
      </c>
      <c r="BH1371">
        <v>334.20358625796501</v>
      </c>
      <c r="BI1371">
        <v>333.10214195980097</v>
      </c>
      <c r="BJ1371">
        <v>334.55337940106699</v>
      </c>
      <c r="BK1371">
        <v>327.64256305837199</v>
      </c>
      <c r="BL1371">
        <v>334.06727617768098</v>
      </c>
      <c r="BM1371">
        <v>334.91138278344499</v>
      </c>
      <c r="BN1371">
        <v>325.651835485471</v>
      </c>
      <c r="BO1371">
        <v>337.66274848542298</v>
      </c>
      <c r="BP1371">
        <v>322.595941517727</v>
      </c>
      <c r="BQ1371">
        <v>333.29125626629201</v>
      </c>
      <c r="BR1371">
        <v>343.152760996491</v>
      </c>
      <c r="BS1371">
        <v>331.02185194167498</v>
      </c>
      <c r="BT1371">
        <v>335.63672233842902</v>
      </c>
      <c r="BU1371">
        <v>342.54542836416903</v>
      </c>
      <c r="BV1371">
        <v>326.22098665822801</v>
      </c>
      <c r="BW1371">
        <v>335.13451743153797</v>
      </c>
      <c r="BX1371">
        <v>345.58703670793102</v>
      </c>
      <c r="BY1371">
        <v>355.38909432086302</v>
      </c>
      <c r="BZ1371">
        <v>348.41641291014798</v>
      </c>
      <c r="CA1371">
        <v>341.51303818223602</v>
      </c>
      <c r="CB1371">
        <v>346.41605357568602</v>
      </c>
      <c r="CC1371">
        <v>351.02688445465202</v>
      </c>
      <c r="CD1371">
        <v>350.13121730954998</v>
      </c>
    </row>
    <row r="1372" spans="1:82" x14ac:dyDescent="0.25">
      <c r="A1372">
        <v>329.23898531375102</v>
      </c>
      <c r="B1372">
        <v>346.15917574333599</v>
      </c>
      <c r="C1372">
        <v>344.62870506457602</v>
      </c>
      <c r="D1372">
        <v>334.77912002651101</v>
      </c>
      <c r="E1372">
        <v>320.74160567997598</v>
      </c>
      <c r="F1372">
        <v>352.51604168756302</v>
      </c>
      <c r="G1372">
        <v>356.24053558111598</v>
      </c>
      <c r="H1372">
        <v>344.55861871717298</v>
      </c>
      <c r="I1372">
        <v>343.144973944117</v>
      </c>
      <c r="J1372">
        <v>350.81100560511999</v>
      </c>
      <c r="K1372">
        <v>353.32971898045099</v>
      </c>
      <c r="L1372">
        <v>354.36850205996001</v>
      </c>
      <c r="M1372">
        <v>349.55906706099699</v>
      </c>
      <c r="N1372">
        <v>332.59041276524903</v>
      </c>
      <c r="O1372">
        <v>326.74271887090498</v>
      </c>
      <c r="P1372">
        <v>328.510793482179</v>
      </c>
      <c r="Q1372">
        <v>332.60190710566798</v>
      </c>
      <c r="R1372">
        <v>321.30474593544602</v>
      </c>
      <c r="S1372">
        <v>325.37628828266702</v>
      </c>
      <c r="T1372">
        <v>326.478324924216</v>
      </c>
      <c r="U1372">
        <v>334.08928229734499</v>
      </c>
      <c r="V1372">
        <v>336.74592228530099</v>
      </c>
      <c r="W1372">
        <v>330.118607356832</v>
      </c>
      <c r="X1372">
        <v>343.343018060639</v>
      </c>
      <c r="Y1372">
        <v>325.01355259497302</v>
      </c>
      <c r="Z1372">
        <v>325.58370720234302</v>
      </c>
      <c r="AA1372">
        <v>337.92390073234299</v>
      </c>
      <c r="AB1372">
        <v>331.00156995841002</v>
      </c>
      <c r="AC1372">
        <v>338.39132000936502</v>
      </c>
      <c r="AD1372">
        <v>330.86061398960402</v>
      </c>
      <c r="AE1372">
        <v>337.10906227437198</v>
      </c>
      <c r="AF1372">
        <v>337.04042812273002</v>
      </c>
      <c r="AG1372">
        <v>336.29568904790602</v>
      </c>
      <c r="AH1372">
        <v>339.29138296784498</v>
      </c>
      <c r="AI1372">
        <v>352.22554506243301</v>
      </c>
      <c r="AJ1372">
        <v>406.40242245478203</v>
      </c>
      <c r="AK1372">
        <v>532.80767443459297</v>
      </c>
      <c r="AL1372">
        <v>633.612216037395</v>
      </c>
      <c r="AM1372">
        <v>647.70998310472396</v>
      </c>
      <c r="AN1372">
        <v>534.84701326798995</v>
      </c>
      <c r="AO1372">
        <v>439.05518683946002</v>
      </c>
      <c r="AP1372">
        <v>436.842523374358</v>
      </c>
      <c r="AQ1372">
        <v>425.61541773580302</v>
      </c>
      <c r="AR1372">
        <v>409.29460725302499</v>
      </c>
      <c r="AS1372">
        <v>406.67920259850399</v>
      </c>
      <c r="AT1372">
        <v>418.81730268600302</v>
      </c>
      <c r="AU1372">
        <v>423.15226123154702</v>
      </c>
      <c r="AV1372">
        <v>442.252976886814</v>
      </c>
      <c r="AW1372">
        <v>457.07279850986998</v>
      </c>
      <c r="AX1372">
        <v>478.05961471913599</v>
      </c>
      <c r="AY1372">
        <v>461.61205953224101</v>
      </c>
      <c r="AZ1372">
        <v>376.51069809906301</v>
      </c>
      <c r="BA1372">
        <v>329.97891181445499</v>
      </c>
      <c r="BB1372">
        <v>338.56916514320301</v>
      </c>
      <c r="BC1372">
        <v>335.17084674622203</v>
      </c>
      <c r="BD1372">
        <v>337.97640075018199</v>
      </c>
      <c r="BE1372">
        <v>336.37487392076099</v>
      </c>
      <c r="BF1372">
        <v>332.03530886602101</v>
      </c>
      <c r="BG1372">
        <v>332.76041853890001</v>
      </c>
      <c r="BH1372">
        <v>332.86095801299899</v>
      </c>
      <c r="BI1372">
        <v>330.82027895603397</v>
      </c>
      <c r="BJ1372">
        <v>333.324945792731</v>
      </c>
      <c r="BK1372">
        <v>328.31107314764103</v>
      </c>
      <c r="BL1372">
        <v>330.73357668884199</v>
      </c>
      <c r="BM1372">
        <v>338.51335820769998</v>
      </c>
      <c r="BN1372">
        <v>329.941431931701</v>
      </c>
      <c r="BO1372">
        <v>336.825436112641</v>
      </c>
      <c r="BP1372">
        <v>320.07164689887702</v>
      </c>
      <c r="BQ1372">
        <v>332.04531619963302</v>
      </c>
      <c r="BR1372">
        <v>340.94463346167203</v>
      </c>
      <c r="BS1372">
        <v>332.01186149973199</v>
      </c>
      <c r="BT1372">
        <v>338.334528816768</v>
      </c>
      <c r="BU1372">
        <v>338.38302298582499</v>
      </c>
      <c r="BV1372">
        <v>322.53576729580197</v>
      </c>
      <c r="BW1372">
        <v>333.98246967928202</v>
      </c>
      <c r="BX1372">
        <v>348.90163527104801</v>
      </c>
      <c r="BY1372">
        <v>358.25421690358201</v>
      </c>
      <c r="BZ1372">
        <v>350.08550288525998</v>
      </c>
      <c r="CA1372">
        <v>338.18731639226797</v>
      </c>
      <c r="CB1372">
        <v>350.55492883293499</v>
      </c>
      <c r="CC1372">
        <v>352.99825424636902</v>
      </c>
      <c r="CD1372">
        <v>348.889603553737</v>
      </c>
    </row>
    <row r="1373" spans="1:82" x14ac:dyDescent="0.25">
      <c r="A1373">
        <v>329.479305740987</v>
      </c>
      <c r="B1373">
        <v>345.57845092022097</v>
      </c>
      <c r="C1373">
        <v>344.67640909512801</v>
      </c>
      <c r="D1373">
        <v>332.16128730981501</v>
      </c>
      <c r="E1373">
        <v>325.07687072917503</v>
      </c>
      <c r="F1373">
        <v>351.66969989239101</v>
      </c>
      <c r="G1373">
        <v>353.53547774271499</v>
      </c>
      <c r="H1373">
        <v>344.32522932354902</v>
      </c>
      <c r="I1373">
        <v>345.19403015979702</v>
      </c>
      <c r="J1373">
        <v>352.93935326012098</v>
      </c>
      <c r="K1373">
        <v>352.80352412108601</v>
      </c>
      <c r="L1373">
        <v>350.33022381181701</v>
      </c>
      <c r="M1373">
        <v>349.23584444285098</v>
      </c>
      <c r="N1373">
        <v>338.04457952353999</v>
      </c>
      <c r="O1373">
        <v>335.71526681057099</v>
      </c>
      <c r="P1373">
        <v>331.54118494333699</v>
      </c>
      <c r="Q1373">
        <v>330.97382299599002</v>
      </c>
      <c r="R1373">
        <v>325.28032952424797</v>
      </c>
      <c r="S1373">
        <v>325.572455257797</v>
      </c>
      <c r="T1373">
        <v>332.20855626114297</v>
      </c>
      <c r="U1373">
        <v>336.396585643984</v>
      </c>
      <c r="V1373">
        <v>335.790334532945</v>
      </c>
      <c r="W1373">
        <v>330.35859545052199</v>
      </c>
      <c r="X1373">
        <v>339.42915430743801</v>
      </c>
      <c r="Y1373">
        <v>323.84555609832802</v>
      </c>
      <c r="Z1373">
        <v>330.24244663211101</v>
      </c>
      <c r="AA1373">
        <v>342.25754882988099</v>
      </c>
      <c r="AB1373">
        <v>334.42784743844499</v>
      </c>
      <c r="AC1373">
        <v>342.08459553198497</v>
      </c>
      <c r="AD1373">
        <v>328.61432765064001</v>
      </c>
      <c r="AE1373">
        <v>335.74344440046298</v>
      </c>
      <c r="AF1373">
        <v>331.77880886983598</v>
      </c>
      <c r="AG1373">
        <v>335.55944449062503</v>
      </c>
      <c r="AH1373">
        <v>338.39954183693402</v>
      </c>
      <c r="AI1373">
        <v>355.99088510900299</v>
      </c>
      <c r="AJ1373">
        <v>410.46328153457199</v>
      </c>
      <c r="AK1373">
        <v>524.12808443934898</v>
      </c>
      <c r="AL1373">
        <v>625.01539356221599</v>
      </c>
      <c r="AM1373">
        <v>642.50841782240695</v>
      </c>
      <c r="AN1373">
        <v>521.484303057234</v>
      </c>
      <c r="AO1373">
        <v>430.71636615477098</v>
      </c>
      <c r="AP1373">
        <v>425.66129475531102</v>
      </c>
      <c r="AQ1373">
        <v>419.65286151390097</v>
      </c>
      <c r="AR1373">
        <v>410.63903771797902</v>
      </c>
      <c r="AS1373">
        <v>406.14748693954999</v>
      </c>
      <c r="AT1373">
        <v>408.90168712362902</v>
      </c>
      <c r="AU1373">
        <v>419.30766896812298</v>
      </c>
      <c r="AV1373">
        <v>436.69195583920902</v>
      </c>
      <c r="AW1373">
        <v>450.82251181654198</v>
      </c>
      <c r="AX1373">
        <v>475.51119719572199</v>
      </c>
      <c r="AY1373">
        <v>453.37555360873301</v>
      </c>
      <c r="AZ1373">
        <v>371.624950534692</v>
      </c>
      <c r="BA1373">
        <v>331.048392413035</v>
      </c>
      <c r="BB1373">
        <v>335.88699613751601</v>
      </c>
      <c r="BC1373">
        <v>339.40079283324599</v>
      </c>
      <c r="BD1373">
        <v>335.43391067775099</v>
      </c>
      <c r="BE1373">
        <v>335.04059442894402</v>
      </c>
      <c r="BF1373">
        <v>337.76531410712897</v>
      </c>
      <c r="BG1373">
        <v>328.85136215806102</v>
      </c>
      <c r="BH1373">
        <v>331.38252058086499</v>
      </c>
      <c r="BI1373">
        <v>330.95669674160501</v>
      </c>
      <c r="BJ1373">
        <v>335.19756910983</v>
      </c>
      <c r="BK1373">
        <v>328.20089602931699</v>
      </c>
      <c r="BL1373">
        <v>333.12000818348099</v>
      </c>
      <c r="BM1373">
        <v>335.68207917547602</v>
      </c>
      <c r="BN1373">
        <v>333.017557668552</v>
      </c>
      <c r="BO1373">
        <v>329.43792860005499</v>
      </c>
      <c r="BP1373">
        <v>325.40175233194901</v>
      </c>
      <c r="BQ1373">
        <v>329.14441676441601</v>
      </c>
      <c r="BR1373">
        <v>339.25344486257097</v>
      </c>
      <c r="BS1373">
        <v>338.03963904704</v>
      </c>
      <c r="BT1373">
        <v>340.07300118563501</v>
      </c>
      <c r="BU1373">
        <v>339.40559592947199</v>
      </c>
      <c r="BV1373">
        <v>322.56812932912101</v>
      </c>
      <c r="BW1373">
        <v>330.50113876037</v>
      </c>
      <c r="BX1373">
        <v>348.60924974887098</v>
      </c>
      <c r="BY1373">
        <v>355.43160665110298</v>
      </c>
      <c r="BZ1373">
        <v>350.18597178876399</v>
      </c>
      <c r="CA1373">
        <v>331.928644727218</v>
      </c>
      <c r="CB1373">
        <v>352.840852176493</v>
      </c>
      <c r="CC1373">
        <v>358.30306672375099</v>
      </c>
      <c r="CD1373">
        <v>347.74498500878502</v>
      </c>
    </row>
    <row r="1374" spans="1:82" x14ac:dyDescent="0.25">
      <c r="A1374">
        <v>329.71962616822401</v>
      </c>
      <c r="B1374">
        <v>347.54557179672202</v>
      </c>
      <c r="C1374">
        <v>344.75131744335999</v>
      </c>
      <c r="D1374">
        <v>332.22857358446601</v>
      </c>
      <c r="E1374">
        <v>326.06358590051002</v>
      </c>
      <c r="F1374">
        <v>352.93941454856201</v>
      </c>
      <c r="G1374">
        <v>354.17802171161702</v>
      </c>
      <c r="H1374">
        <v>345.43699115155499</v>
      </c>
      <c r="I1374">
        <v>347.636747090889</v>
      </c>
      <c r="J1374">
        <v>354.199229729492</v>
      </c>
      <c r="K1374">
        <v>356.044229092732</v>
      </c>
      <c r="L1374">
        <v>351.713762904058</v>
      </c>
      <c r="M1374">
        <v>351.90961065306601</v>
      </c>
      <c r="N1374">
        <v>341.60361982461899</v>
      </c>
      <c r="O1374">
        <v>334.90405802088799</v>
      </c>
      <c r="P1374">
        <v>330.30246202461899</v>
      </c>
      <c r="Q1374">
        <v>328.92748650807499</v>
      </c>
      <c r="R1374">
        <v>327.870921851503</v>
      </c>
      <c r="S1374">
        <v>327.27839117449201</v>
      </c>
      <c r="T1374">
        <v>332.60930930973899</v>
      </c>
      <c r="U1374">
        <v>336.437884260423</v>
      </c>
      <c r="V1374">
        <v>335.65076176500901</v>
      </c>
      <c r="W1374">
        <v>328.07267314067002</v>
      </c>
      <c r="X1374">
        <v>337.154989302724</v>
      </c>
      <c r="Y1374">
        <v>323.19538856933599</v>
      </c>
      <c r="Z1374">
        <v>330.019051000356</v>
      </c>
      <c r="AA1374">
        <v>339.69724850991599</v>
      </c>
      <c r="AB1374">
        <v>333.55645977470903</v>
      </c>
      <c r="AC1374">
        <v>340.78816073783599</v>
      </c>
      <c r="AD1374">
        <v>329.23999771122902</v>
      </c>
      <c r="AE1374">
        <v>337.04331173750597</v>
      </c>
      <c r="AF1374">
        <v>330.613646186761</v>
      </c>
      <c r="AG1374">
        <v>333.89514967016498</v>
      </c>
      <c r="AH1374">
        <v>340.07514949050602</v>
      </c>
      <c r="AI1374">
        <v>356.67054102925499</v>
      </c>
      <c r="AJ1374">
        <v>417.01024602906</v>
      </c>
      <c r="AK1374">
        <v>543.317225055167</v>
      </c>
      <c r="AL1374">
        <v>654.71297574807602</v>
      </c>
      <c r="AM1374">
        <v>663.43823967421599</v>
      </c>
      <c r="AN1374">
        <v>531.58218878997195</v>
      </c>
      <c r="AO1374">
        <v>431.62509266628803</v>
      </c>
      <c r="AP1374">
        <v>427.343551473481</v>
      </c>
      <c r="AQ1374">
        <v>422.57223067787999</v>
      </c>
      <c r="AR1374">
        <v>417.25566893670401</v>
      </c>
      <c r="AS1374">
        <v>411.82434239998599</v>
      </c>
      <c r="AT1374">
        <v>415.29961471179399</v>
      </c>
      <c r="AU1374">
        <v>424.216200535528</v>
      </c>
      <c r="AV1374">
        <v>442.78925715781901</v>
      </c>
      <c r="AW1374">
        <v>455.86970437167798</v>
      </c>
      <c r="AX1374">
        <v>483.68735229732198</v>
      </c>
      <c r="AY1374">
        <v>454.80616985898399</v>
      </c>
      <c r="AZ1374">
        <v>370.43990549060902</v>
      </c>
      <c r="BA1374">
        <v>331.57297089686301</v>
      </c>
      <c r="BB1374">
        <v>335.862110090778</v>
      </c>
      <c r="BC1374">
        <v>339.67587907636801</v>
      </c>
      <c r="BD1374">
        <v>334.49500189390398</v>
      </c>
      <c r="BE1374">
        <v>334.051109215964</v>
      </c>
      <c r="BF1374">
        <v>339.93366980959598</v>
      </c>
      <c r="BG1374">
        <v>327.98092010837399</v>
      </c>
      <c r="BH1374">
        <v>331.99175526216601</v>
      </c>
      <c r="BI1374">
        <v>329.844327369533</v>
      </c>
      <c r="BJ1374">
        <v>336.13290879397601</v>
      </c>
      <c r="BK1374">
        <v>331.08390892641899</v>
      </c>
      <c r="BL1374">
        <v>332.62597118559302</v>
      </c>
      <c r="BM1374">
        <v>332.04261547727401</v>
      </c>
      <c r="BN1374">
        <v>334.94557628131099</v>
      </c>
      <c r="BO1374">
        <v>329.27907029115198</v>
      </c>
      <c r="BP1374">
        <v>324.36351455084002</v>
      </c>
      <c r="BQ1374">
        <v>328.11367407133002</v>
      </c>
      <c r="BR1374">
        <v>338.89255493804501</v>
      </c>
      <c r="BS1374">
        <v>335.710750792363</v>
      </c>
      <c r="BT1374">
        <v>338.55403701543599</v>
      </c>
      <c r="BU1374">
        <v>339.77832115720003</v>
      </c>
      <c r="BV1374">
        <v>327.51178178575202</v>
      </c>
      <c r="BW1374">
        <v>332.12068600024003</v>
      </c>
      <c r="BX1374">
        <v>350.46949956875699</v>
      </c>
      <c r="BY1374">
        <v>351.81549166743702</v>
      </c>
      <c r="BZ1374">
        <v>352.74257503467601</v>
      </c>
      <c r="CA1374">
        <v>333.42808094122199</v>
      </c>
      <c r="CB1374">
        <v>354.068265026782</v>
      </c>
      <c r="CC1374">
        <v>356.71640905131898</v>
      </c>
      <c r="CD1374">
        <v>348.337385872266</v>
      </c>
    </row>
    <row r="1375" spans="1:82" x14ac:dyDescent="0.25">
      <c r="A1375">
        <v>329.95994659546</v>
      </c>
      <c r="B1375">
        <v>352.90670227282698</v>
      </c>
      <c r="C1375">
        <v>352.73404869753301</v>
      </c>
      <c r="D1375">
        <v>333.40846328038299</v>
      </c>
      <c r="E1375">
        <v>330.78470986731497</v>
      </c>
      <c r="F1375">
        <v>366.44382129757997</v>
      </c>
      <c r="G1375">
        <v>356.44107132238202</v>
      </c>
      <c r="H1375">
        <v>344.71763027546899</v>
      </c>
      <c r="I1375">
        <v>350.910098864823</v>
      </c>
      <c r="J1375">
        <v>358.61126389835499</v>
      </c>
      <c r="K1375">
        <v>354.90512613200002</v>
      </c>
      <c r="L1375">
        <v>352.92295463062402</v>
      </c>
      <c r="M1375">
        <v>354.81012794451601</v>
      </c>
      <c r="N1375">
        <v>343.48500922691397</v>
      </c>
      <c r="O1375">
        <v>333.82106490481198</v>
      </c>
      <c r="P1375">
        <v>328.29884173754698</v>
      </c>
      <c r="Q1375">
        <v>329.12998354777898</v>
      </c>
      <c r="R1375">
        <v>330.51377498359898</v>
      </c>
      <c r="S1375">
        <v>324.49101760676899</v>
      </c>
      <c r="T1375">
        <v>335.39814767790102</v>
      </c>
      <c r="U1375">
        <v>337.01258585907101</v>
      </c>
      <c r="V1375">
        <v>339.530634357591</v>
      </c>
      <c r="W1375">
        <v>321.478544180629</v>
      </c>
      <c r="X1375">
        <v>336.10261842524301</v>
      </c>
      <c r="Y1375">
        <v>319.79408672303498</v>
      </c>
      <c r="Z1375">
        <v>333.56374571339501</v>
      </c>
      <c r="AA1375">
        <v>341.84404309457</v>
      </c>
      <c r="AB1375">
        <v>333.52734884175999</v>
      </c>
      <c r="AC1375">
        <v>339.974345688428</v>
      </c>
      <c r="AD1375">
        <v>324.804805354297</v>
      </c>
      <c r="AE1375">
        <v>336.304337166572</v>
      </c>
      <c r="AF1375">
        <v>330.38988475694299</v>
      </c>
      <c r="AG1375">
        <v>330.87888551313102</v>
      </c>
      <c r="AH1375">
        <v>339.28073438791603</v>
      </c>
      <c r="AI1375">
        <v>352.599857438968</v>
      </c>
      <c r="AJ1375">
        <v>416.7030228214</v>
      </c>
      <c r="AK1375">
        <v>534.81753271913601</v>
      </c>
      <c r="AL1375">
        <v>656.03554868093204</v>
      </c>
      <c r="AM1375">
        <v>657.91082967360705</v>
      </c>
      <c r="AN1375">
        <v>522.24406095833399</v>
      </c>
      <c r="AO1375">
        <v>426.53346242883799</v>
      </c>
      <c r="AP1375">
        <v>423.067271762399</v>
      </c>
      <c r="AQ1375">
        <v>415.475088949324</v>
      </c>
      <c r="AR1375">
        <v>415.27490176398999</v>
      </c>
      <c r="AS1375">
        <v>405.82201599995</v>
      </c>
      <c r="AT1375">
        <v>417.01926548951701</v>
      </c>
      <c r="AU1375">
        <v>422.85309781333501</v>
      </c>
      <c r="AV1375">
        <v>432.27913507538199</v>
      </c>
      <c r="AW1375">
        <v>448.237754751034</v>
      </c>
      <c r="AX1375">
        <v>477.15773587420398</v>
      </c>
      <c r="AY1375">
        <v>441.39760059264398</v>
      </c>
      <c r="AZ1375">
        <v>362.988014413896</v>
      </c>
      <c r="BA1375">
        <v>335.15044330431999</v>
      </c>
      <c r="BB1375">
        <v>330.55107359100498</v>
      </c>
      <c r="BC1375">
        <v>344.342897767154</v>
      </c>
      <c r="BD1375">
        <v>337.94874044351599</v>
      </c>
      <c r="BE1375">
        <v>337.60025764066501</v>
      </c>
      <c r="BF1375">
        <v>341.88816508880302</v>
      </c>
      <c r="BG1375">
        <v>328.10114276207298</v>
      </c>
      <c r="BH1375">
        <v>338.53949507585099</v>
      </c>
      <c r="BI1375">
        <v>332.574599924224</v>
      </c>
      <c r="BJ1375">
        <v>333.31503275876099</v>
      </c>
      <c r="BK1375">
        <v>334.15495969868698</v>
      </c>
      <c r="BL1375">
        <v>333.29848621571102</v>
      </c>
      <c r="BM1375">
        <v>332.10072389755697</v>
      </c>
      <c r="BN1375">
        <v>337.32598683337699</v>
      </c>
      <c r="BO1375">
        <v>327.19124823903701</v>
      </c>
      <c r="BP1375">
        <v>324.51778234484499</v>
      </c>
      <c r="BQ1375">
        <v>326.40465611835401</v>
      </c>
      <c r="BR1375">
        <v>330.08693053820298</v>
      </c>
      <c r="BS1375">
        <v>335.31110607806301</v>
      </c>
      <c r="BT1375">
        <v>339.00295869071499</v>
      </c>
      <c r="BU1375">
        <v>339.20641815057797</v>
      </c>
      <c r="BV1375">
        <v>332.76941821633102</v>
      </c>
      <c r="BW1375">
        <v>337.894308203256</v>
      </c>
      <c r="BX1375">
        <v>348.70658965208497</v>
      </c>
      <c r="BY1375">
        <v>344.40198894242502</v>
      </c>
      <c r="BZ1375">
        <v>357.39001595398798</v>
      </c>
      <c r="CA1375">
        <v>341.43415872038702</v>
      </c>
      <c r="CB1375">
        <v>355.48916723812198</v>
      </c>
      <c r="CC1375">
        <v>352.55707398677498</v>
      </c>
      <c r="CD1375">
        <v>348.10593507109598</v>
      </c>
    </row>
    <row r="1376" spans="1:82" x14ac:dyDescent="0.25">
      <c r="A1376">
        <v>330.20026702269598</v>
      </c>
      <c r="B1376">
        <v>353.44261135395402</v>
      </c>
      <c r="C1376">
        <v>353.41882877424302</v>
      </c>
      <c r="D1376">
        <v>332.13409213416998</v>
      </c>
      <c r="E1376">
        <v>331.54661910783699</v>
      </c>
      <c r="F1376">
        <v>368.53951130714597</v>
      </c>
      <c r="G1376">
        <v>357.685555901214</v>
      </c>
      <c r="H1376">
        <v>341.395625228499</v>
      </c>
      <c r="I1376">
        <v>353.76570502823699</v>
      </c>
      <c r="J1376">
        <v>358.83782038025402</v>
      </c>
      <c r="K1376">
        <v>355.14306169374697</v>
      </c>
      <c r="L1376">
        <v>353.15638039611099</v>
      </c>
      <c r="M1376">
        <v>353.78340352421299</v>
      </c>
      <c r="N1376">
        <v>343.51673950597399</v>
      </c>
      <c r="O1376">
        <v>336.12088995606598</v>
      </c>
      <c r="P1376">
        <v>325.54468009226099</v>
      </c>
      <c r="Q1376">
        <v>327.77304184286402</v>
      </c>
      <c r="R1376">
        <v>331.33291453490699</v>
      </c>
      <c r="S1376">
        <v>322.485145039391</v>
      </c>
      <c r="T1376">
        <v>338.85249024147799</v>
      </c>
      <c r="U1376">
        <v>335.27990259838202</v>
      </c>
      <c r="V1376">
        <v>338.79227294086797</v>
      </c>
      <c r="W1376">
        <v>322.51680473184803</v>
      </c>
      <c r="X1376">
        <v>333.281093467544</v>
      </c>
      <c r="Y1376">
        <v>320.03043417498901</v>
      </c>
      <c r="Z1376">
        <v>334.69845029997799</v>
      </c>
      <c r="AA1376">
        <v>340.511681290198</v>
      </c>
      <c r="AB1376">
        <v>340.09466853220101</v>
      </c>
      <c r="AC1376">
        <v>338.82260368685201</v>
      </c>
      <c r="AD1376">
        <v>325.300751097545</v>
      </c>
      <c r="AE1376">
        <v>337.25135144040598</v>
      </c>
      <c r="AF1376">
        <v>332.32274876621398</v>
      </c>
      <c r="AG1376">
        <v>332.972814253656</v>
      </c>
      <c r="AH1376">
        <v>340.24948651823303</v>
      </c>
      <c r="AI1376">
        <v>348.39420010118499</v>
      </c>
      <c r="AJ1376">
        <v>414.07375686621401</v>
      </c>
      <c r="AK1376">
        <v>533.54863230750095</v>
      </c>
      <c r="AL1376">
        <v>653.64735928033895</v>
      </c>
      <c r="AM1376">
        <v>646.931379543341</v>
      </c>
      <c r="AN1376">
        <v>513.13934234217504</v>
      </c>
      <c r="AO1376">
        <v>424.76086759079601</v>
      </c>
      <c r="AP1376">
        <v>425.478876244334</v>
      </c>
      <c r="AQ1376">
        <v>413.57166024136399</v>
      </c>
      <c r="AR1376">
        <v>416.82628954739698</v>
      </c>
      <c r="AS1376">
        <v>402.31037551071103</v>
      </c>
      <c r="AT1376">
        <v>415.382685925646</v>
      </c>
      <c r="AU1376">
        <v>417.87326698153998</v>
      </c>
      <c r="AV1376">
        <v>424.68872859025601</v>
      </c>
      <c r="AW1376">
        <v>446.85805665472299</v>
      </c>
      <c r="AX1376">
        <v>475.014141003178</v>
      </c>
      <c r="AY1376">
        <v>427.13441915967599</v>
      </c>
      <c r="AZ1376">
        <v>357.38944163068902</v>
      </c>
      <c r="BA1376">
        <v>335.83858240441901</v>
      </c>
      <c r="BB1376">
        <v>328.56719733701902</v>
      </c>
      <c r="BC1376">
        <v>346.171815261517</v>
      </c>
      <c r="BD1376">
        <v>340.53629886209001</v>
      </c>
      <c r="BE1376">
        <v>339.82062312773002</v>
      </c>
      <c r="BF1376">
        <v>345.40453898629698</v>
      </c>
      <c r="BG1376">
        <v>329.166667312247</v>
      </c>
      <c r="BH1376">
        <v>338.92115057665598</v>
      </c>
      <c r="BI1376">
        <v>332.15397499698599</v>
      </c>
      <c r="BJ1376">
        <v>331.93436730167599</v>
      </c>
      <c r="BK1376">
        <v>336.271513450013</v>
      </c>
      <c r="BL1376">
        <v>338.10382115439501</v>
      </c>
      <c r="BM1376">
        <v>334.28500895322799</v>
      </c>
      <c r="BN1376">
        <v>337.18950859635902</v>
      </c>
      <c r="BO1376">
        <v>329.862923044605</v>
      </c>
      <c r="BP1376">
        <v>329.10962454585399</v>
      </c>
      <c r="BQ1376">
        <v>330.59666505523501</v>
      </c>
      <c r="BR1376">
        <v>324.47785921675899</v>
      </c>
      <c r="BS1376">
        <v>334.20983915355703</v>
      </c>
      <c r="BT1376">
        <v>338.34348272126999</v>
      </c>
      <c r="BU1376">
        <v>337.01405523220899</v>
      </c>
      <c r="BV1376">
        <v>332.39902607340503</v>
      </c>
      <c r="BW1376">
        <v>341.99903782955602</v>
      </c>
      <c r="BX1376">
        <v>345.54166289019099</v>
      </c>
      <c r="BY1376">
        <v>342.28100785917201</v>
      </c>
      <c r="BZ1376">
        <v>356.84842460736502</v>
      </c>
      <c r="CA1376">
        <v>345.05361513730702</v>
      </c>
      <c r="CB1376">
        <v>354.78392309301</v>
      </c>
      <c r="CC1376">
        <v>353.50495313832897</v>
      </c>
      <c r="CD1376">
        <v>348.10237879386602</v>
      </c>
    </row>
    <row r="1377" spans="1:82" x14ac:dyDescent="0.25">
      <c r="A1377">
        <v>330.44058744993299</v>
      </c>
      <c r="B1377">
        <v>352.444786495708</v>
      </c>
      <c r="C1377">
        <v>353.55627349837903</v>
      </c>
      <c r="D1377">
        <v>331.68407671022402</v>
      </c>
      <c r="E1377">
        <v>332.67033032849702</v>
      </c>
      <c r="F1377">
        <v>363.48267586555698</v>
      </c>
      <c r="G1377">
        <v>356.362026305207</v>
      </c>
      <c r="H1377">
        <v>340.36645463791302</v>
      </c>
      <c r="I1377">
        <v>355.34836174462799</v>
      </c>
      <c r="J1377">
        <v>355.89784244512998</v>
      </c>
      <c r="K1377">
        <v>352.25973065098401</v>
      </c>
      <c r="L1377">
        <v>353.51637537863098</v>
      </c>
      <c r="M1377">
        <v>352.49521741418198</v>
      </c>
      <c r="N1377">
        <v>341.01007148128701</v>
      </c>
      <c r="O1377">
        <v>338.56079255220197</v>
      </c>
      <c r="P1377">
        <v>329.65710127944101</v>
      </c>
      <c r="Q1377">
        <v>326.15010152137103</v>
      </c>
      <c r="R1377">
        <v>331.98175071721897</v>
      </c>
      <c r="S1377">
        <v>319.19064136558802</v>
      </c>
      <c r="T1377">
        <v>341.08435766488299</v>
      </c>
      <c r="U1377">
        <v>335.26198862223703</v>
      </c>
      <c r="V1377">
        <v>334.11539979128298</v>
      </c>
      <c r="W1377">
        <v>323.65078283572001</v>
      </c>
      <c r="X1377">
        <v>323.20589266155798</v>
      </c>
      <c r="Y1377">
        <v>323.48114951277603</v>
      </c>
      <c r="Z1377">
        <v>335.34939583500301</v>
      </c>
      <c r="AA1377">
        <v>339.75873022239</v>
      </c>
      <c r="AB1377">
        <v>341.03998751062102</v>
      </c>
      <c r="AC1377">
        <v>340.74886835441498</v>
      </c>
      <c r="AD1377">
        <v>325.62218150699198</v>
      </c>
      <c r="AE1377">
        <v>333.62534491701899</v>
      </c>
      <c r="AF1377">
        <v>331.71539325546303</v>
      </c>
      <c r="AG1377">
        <v>334.29861296955698</v>
      </c>
      <c r="AH1377">
        <v>340.63886046471799</v>
      </c>
      <c r="AI1377">
        <v>342.08325342023198</v>
      </c>
      <c r="AJ1377">
        <v>409.11779413822097</v>
      </c>
      <c r="AK1377">
        <v>531.95157765082195</v>
      </c>
      <c r="AL1377">
        <v>642.238724332689</v>
      </c>
      <c r="AM1377">
        <v>627.44832604553005</v>
      </c>
      <c r="AN1377">
        <v>499.563091848878</v>
      </c>
      <c r="AO1377">
        <v>426.58262093738398</v>
      </c>
      <c r="AP1377">
        <v>426.494491188079</v>
      </c>
      <c r="AQ1377">
        <v>405.54064004142799</v>
      </c>
      <c r="AR1377">
        <v>416.99194284296499</v>
      </c>
      <c r="AS1377">
        <v>402.60997329797999</v>
      </c>
      <c r="AT1377">
        <v>411.51032254111402</v>
      </c>
      <c r="AU1377">
        <v>408.51173766335501</v>
      </c>
      <c r="AV1377">
        <v>421.88235770338702</v>
      </c>
      <c r="AW1377">
        <v>437.27535803851703</v>
      </c>
      <c r="AX1377">
        <v>468.49196032365899</v>
      </c>
      <c r="AY1377">
        <v>410.050844137566</v>
      </c>
      <c r="AZ1377">
        <v>350.49178785150502</v>
      </c>
      <c r="BA1377">
        <v>340.56752881401002</v>
      </c>
      <c r="BB1377">
        <v>328.18531536892601</v>
      </c>
      <c r="BC1377">
        <v>341.46527043781498</v>
      </c>
      <c r="BD1377">
        <v>341.691721600687</v>
      </c>
      <c r="BE1377">
        <v>338.070850137013</v>
      </c>
      <c r="BF1377">
        <v>342.02262877886199</v>
      </c>
      <c r="BG1377">
        <v>334.02662575269102</v>
      </c>
      <c r="BH1377">
        <v>337.01654891433998</v>
      </c>
      <c r="BI1377">
        <v>331.32821484942002</v>
      </c>
      <c r="BJ1377">
        <v>328.81915153456998</v>
      </c>
      <c r="BK1377">
        <v>343.57194561878498</v>
      </c>
      <c r="BL1377">
        <v>341.67884124034401</v>
      </c>
      <c r="BM1377">
        <v>332.85087893887197</v>
      </c>
      <c r="BN1377">
        <v>335.26026881216399</v>
      </c>
      <c r="BO1377">
        <v>330.79202442579901</v>
      </c>
      <c r="BP1377">
        <v>329.42398704251798</v>
      </c>
      <c r="BQ1377">
        <v>335.93091224050602</v>
      </c>
      <c r="BR1377">
        <v>318.934489483672</v>
      </c>
      <c r="BS1377">
        <v>330.43736795351498</v>
      </c>
      <c r="BT1377">
        <v>333.10772772961701</v>
      </c>
      <c r="BU1377">
        <v>327.797990843577</v>
      </c>
      <c r="BV1377">
        <v>330.77237710874903</v>
      </c>
      <c r="BW1377">
        <v>337.94987307599598</v>
      </c>
      <c r="BX1377">
        <v>337.585343683237</v>
      </c>
      <c r="BY1377">
        <v>343.02113164077201</v>
      </c>
      <c r="BZ1377">
        <v>350.15225106000798</v>
      </c>
      <c r="CA1377">
        <v>348.05321655123203</v>
      </c>
      <c r="CB1377">
        <v>352.60790473600798</v>
      </c>
      <c r="CC1377">
        <v>349.88610089417398</v>
      </c>
      <c r="CD1377">
        <v>351.56893341718802</v>
      </c>
    </row>
    <row r="1378" spans="1:82" x14ac:dyDescent="0.25">
      <c r="A1378">
        <v>330.68090787716898</v>
      </c>
      <c r="B1378">
        <v>353.090205845534</v>
      </c>
      <c r="C1378">
        <v>353.17748401628899</v>
      </c>
      <c r="D1378">
        <v>331.96394846799899</v>
      </c>
      <c r="E1378">
        <v>333.27317858369798</v>
      </c>
      <c r="F1378">
        <v>361.88843558713501</v>
      </c>
      <c r="G1378">
        <v>354.70418422749799</v>
      </c>
      <c r="H1378">
        <v>340.08551599370202</v>
      </c>
      <c r="I1378">
        <v>354.40501673403298</v>
      </c>
      <c r="J1378">
        <v>356.83569960869897</v>
      </c>
      <c r="K1378">
        <v>349.78474340472798</v>
      </c>
      <c r="L1378">
        <v>353.51556676066201</v>
      </c>
      <c r="M1378">
        <v>351.47612881894099</v>
      </c>
      <c r="N1378">
        <v>341.28148012443103</v>
      </c>
      <c r="O1378">
        <v>340.21372252445502</v>
      </c>
      <c r="P1378">
        <v>329.93673215610602</v>
      </c>
      <c r="Q1378">
        <v>325.93787805865497</v>
      </c>
      <c r="R1378">
        <v>333.152773853832</v>
      </c>
      <c r="S1378">
        <v>318.19243655361498</v>
      </c>
      <c r="T1378">
        <v>341.71096002372201</v>
      </c>
      <c r="U1378">
        <v>333.63402718199399</v>
      </c>
      <c r="V1378">
        <v>334.03290858232998</v>
      </c>
      <c r="W1378">
        <v>324.12685359909199</v>
      </c>
      <c r="X1378">
        <v>321.35862427295899</v>
      </c>
      <c r="Y1378">
        <v>324.164031872789</v>
      </c>
      <c r="Z1378">
        <v>335.090999708102</v>
      </c>
      <c r="AA1378">
        <v>340.16020569018201</v>
      </c>
      <c r="AB1378">
        <v>339.97147040320601</v>
      </c>
      <c r="AC1378">
        <v>341.00203974308499</v>
      </c>
      <c r="AD1378">
        <v>325.860551664779</v>
      </c>
      <c r="AE1378">
        <v>330.93330629479198</v>
      </c>
      <c r="AF1378">
        <v>331.09211431334501</v>
      </c>
      <c r="AG1378">
        <v>334.47727042825699</v>
      </c>
      <c r="AH1378">
        <v>341.05927968275398</v>
      </c>
      <c r="AI1378">
        <v>342.11138921192901</v>
      </c>
      <c r="AJ1378">
        <v>413.24786858883402</v>
      </c>
      <c r="AK1378">
        <v>542.91350168689803</v>
      </c>
      <c r="AL1378">
        <v>660.37828633192601</v>
      </c>
      <c r="AM1378">
        <v>642.44394214067995</v>
      </c>
      <c r="AN1378">
        <v>506.64377318764002</v>
      </c>
      <c r="AO1378">
        <v>431.70349681844903</v>
      </c>
      <c r="AP1378">
        <v>429.75480012805002</v>
      </c>
      <c r="AQ1378">
        <v>409.980217424106</v>
      </c>
      <c r="AR1378">
        <v>420.36521910743699</v>
      </c>
      <c r="AS1378">
        <v>406.31959050171298</v>
      </c>
      <c r="AT1378">
        <v>414.86747928454298</v>
      </c>
      <c r="AU1378">
        <v>413.821378214741</v>
      </c>
      <c r="AV1378">
        <v>426.80241531924202</v>
      </c>
      <c r="AW1378">
        <v>441.24834681870402</v>
      </c>
      <c r="AX1378">
        <v>474.45864166324498</v>
      </c>
      <c r="AY1378">
        <v>412.39389255276802</v>
      </c>
      <c r="AZ1378">
        <v>350.66771563425499</v>
      </c>
      <c r="BA1378">
        <v>342.47458324988798</v>
      </c>
      <c r="BB1378">
        <v>328.30616182236002</v>
      </c>
      <c r="BC1378">
        <v>340.07146076078402</v>
      </c>
      <c r="BD1378">
        <v>340.45546573702501</v>
      </c>
      <c r="BE1378">
        <v>335.99421374865</v>
      </c>
      <c r="BF1378">
        <v>340.20091309288102</v>
      </c>
      <c r="BG1378">
        <v>334.78739547447998</v>
      </c>
      <c r="BH1378">
        <v>336.59676095120398</v>
      </c>
      <c r="BI1378">
        <v>331.36157079232498</v>
      </c>
      <c r="BJ1378">
        <v>329.97850609017502</v>
      </c>
      <c r="BK1378">
        <v>344.60704044761297</v>
      </c>
      <c r="BL1378">
        <v>342.49392668642099</v>
      </c>
      <c r="BM1378">
        <v>330.49330560686798</v>
      </c>
      <c r="BN1378">
        <v>335.19050840686202</v>
      </c>
      <c r="BO1378">
        <v>330.97890996692598</v>
      </c>
      <c r="BP1378">
        <v>329.79671039840201</v>
      </c>
      <c r="BQ1378">
        <v>338.39039897651099</v>
      </c>
      <c r="BR1378">
        <v>318.80165883227602</v>
      </c>
      <c r="BS1378">
        <v>329.28136278953099</v>
      </c>
      <c r="BT1378">
        <v>332.40568838528799</v>
      </c>
      <c r="BU1378">
        <v>326.41947184679799</v>
      </c>
      <c r="BV1378">
        <v>331.77527748369499</v>
      </c>
      <c r="BW1378">
        <v>334.13561103615598</v>
      </c>
      <c r="BX1378">
        <v>336.52765299507598</v>
      </c>
      <c r="BY1378">
        <v>342.99475926327898</v>
      </c>
      <c r="BZ1378">
        <v>349.26504847746099</v>
      </c>
      <c r="CA1378">
        <v>347.26040262561901</v>
      </c>
      <c r="CB1378">
        <v>353.23655144373703</v>
      </c>
      <c r="CC1378">
        <v>348.64379472846701</v>
      </c>
      <c r="CD1378">
        <v>352.59641202428998</v>
      </c>
    </row>
    <row r="1379" spans="1:82" x14ac:dyDescent="0.25">
      <c r="A1379">
        <v>330.92122830440502</v>
      </c>
      <c r="B1379">
        <v>363.15163250165398</v>
      </c>
      <c r="C1379">
        <v>361.28087627425799</v>
      </c>
      <c r="D1379">
        <v>336.65930761961602</v>
      </c>
      <c r="E1379">
        <v>339.31371163251998</v>
      </c>
      <c r="F1379">
        <v>357.73088442860501</v>
      </c>
      <c r="G1379">
        <v>354.54172732328499</v>
      </c>
      <c r="H1379">
        <v>345.40928421211402</v>
      </c>
      <c r="I1379">
        <v>351.504141724992</v>
      </c>
      <c r="J1379">
        <v>355.32998251897101</v>
      </c>
      <c r="K1379">
        <v>355.99327104168702</v>
      </c>
      <c r="L1379">
        <v>354.48910747802398</v>
      </c>
      <c r="M1379">
        <v>351.34133111970101</v>
      </c>
      <c r="N1379">
        <v>337.20287383466598</v>
      </c>
      <c r="O1379">
        <v>332.49235175591099</v>
      </c>
      <c r="P1379">
        <v>331.63089013108402</v>
      </c>
      <c r="Q1379">
        <v>327.40827297210302</v>
      </c>
      <c r="R1379">
        <v>334.92794640469702</v>
      </c>
      <c r="S1379">
        <v>312.79270312802402</v>
      </c>
      <c r="T1379">
        <v>336.850170317802</v>
      </c>
      <c r="U1379">
        <v>335.15403683170899</v>
      </c>
      <c r="V1379">
        <v>337.36953260737801</v>
      </c>
      <c r="W1379">
        <v>323.764685448656</v>
      </c>
      <c r="X1379">
        <v>321.97122346715202</v>
      </c>
      <c r="Y1379">
        <v>322.493578695748</v>
      </c>
      <c r="Z1379">
        <v>336.41123781146598</v>
      </c>
      <c r="AA1379">
        <v>337.63212401389302</v>
      </c>
      <c r="AB1379">
        <v>338.63273928292898</v>
      </c>
      <c r="AC1379">
        <v>337.94980860910101</v>
      </c>
      <c r="AD1379">
        <v>331.064814219065</v>
      </c>
      <c r="AE1379">
        <v>327.76774248230498</v>
      </c>
      <c r="AF1379">
        <v>332.12868600384201</v>
      </c>
      <c r="AG1379">
        <v>334.849388577171</v>
      </c>
      <c r="AH1379">
        <v>340.99593015842498</v>
      </c>
      <c r="AI1379">
        <v>345.43155010319799</v>
      </c>
      <c r="AJ1379">
        <v>409.35667037819798</v>
      </c>
      <c r="AK1379">
        <v>534.84479874198996</v>
      </c>
      <c r="AL1379">
        <v>641.25493595878095</v>
      </c>
      <c r="AM1379">
        <v>616.66194910122294</v>
      </c>
      <c r="AN1379">
        <v>491.11422029346198</v>
      </c>
      <c r="AO1379">
        <v>422.702911599998</v>
      </c>
      <c r="AP1379">
        <v>424.82336474130898</v>
      </c>
      <c r="AQ1379">
        <v>413.16093213013397</v>
      </c>
      <c r="AR1379">
        <v>422.05626630175198</v>
      </c>
      <c r="AS1379">
        <v>409.13974442682598</v>
      </c>
      <c r="AT1379">
        <v>418.83187262472097</v>
      </c>
      <c r="AU1379">
        <v>421.09098373403799</v>
      </c>
      <c r="AV1379">
        <v>427.10295174754901</v>
      </c>
      <c r="AW1379">
        <v>439.36042042039998</v>
      </c>
      <c r="AX1379">
        <v>465.62830385508101</v>
      </c>
      <c r="AY1379">
        <v>400.18787244294799</v>
      </c>
      <c r="AZ1379">
        <v>349.97759566673398</v>
      </c>
      <c r="BA1379">
        <v>347.66964389997401</v>
      </c>
      <c r="BB1379">
        <v>334.446136532141</v>
      </c>
      <c r="BC1379">
        <v>337.57201145299302</v>
      </c>
      <c r="BD1379">
        <v>341.08237893867602</v>
      </c>
      <c r="BE1379">
        <v>337.72244384176702</v>
      </c>
      <c r="BF1379">
        <v>340.99607322442699</v>
      </c>
      <c r="BG1379">
        <v>338.30281859536598</v>
      </c>
      <c r="BH1379">
        <v>340.504463659919</v>
      </c>
      <c r="BI1379">
        <v>330.920418735748</v>
      </c>
      <c r="BJ1379">
        <v>328.78051134207197</v>
      </c>
      <c r="BK1379">
        <v>347.03661360433898</v>
      </c>
      <c r="BL1379">
        <v>345.14504850366399</v>
      </c>
      <c r="BM1379">
        <v>332.09048264566201</v>
      </c>
      <c r="BN1379">
        <v>330.41243735803101</v>
      </c>
      <c r="BO1379">
        <v>331.20020529545297</v>
      </c>
      <c r="BP1379">
        <v>330.14371213582899</v>
      </c>
      <c r="BQ1379">
        <v>341.09936955759298</v>
      </c>
      <c r="BR1379">
        <v>311.60197999444699</v>
      </c>
      <c r="BS1379">
        <v>330.81244796419298</v>
      </c>
      <c r="BT1379">
        <v>324.336557433179</v>
      </c>
      <c r="BU1379">
        <v>327.56568044894902</v>
      </c>
      <c r="BV1379">
        <v>337.20289496976397</v>
      </c>
      <c r="BW1379">
        <v>331.63774566930499</v>
      </c>
      <c r="BX1379">
        <v>334.82673783160499</v>
      </c>
      <c r="BY1379">
        <v>344.02601911631501</v>
      </c>
      <c r="BZ1379">
        <v>354.78126914596902</v>
      </c>
      <c r="CA1379">
        <v>353.05184809589298</v>
      </c>
      <c r="CB1379">
        <v>347.69416857346999</v>
      </c>
      <c r="CC1379">
        <v>348.51170378734798</v>
      </c>
      <c r="CD1379">
        <v>354.098337268987</v>
      </c>
    </row>
    <row r="1380" spans="1:82" x14ac:dyDescent="0.25">
      <c r="A1380">
        <v>331.16154873164197</v>
      </c>
      <c r="B1380">
        <v>363.00152016878502</v>
      </c>
      <c r="C1380">
        <v>363.09664843419898</v>
      </c>
      <c r="D1380">
        <v>337.46980510998401</v>
      </c>
      <c r="E1380">
        <v>338.27686815531899</v>
      </c>
      <c r="F1380">
        <v>356.69746675307601</v>
      </c>
      <c r="G1380">
        <v>357.810025039739</v>
      </c>
      <c r="H1380">
        <v>346.28704648454402</v>
      </c>
      <c r="I1380">
        <v>349.59162225345</v>
      </c>
      <c r="J1380">
        <v>354.77790371365302</v>
      </c>
      <c r="K1380">
        <v>356.91654282740302</v>
      </c>
      <c r="L1380">
        <v>354.38750540087602</v>
      </c>
      <c r="M1380">
        <v>350.370050501734</v>
      </c>
      <c r="N1380">
        <v>335.41209970601199</v>
      </c>
      <c r="O1380">
        <v>328.977695414067</v>
      </c>
      <c r="P1380">
        <v>329.29788154750702</v>
      </c>
      <c r="Q1380">
        <v>326.18646401848002</v>
      </c>
      <c r="R1380">
        <v>335.13987729193099</v>
      </c>
      <c r="S1380">
        <v>312.08382006224298</v>
      </c>
      <c r="T1380">
        <v>333.23913795037498</v>
      </c>
      <c r="U1380">
        <v>338.22335885351703</v>
      </c>
      <c r="V1380">
        <v>338.45705452364098</v>
      </c>
      <c r="W1380">
        <v>326.60989852936899</v>
      </c>
      <c r="X1380">
        <v>323.95412884379903</v>
      </c>
      <c r="Y1380">
        <v>323.07244939849102</v>
      </c>
      <c r="Z1380">
        <v>334.511065054835</v>
      </c>
      <c r="AA1380">
        <v>337.57303459008</v>
      </c>
      <c r="AB1380">
        <v>337.99865055135501</v>
      </c>
      <c r="AC1380">
        <v>338.31602963547198</v>
      </c>
      <c r="AD1380">
        <v>335.91307899235198</v>
      </c>
      <c r="AE1380">
        <v>326.02766336587598</v>
      </c>
      <c r="AF1380">
        <v>332.73167315229699</v>
      </c>
      <c r="AG1380">
        <v>334.03348568596101</v>
      </c>
      <c r="AH1380">
        <v>342.77790149540101</v>
      </c>
      <c r="AI1380">
        <v>346.62487840108503</v>
      </c>
      <c r="AJ1380">
        <v>407.99526997185001</v>
      </c>
      <c r="AK1380">
        <v>536.63869530730801</v>
      </c>
      <c r="AL1380">
        <v>640.30367980733899</v>
      </c>
      <c r="AM1380">
        <v>613.33973728670605</v>
      </c>
      <c r="AN1380">
        <v>489.49996686333299</v>
      </c>
      <c r="AO1380">
        <v>422.99617352815301</v>
      </c>
      <c r="AP1380">
        <v>426.782273227345</v>
      </c>
      <c r="AQ1380">
        <v>416.38309908798402</v>
      </c>
      <c r="AR1380">
        <v>419.14473080131398</v>
      </c>
      <c r="AS1380">
        <v>408.53299356184499</v>
      </c>
      <c r="AT1380">
        <v>421.47020817793498</v>
      </c>
      <c r="AU1380">
        <v>419.47179107700902</v>
      </c>
      <c r="AV1380">
        <v>427.65241241400003</v>
      </c>
      <c r="AW1380">
        <v>442.16777721721701</v>
      </c>
      <c r="AX1380">
        <v>466.90827685222001</v>
      </c>
      <c r="AY1380">
        <v>399.425692990595</v>
      </c>
      <c r="AZ1380">
        <v>347.86329590234197</v>
      </c>
      <c r="BA1380">
        <v>348.32362267754598</v>
      </c>
      <c r="BB1380">
        <v>336.26877719815201</v>
      </c>
      <c r="BC1380">
        <v>337.09434548705701</v>
      </c>
      <c r="BD1380">
        <v>344.27220479489802</v>
      </c>
      <c r="BE1380">
        <v>339.69102156467898</v>
      </c>
      <c r="BF1380">
        <v>337.64174324519001</v>
      </c>
      <c r="BG1380">
        <v>338.64528473343</v>
      </c>
      <c r="BH1380">
        <v>339.34082640200899</v>
      </c>
      <c r="BI1380">
        <v>331.42851087050201</v>
      </c>
      <c r="BJ1380">
        <v>327.26979235647099</v>
      </c>
      <c r="BK1380">
        <v>349.327704626799</v>
      </c>
      <c r="BL1380">
        <v>341.597386033654</v>
      </c>
      <c r="BM1380">
        <v>334.61428679208802</v>
      </c>
      <c r="BN1380">
        <v>330.70497100111402</v>
      </c>
      <c r="BO1380">
        <v>331.916819804179</v>
      </c>
      <c r="BP1380">
        <v>333.58520503059702</v>
      </c>
      <c r="BQ1380">
        <v>343.46088062880199</v>
      </c>
      <c r="BR1380">
        <v>308.76590774785399</v>
      </c>
      <c r="BS1380">
        <v>330.422872343184</v>
      </c>
      <c r="BT1380">
        <v>323.719823341449</v>
      </c>
      <c r="BU1380">
        <v>325.94943268026202</v>
      </c>
      <c r="BV1380">
        <v>338.19757050307197</v>
      </c>
      <c r="BW1380">
        <v>330.08189802844799</v>
      </c>
      <c r="BX1380">
        <v>335.80781470221899</v>
      </c>
      <c r="BY1380">
        <v>345.94129676820398</v>
      </c>
      <c r="BZ1380">
        <v>357.50040948576702</v>
      </c>
      <c r="CA1380">
        <v>355.78427964041498</v>
      </c>
      <c r="CB1380">
        <v>346.69474526330703</v>
      </c>
      <c r="CC1380">
        <v>346.55870380584997</v>
      </c>
      <c r="CD1380">
        <v>355.2730905505</v>
      </c>
    </row>
    <row r="1381" spans="1:82" x14ac:dyDescent="0.25">
      <c r="A1381">
        <v>331.40186915887801</v>
      </c>
      <c r="B1381">
        <v>356.88450713998202</v>
      </c>
      <c r="C1381">
        <v>358.54744005645898</v>
      </c>
      <c r="D1381">
        <v>338.58226420498897</v>
      </c>
      <c r="E1381">
        <v>342.64121392490802</v>
      </c>
      <c r="F1381">
        <v>354.93262152238401</v>
      </c>
      <c r="G1381">
        <v>355.41948243328801</v>
      </c>
      <c r="H1381">
        <v>346.32241239942402</v>
      </c>
      <c r="I1381">
        <v>346.20700571248699</v>
      </c>
      <c r="J1381">
        <v>353.700591744002</v>
      </c>
      <c r="K1381">
        <v>351.35319493785101</v>
      </c>
      <c r="L1381">
        <v>350.11810852406001</v>
      </c>
      <c r="M1381">
        <v>344.25365174939702</v>
      </c>
      <c r="N1381">
        <v>328.286892665376</v>
      </c>
      <c r="O1381">
        <v>326.75152195271397</v>
      </c>
      <c r="P1381">
        <v>327.00963112054802</v>
      </c>
      <c r="Q1381">
        <v>328.57149005195799</v>
      </c>
      <c r="R1381">
        <v>331.67498145638399</v>
      </c>
      <c r="S1381">
        <v>316.818451741665</v>
      </c>
      <c r="T1381">
        <v>332.33865187754401</v>
      </c>
      <c r="U1381">
        <v>339.02453584104001</v>
      </c>
      <c r="V1381">
        <v>331.75084146266897</v>
      </c>
      <c r="W1381">
        <v>332.96538025697498</v>
      </c>
      <c r="X1381">
        <v>324.24324229809503</v>
      </c>
      <c r="Y1381">
        <v>323.86899762607402</v>
      </c>
      <c r="Z1381">
        <v>331.01941144788299</v>
      </c>
      <c r="AA1381">
        <v>336.457236446119</v>
      </c>
      <c r="AB1381">
        <v>338.34197140167601</v>
      </c>
      <c r="AC1381">
        <v>334.89103826361401</v>
      </c>
      <c r="AD1381">
        <v>342.19342161105999</v>
      </c>
      <c r="AE1381">
        <v>326.159209536307</v>
      </c>
      <c r="AF1381">
        <v>335.37224686674801</v>
      </c>
      <c r="AG1381">
        <v>339.36082065081803</v>
      </c>
      <c r="AH1381">
        <v>347.60961527598198</v>
      </c>
      <c r="AI1381">
        <v>345.88097320824602</v>
      </c>
      <c r="AJ1381">
        <v>406.65340376671497</v>
      </c>
      <c r="AK1381">
        <v>552.51277858704702</v>
      </c>
      <c r="AL1381">
        <v>642.29070368260295</v>
      </c>
      <c r="AM1381">
        <v>606.99181714981501</v>
      </c>
      <c r="AN1381">
        <v>473.30040443319302</v>
      </c>
      <c r="AO1381">
        <v>419.206858479684</v>
      </c>
      <c r="AP1381">
        <v>430.186842100197</v>
      </c>
      <c r="AQ1381">
        <v>410.889863108106</v>
      </c>
      <c r="AR1381">
        <v>421.03451187485501</v>
      </c>
      <c r="AS1381">
        <v>411.82408392911998</v>
      </c>
      <c r="AT1381">
        <v>414.20335951513101</v>
      </c>
      <c r="AU1381">
        <v>411.31653534471002</v>
      </c>
      <c r="AV1381">
        <v>430.592657464333</v>
      </c>
      <c r="AW1381">
        <v>449.01350537354602</v>
      </c>
      <c r="AX1381">
        <v>467.11003746084401</v>
      </c>
      <c r="AY1381">
        <v>398.585195200724</v>
      </c>
      <c r="AZ1381">
        <v>348.122023527046</v>
      </c>
      <c r="BA1381">
        <v>347.58971581060302</v>
      </c>
      <c r="BB1381">
        <v>331.79901582065298</v>
      </c>
      <c r="BC1381">
        <v>337.42990042119197</v>
      </c>
      <c r="BD1381">
        <v>341.561218967701</v>
      </c>
      <c r="BE1381">
        <v>340.06097277959299</v>
      </c>
      <c r="BF1381">
        <v>333.49466473640803</v>
      </c>
      <c r="BG1381">
        <v>334.14217736510801</v>
      </c>
      <c r="BH1381">
        <v>337.93296235978198</v>
      </c>
      <c r="BI1381">
        <v>335.26908305606997</v>
      </c>
      <c r="BJ1381">
        <v>331.69467728415202</v>
      </c>
      <c r="BK1381">
        <v>343.12178944676901</v>
      </c>
      <c r="BL1381">
        <v>341.61803909132902</v>
      </c>
      <c r="BM1381">
        <v>341.18436963162799</v>
      </c>
      <c r="BN1381">
        <v>328.08535479548198</v>
      </c>
      <c r="BO1381">
        <v>332.956517725151</v>
      </c>
      <c r="BP1381">
        <v>336.38415915652399</v>
      </c>
      <c r="BQ1381">
        <v>342.87523667076999</v>
      </c>
      <c r="BR1381">
        <v>307.17566658918003</v>
      </c>
      <c r="BS1381">
        <v>335.08798459303</v>
      </c>
      <c r="BT1381">
        <v>324.068580468329</v>
      </c>
      <c r="BU1381">
        <v>325.73245196013301</v>
      </c>
      <c r="BV1381">
        <v>332.35203380679002</v>
      </c>
      <c r="BW1381">
        <v>330.20069887412097</v>
      </c>
      <c r="BX1381">
        <v>334.06450744393999</v>
      </c>
      <c r="BY1381">
        <v>349.33367484135601</v>
      </c>
      <c r="BZ1381">
        <v>352.75754235084702</v>
      </c>
      <c r="CA1381">
        <v>353.95400563668102</v>
      </c>
      <c r="CB1381">
        <v>348.63145499574699</v>
      </c>
      <c r="CC1381">
        <v>351.07899476271803</v>
      </c>
      <c r="CD1381">
        <v>348.34080244838202</v>
      </c>
    </row>
    <row r="1382" spans="1:82" x14ac:dyDescent="0.25">
      <c r="A1382">
        <v>331.642189586114</v>
      </c>
      <c r="B1382">
        <v>353.99514510478798</v>
      </c>
      <c r="C1382">
        <v>354.36390474497</v>
      </c>
      <c r="D1382">
        <v>339.71027053544299</v>
      </c>
      <c r="E1382">
        <v>342.52439835701</v>
      </c>
      <c r="F1382">
        <v>352.98793225867598</v>
      </c>
      <c r="G1382">
        <v>353.37599959313297</v>
      </c>
      <c r="H1382">
        <v>347.06809773610598</v>
      </c>
      <c r="I1382">
        <v>345.39272732082401</v>
      </c>
      <c r="J1382">
        <v>355.403193064091</v>
      </c>
      <c r="K1382">
        <v>351.14413308669998</v>
      </c>
      <c r="L1382">
        <v>350.25734006078898</v>
      </c>
      <c r="M1382">
        <v>344.24271741959097</v>
      </c>
      <c r="N1382">
        <v>327.41766180328898</v>
      </c>
      <c r="O1382">
        <v>322.93844638027099</v>
      </c>
      <c r="P1382">
        <v>325.70723849480999</v>
      </c>
      <c r="Q1382">
        <v>331.40958168789302</v>
      </c>
      <c r="R1382">
        <v>328.63613308578601</v>
      </c>
      <c r="S1382">
        <v>319.42748541222699</v>
      </c>
      <c r="T1382">
        <v>330.29491079508102</v>
      </c>
      <c r="U1382">
        <v>340.30503347539798</v>
      </c>
      <c r="V1382">
        <v>328.082835708978</v>
      </c>
      <c r="W1382">
        <v>334.290443768979</v>
      </c>
      <c r="X1382">
        <v>321.90210178195201</v>
      </c>
      <c r="Y1382">
        <v>322.787370275851</v>
      </c>
      <c r="Z1382">
        <v>327.77778036079599</v>
      </c>
      <c r="AA1382">
        <v>333.347102151917</v>
      </c>
      <c r="AB1382">
        <v>334.18885289465601</v>
      </c>
      <c r="AC1382">
        <v>333.40635401928898</v>
      </c>
      <c r="AD1382">
        <v>343.75923091430298</v>
      </c>
      <c r="AE1382">
        <v>326.64069034397397</v>
      </c>
      <c r="AF1382">
        <v>333.32889579884898</v>
      </c>
      <c r="AG1382">
        <v>342.248113667849</v>
      </c>
      <c r="AH1382">
        <v>349.12600727222701</v>
      </c>
      <c r="AI1382">
        <v>348.76794609900099</v>
      </c>
      <c r="AJ1382">
        <v>406.93100428978698</v>
      </c>
      <c r="AK1382">
        <v>557.23486424875603</v>
      </c>
      <c r="AL1382">
        <v>640.66783002252203</v>
      </c>
      <c r="AM1382">
        <v>607.83712281809403</v>
      </c>
      <c r="AN1382">
        <v>474.075419156659</v>
      </c>
      <c r="AO1382">
        <v>417.42721978092101</v>
      </c>
      <c r="AP1382">
        <v>430.30182113516099</v>
      </c>
      <c r="AQ1382">
        <v>409.89441053387702</v>
      </c>
      <c r="AR1382">
        <v>421.46187490758098</v>
      </c>
      <c r="AS1382">
        <v>415.02075759367699</v>
      </c>
      <c r="AT1382">
        <v>414.686515685328</v>
      </c>
      <c r="AU1382">
        <v>409.04867608453702</v>
      </c>
      <c r="AV1382">
        <v>432.78330796804499</v>
      </c>
      <c r="AW1382">
        <v>451.65936900337698</v>
      </c>
      <c r="AX1382">
        <v>468.76168233943298</v>
      </c>
      <c r="AY1382">
        <v>403.25594569556</v>
      </c>
      <c r="AZ1382">
        <v>348.36055022467099</v>
      </c>
      <c r="BA1382">
        <v>345.06106473709099</v>
      </c>
      <c r="BB1382">
        <v>333.513621955296</v>
      </c>
      <c r="BC1382">
        <v>338.43892697668599</v>
      </c>
      <c r="BD1382">
        <v>339.24630712272398</v>
      </c>
      <c r="BE1382">
        <v>341.25728790197502</v>
      </c>
      <c r="BF1382">
        <v>331.52328414984902</v>
      </c>
      <c r="BG1382">
        <v>330.36703973497703</v>
      </c>
      <c r="BH1382">
        <v>332.61603305491599</v>
      </c>
      <c r="BI1382">
        <v>334.52393189718401</v>
      </c>
      <c r="BJ1382">
        <v>333.38120922075097</v>
      </c>
      <c r="BK1382">
        <v>341.22049345853799</v>
      </c>
      <c r="BL1382">
        <v>339.45945511415999</v>
      </c>
      <c r="BM1382">
        <v>342.69430109669798</v>
      </c>
      <c r="BN1382">
        <v>325.70899415528697</v>
      </c>
      <c r="BO1382">
        <v>332.08148610821098</v>
      </c>
      <c r="BP1382">
        <v>335.03800367456199</v>
      </c>
      <c r="BQ1382">
        <v>341.70781619593498</v>
      </c>
      <c r="BR1382">
        <v>309.636143142202</v>
      </c>
      <c r="BS1382">
        <v>332.66896245437698</v>
      </c>
      <c r="BT1382">
        <v>323.44379949716398</v>
      </c>
      <c r="BU1382">
        <v>327.98941740507098</v>
      </c>
      <c r="BV1382">
        <v>330.88323539836102</v>
      </c>
      <c r="BW1382">
        <v>328.80363963194998</v>
      </c>
      <c r="BX1382">
        <v>332.468561014182</v>
      </c>
      <c r="BY1382">
        <v>353.435005788213</v>
      </c>
      <c r="BZ1382">
        <v>351.04245041250999</v>
      </c>
      <c r="CA1382">
        <v>351.64238659629598</v>
      </c>
      <c r="CB1382">
        <v>348.90068632331202</v>
      </c>
      <c r="CC1382">
        <v>352.54644242053399</v>
      </c>
      <c r="CD1382">
        <v>343.53219532249301</v>
      </c>
    </row>
    <row r="1383" spans="1:82" x14ac:dyDescent="0.25">
      <c r="A1383">
        <v>331.88251001335101</v>
      </c>
      <c r="B1383">
        <v>353.44799254151502</v>
      </c>
      <c r="C1383">
        <v>354.415219018627</v>
      </c>
      <c r="D1383">
        <v>339.02490301650198</v>
      </c>
      <c r="E1383">
        <v>348.87699629487201</v>
      </c>
      <c r="F1383">
        <v>354.92330266831902</v>
      </c>
      <c r="G1383">
        <v>353.67375819254602</v>
      </c>
      <c r="H1383">
        <v>349.57035443875202</v>
      </c>
      <c r="I1383">
        <v>344.80619638630799</v>
      </c>
      <c r="J1383">
        <v>360.83917761279099</v>
      </c>
      <c r="K1383">
        <v>351.85745055161101</v>
      </c>
      <c r="L1383">
        <v>347.53754910782698</v>
      </c>
      <c r="M1383">
        <v>342.50078559371099</v>
      </c>
      <c r="N1383">
        <v>327.73856996733798</v>
      </c>
      <c r="O1383">
        <v>324.29259078034801</v>
      </c>
      <c r="P1383">
        <v>328.08573768859401</v>
      </c>
      <c r="Q1383">
        <v>332.64197470129102</v>
      </c>
      <c r="R1383">
        <v>328.35327923536602</v>
      </c>
      <c r="S1383">
        <v>326.25502762459001</v>
      </c>
      <c r="T1383">
        <v>330.27413025609701</v>
      </c>
      <c r="U1383">
        <v>337.921744752405</v>
      </c>
      <c r="V1383">
        <v>328.067247182931</v>
      </c>
      <c r="W1383">
        <v>331.89947087127501</v>
      </c>
      <c r="X1383">
        <v>327.971936481895</v>
      </c>
      <c r="Y1383">
        <v>324.785167166821</v>
      </c>
      <c r="Z1383">
        <v>326.24197651220101</v>
      </c>
      <c r="AA1383">
        <v>331.60156507711599</v>
      </c>
      <c r="AB1383">
        <v>332.34062098544302</v>
      </c>
      <c r="AC1383">
        <v>332.66698519245898</v>
      </c>
      <c r="AD1383">
        <v>340.90996998735301</v>
      </c>
      <c r="AE1383">
        <v>328.39361500866897</v>
      </c>
      <c r="AF1383">
        <v>333.99281366699398</v>
      </c>
      <c r="AG1383">
        <v>337.399116042267</v>
      </c>
      <c r="AH1383">
        <v>346.55189533412198</v>
      </c>
      <c r="AI1383">
        <v>352.32816395294799</v>
      </c>
      <c r="AJ1383">
        <v>407.46816398150901</v>
      </c>
      <c r="AK1383">
        <v>543.31568975532696</v>
      </c>
      <c r="AL1383">
        <v>616.98147112386198</v>
      </c>
      <c r="AM1383">
        <v>581.995196216453</v>
      </c>
      <c r="AN1383">
        <v>457.55453204901602</v>
      </c>
      <c r="AO1383">
        <v>418.25672125421301</v>
      </c>
      <c r="AP1383">
        <v>424.403872492294</v>
      </c>
      <c r="AQ1383">
        <v>403.60705610321099</v>
      </c>
      <c r="AR1383">
        <v>421.46411473542503</v>
      </c>
      <c r="AS1383">
        <v>415.16722797721098</v>
      </c>
      <c r="AT1383">
        <v>413.45148878970298</v>
      </c>
      <c r="AU1383">
        <v>408.641376512004</v>
      </c>
      <c r="AV1383">
        <v>437.48539510129399</v>
      </c>
      <c r="AW1383">
        <v>450.53843150473699</v>
      </c>
      <c r="AX1383">
        <v>454.67541341168499</v>
      </c>
      <c r="AY1383">
        <v>402.82880950550299</v>
      </c>
      <c r="AZ1383">
        <v>352.58717387329602</v>
      </c>
      <c r="BA1383">
        <v>343.86670627034499</v>
      </c>
      <c r="BB1383">
        <v>330.07930658886301</v>
      </c>
      <c r="BC1383">
        <v>337.38538532868603</v>
      </c>
      <c r="BD1383">
        <v>336.05257020057297</v>
      </c>
      <c r="BE1383">
        <v>340.55002335756302</v>
      </c>
      <c r="BF1383">
        <v>333.47915438107498</v>
      </c>
      <c r="BG1383">
        <v>328.44840336712099</v>
      </c>
      <c r="BH1383">
        <v>330.78849457436502</v>
      </c>
      <c r="BI1383">
        <v>336.50705309208098</v>
      </c>
      <c r="BJ1383">
        <v>335.61711492235401</v>
      </c>
      <c r="BK1383">
        <v>340.54307583284401</v>
      </c>
      <c r="BL1383">
        <v>336.00396710963599</v>
      </c>
      <c r="BM1383">
        <v>343.756093772312</v>
      </c>
      <c r="BN1383">
        <v>331.72916938251501</v>
      </c>
      <c r="BO1383">
        <v>327.07275146548699</v>
      </c>
      <c r="BP1383">
        <v>337.03902510359001</v>
      </c>
      <c r="BQ1383">
        <v>342.45514687289801</v>
      </c>
      <c r="BR1383">
        <v>314.87798506162102</v>
      </c>
      <c r="BS1383">
        <v>336.11878064993402</v>
      </c>
      <c r="BT1383">
        <v>325.58768396081399</v>
      </c>
      <c r="BU1383">
        <v>329.44151333943501</v>
      </c>
      <c r="BV1383">
        <v>335.10234384632503</v>
      </c>
      <c r="BW1383">
        <v>327.13220008506897</v>
      </c>
      <c r="BX1383">
        <v>339.77395701083702</v>
      </c>
      <c r="BY1383">
        <v>353.288297743562</v>
      </c>
      <c r="BZ1383">
        <v>351.69437108060498</v>
      </c>
      <c r="CA1383">
        <v>351.44797931381203</v>
      </c>
      <c r="CB1383">
        <v>350.84169705001199</v>
      </c>
      <c r="CC1383">
        <v>354.00810649253901</v>
      </c>
      <c r="CD1383">
        <v>347.64811796375301</v>
      </c>
    </row>
    <row r="1384" spans="1:82" x14ac:dyDescent="0.25">
      <c r="A1384">
        <v>332.12283044058699</v>
      </c>
      <c r="B1384">
        <v>352.47536331727298</v>
      </c>
      <c r="C1384">
        <v>355.61813803796701</v>
      </c>
      <c r="D1384">
        <v>338.89959986649001</v>
      </c>
      <c r="E1384">
        <v>353.99989479758898</v>
      </c>
      <c r="F1384">
        <v>355.26399298538303</v>
      </c>
      <c r="G1384">
        <v>354.36754845649102</v>
      </c>
      <c r="H1384">
        <v>351.05103369818102</v>
      </c>
      <c r="I1384">
        <v>345.91010068101201</v>
      </c>
      <c r="J1384">
        <v>362.618446966119</v>
      </c>
      <c r="K1384">
        <v>353.130104225384</v>
      </c>
      <c r="L1384">
        <v>345.60235100008703</v>
      </c>
      <c r="M1384">
        <v>339.61496654448803</v>
      </c>
      <c r="N1384">
        <v>326.11669757415001</v>
      </c>
      <c r="O1384">
        <v>326.27269493743398</v>
      </c>
      <c r="P1384">
        <v>328.65271573799203</v>
      </c>
      <c r="Q1384">
        <v>332.88210505565797</v>
      </c>
      <c r="R1384">
        <v>328.19401943960702</v>
      </c>
      <c r="S1384">
        <v>331.05403771425898</v>
      </c>
      <c r="T1384">
        <v>330.98287375800697</v>
      </c>
      <c r="U1384">
        <v>336.71466810496401</v>
      </c>
      <c r="V1384">
        <v>327.12695406074198</v>
      </c>
      <c r="W1384">
        <v>331.39285560940402</v>
      </c>
      <c r="X1384">
        <v>331.53181154058501</v>
      </c>
      <c r="Y1384">
        <v>325.96542006431002</v>
      </c>
      <c r="Z1384">
        <v>323.26279993793003</v>
      </c>
      <c r="AA1384">
        <v>328.95465800724497</v>
      </c>
      <c r="AB1384">
        <v>333.60213780203298</v>
      </c>
      <c r="AC1384">
        <v>331.47811592141699</v>
      </c>
      <c r="AD1384">
        <v>340.72369311426098</v>
      </c>
      <c r="AE1384">
        <v>329.12027897418301</v>
      </c>
      <c r="AF1384">
        <v>335.243740696396</v>
      </c>
      <c r="AG1384">
        <v>335.17728127175502</v>
      </c>
      <c r="AH1384">
        <v>347.65525335949297</v>
      </c>
      <c r="AI1384">
        <v>354.59443675848399</v>
      </c>
      <c r="AJ1384">
        <v>410.61127969999399</v>
      </c>
      <c r="AK1384">
        <v>542.189354496904</v>
      </c>
      <c r="AL1384">
        <v>611.67876728501801</v>
      </c>
      <c r="AM1384">
        <v>575.60314767278896</v>
      </c>
      <c r="AN1384">
        <v>454.375689368211</v>
      </c>
      <c r="AO1384">
        <v>420.25766587058803</v>
      </c>
      <c r="AP1384">
        <v>421.75868765385798</v>
      </c>
      <c r="AQ1384">
        <v>402.19120065413398</v>
      </c>
      <c r="AR1384">
        <v>423.56747276227799</v>
      </c>
      <c r="AS1384">
        <v>417.92112906736298</v>
      </c>
      <c r="AT1384">
        <v>415.44939917170302</v>
      </c>
      <c r="AU1384">
        <v>409.37106834810601</v>
      </c>
      <c r="AV1384">
        <v>442.10747852486003</v>
      </c>
      <c r="AW1384">
        <v>455.311000652411</v>
      </c>
      <c r="AX1384">
        <v>449.32537798499402</v>
      </c>
      <c r="AY1384">
        <v>403.13204394675103</v>
      </c>
      <c r="AZ1384">
        <v>355.98991380290602</v>
      </c>
      <c r="BA1384">
        <v>342.364275402065</v>
      </c>
      <c r="BB1384">
        <v>328.73675697138202</v>
      </c>
      <c r="BC1384">
        <v>336.52997384193702</v>
      </c>
      <c r="BD1384">
        <v>335.843851128484</v>
      </c>
      <c r="BE1384">
        <v>341.19991803361398</v>
      </c>
      <c r="BF1384">
        <v>336.22967315383801</v>
      </c>
      <c r="BG1384">
        <v>327.14656246527602</v>
      </c>
      <c r="BH1384">
        <v>329.26019584514199</v>
      </c>
      <c r="BI1384">
        <v>337.44906930689001</v>
      </c>
      <c r="BJ1384">
        <v>336.52566873895699</v>
      </c>
      <c r="BK1384">
        <v>341.43540200291301</v>
      </c>
      <c r="BL1384">
        <v>335.16567744434201</v>
      </c>
      <c r="BM1384">
        <v>346.30692775771098</v>
      </c>
      <c r="BN1384">
        <v>336.64209951589601</v>
      </c>
      <c r="BO1384">
        <v>327.21195684888198</v>
      </c>
      <c r="BP1384">
        <v>339.143126964403</v>
      </c>
      <c r="BQ1384">
        <v>345.44121355696899</v>
      </c>
      <c r="BR1384">
        <v>317.85008336065499</v>
      </c>
      <c r="BS1384">
        <v>340.02114048299399</v>
      </c>
      <c r="BT1384">
        <v>327.48855764013501</v>
      </c>
      <c r="BU1384">
        <v>332.188210084231</v>
      </c>
      <c r="BV1384">
        <v>336.05488839867002</v>
      </c>
      <c r="BW1384">
        <v>326.68902525365201</v>
      </c>
      <c r="BX1384">
        <v>344.994337604186</v>
      </c>
      <c r="BY1384">
        <v>355.01559326739999</v>
      </c>
      <c r="BZ1384">
        <v>352.08538105303103</v>
      </c>
      <c r="CA1384">
        <v>352.283090322075</v>
      </c>
      <c r="CB1384">
        <v>349.83792301523999</v>
      </c>
      <c r="CC1384">
        <v>356.81706416266098</v>
      </c>
      <c r="CD1384">
        <v>349.69919435448702</v>
      </c>
    </row>
    <row r="1385" spans="1:82" x14ac:dyDescent="0.25">
      <c r="A1385">
        <v>332.36315086782298</v>
      </c>
      <c r="B1385">
        <v>345.85701755167599</v>
      </c>
      <c r="C1385">
        <v>351.87665723105101</v>
      </c>
      <c r="D1385">
        <v>337.35020369082901</v>
      </c>
      <c r="E1385">
        <v>352.60280772864598</v>
      </c>
      <c r="F1385">
        <v>354.31150811898902</v>
      </c>
      <c r="G1385">
        <v>353.129692434687</v>
      </c>
      <c r="H1385">
        <v>351.80718503444399</v>
      </c>
      <c r="I1385">
        <v>345.19650606277003</v>
      </c>
      <c r="J1385">
        <v>362.98280856489902</v>
      </c>
      <c r="K1385">
        <v>349.780468924015</v>
      </c>
      <c r="L1385">
        <v>345.61221735408998</v>
      </c>
      <c r="M1385">
        <v>342.76453383898502</v>
      </c>
      <c r="N1385">
        <v>329.66589580117699</v>
      </c>
      <c r="O1385">
        <v>327.76592886159898</v>
      </c>
      <c r="P1385">
        <v>330.12939355842099</v>
      </c>
      <c r="Q1385">
        <v>335.202639625259</v>
      </c>
      <c r="R1385">
        <v>329.02772386581</v>
      </c>
      <c r="S1385">
        <v>336.60890554245901</v>
      </c>
      <c r="T1385">
        <v>333.67919296772902</v>
      </c>
      <c r="U1385">
        <v>334.63287571503997</v>
      </c>
      <c r="V1385">
        <v>327.88096254393503</v>
      </c>
      <c r="W1385">
        <v>330.655332118275</v>
      </c>
      <c r="X1385">
        <v>332.479673786874</v>
      </c>
      <c r="Y1385">
        <v>326.28775276114999</v>
      </c>
      <c r="Z1385">
        <v>324.23304197297102</v>
      </c>
      <c r="AA1385">
        <v>327.41182482143199</v>
      </c>
      <c r="AB1385">
        <v>335.66292036621297</v>
      </c>
      <c r="AC1385">
        <v>331.28928236543101</v>
      </c>
      <c r="AD1385">
        <v>340.62681716492602</v>
      </c>
      <c r="AE1385">
        <v>329.73955533503602</v>
      </c>
      <c r="AF1385">
        <v>334.47507039415899</v>
      </c>
      <c r="AG1385">
        <v>333.80887300496698</v>
      </c>
      <c r="AH1385">
        <v>346.527678829894</v>
      </c>
      <c r="AI1385">
        <v>353.39441243097798</v>
      </c>
      <c r="AJ1385">
        <v>415.24893583150202</v>
      </c>
      <c r="AK1385">
        <v>555.09845568313904</v>
      </c>
      <c r="AL1385">
        <v>621.78361594969704</v>
      </c>
      <c r="AM1385">
        <v>573.02621071891895</v>
      </c>
      <c r="AN1385">
        <v>453.27170839633402</v>
      </c>
      <c r="AO1385">
        <v>425.53553164027699</v>
      </c>
      <c r="AP1385">
        <v>428.37248347443102</v>
      </c>
      <c r="AQ1385">
        <v>397.56639253653401</v>
      </c>
      <c r="AR1385">
        <v>424.27176273546502</v>
      </c>
      <c r="AS1385">
        <v>416.609212814469</v>
      </c>
      <c r="AT1385">
        <v>418.53486358250501</v>
      </c>
      <c r="AU1385">
        <v>411.90079766879302</v>
      </c>
      <c r="AV1385">
        <v>443.12573227059602</v>
      </c>
      <c r="AW1385">
        <v>456.11833216347497</v>
      </c>
      <c r="AX1385">
        <v>448.978039452031</v>
      </c>
      <c r="AY1385">
        <v>403.33265224987701</v>
      </c>
      <c r="AZ1385">
        <v>356.01823333997902</v>
      </c>
      <c r="BA1385">
        <v>341.98944237104098</v>
      </c>
      <c r="BB1385">
        <v>324.81237025694901</v>
      </c>
      <c r="BC1385">
        <v>337.85377937252701</v>
      </c>
      <c r="BD1385">
        <v>333.57545340944301</v>
      </c>
      <c r="BE1385">
        <v>340.84134230112102</v>
      </c>
      <c r="BF1385">
        <v>338.03556083397098</v>
      </c>
      <c r="BG1385">
        <v>329.24306095242099</v>
      </c>
      <c r="BH1385">
        <v>325.53615832574599</v>
      </c>
      <c r="BI1385">
        <v>338.78049066189402</v>
      </c>
      <c r="BJ1385">
        <v>334.71607073484603</v>
      </c>
      <c r="BK1385">
        <v>341.21937192423002</v>
      </c>
      <c r="BL1385">
        <v>332.26222872194302</v>
      </c>
      <c r="BM1385">
        <v>342.775904140938</v>
      </c>
      <c r="BN1385">
        <v>334.54936393347401</v>
      </c>
      <c r="BO1385">
        <v>324.02395610132101</v>
      </c>
      <c r="BP1385">
        <v>337.70266647008702</v>
      </c>
      <c r="BQ1385">
        <v>342.44060897055101</v>
      </c>
      <c r="BR1385">
        <v>321.018983021042</v>
      </c>
      <c r="BS1385">
        <v>339.29134741881398</v>
      </c>
      <c r="BT1385">
        <v>331.08547353512398</v>
      </c>
      <c r="BU1385">
        <v>331.77286782565102</v>
      </c>
      <c r="BV1385">
        <v>337.28900507519501</v>
      </c>
      <c r="BW1385">
        <v>329.22279143875397</v>
      </c>
      <c r="BX1385">
        <v>348.079885729078</v>
      </c>
      <c r="BY1385">
        <v>356.439369542409</v>
      </c>
      <c r="BZ1385">
        <v>350.38782897562999</v>
      </c>
      <c r="CA1385">
        <v>352.86094399353402</v>
      </c>
      <c r="CB1385">
        <v>348.21528301114603</v>
      </c>
      <c r="CC1385">
        <v>353.22410990260897</v>
      </c>
      <c r="CD1385">
        <v>350.17954149304001</v>
      </c>
    </row>
    <row r="1386" spans="1:82" x14ac:dyDescent="0.25">
      <c r="A1386">
        <v>332.60347129505999</v>
      </c>
      <c r="B1386">
        <v>338.499192777443</v>
      </c>
      <c r="C1386">
        <v>346.60010572840798</v>
      </c>
      <c r="D1386">
        <v>337.02182213227002</v>
      </c>
      <c r="E1386">
        <v>350.42473660378897</v>
      </c>
      <c r="F1386">
        <v>354.49565331693702</v>
      </c>
      <c r="G1386">
        <v>350.19671513225501</v>
      </c>
      <c r="H1386">
        <v>354.057215052049</v>
      </c>
      <c r="I1386">
        <v>345.33354024086998</v>
      </c>
      <c r="J1386">
        <v>363.37009332895599</v>
      </c>
      <c r="K1386">
        <v>345.31669311058101</v>
      </c>
      <c r="L1386">
        <v>346.72211243539499</v>
      </c>
      <c r="M1386">
        <v>346.33092469768098</v>
      </c>
      <c r="N1386">
        <v>331.42093881111498</v>
      </c>
      <c r="O1386">
        <v>330.46457530064203</v>
      </c>
      <c r="P1386">
        <v>331.964036025121</v>
      </c>
      <c r="Q1386">
        <v>340.95747425253899</v>
      </c>
      <c r="R1386">
        <v>326.65389550343002</v>
      </c>
      <c r="S1386">
        <v>342.91935536774201</v>
      </c>
      <c r="T1386">
        <v>338.79369671632497</v>
      </c>
      <c r="U1386">
        <v>329.56579668353498</v>
      </c>
      <c r="V1386">
        <v>328.67812426961802</v>
      </c>
      <c r="W1386">
        <v>326.42641495274597</v>
      </c>
      <c r="X1386">
        <v>333.03826533171599</v>
      </c>
      <c r="Y1386">
        <v>324.07075905237599</v>
      </c>
      <c r="Z1386">
        <v>324.30403889007601</v>
      </c>
      <c r="AA1386">
        <v>324.70041769733598</v>
      </c>
      <c r="AB1386">
        <v>336.709243763816</v>
      </c>
      <c r="AC1386">
        <v>329.31602057715202</v>
      </c>
      <c r="AD1386">
        <v>338.27495023344898</v>
      </c>
      <c r="AE1386">
        <v>333.433263135657</v>
      </c>
      <c r="AF1386">
        <v>331.601655409221</v>
      </c>
      <c r="AG1386">
        <v>330.52759343489902</v>
      </c>
      <c r="AH1386">
        <v>344.65280426263399</v>
      </c>
      <c r="AI1386">
        <v>349.30074343266398</v>
      </c>
      <c r="AJ1386">
        <v>413.24029413645798</v>
      </c>
      <c r="AK1386">
        <v>560.60539434549298</v>
      </c>
      <c r="AL1386">
        <v>623.00692535783605</v>
      </c>
      <c r="AM1386">
        <v>564.06694827037097</v>
      </c>
      <c r="AN1386">
        <v>451.95136030935703</v>
      </c>
      <c r="AO1386">
        <v>430.75809932742197</v>
      </c>
      <c r="AP1386">
        <v>431.986639876195</v>
      </c>
      <c r="AQ1386">
        <v>387.48974281123401</v>
      </c>
      <c r="AR1386">
        <v>423.52153915042999</v>
      </c>
      <c r="AS1386">
        <v>414.05547076585799</v>
      </c>
      <c r="AT1386">
        <v>417.27404893624902</v>
      </c>
      <c r="AU1386">
        <v>412.87893027356898</v>
      </c>
      <c r="AV1386">
        <v>442.366241958974</v>
      </c>
      <c r="AW1386">
        <v>450.5561643698</v>
      </c>
      <c r="AX1386">
        <v>442.56928855363299</v>
      </c>
      <c r="AY1386">
        <v>400.991407226408</v>
      </c>
      <c r="AZ1386">
        <v>357.67700668451602</v>
      </c>
      <c r="BA1386">
        <v>341.88901513178502</v>
      </c>
      <c r="BB1386">
        <v>317.10811974562301</v>
      </c>
      <c r="BC1386">
        <v>338.10564679525203</v>
      </c>
      <c r="BD1386">
        <v>329.952157992271</v>
      </c>
      <c r="BE1386">
        <v>338.51824175912702</v>
      </c>
      <c r="BF1386">
        <v>337.89954365450399</v>
      </c>
      <c r="BG1386">
        <v>329.88321962551601</v>
      </c>
      <c r="BH1386">
        <v>319.74480161927602</v>
      </c>
      <c r="BI1386">
        <v>339.16274191645698</v>
      </c>
      <c r="BJ1386">
        <v>333.19136777540399</v>
      </c>
      <c r="BK1386">
        <v>341.32332451056698</v>
      </c>
      <c r="BL1386">
        <v>330.19315610590297</v>
      </c>
      <c r="BM1386">
        <v>337.81181297123698</v>
      </c>
      <c r="BN1386">
        <v>330.80717323215703</v>
      </c>
      <c r="BO1386">
        <v>320.271154614105</v>
      </c>
      <c r="BP1386">
        <v>333.64684688859001</v>
      </c>
      <c r="BQ1386">
        <v>338.11107746272899</v>
      </c>
      <c r="BR1386">
        <v>327.56908365508298</v>
      </c>
      <c r="BS1386">
        <v>338.92972601207299</v>
      </c>
      <c r="BT1386">
        <v>333.81385522121298</v>
      </c>
      <c r="BU1386">
        <v>332.49500376626202</v>
      </c>
      <c r="BV1386">
        <v>339.89961493136798</v>
      </c>
      <c r="BW1386">
        <v>332.40267673148202</v>
      </c>
      <c r="BX1386">
        <v>349.85461867116902</v>
      </c>
      <c r="BY1386">
        <v>357.44089513834598</v>
      </c>
      <c r="BZ1386">
        <v>347.00111311130098</v>
      </c>
      <c r="CA1386">
        <v>352.61503019952602</v>
      </c>
      <c r="CB1386">
        <v>346.39978255526103</v>
      </c>
      <c r="CC1386">
        <v>347.668576429947</v>
      </c>
      <c r="CD1386">
        <v>349.63536935191303</v>
      </c>
    </row>
    <row r="1387" spans="1:82" x14ac:dyDescent="0.25">
      <c r="A1387">
        <v>332.84379172229598</v>
      </c>
      <c r="B1387">
        <v>338.608967209242</v>
      </c>
      <c r="C1387">
        <v>345.88747548161501</v>
      </c>
      <c r="D1387">
        <v>335.31866879604502</v>
      </c>
      <c r="E1387">
        <v>348.10474313673802</v>
      </c>
      <c r="F1387">
        <v>354.17950139202998</v>
      </c>
      <c r="G1387">
        <v>350.890749463048</v>
      </c>
      <c r="H1387">
        <v>355.21121804670798</v>
      </c>
      <c r="I1387">
        <v>345.79596466003602</v>
      </c>
      <c r="J1387">
        <v>364.55588408887002</v>
      </c>
      <c r="K1387">
        <v>347.29498153060899</v>
      </c>
      <c r="L1387">
        <v>349.38427992278997</v>
      </c>
      <c r="M1387">
        <v>347.47732020862298</v>
      </c>
      <c r="N1387">
        <v>334.067285950138</v>
      </c>
      <c r="O1387">
        <v>331.28026727938197</v>
      </c>
      <c r="P1387">
        <v>332.58770247117599</v>
      </c>
      <c r="Q1387">
        <v>342.34210572604201</v>
      </c>
      <c r="R1387">
        <v>327.93789535498502</v>
      </c>
      <c r="S1387">
        <v>341.05588732214397</v>
      </c>
      <c r="T1387">
        <v>339.11364790942599</v>
      </c>
      <c r="U1387">
        <v>328.10868737473203</v>
      </c>
      <c r="V1387">
        <v>330.77803982180302</v>
      </c>
      <c r="W1387">
        <v>324.77245437527301</v>
      </c>
      <c r="X1387">
        <v>333.28861077439598</v>
      </c>
      <c r="Y1387">
        <v>325.30337715960002</v>
      </c>
      <c r="Z1387">
        <v>325.20091153111599</v>
      </c>
      <c r="AA1387">
        <v>322.69605005117501</v>
      </c>
      <c r="AB1387">
        <v>337.66740423367099</v>
      </c>
      <c r="AC1387">
        <v>329.098596233791</v>
      </c>
      <c r="AD1387">
        <v>334.89144292984099</v>
      </c>
      <c r="AE1387">
        <v>331.51443693457998</v>
      </c>
      <c r="AF1387">
        <v>330.49622799700199</v>
      </c>
      <c r="AG1387">
        <v>328.95825812818202</v>
      </c>
      <c r="AH1387">
        <v>341.60530735219999</v>
      </c>
      <c r="AI1387">
        <v>350.35219016073302</v>
      </c>
      <c r="AJ1387">
        <v>412.44409296489499</v>
      </c>
      <c r="AK1387">
        <v>556.17195476510199</v>
      </c>
      <c r="AL1387">
        <v>607.79344934397295</v>
      </c>
      <c r="AM1387">
        <v>550.29090188748205</v>
      </c>
      <c r="AN1387">
        <v>449.12126268588401</v>
      </c>
      <c r="AO1387">
        <v>428.80821212819598</v>
      </c>
      <c r="AP1387">
        <v>430.11271328262399</v>
      </c>
      <c r="AQ1387">
        <v>390.130110494333</v>
      </c>
      <c r="AR1387">
        <v>419.21135292448901</v>
      </c>
      <c r="AS1387">
        <v>410.09499050509999</v>
      </c>
      <c r="AT1387">
        <v>418.65804729718599</v>
      </c>
      <c r="AU1387">
        <v>415.02492243672998</v>
      </c>
      <c r="AV1387">
        <v>443.02796236231501</v>
      </c>
      <c r="AW1387">
        <v>445.55365043568702</v>
      </c>
      <c r="AX1387">
        <v>440.08376261788101</v>
      </c>
      <c r="AY1387">
        <v>398.65514533401102</v>
      </c>
      <c r="AZ1387">
        <v>356.14208391004098</v>
      </c>
      <c r="BA1387">
        <v>343.92428831342602</v>
      </c>
      <c r="BB1387">
        <v>318.69374318883001</v>
      </c>
      <c r="BC1387">
        <v>337.60609474504901</v>
      </c>
      <c r="BD1387">
        <v>329.68399941001798</v>
      </c>
      <c r="BE1387">
        <v>338.57411490296698</v>
      </c>
      <c r="BF1387">
        <v>337.83254749994802</v>
      </c>
      <c r="BG1387">
        <v>331.41957212493998</v>
      </c>
      <c r="BH1387">
        <v>320.30476984813998</v>
      </c>
      <c r="BI1387">
        <v>337.18762649768098</v>
      </c>
      <c r="BJ1387">
        <v>331.61775918215102</v>
      </c>
      <c r="BK1387">
        <v>341.24182539760801</v>
      </c>
      <c r="BL1387">
        <v>327.47821816878002</v>
      </c>
      <c r="BM1387">
        <v>334.36043555954399</v>
      </c>
      <c r="BN1387">
        <v>329.59704553613699</v>
      </c>
      <c r="BO1387">
        <v>320.23989903409</v>
      </c>
      <c r="BP1387">
        <v>335.42433880384499</v>
      </c>
      <c r="BQ1387">
        <v>336.35504305781001</v>
      </c>
      <c r="BR1387">
        <v>328.89669743012303</v>
      </c>
      <c r="BS1387">
        <v>338.64613186268099</v>
      </c>
      <c r="BT1387">
        <v>333.85332321137702</v>
      </c>
      <c r="BU1387">
        <v>330.78930326334398</v>
      </c>
      <c r="BV1387">
        <v>338.87509687209098</v>
      </c>
      <c r="BW1387">
        <v>331.254774566344</v>
      </c>
      <c r="BX1387">
        <v>352.34064315791898</v>
      </c>
      <c r="BY1387">
        <v>357.24859491753</v>
      </c>
      <c r="BZ1387">
        <v>346.94134150278501</v>
      </c>
      <c r="CA1387">
        <v>354.12411878575102</v>
      </c>
      <c r="CB1387">
        <v>346.10270886422501</v>
      </c>
      <c r="CC1387">
        <v>346.93272234069798</v>
      </c>
      <c r="CD1387">
        <v>350.50025557330599</v>
      </c>
    </row>
    <row r="1388" spans="1:82" x14ac:dyDescent="0.25">
      <c r="A1388">
        <v>333.08411214953202</v>
      </c>
      <c r="B1388">
        <v>338.18960919225799</v>
      </c>
      <c r="C1388">
        <v>345.30779929862899</v>
      </c>
      <c r="D1388">
        <v>331.97729611841999</v>
      </c>
      <c r="E1388">
        <v>342.15917166801898</v>
      </c>
      <c r="F1388">
        <v>352.562188441709</v>
      </c>
      <c r="G1388">
        <v>353.37362083089897</v>
      </c>
      <c r="H1388">
        <v>357.52117242435401</v>
      </c>
      <c r="I1388">
        <v>345.90723585354601</v>
      </c>
      <c r="J1388">
        <v>364.96349525732501</v>
      </c>
      <c r="K1388">
        <v>350.99313108327601</v>
      </c>
      <c r="L1388">
        <v>354.74482128676101</v>
      </c>
      <c r="M1388">
        <v>349.53658457763203</v>
      </c>
      <c r="N1388">
        <v>338.80984570632302</v>
      </c>
      <c r="O1388">
        <v>333.84884775315101</v>
      </c>
      <c r="P1388">
        <v>335.632176237588</v>
      </c>
      <c r="Q1388">
        <v>343.80793283409201</v>
      </c>
      <c r="R1388">
        <v>331.54754620899098</v>
      </c>
      <c r="S1388">
        <v>337.094892842467</v>
      </c>
      <c r="T1388">
        <v>340.18932838554298</v>
      </c>
      <c r="U1388">
        <v>324.71321097744499</v>
      </c>
      <c r="V1388">
        <v>335.77310524915299</v>
      </c>
      <c r="W1388">
        <v>321.33757870822899</v>
      </c>
      <c r="X1388">
        <v>335.28772963881801</v>
      </c>
      <c r="Y1388">
        <v>327.12534821546097</v>
      </c>
      <c r="Z1388">
        <v>328.92477138040101</v>
      </c>
      <c r="AA1388">
        <v>317.94253988790001</v>
      </c>
      <c r="AB1388">
        <v>341.47049886369098</v>
      </c>
      <c r="AC1388">
        <v>328.46704330238498</v>
      </c>
      <c r="AD1388">
        <v>329.10640320627499</v>
      </c>
      <c r="AE1388">
        <v>328.60789121162702</v>
      </c>
      <c r="AF1388">
        <v>327.87853025318202</v>
      </c>
      <c r="AG1388">
        <v>323.09970413922701</v>
      </c>
      <c r="AH1388">
        <v>335.64425027160001</v>
      </c>
      <c r="AI1388">
        <v>352.01625482458098</v>
      </c>
      <c r="AJ1388">
        <v>411.418710985335</v>
      </c>
      <c r="AK1388">
        <v>552.83170850955901</v>
      </c>
      <c r="AL1388">
        <v>586.07974796211602</v>
      </c>
      <c r="AM1388">
        <v>529.154365803627</v>
      </c>
      <c r="AN1388">
        <v>446.79927078629203</v>
      </c>
      <c r="AO1388">
        <v>427.43045667372598</v>
      </c>
      <c r="AP1388">
        <v>427.099963318665</v>
      </c>
      <c r="AQ1388">
        <v>397.15078500443599</v>
      </c>
      <c r="AR1388">
        <v>412.39660119522199</v>
      </c>
      <c r="AS1388">
        <v>403.109914188424</v>
      </c>
      <c r="AT1388">
        <v>422.96577299772099</v>
      </c>
      <c r="AU1388">
        <v>422.54807433647602</v>
      </c>
      <c r="AV1388">
        <v>446.36074042314198</v>
      </c>
      <c r="AW1388">
        <v>438.49841901429897</v>
      </c>
      <c r="AX1388">
        <v>438.88785051866302</v>
      </c>
      <c r="AY1388">
        <v>394.66306287298801</v>
      </c>
      <c r="AZ1388">
        <v>353.47173088674901</v>
      </c>
      <c r="BA1388">
        <v>348.684807970316</v>
      </c>
      <c r="BB1388">
        <v>319.96210977358902</v>
      </c>
      <c r="BC1388">
        <v>336.16670232315403</v>
      </c>
      <c r="BD1388">
        <v>329.39090611509903</v>
      </c>
      <c r="BE1388">
        <v>337.331769334228</v>
      </c>
      <c r="BF1388">
        <v>338.88964247269098</v>
      </c>
      <c r="BG1388">
        <v>335.22075442445703</v>
      </c>
      <c r="BH1388">
        <v>320.39820876943497</v>
      </c>
      <c r="BI1388">
        <v>333.490671507039</v>
      </c>
      <c r="BJ1388">
        <v>328.88052495932698</v>
      </c>
      <c r="BK1388">
        <v>339.07575958042702</v>
      </c>
      <c r="BL1388">
        <v>322.19196588850798</v>
      </c>
      <c r="BM1388">
        <v>327.56635436922102</v>
      </c>
      <c r="BN1388">
        <v>326.82730548476701</v>
      </c>
      <c r="BO1388">
        <v>318.94595698664</v>
      </c>
      <c r="BP1388">
        <v>339.66358169468799</v>
      </c>
      <c r="BQ1388">
        <v>333.69404857864299</v>
      </c>
      <c r="BR1388">
        <v>332.75010086976499</v>
      </c>
      <c r="BS1388">
        <v>340.28275368213099</v>
      </c>
      <c r="BT1388">
        <v>335.14598312065499</v>
      </c>
      <c r="BU1388">
        <v>326.51799187846802</v>
      </c>
      <c r="BV1388">
        <v>336.69217814476502</v>
      </c>
      <c r="BW1388">
        <v>328.916707934952</v>
      </c>
      <c r="BX1388">
        <v>356.91557906743702</v>
      </c>
      <c r="BY1388">
        <v>355.74621589747198</v>
      </c>
      <c r="BZ1388">
        <v>346.86999177021102</v>
      </c>
      <c r="CA1388">
        <v>356.41113859407</v>
      </c>
      <c r="CB1388">
        <v>344.954406014656</v>
      </c>
      <c r="CC1388">
        <v>345.13304206553897</v>
      </c>
      <c r="CD1388">
        <v>352.252475673361</v>
      </c>
    </row>
    <row r="1389" spans="1:82" x14ac:dyDescent="0.25">
      <c r="A1389">
        <v>333.32443257676903</v>
      </c>
      <c r="B1389">
        <v>340.09566616842301</v>
      </c>
      <c r="C1389">
        <v>345.63912571044301</v>
      </c>
      <c r="D1389">
        <v>331.74381514279099</v>
      </c>
      <c r="E1389">
        <v>342.63391717850499</v>
      </c>
      <c r="F1389">
        <v>352.41035276539202</v>
      </c>
      <c r="G1389">
        <v>353.281806793942</v>
      </c>
      <c r="H1389">
        <v>357.47077120378702</v>
      </c>
      <c r="I1389">
        <v>346.23468490460198</v>
      </c>
      <c r="J1389">
        <v>362.889351647262</v>
      </c>
      <c r="K1389">
        <v>352.50290247336898</v>
      </c>
      <c r="L1389">
        <v>354.76049761278301</v>
      </c>
      <c r="M1389">
        <v>349.99304949576202</v>
      </c>
      <c r="N1389">
        <v>339.21113822563098</v>
      </c>
      <c r="O1389">
        <v>333.66702262534898</v>
      </c>
      <c r="P1389">
        <v>334.94894892637899</v>
      </c>
      <c r="Q1389">
        <v>342.61709899584599</v>
      </c>
      <c r="R1389">
        <v>332.31998064123201</v>
      </c>
      <c r="S1389">
        <v>336.37628814951302</v>
      </c>
      <c r="T1389">
        <v>339.51759555308303</v>
      </c>
      <c r="U1389">
        <v>324.70489056463299</v>
      </c>
      <c r="V1389">
        <v>335.77531127344503</v>
      </c>
      <c r="W1389">
        <v>321.57744659720998</v>
      </c>
      <c r="X1389">
        <v>334.11212411433502</v>
      </c>
      <c r="Y1389">
        <v>326.98801887485803</v>
      </c>
      <c r="Z1389">
        <v>330.86075754726801</v>
      </c>
      <c r="AA1389">
        <v>318.63751393798998</v>
      </c>
      <c r="AB1389">
        <v>341.65690115079701</v>
      </c>
      <c r="AC1389">
        <v>328.051250640918</v>
      </c>
      <c r="AD1389">
        <v>330.28668733111198</v>
      </c>
      <c r="AE1389">
        <v>328.40396073315202</v>
      </c>
      <c r="AF1389">
        <v>327.15788074584799</v>
      </c>
      <c r="AG1389">
        <v>324.06907357531298</v>
      </c>
      <c r="AH1389">
        <v>337.02140349828801</v>
      </c>
      <c r="AI1389">
        <v>351.32194425274503</v>
      </c>
      <c r="AJ1389">
        <v>409.39378467648999</v>
      </c>
      <c r="AK1389">
        <v>552.39446203702005</v>
      </c>
      <c r="AL1389">
        <v>584.62527975928106</v>
      </c>
      <c r="AM1389">
        <v>527.45504417150005</v>
      </c>
      <c r="AN1389">
        <v>445.15460906028301</v>
      </c>
      <c r="AO1389">
        <v>423.93460232897502</v>
      </c>
      <c r="AP1389">
        <v>425.12487260561801</v>
      </c>
      <c r="AQ1389">
        <v>396.52812528183</v>
      </c>
      <c r="AR1389">
        <v>409.78699697037399</v>
      </c>
      <c r="AS1389">
        <v>402.244728557028</v>
      </c>
      <c r="AT1389">
        <v>422.49751367751901</v>
      </c>
      <c r="AU1389">
        <v>421.736325359776</v>
      </c>
      <c r="AV1389">
        <v>444.75424301314598</v>
      </c>
      <c r="AW1389">
        <v>436.77043688464198</v>
      </c>
      <c r="AX1389">
        <v>439.232954822056</v>
      </c>
      <c r="AY1389">
        <v>392.855548875404</v>
      </c>
      <c r="AZ1389">
        <v>352.281363879992</v>
      </c>
      <c r="BA1389">
        <v>348.259254091618</v>
      </c>
      <c r="BB1389">
        <v>321.79688586520598</v>
      </c>
      <c r="BC1389">
        <v>335.04877901223898</v>
      </c>
      <c r="BD1389">
        <v>330.38432270499197</v>
      </c>
      <c r="BE1389">
        <v>336.75808096850898</v>
      </c>
      <c r="BF1389">
        <v>337.273073921643</v>
      </c>
      <c r="BG1389">
        <v>335.53382995894901</v>
      </c>
      <c r="BH1389">
        <v>319.57407243705802</v>
      </c>
      <c r="BI1389">
        <v>331.96481549027999</v>
      </c>
      <c r="BJ1389">
        <v>329.53518395665299</v>
      </c>
      <c r="BK1389">
        <v>339.66537112056102</v>
      </c>
      <c r="BL1389">
        <v>323.12412432495501</v>
      </c>
      <c r="BM1389">
        <v>326.65922864227599</v>
      </c>
      <c r="BN1389">
        <v>325.35436949424798</v>
      </c>
      <c r="BO1389">
        <v>320.16152188260099</v>
      </c>
      <c r="BP1389">
        <v>338.64529222713401</v>
      </c>
      <c r="BQ1389">
        <v>333.15133641128398</v>
      </c>
      <c r="BR1389">
        <v>331.22966600091701</v>
      </c>
      <c r="BS1389">
        <v>339.90206087816398</v>
      </c>
      <c r="BT1389">
        <v>336.57322473231801</v>
      </c>
      <c r="BU1389">
        <v>324.53231220937403</v>
      </c>
      <c r="BV1389">
        <v>335.34848489135902</v>
      </c>
      <c r="BW1389">
        <v>329.75509609081701</v>
      </c>
      <c r="BX1389">
        <v>355.52223717472202</v>
      </c>
      <c r="BY1389">
        <v>353.909790141298</v>
      </c>
      <c r="BZ1389">
        <v>346.981678120928</v>
      </c>
      <c r="CA1389">
        <v>355.97127550248501</v>
      </c>
      <c r="CB1389">
        <v>344.66490017957602</v>
      </c>
      <c r="CC1389">
        <v>343.89354280223603</v>
      </c>
      <c r="CD1389">
        <v>352.25533017764099</v>
      </c>
    </row>
    <row r="1390" spans="1:82" x14ac:dyDescent="0.25">
      <c r="A1390">
        <v>333.56475300400501</v>
      </c>
      <c r="B1390">
        <v>349.49490460102299</v>
      </c>
      <c r="C1390">
        <v>347.12847263181698</v>
      </c>
      <c r="D1390">
        <v>330.53326908540998</v>
      </c>
      <c r="E1390">
        <v>344.94449183702699</v>
      </c>
      <c r="F1390">
        <v>351.88033053632603</v>
      </c>
      <c r="G1390">
        <v>352.86353670897699</v>
      </c>
      <c r="H1390">
        <v>357.272358946613</v>
      </c>
      <c r="I1390">
        <v>347.91097262407698</v>
      </c>
      <c r="J1390">
        <v>352.55946975541798</v>
      </c>
      <c r="K1390">
        <v>359.93810204692301</v>
      </c>
      <c r="L1390">
        <v>354.83702630101499</v>
      </c>
      <c r="M1390">
        <v>352.34619377773998</v>
      </c>
      <c r="N1390">
        <v>341.17521855033402</v>
      </c>
      <c r="O1390">
        <v>332.79049075345699</v>
      </c>
      <c r="P1390">
        <v>331.466701393412</v>
      </c>
      <c r="Q1390">
        <v>336.73068414538102</v>
      </c>
      <c r="R1390">
        <v>336.136446038043</v>
      </c>
      <c r="S1390">
        <v>332.90653035616799</v>
      </c>
      <c r="T1390">
        <v>336.24678006723599</v>
      </c>
      <c r="U1390">
        <v>324.77570673188501</v>
      </c>
      <c r="V1390">
        <v>335.87352279550601</v>
      </c>
      <c r="W1390">
        <v>322.72163489297702</v>
      </c>
      <c r="X1390">
        <v>328.19849491787198</v>
      </c>
      <c r="Y1390">
        <v>326.41853317326598</v>
      </c>
      <c r="Z1390">
        <v>340.46595163029201</v>
      </c>
      <c r="AA1390">
        <v>322.109682137032</v>
      </c>
      <c r="AB1390">
        <v>342.51238029498501</v>
      </c>
      <c r="AC1390">
        <v>326.04256611934898</v>
      </c>
      <c r="AD1390">
        <v>336.04937015067998</v>
      </c>
      <c r="AE1390">
        <v>327.32329802299199</v>
      </c>
      <c r="AF1390">
        <v>323.54292794650399</v>
      </c>
      <c r="AG1390">
        <v>328.81669724036101</v>
      </c>
      <c r="AH1390">
        <v>343.82705312809901</v>
      </c>
      <c r="AI1390">
        <v>347.78313755630802</v>
      </c>
      <c r="AJ1390">
        <v>399.14771232393502</v>
      </c>
      <c r="AK1390">
        <v>549.73262600257601</v>
      </c>
      <c r="AL1390">
        <v>576.96972816710502</v>
      </c>
      <c r="AM1390">
        <v>518.94542017081096</v>
      </c>
      <c r="AN1390">
        <v>436.98632354579598</v>
      </c>
      <c r="AO1390">
        <v>406.50021098269599</v>
      </c>
      <c r="AP1390">
        <v>415.435621675454</v>
      </c>
      <c r="AQ1390">
        <v>393.39646171398101</v>
      </c>
      <c r="AR1390">
        <v>397.068516914003</v>
      </c>
      <c r="AS1390">
        <v>397.804906496976</v>
      </c>
      <c r="AT1390">
        <v>420.12240372055101</v>
      </c>
      <c r="AU1390">
        <v>417.580333090164</v>
      </c>
      <c r="AV1390">
        <v>436.51393792779697</v>
      </c>
      <c r="AW1390">
        <v>427.82833641205798</v>
      </c>
      <c r="AX1390">
        <v>440.83966735343199</v>
      </c>
      <c r="AY1390">
        <v>383.87923588337497</v>
      </c>
      <c r="AZ1390">
        <v>346.352076999595</v>
      </c>
      <c r="BA1390">
        <v>346.15189161473597</v>
      </c>
      <c r="BB1390">
        <v>330.82308422575102</v>
      </c>
      <c r="BC1390">
        <v>329.52854184356499</v>
      </c>
      <c r="BD1390">
        <v>335.18549256722503</v>
      </c>
      <c r="BE1390">
        <v>333.85906375965499</v>
      </c>
      <c r="BF1390">
        <v>329.24398314821002</v>
      </c>
      <c r="BG1390">
        <v>337.17194452226198</v>
      </c>
      <c r="BH1390">
        <v>315.419685729832</v>
      </c>
      <c r="BI1390">
        <v>324.69672102675901</v>
      </c>
      <c r="BJ1390">
        <v>332.72124584411603</v>
      </c>
      <c r="BK1390">
        <v>342.75548217222803</v>
      </c>
      <c r="BL1390">
        <v>327.65004711269501</v>
      </c>
      <c r="BM1390">
        <v>322.14493533655201</v>
      </c>
      <c r="BN1390">
        <v>317.849917671583</v>
      </c>
      <c r="BO1390">
        <v>326.02274667067798</v>
      </c>
      <c r="BP1390">
        <v>333.61199604012</v>
      </c>
      <c r="BQ1390">
        <v>330.55793226192799</v>
      </c>
      <c r="BR1390">
        <v>323.53785130085402</v>
      </c>
      <c r="BS1390">
        <v>338.04108136043101</v>
      </c>
      <c r="BT1390">
        <v>343.59406562367201</v>
      </c>
      <c r="BU1390">
        <v>314.58473730727701</v>
      </c>
      <c r="BV1390">
        <v>328.951525937459</v>
      </c>
      <c r="BW1390">
        <v>333.99735338903002</v>
      </c>
      <c r="BX1390">
        <v>348.541139287585</v>
      </c>
      <c r="BY1390">
        <v>344.83382613543898</v>
      </c>
      <c r="BZ1390">
        <v>347.410494358964</v>
      </c>
      <c r="CA1390">
        <v>353.729489433612</v>
      </c>
      <c r="CB1390">
        <v>343.43510142100803</v>
      </c>
      <c r="CC1390">
        <v>337.73276153411803</v>
      </c>
      <c r="CD1390">
        <v>352.22348635483502</v>
      </c>
    </row>
    <row r="1391" spans="1:82" x14ac:dyDescent="0.25">
      <c r="A1391">
        <v>333.805073431241</v>
      </c>
      <c r="B1391">
        <v>349.79422678039401</v>
      </c>
      <c r="C1391">
        <v>347.50127474436999</v>
      </c>
      <c r="D1391">
        <v>330.31773560506798</v>
      </c>
      <c r="E1391">
        <v>345.13330178996802</v>
      </c>
      <c r="F1391">
        <v>351.75337885083798</v>
      </c>
      <c r="G1391">
        <v>352.677267112876</v>
      </c>
      <c r="H1391">
        <v>356.83770882601198</v>
      </c>
      <c r="I1391">
        <v>347.73945868803702</v>
      </c>
      <c r="J1391">
        <v>352.31988212779601</v>
      </c>
      <c r="K1391">
        <v>360.43450355038198</v>
      </c>
      <c r="L1391">
        <v>355.15465497441801</v>
      </c>
      <c r="M1391">
        <v>352.05737383608101</v>
      </c>
      <c r="N1391">
        <v>341.13160520227899</v>
      </c>
      <c r="O1391">
        <v>333.12968334503802</v>
      </c>
      <c r="P1391">
        <v>331.25131127391802</v>
      </c>
      <c r="Q1391">
        <v>335.878095365847</v>
      </c>
      <c r="R1391">
        <v>336.35928362927899</v>
      </c>
      <c r="S1391">
        <v>332.860159675582</v>
      </c>
      <c r="T1391">
        <v>336.07446224916799</v>
      </c>
      <c r="U1391">
        <v>325.41564991071601</v>
      </c>
      <c r="V1391">
        <v>335.44904335428703</v>
      </c>
      <c r="W1391">
        <v>322.73203157842198</v>
      </c>
      <c r="X1391">
        <v>328.06016847140597</v>
      </c>
      <c r="Y1391">
        <v>326.88225447175398</v>
      </c>
      <c r="Z1391">
        <v>340.80358268129601</v>
      </c>
      <c r="AA1391">
        <v>322.10258591833798</v>
      </c>
      <c r="AB1391">
        <v>342.37761728622201</v>
      </c>
      <c r="AC1391">
        <v>326.14319988926599</v>
      </c>
      <c r="AD1391">
        <v>336.01954062490302</v>
      </c>
      <c r="AE1391">
        <v>327.19035766809998</v>
      </c>
      <c r="AF1391">
        <v>324.09342433340203</v>
      </c>
      <c r="AG1391">
        <v>329.07578768979198</v>
      </c>
      <c r="AH1391">
        <v>343.58759029977102</v>
      </c>
      <c r="AI1391">
        <v>347.66954591325498</v>
      </c>
      <c r="AJ1391">
        <v>400.31166812789098</v>
      </c>
      <c r="AK1391">
        <v>549.81976842805602</v>
      </c>
      <c r="AL1391">
        <v>578.10651173260806</v>
      </c>
      <c r="AM1391">
        <v>519.73309725296895</v>
      </c>
      <c r="AN1391">
        <v>437.25750620848902</v>
      </c>
      <c r="AO1391">
        <v>406.49835075130602</v>
      </c>
      <c r="AP1391">
        <v>415.56172221624598</v>
      </c>
      <c r="AQ1391">
        <v>394.83960562946999</v>
      </c>
      <c r="AR1391">
        <v>397.55597820756799</v>
      </c>
      <c r="AS1391">
        <v>397.94888959485098</v>
      </c>
      <c r="AT1391">
        <v>420.10099225895601</v>
      </c>
      <c r="AU1391">
        <v>418.03222971611802</v>
      </c>
      <c r="AV1391">
        <v>436.70577569104302</v>
      </c>
      <c r="AW1391">
        <v>427.79712900937699</v>
      </c>
      <c r="AX1391">
        <v>441.30490156551798</v>
      </c>
      <c r="AY1391">
        <v>383.93162890183999</v>
      </c>
      <c r="AZ1391">
        <v>346.44274702354897</v>
      </c>
      <c r="BA1391">
        <v>346.33684557903598</v>
      </c>
      <c r="BB1391">
        <v>330.98196550389599</v>
      </c>
      <c r="BC1391">
        <v>329.50556783707498</v>
      </c>
      <c r="BD1391">
        <v>335.05677275837502</v>
      </c>
      <c r="BE1391">
        <v>334.10733390953101</v>
      </c>
      <c r="BF1391">
        <v>329.40632003652001</v>
      </c>
      <c r="BG1391">
        <v>337.40941896614697</v>
      </c>
      <c r="BH1391">
        <v>315.87719401489898</v>
      </c>
      <c r="BI1391">
        <v>324.99267486627502</v>
      </c>
      <c r="BJ1391">
        <v>333.08367493374499</v>
      </c>
      <c r="BK1391">
        <v>342.82967870247001</v>
      </c>
      <c r="BL1391">
        <v>327.85580808928302</v>
      </c>
      <c r="BM1391">
        <v>322.96240003081101</v>
      </c>
      <c r="BN1391">
        <v>318.00243565487301</v>
      </c>
      <c r="BO1391">
        <v>326.58321772544099</v>
      </c>
      <c r="BP1391">
        <v>333.40143894877798</v>
      </c>
      <c r="BQ1391">
        <v>330.64402609835503</v>
      </c>
      <c r="BR1391">
        <v>323.54238379361499</v>
      </c>
      <c r="BS1391">
        <v>338.35872853484398</v>
      </c>
      <c r="BT1391">
        <v>343.20928667417297</v>
      </c>
      <c r="BU1391">
        <v>314.099158796756</v>
      </c>
      <c r="BV1391">
        <v>328.76481249905902</v>
      </c>
      <c r="BW1391">
        <v>333.92651284291497</v>
      </c>
      <c r="BX1391">
        <v>348.65105248802701</v>
      </c>
      <c r="BY1391">
        <v>344.59671824924197</v>
      </c>
      <c r="BZ1391">
        <v>347.51377318212798</v>
      </c>
      <c r="CA1391">
        <v>353.82766723878899</v>
      </c>
      <c r="CB1391">
        <v>344.174282937383</v>
      </c>
      <c r="CC1391">
        <v>338.328216774206</v>
      </c>
      <c r="CD1391">
        <v>352.18914376380098</v>
      </c>
    </row>
    <row r="1392" spans="1:82" x14ac:dyDescent="0.25">
      <c r="A1392">
        <v>334.04539385847698</v>
      </c>
      <c r="B1392">
        <v>354.99458067440202</v>
      </c>
      <c r="C1392">
        <v>357.69035798391599</v>
      </c>
      <c r="D1392">
        <v>326.52557138662797</v>
      </c>
      <c r="E1392">
        <v>346.06739368312998</v>
      </c>
      <c r="F1392">
        <v>354.19700903829403</v>
      </c>
      <c r="G1392">
        <v>349.368785306598</v>
      </c>
      <c r="H1392">
        <v>358.52962527295699</v>
      </c>
      <c r="I1392">
        <v>347.30289355914903</v>
      </c>
      <c r="J1392">
        <v>348.53365647083501</v>
      </c>
      <c r="K1392">
        <v>360.50225897359701</v>
      </c>
      <c r="L1392">
        <v>362.32557461408601</v>
      </c>
      <c r="M1392">
        <v>343.95775808349299</v>
      </c>
      <c r="N1392">
        <v>334.71109199487</v>
      </c>
      <c r="O1392">
        <v>341.65811275026601</v>
      </c>
      <c r="P1392">
        <v>326.19263925725102</v>
      </c>
      <c r="Q1392">
        <v>329.05356567755803</v>
      </c>
      <c r="R1392">
        <v>335.036123927083</v>
      </c>
      <c r="S1392">
        <v>332.17080491058402</v>
      </c>
      <c r="T1392">
        <v>331.75024408309002</v>
      </c>
      <c r="U1392">
        <v>331.06267973700301</v>
      </c>
      <c r="V1392">
        <v>330.68974953755099</v>
      </c>
      <c r="W1392">
        <v>321.62002867609999</v>
      </c>
      <c r="X1392">
        <v>320.098890388531</v>
      </c>
      <c r="Y1392">
        <v>334.01448764006699</v>
      </c>
      <c r="Z1392">
        <v>341.904503496085</v>
      </c>
      <c r="AA1392">
        <v>326.11606244681502</v>
      </c>
      <c r="AB1392">
        <v>335.33343325176003</v>
      </c>
      <c r="AC1392">
        <v>325.10110660252502</v>
      </c>
      <c r="AD1392">
        <v>333.05337555505997</v>
      </c>
      <c r="AE1392">
        <v>332.148512512754</v>
      </c>
      <c r="AF1392">
        <v>328.95343240247098</v>
      </c>
      <c r="AG1392">
        <v>325.47255415889401</v>
      </c>
      <c r="AH1392">
        <v>342.87067972360899</v>
      </c>
      <c r="AI1392">
        <v>345.34691247876799</v>
      </c>
      <c r="AJ1392">
        <v>406.48411640149197</v>
      </c>
      <c r="AK1392">
        <v>551.85636295134805</v>
      </c>
      <c r="AL1392">
        <v>572.12710655079002</v>
      </c>
      <c r="AM1392">
        <v>503.04687732755502</v>
      </c>
      <c r="AN1392">
        <v>430.81080731896498</v>
      </c>
      <c r="AO1392">
        <v>410.61698997415499</v>
      </c>
      <c r="AP1392">
        <v>416.360895925298</v>
      </c>
      <c r="AQ1392">
        <v>414.34800985988801</v>
      </c>
      <c r="AR1392">
        <v>397.41405053685901</v>
      </c>
      <c r="AS1392">
        <v>394.82921292664599</v>
      </c>
      <c r="AT1392">
        <v>416.07065609232802</v>
      </c>
      <c r="AU1392">
        <v>415.76030270053297</v>
      </c>
      <c r="AV1392">
        <v>443.17206621495802</v>
      </c>
      <c r="AW1392">
        <v>422.42011776446202</v>
      </c>
      <c r="AX1392">
        <v>440.54368963185999</v>
      </c>
      <c r="AY1392">
        <v>375.39010785425</v>
      </c>
      <c r="AZ1392">
        <v>347.58833124080201</v>
      </c>
      <c r="BA1392">
        <v>349.66944418056499</v>
      </c>
      <c r="BB1392">
        <v>332.26165175161799</v>
      </c>
      <c r="BC1392">
        <v>329.84912211343197</v>
      </c>
      <c r="BD1392">
        <v>336.20247981561499</v>
      </c>
      <c r="BE1392">
        <v>337.278161697938</v>
      </c>
      <c r="BF1392">
        <v>324.56972922947699</v>
      </c>
      <c r="BG1392">
        <v>334.267466143908</v>
      </c>
      <c r="BH1392">
        <v>329.42808150380699</v>
      </c>
      <c r="BI1392">
        <v>328.67643840804197</v>
      </c>
      <c r="BJ1392">
        <v>334.67300614103698</v>
      </c>
      <c r="BK1392">
        <v>346.32458413342198</v>
      </c>
      <c r="BL1392">
        <v>322.86062464335799</v>
      </c>
      <c r="BM1392">
        <v>333.60916934071099</v>
      </c>
      <c r="BN1392">
        <v>317.635193164035</v>
      </c>
      <c r="BO1392">
        <v>335.26147258628299</v>
      </c>
      <c r="BP1392">
        <v>334.25789348036602</v>
      </c>
      <c r="BQ1392">
        <v>331.75265868122602</v>
      </c>
      <c r="BR1392">
        <v>328.11268144321599</v>
      </c>
      <c r="BS1392">
        <v>340.959206770886</v>
      </c>
      <c r="BT1392">
        <v>339.39033827320202</v>
      </c>
      <c r="BU1392">
        <v>306.26539791834801</v>
      </c>
      <c r="BV1392">
        <v>326.25360206632001</v>
      </c>
      <c r="BW1392">
        <v>335.87262235969001</v>
      </c>
      <c r="BX1392">
        <v>343.734713471492</v>
      </c>
      <c r="BY1392">
        <v>337.25096301802398</v>
      </c>
      <c r="BZ1392">
        <v>352.55931190214199</v>
      </c>
      <c r="CA1392">
        <v>352.17792875190003</v>
      </c>
      <c r="CB1392">
        <v>347.15584970815303</v>
      </c>
      <c r="CC1392">
        <v>345.30862039095598</v>
      </c>
      <c r="CD1392">
        <v>349.64095754208</v>
      </c>
    </row>
    <row r="1393" spans="1:82" x14ac:dyDescent="0.25">
      <c r="A1393">
        <v>334.28571428571399</v>
      </c>
      <c r="B1393">
        <v>355.330367721085</v>
      </c>
      <c r="C1393">
        <v>357.83283055832698</v>
      </c>
      <c r="D1393">
        <v>326.51123123926902</v>
      </c>
      <c r="E1393">
        <v>346.20181260373602</v>
      </c>
      <c r="F1393">
        <v>354.32283494302698</v>
      </c>
      <c r="G1393">
        <v>348.96308017474098</v>
      </c>
      <c r="H1393">
        <v>359.02570570437501</v>
      </c>
      <c r="I1393">
        <v>347.37636078690002</v>
      </c>
      <c r="J1393">
        <v>348.39293463850601</v>
      </c>
      <c r="K1393">
        <v>360.27540039115797</v>
      </c>
      <c r="L1393">
        <v>362.75034855823799</v>
      </c>
      <c r="M1393">
        <v>343.32874772170601</v>
      </c>
      <c r="N1393">
        <v>334.50819097343799</v>
      </c>
      <c r="O1393">
        <v>341.83333701230299</v>
      </c>
      <c r="P1393">
        <v>325.95758555969502</v>
      </c>
      <c r="Q1393">
        <v>329.15488784531198</v>
      </c>
      <c r="R1393">
        <v>335.026539116658</v>
      </c>
      <c r="S1393">
        <v>332.08196368673799</v>
      </c>
      <c r="T1393">
        <v>331.51076137188602</v>
      </c>
      <c r="U1393">
        <v>330.88317409701102</v>
      </c>
      <c r="V1393">
        <v>330.59451063021601</v>
      </c>
      <c r="W1393">
        <v>321.56932091637901</v>
      </c>
      <c r="X1393">
        <v>319.68927755237502</v>
      </c>
      <c r="Y1393">
        <v>334.13961537305698</v>
      </c>
      <c r="Z1393">
        <v>341.84502670359097</v>
      </c>
      <c r="AA1393">
        <v>326.256684190366</v>
      </c>
      <c r="AB1393">
        <v>335.067422994943</v>
      </c>
      <c r="AC1393">
        <v>324.72413359636198</v>
      </c>
      <c r="AD1393">
        <v>332.88765216864198</v>
      </c>
      <c r="AE1393">
        <v>332.383891470295</v>
      </c>
      <c r="AF1393">
        <v>328.98964433948697</v>
      </c>
      <c r="AG1393">
        <v>325.32840123333801</v>
      </c>
      <c r="AH1393">
        <v>342.99840020476398</v>
      </c>
      <c r="AI1393">
        <v>345.39411876322799</v>
      </c>
      <c r="AJ1393">
        <v>406.98111237097498</v>
      </c>
      <c r="AK1393">
        <v>553.41254603025504</v>
      </c>
      <c r="AL1393">
        <v>573.31901103294501</v>
      </c>
      <c r="AM1393">
        <v>502.58833626561301</v>
      </c>
      <c r="AN1393">
        <v>431.23870990991799</v>
      </c>
      <c r="AO1393">
        <v>410.93364524486202</v>
      </c>
      <c r="AP1393">
        <v>416.89040484692902</v>
      </c>
      <c r="AQ1393">
        <v>415.23151092302999</v>
      </c>
      <c r="AR1393">
        <v>397.37651591847799</v>
      </c>
      <c r="AS1393">
        <v>395.04295515813197</v>
      </c>
      <c r="AT1393">
        <v>416.557420777841</v>
      </c>
      <c r="AU1393">
        <v>415.84951676235602</v>
      </c>
      <c r="AV1393">
        <v>443.87477698075901</v>
      </c>
      <c r="AW1393">
        <v>423.012574543894</v>
      </c>
      <c r="AX1393">
        <v>440.81936164928402</v>
      </c>
      <c r="AY1393">
        <v>375.719145813002</v>
      </c>
      <c r="AZ1393">
        <v>347.62769888322998</v>
      </c>
      <c r="BA1393">
        <v>349.73546594808602</v>
      </c>
      <c r="BB1393">
        <v>332.23338815727999</v>
      </c>
      <c r="BC1393">
        <v>330.03651617623899</v>
      </c>
      <c r="BD1393">
        <v>336.46089022156502</v>
      </c>
      <c r="BE1393">
        <v>337.55241663828502</v>
      </c>
      <c r="BF1393">
        <v>324.49417722607097</v>
      </c>
      <c r="BG1393">
        <v>334.20424736495198</v>
      </c>
      <c r="BH1393">
        <v>329.83441650535298</v>
      </c>
      <c r="BI1393">
        <v>328.91115709605299</v>
      </c>
      <c r="BJ1393">
        <v>334.39607730984699</v>
      </c>
      <c r="BK1393">
        <v>346.71548442879498</v>
      </c>
      <c r="BL1393">
        <v>322.73467090481802</v>
      </c>
      <c r="BM1393">
        <v>333.58159921380701</v>
      </c>
      <c r="BN1393">
        <v>317.65908165945598</v>
      </c>
      <c r="BO1393">
        <v>335.30606542590499</v>
      </c>
      <c r="BP1393">
        <v>334.36371634922801</v>
      </c>
      <c r="BQ1393">
        <v>331.53678845155702</v>
      </c>
      <c r="BR1393">
        <v>328.056200067899</v>
      </c>
      <c r="BS1393">
        <v>340.851931187795</v>
      </c>
      <c r="BT1393">
        <v>339.25770056689998</v>
      </c>
      <c r="BU1393">
        <v>306.05739138218001</v>
      </c>
      <c r="BV1393">
        <v>326.09201631168702</v>
      </c>
      <c r="BW1393">
        <v>335.810158586135</v>
      </c>
      <c r="BX1393">
        <v>343.42464399945499</v>
      </c>
      <c r="BY1393">
        <v>337.06676399212</v>
      </c>
      <c r="BZ1393">
        <v>353.10748044063098</v>
      </c>
      <c r="CA1393">
        <v>352.29662660324902</v>
      </c>
      <c r="CB1393">
        <v>347.31734001549501</v>
      </c>
      <c r="CC1393">
        <v>345.23589793797601</v>
      </c>
      <c r="CD1393">
        <v>349.64213201780001</v>
      </c>
    </row>
    <row r="1394" spans="1:82" x14ac:dyDescent="0.25">
      <c r="A1394">
        <v>334.52603471294998</v>
      </c>
      <c r="B1394">
        <v>355.09238746926798</v>
      </c>
      <c r="C1394">
        <v>356.94701909807401</v>
      </c>
      <c r="D1394">
        <v>329.669347564357</v>
      </c>
      <c r="E1394">
        <v>347.64760155323398</v>
      </c>
      <c r="F1394">
        <v>357.31802736627202</v>
      </c>
      <c r="G1394">
        <v>346.25731108719998</v>
      </c>
      <c r="H1394">
        <v>357.587452865496</v>
      </c>
      <c r="I1394">
        <v>353.535221284567</v>
      </c>
      <c r="J1394">
        <v>343.02213956313699</v>
      </c>
      <c r="K1394">
        <v>363.19141613110003</v>
      </c>
      <c r="L1394">
        <v>360.014826348572</v>
      </c>
      <c r="M1394">
        <v>341.61626271398501</v>
      </c>
      <c r="N1394">
        <v>339.53033105768901</v>
      </c>
      <c r="O1394">
        <v>343.51621306986101</v>
      </c>
      <c r="P1394">
        <v>325.54035140336799</v>
      </c>
      <c r="Q1394">
        <v>329.38715826629902</v>
      </c>
      <c r="R1394">
        <v>329.43256850700499</v>
      </c>
      <c r="S1394">
        <v>334.84740994823898</v>
      </c>
      <c r="T1394">
        <v>331.72473980618798</v>
      </c>
      <c r="U1394">
        <v>330.236895655745</v>
      </c>
      <c r="V1394">
        <v>331.17680772554701</v>
      </c>
      <c r="W1394">
        <v>324.46085223671503</v>
      </c>
      <c r="X1394">
        <v>322.94995433345002</v>
      </c>
      <c r="Y1394">
        <v>334.97277865603098</v>
      </c>
      <c r="Z1394">
        <v>339.79005766768199</v>
      </c>
      <c r="AA1394">
        <v>334.09458267046199</v>
      </c>
      <c r="AB1394">
        <v>331.28916330698797</v>
      </c>
      <c r="AC1394">
        <v>327.00455447598699</v>
      </c>
      <c r="AD1394">
        <v>335.01652909426099</v>
      </c>
      <c r="AE1394">
        <v>336.88123920486697</v>
      </c>
      <c r="AF1394">
        <v>325.083044907996</v>
      </c>
      <c r="AG1394">
        <v>317.94845387335602</v>
      </c>
      <c r="AH1394">
        <v>344.81878713176599</v>
      </c>
      <c r="AI1394">
        <v>342.00306488207701</v>
      </c>
      <c r="AJ1394">
        <v>404.95637772770698</v>
      </c>
      <c r="AK1394">
        <v>530.22889958240603</v>
      </c>
      <c r="AL1394">
        <v>557.53359250592098</v>
      </c>
      <c r="AM1394">
        <v>477.610435619388</v>
      </c>
      <c r="AN1394">
        <v>415.02715977370201</v>
      </c>
      <c r="AO1394">
        <v>411.60288899640398</v>
      </c>
      <c r="AP1394">
        <v>411.38399289178398</v>
      </c>
      <c r="AQ1394">
        <v>411.55745216376101</v>
      </c>
      <c r="AR1394">
        <v>401.74205302684601</v>
      </c>
      <c r="AS1394">
        <v>385.40464256810202</v>
      </c>
      <c r="AT1394">
        <v>408.27809390199297</v>
      </c>
      <c r="AU1394">
        <v>407.77341486981697</v>
      </c>
      <c r="AV1394">
        <v>439.49599999756401</v>
      </c>
      <c r="AW1394">
        <v>414.10869262490502</v>
      </c>
      <c r="AX1394">
        <v>426.412041314112</v>
      </c>
      <c r="AY1394">
        <v>370.17317879851902</v>
      </c>
      <c r="AZ1394">
        <v>351.72468799714699</v>
      </c>
      <c r="BA1394">
        <v>345.214605435914</v>
      </c>
      <c r="BB1394">
        <v>333.77070400207901</v>
      </c>
      <c r="BC1394">
        <v>328.54630526274002</v>
      </c>
      <c r="BD1394">
        <v>341.09062093352702</v>
      </c>
      <c r="BE1394">
        <v>336.21174885473903</v>
      </c>
      <c r="BF1394">
        <v>322.02909341080101</v>
      </c>
      <c r="BG1394">
        <v>342.18752554490902</v>
      </c>
      <c r="BH1394">
        <v>335.006742203474</v>
      </c>
      <c r="BI1394">
        <v>329.80946122911098</v>
      </c>
      <c r="BJ1394">
        <v>333.925502249847</v>
      </c>
      <c r="BK1394">
        <v>345.99839709958798</v>
      </c>
      <c r="BL1394">
        <v>328.310251141376</v>
      </c>
      <c r="BM1394">
        <v>337.76153737337103</v>
      </c>
      <c r="BN1394">
        <v>323.37159714631701</v>
      </c>
      <c r="BO1394">
        <v>329.40900423336598</v>
      </c>
      <c r="BP1394">
        <v>331.11532723422101</v>
      </c>
      <c r="BQ1394">
        <v>329.18222796220402</v>
      </c>
      <c r="BR1394">
        <v>326.55987443490301</v>
      </c>
      <c r="BS1394">
        <v>334.94991258114698</v>
      </c>
      <c r="BT1394">
        <v>339.46035220286598</v>
      </c>
      <c r="BU1394">
        <v>311.04129852705699</v>
      </c>
      <c r="BV1394">
        <v>328.58047605319501</v>
      </c>
      <c r="BW1394">
        <v>336.70187409328798</v>
      </c>
      <c r="BX1394">
        <v>339.77202152835798</v>
      </c>
      <c r="BY1394">
        <v>333.19387460759299</v>
      </c>
      <c r="BZ1394">
        <v>350.55805526071799</v>
      </c>
      <c r="CA1394">
        <v>349.15103560843698</v>
      </c>
      <c r="CB1394">
        <v>338.45101959870902</v>
      </c>
      <c r="CC1394">
        <v>345.58604081907299</v>
      </c>
      <c r="CD1394">
        <v>350.20897501238801</v>
      </c>
    </row>
    <row r="1395" spans="1:82" x14ac:dyDescent="0.25">
      <c r="A1395">
        <v>334.76635514018602</v>
      </c>
      <c r="B1395">
        <v>354.79649897892699</v>
      </c>
      <c r="C1395">
        <v>356.60892297207403</v>
      </c>
      <c r="D1395">
        <v>331.00963388671101</v>
      </c>
      <c r="E1395">
        <v>347.77961313634597</v>
      </c>
      <c r="F1395">
        <v>357.40801053456698</v>
      </c>
      <c r="G1395">
        <v>346.19851787648901</v>
      </c>
      <c r="H1395">
        <v>357.456647100655</v>
      </c>
      <c r="I1395">
        <v>353.47348134381298</v>
      </c>
      <c r="J1395">
        <v>341.94706218994702</v>
      </c>
      <c r="K1395">
        <v>363.62206266084303</v>
      </c>
      <c r="L1395">
        <v>358.48875819600801</v>
      </c>
      <c r="M1395">
        <v>340.79352500648099</v>
      </c>
      <c r="N1395">
        <v>339.71591676209499</v>
      </c>
      <c r="O1395">
        <v>342.57275404357898</v>
      </c>
      <c r="P1395">
        <v>325.92717270269202</v>
      </c>
      <c r="Q1395">
        <v>327.79844721561602</v>
      </c>
      <c r="R1395">
        <v>328.52385880312102</v>
      </c>
      <c r="S1395">
        <v>335.55321600845701</v>
      </c>
      <c r="T1395">
        <v>331.42721973982401</v>
      </c>
      <c r="U1395">
        <v>329.77106648911598</v>
      </c>
      <c r="V1395">
        <v>331.49323752251001</v>
      </c>
      <c r="W1395">
        <v>324.81971516627101</v>
      </c>
      <c r="X1395">
        <v>323.33114831669002</v>
      </c>
      <c r="Y1395">
        <v>334.62195979719098</v>
      </c>
      <c r="Z1395">
        <v>339.98067330358998</v>
      </c>
      <c r="AA1395">
        <v>335.68943928760399</v>
      </c>
      <c r="AB1395">
        <v>331.62649165148099</v>
      </c>
      <c r="AC1395">
        <v>327.80305184095602</v>
      </c>
      <c r="AD1395">
        <v>336.071697893801</v>
      </c>
      <c r="AE1395">
        <v>337.977187347658</v>
      </c>
      <c r="AF1395">
        <v>324.948031695758</v>
      </c>
      <c r="AG1395">
        <v>316.00569387802</v>
      </c>
      <c r="AH1395">
        <v>344.40182791201897</v>
      </c>
      <c r="AI1395">
        <v>340.85484912879502</v>
      </c>
      <c r="AJ1395">
        <v>403.412791694828</v>
      </c>
      <c r="AK1395">
        <v>523.95208878891401</v>
      </c>
      <c r="AL1395">
        <v>551.68348194618397</v>
      </c>
      <c r="AM1395">
        <v>470.08453922602001</v>
      </c>
      <c r="AN1395">
        <v>410.384091979468</v>
      </c>
      <c r="AO1395">
        <v>411.63490478119297</v>
      </c>
      <c r="AP1395">
        <v>409.85558503798802</v>
      </c>
      <c r="AQ1395">
        <v>410.46995581143199</v>
      </c>
      <c r="AR1395">
        <v>401.43822378795602</v>
      </c>
      <c r="AS1395">
        <v>384.58097422039202</v>
      </c>
      <c r="AT1395">
        <v>407.66518391394902</v>
      </c>
      <c r="AU1395">
        <v>406.584174940938</v>
      </c>
      <c r="AV1395">
        <v>439.032663471013</v>
      </c>
      <c r="AW1395">
        <v>412.47687221425701</v>
      </c>
      <c r="AX1395">
        <v>424.18447720172998</v>
      </c>
      <c r="AY1395">
        <v>367.973974677326</v>
      </c>
      <c r="AZ1395">
        <v>351.48570086685203</v>
      </c>
      <c r="BA1395">
        <v>344.84813408964101</v>
      </c>
      <c r="BB1395">
        <v>334.252483203022</v>
      </c>
      <c r="BC1395">
        <v>328.69714474981799</v>
      </c>
      <c r="BD1395">
        <v>341.91661318163898</v>
      </c>
      <c r="BE1395">
        <v>336.366378070954</v>
      </c>
      <c r="BF1395">
        <v>322.41439056782599</v>
      </c>
      <c r="BG1395">
        <v>342.39932150784603</v>
      </c>
      <c r="BH1395">
        <v>334.68823873032699</v>
      </c>
      <c r="BI1395">
        <v>330.01587083124002</v>
      </c>
      <c r="BJ1395">
        <v>334.20237739214201</v>
      </c>
      <c r="BK1395">
        <v>345.887182080652</v>
      </c>
      <c r="BL1395">
        <v>329.40274895567899</v>
      </c>
      <c r="BM1395">
        <v>338.78887663527701</v>
      </c>
      <c r="BN1395">
        <v>323.70309945948401</v>
      </c>
      <c r="BO1395">
        <v>327.82360819089399</v>
      </c>
      <c r="BP1395">
        <v>330.00898840948099</v>
      </c>
      <c r="BQ1395">
        <v>328.15052229393501</v>
      </c>
      <c r="BR1395">
        <v>327.50384562136702</v>
      </c>
      <c r="BS1395">
        <v>334.00748392292701</v>
      </c>
      <c r="BT1395">
        <v>338.99670981226097</v>
      </c>
      <c r="BU1395">
        <v>312.07115679931297</v>
      </c>
      <c r="BV1395">
        <v>328.55324043313999</v>
      </c>
      <c r="BW1395">
        <v>336.74203566007401</v>
      </c>
      <c r="BX1395">
        <v>338.07225849803598</v>
      </c>
      <c r="BY1395">
        <v>332.42722888072899</v>
      </c>
      <c r="BZ1395">
        <v>350.27381359709301</v>
      </c>
      <c r="CA1395">
        <v>348.86674878260402</v>
      </c>
      <c r="CB1395">
        <v>337.10312809708302</v>
      </c>
      <c r="CC1395">
        <v>345.68949658709801</v>
      </c>
      <c r="CD1395">
        <v>349.94971076809298</v>
      </c>
    </row>
    <row r="1396" spans="1:82" x14ac:dyDescent="0.25">
      <c r="A1396">
        <v>335.00667556742297</v>
      </c>
      <c r="B1396">
        <v>346.71912810098303</v>
      </c>
      <c r="C1396">
        <v>359.47387451731902</v>
      </c>
      <c r="D1396">
        <v>333.692301884453</v>
      </c>
      <c r="E1396">
        <v>336.76392156831599</v>
      </c>
      <c r="F1396">
        <v>356.32412774838002</v>
      </c>
      <c r="G1396">
        <v>352.69273769612897</v>
      </c>
      <c r="H1396">
        <v>353.43928974635298</v>
      </c>
      <c r="I1396">
        <v>350.40128083501298</v>
      </c>
      <c r="J1396">
        <v>347.15179722011999</v>
      </c>
      <c r="K1396">
        <v>349.58750721928999</v>
      </c>
      <c r="L1396">
        <v>360.288155267246</v>
      </c>
      <c r="M1396">
        <v>338.05699915719703</v>
      </c>
      <c r="N1396">
        <v>342.58770901408298</v>
      </c>
      <c r="O1396">
        <v>341.52013205459502</v>
      </c>
      <c r="P1396">
        <v>332.39248818445702</v>
      </c>
      <c r="Q1396">
        <v>337.72169566701899</v>
      </c>
      <c r="R1396">
        <v>324.50327454537802</v>
      </c>
      <c r="S1396">
        <v>330.72565855597298</v>
      </c>
      <c r="T1396">
        <v>333.630301337682</v>
      </c>
      <c r="U1396">
        <v>329.069626053327</v>
      </c>
      <c r="V1396">
        <v>338.59734162161101</v>
      </c>
      <c r="W1396">
        <v>327.46470573581098</v>
      </c>
      <c r="X1396">
        <v>334.74545800261302</v>
      </c>
      <c r="Y1396">
        <v>328.48029964359398</v>
      </c>
      <c r="Z1396">
        <v>337.78167087313301</v>
      </c>
      <c r="AA1396">
        <v>333.22808819320699</v>
      </c>
      <c r="AB1396">
        <v>328.69422864224202</v>
      </c>
      <c r="AC1396">
        <v>326.61277048739601</v>
      </c>
      <c r="AD1396">
        <v>328.97944163974199</v>
      </c>
      <c r="AE1396">
        <v>344.34599425860102</v>
      </c>
      <c r="AF1396">
        <v>328.26734363640799</v>
      </c>
      <c r="AG1396">
        <v>314.69133339552002</v>
      </c>
      <c r="AH1396">
        <v>340.77742065171702</v>
      </c>
      <c r="AI1396">
        <v>343.899536342256</v>
      </c>
      <c r="AJ1396">
        <v>410.74592973619798</v>
      </c>
      <c r="AK1396">
        <v>517.62263709621197</v>
      </c>
      <c r="AL1396">
        <v>548.01394701762501</v>
      </c>
      <c r="AM1396">
        <v>462.33119084119397</v>
      </c>
      <c r="AN1396">
        <v>403.67168790312098</v>
      </c>
      <c r="AO1396">
        <v>415.43739863687603</v>
      </c>
      <c r="AP1396">
        <v>409.44282728885997</v>
      </c>
      <c r="AQ1396">
        <v>417.244607196358</v>
      </c>
      <c r="AR1396">
        <v>401.79726603751101</v>
      </c>
      <c r="AS1396">
        <v>383.59588475327399</v>
      </c>
      <c r="AT1396">
        <v>406.28391894047098</v>
      </c>
      <c r="AU1396">
        <v>406.03553631477598</v>
      </c>
      <c r="AV1396">
        <v>433.97542229203901</v>
      </c>
      <c r="AW1396">
        <v>411.000919825773</v>
      </c>
      <c r="AX1396">
        <v>419.62964697430903</v>
      </c>
      <c r="AY1396">
        <v>374.64249597863</v>
      </c>
      <c r="AZ1396">
        <v>354.65633192551201</v>
      </c>
      <c r="BA1396">
        <v>347.50776558570499</v>
      </c>
      <c r="BB1396">
        <v>331.54636851369401</v>
      </c>
      <c r="BC1396">
        <v>337.25317457209002</v>
      </c>
      <c r="BD1396">
        <v>336.18907196531001</v>
      </c>
      <c r="BE1396">
        <v>338.62335029802603</v>
      </c>
      <c r="BF1396">
        <v>324.57015384929002</v>
      </c>
      <c r="BG1396">
        <v>342.21512739070999</v>
      </c>
      <c r="BH1396">
        <v>335.63924918706198</v>
      </c>
      <c r="BI1396">
        <v>333.26077365628697</v>
      </c>
      <c r="BJ1396">
        <v>330.66277889467102</v>
      </c>
      <c r="BK1396">
        <v>333.24116031587499</v>
      </c>
      <c r="BL1396">
        <v>329.46837588447801</v>
      </c>
      <c r="BM1396">
        <v>337.643823775898</v>
      </c>
      <c r="BN1396">
        <v>332.11508401736802</v>
      </c>
      <c r="BO1396">
        <v>326.25357485978998</v>
      </c>
      <c r="BP1396">
        <v>332.84510910917999</v>
      </c>
      <c r="BQ1396">
        <v>325.29762828565498</v>
      </c>
      <c r="BR1396">
        <v>333.63895198149697</v>
      </c>
      <c r="BS1396">
        <v>327.626193926996</v>
      </c>
      <c r="BT1396">
        <v>332.03164560610998</v>
      </c>
      <c r="BU1396">
        <v>334.00964757721698</v>
      </c>
      <c r="BV1396">
        <v>331.03479285586297</v>
      </c>
      <c r="BW1396">
        <v>336.27843698925699</v>
      </c>
      <c r="BX1396">
        <v>338.467283294597</v>
      </c>
      <c r="BY1396">
        <v>332.03350921560502</v>
      </c>
      <c r="BZ1396">
        <v>349.15923764579702</v>
      </c>
      <c r="CA1396">
        <v>348.51781575679701</v>
      </c>
      <c r="CB1396">
        <v>335.51597044768999</v>
      </c>
      <c r="CC1396">
        <v>344.56402352854599</v>
      </c>
      <c r="CD1396">
        <v>344.646621602295</v>
      </c>
    </row>
    <row r="1397" spans="1:82" x14ac:dyDescent="0.25">
      <c r="A1397">
        <v>335.24699599465902</v>
      </c>
      <c r="B1397">
        <v>345.30751861189498</v>
      </c>
      <c r="C1397">
        <v>359.33244768575503</v>
      </c>
      <c r="D1397">
        <v>333.31634144400198</v>
      </c>
      <c r="E1397">
        <v>335.36284873798701</v>
      </c>
      <c r="F1397">
        <v>356.44618184967402</v>
      </c>
      <c r="G1397">
        <v>353.83656421916299</v>
      </c>
      <c r="H1397">
        <v>352.14120802176097</v>
      </c>
      <c r="I1397">
        <v>349.85788157293501</v>
      </c>
      <c r="J1397">
        <v>348.25432531917602</v>
      </c>
      <c r="K1397">
        <v>346.89599618429997</v>
      </c>
      <c r="L1397">
        <v>359.695712748208</v>
      </c>
      <c r="M1397">
        <v>338.05668543918898</v>
      </c>
      <c r="N1397">
        <v>343.57505826888399</v>
      </c>
      <c r="O1397">
        <v>339.92483033549098</v>
      </c>
      <c r="P1397">
        <v>332.95241438171502</v>
      </c>
      <c r="Q1397">
        <v>340.86159979058499</v>
      </c>
      <c r="R1397">
        <v>323.64299623845</v>
      </c>
      <c r="S1397">
        <v>330.43443079066702</v>
      </c>
      <c r="T1397">
        <v>334.07617200535202</v>
      </c>
      <c r="U1397">
        <v>329.85678090528</v>
      </c>
      <c r="V1397">
        <v>340.07821114087398</v>
      </c>
      <c r="W1397">
        <v>328.64458822862201</v>
      </c>
      <c r="X1397">
        <v>335.08322331218602</v>
      </c>
      <c r="Y1397">
        <v>327.33161640789598</v>
      </c>
      <c r="Z1397">
        <v>335.40558755413599</v>
      </c>
      <c r="AA1397">
        <v>333.61988878894499</v>
      </c>
      <c r="AB1397">
        <v>328.54594742122799</v>
      </c>
      <c r="AC1397">
        <v>327.09174728670399</v>
      </c>
      <c r="AD1397">
        <v>328.87313898023802</v>
      </c>
      <c r="AE1397">
        <v>344.51056646896501</v>
      </c>
      <c r="AF1397">
        <v>329.29503487753402</v>
      </c>
      <c r="AG1397">
        <v>316.00714798354301</v>
      </c>
      <c r="AH1397">
        <v>342.73946405818202</v>
      </c>
      <c r="AI1397">
        <v>344.98830510649998</v>
      </c>
      <c r="AJ1397">
        <v>416.10394508759902</v>
      </c>
      <c r="AK1397">
        <v>523.65109824620697</v>
      </c>
      <c r="AL1397">
        <v>552.82816255442299</v>
      </c>
      <c r="AM1397">
        <v>463.67246897241199</v>
      </c>
      <c r="AN1397">
        <v>402.26113323553199</v>
      </c>
      <c r="AO1397">
        <v>416.56290999674297</v>
      </c>
      <c r="AP1397">
        <v>411.00299776070301</v>
      </c>
      <c r="AQ1397">
        <v>420.65601692735402</v>
      </c>
      <c r="AR1397">
        <v>407.38669035647001</v>
      </c>
      <c r="AS1397">
        <v>384.90811353397601</v>
      </c>
      <c r="AT1397">
        <v>409.78824404469202</v>
      </c>
      <c r="AU1397">
        <v>409.67946153534899</v>
      </c>
      <c r="AV1397">
        <v>432.72925282901298</v>
      </c>
      <c r="AW1397">
        <v>413.707470058973</v>
      </c>
      <c r="AX1397">
        <v>420.81176661401702</v>
      </c>
      <c r="AY1397">
        <v>374.78846748437201</v>
      </c>
      <c r="AZ1397">
        <v>356.27373014485698</v>
      </c>
      <c r="BA1397">
        <v>346.50465548410199</v>
      </c>
      <c r="BB1397">
        <v>331.82565857038298</v>
      </c>
      <c r="BC1397">
        <v>337.93854537569098</v>
      </c>
      <c r="BD1397">
        <v>334.070938934195</v>
      </c>
      <c r="BE1397">
        <v>337.87678019894099</v>
      </c>
      <c r="BF1397">
        <v>326.287024361823</v>
      </c>
      <c r="BG1397">
        <v>343.62880944517201</v>
      </c>
      <c r="BH1397">
        <v>336.94225583151399</v>
      </c>
      <c r="BI1397">
        <v>336.397686170643</v>
      </c>
      <c r="BJ1397">
        <v>329.74130816344098</v>
      </c>
      <c r="BK1397">
        <v>332.253373748993</v>
      </c>
      <c r="BL1397">
        <v>328.20364360018198</v>
      </c>
      <c r="BM1397">
        <v>337.231691365274</v>
      </c>
      <c r="BN1397">
        <v>332.04440308639602</v>
      </c>
      <c r="BO1397">
        <v>325.597902423047</v>
      </c>
      <c r="BP1397">
        <v>332.27131316085598</v>
      </c>
      <c r="BQ1397">
        <v>325.04390477661002</v>
      </c>
      <c r="BR1397">
        <v>333.80936593427202</v>
      </c>
      <c r="BS1397">
        <v>327.82964594348499</v>
      </c>
      <c r="BT1397">
        <v>329.23174762890102</v>
      </c>
      <c r="BU1397">
        <v>337.29633475774398</v>
      </c>
      <c r="BV1397">
        <v>333.35049660826002</v>
      </c>
      <c r="BW1397">
        <v>336.17155006504203</v>
      </c>
      <c r="BX1397">
        <v>338.244872577232</v>
      </c>
      <c r="BY1397">
        <v>333.14189980204702</v>
      </c>
      <c r="BZ1397">
        <v>347.80225980300997</v>
      </c>
      <c r="CA1397">
        <v>346.983822045605</v>
      </c>
      <c r="CB1397">
        <v>337.08822158607097</v>
      </c>
      <c r="CC1397">
        <v>345.23737728694402</v>
      </c>
      <c r="CD1397">
        <v>343.40392794636699</v>
      </c>
    </row>
    <row r="1398" spans="1:82" x14ac:dyDescent="0.25">
      <c r="A1398">
        <v>335.487316421895</v>
      </c>
      <c r="B1398">
        <v>350.13114662412897</v>
      </c>
      <c r="C1398">
        <v>357.92346241676103</v>
      </c>
      <c r="D1398">
        <v>336.35735720232799</v>
      </c>
      <c r="E1398">
        <v>335.32904931869001</v>
      </c>
      <c r="F1398">
        <v>360.46776357440598</v>
      </c>
      <c r="G1398">
        <v>359.54759213792801</v>
      </c>
      <c r="H1398">
        <v>350.95648745393203</v>
      </c>
      <c r="I1398">
        <v>349.77533088747498</v>
      </c>
      <c r="J1398">
        <v>351.389459640501</v>
      </c>
      <c r="K1398">
        <v>344.358739827818</v>
      </c>
      <c r="L1398">
        <v>355.487359235219</v>
      </c>
      <c r="M1398">
        <v>337.306913628274</v>
      </c>
      <c r="N1398">
        <v>349.72805071055899</v>
      </c>
      <c r="O1398">
        <v>331.939489202532</v>
      </c>
      <c r="P1398">
        <v>334.65376058891798</v>
      </c>
      <c r="Q1398">
        <v>343.62558733293997</v>
      </c>
      <c r="R1398">
        <v>326.08519873987098</v>
      </c>
      <c r="S1398">
        <v>323.76954131602099</v>
      </c>
      <c r="T1398">
        <v>332.18480354445802</v>
      </c>
      <c r="U1398">
        <v>330.73115756178299</v>
      </c>
      <c r="V1398">
        <v>338.59014588052298</v>
      </c>
      <c r="W1398">
        <v>335.95697666287799</v>
      </c>
      <c r="X1398">
        <v>333.90028582528402</v>
      </c>
      <c r="Y1398">
        <v>326.70253335250197</v>
      </c>
      <c r="Z1398">
        <v>334.18900768590697</v>
      </c>
      <c r="AA1398">
        <v>331.81214237574898</v>
      </c>
      <c r="AB1398">
        <v>332.16033752277298</v>
      </c>
      <c r="AC1398">
        <v>325.22812233810498</v>
      </c>
      <c r="AD1398">
        <v>329.197895645465</v>
      </c>
      <c r="AE1398">
        <v>345.32934595594901</v>
      </c>
      <c r="AF1398">
        <v>330.74618270469398</v>
      </c>
      <c r="AG1398">
        <v>316.45652746015003</v>
      </c>
      <c r="AH1398">
        <v>342.24246068772999</v>
      </c>
      <c r="AI1398">
        <v>348.58375936280402</v>
      </c>
      <c r="AJ1398">
        <v>414.76928710175798</v>
      </c>
      <c r="AK1398">
        <v>517.16255015525599</v>
      </c>
      <c r="AL1398">
        <v>541.36347266620999</v>
      </c>
      <c r="AM1398">
        <v>460.66034740161803</v>
      </c>
      <c r="AN1398">
        <v>396.59714761706499</v>
      </c>
      <c r="AO1398">
        <v>415.937992117786</v>
      </c>
      <c r="AP1398">
        <v>405.00999857745302</v>
      </c>
      <c r="AQ1398">
        <v>412.27788058765401</v>
      </c>
      <c r="AR1398">
        <v>402.65371932060901</v>
      </c>
      <c r="AS1398">
        <v>381.39868590517699</v>
      </c>
      <c r="AT1398">
        <v>409.64135942318597</v>
      </c>
      <c r="AU1398">
        <v>401.606429151003</v>
      </c>
      <c r="AV1398">
        <v>428.68757720673398</v>
      </c>
      <c r="AW1398">
        <v>419.27507018022101</v>
      </c>
      <c r="AX1398">
        <v>420.54345563500902</v>
      </c>
      <c r="AY1398">
        <v>371.66036374180197</v>
      </c>
      <c r="AZ1398">
        <v>354.73895004636898</v>
      </c>
      <c r="BA1398">
        <v>339.96898040283099</v>
      </c>
      <c r="BB1398">
        <v>335.36582219265102</v>
      </c>
      <c r="BC1398">
        <v>336.137885009728</v>
      </c>
      <c r="BD1398">
        <v>329.51637157211798</v>
      </c>
      <c r="BE1398">
        <v>332.73562789668699</v>
      </c>
      <c r="BF1398">
        <v>327.242819370848</v>
      </c>
      <c r="BG1398">
        <v>344.05716023886299</v>
      </c>
      <c r="BH1398">
        <v>339.78305586648497</v>
      </c>
      <c r="BI1398">
        <v>332.07841883282998</v>
      </c>
      <c r="BJ1398">
        <v>329.795204565858</v>
      </c>
      <c r="BK1398">
        <v>329.61100403263902</v>
      </c>
      <c r="BL1398">
        <v>329.73077488355199</v>
      </c>
      <c r="BM1398">
        <v>330.76674756647401</v>
      </c>
      <c r="BN1398">
        <v>336.975566562214</v>
      </c>
      <c r="BO1398">
        <v>322.91905956638402</v>
      </c>
      <c r="BP1398">
        <v>333.68074569061901</v>
      </c>
      <c r="BQ1398">
        <v>324.634771662086</v>
      </c>
      <c r="BR1398">
        <v>330.90216021400897</v>
      </c>
      <c r="BS1398">
        <v>326.26557095528898</v>
      </c>
      <c r="BT1398">
        <v>331.64848549151401</v>
      </c>
      <c r="BU1398">
        <v>344.03591262941097</v>
      </c>
      <c r="BV1398">
        <v>334.41267152300799</v>
      </c>
      <c r="BW1398">
        <v>333.49834240208202</v>
      </c>
      <c r="BX1398">
        <v>338.25210972962702</v>
      </c>
      <c r="BY1398">
        <v>333.31495656493001</v>
      </c>
      <c r="BZ1398">
        <v>344.74951038990798</v>
      </c>
      <c r="CA1398">
        <v>348.84432543719902</v>
      </c>
      <c r="CB1398">
        <v>334.77671916174802</v>
      </c>
      <c r="CC1398">
        <v>347.31214117403999</v>
      </c>
      <c r="CD1398">
        <v>347.92832094295699</v>
      </c>
    </row>
    <row r="1399" spans="1:82" x14ac:dyDescent="0.25">
      <c r="A1399">
        <v>335.72763684913201</v>
      </c>
      <c r="B1399">
        <v>350.97905362839401</v>
      </c>
      <c r="C1399">
        <v>354.984542416659</v>
      </c>
      <c r="D1399">
        <v>337.01440958466702</v>
      </c>
      <c r="E1399">
        <v>333.856429723362</v>
      </c>
      <c r="F1399">
        <v>362.00007841579202</v>
      </c>
      <c r="G1399">
        <v>365.04509642003899</v>
      </c>
      <c r="H1399">
        <v>348.888674778888</v>
      </c>
      <c r="I1399">
        <v>347.92072618981302</v>
      </c>
      <c r="J1399">
        <v>352.70792997645299</v>
      </c>
      <c r="K1399">
        <v>347.447472556619</v>
      </c>
      <c r="L1399">
        <v>352.80876458774998</v>
      </c>
      <c r="M1399">
        <v>339.05249204247201</v>
      </c>
      <c r="N1399">
        <v>348.86072808667501</v>
      </c>
      <c r="O1399">
        <v>328.78903657418903</v>
      </c>
      <c r="P1399">
        <v>335.68454396927899</v>
      </c>
      <c r="Q1399">
        <v>344.91562331280198</v>
      </c>
      <c r="R1399">
        <v>328.03938098608199</v>
      </c>
      <c r="S1399">
        <v>319.914968116507</v>
      </c>
      <c r="T1399">
        <v>331.99244746724901</v>
      </c>
      <c r="U1399">
        <v>335.09561439286898</v>
      </c>
      <c r="V1399">
        <v>336.40368107272599</v>
      </c>
      <c r="W1399">
        <v>339.40314819138399</v>
      </c>
      <c r="X1399">
        <v>333.33429358534602</v>
      </c>
      <c r="Y1399">
        <v>328.31199644392899</v>
      </c>
      <c r="Z1399">
        <v>333.61458366848001</v>
      </c>
      <c r="AA1399">
        <v>333.35314284116498</v>
      </c>
      <c r="AB1399">
        <v>337.040431898843</v>
      </c>
      <c r="AC1399">
        <v>326.89269711755099</v>
      </c>
      <c r="AD1399">
        <v>330.40719834249899</v>
      </c>
      <c r="AE1399">
        <v>345.03423418380498</v>
      </c>
      <c r="AF1399">
        <v>331.478084529672</v>
      </c>
      <c r="AG1399">
        <v>319.03049735654298</v>
      </c>
      <c r="AH1399">
        <v>339.53914857760998</v>
      </c>
      <c r="AI1399">
        <v>347.25045454817598</v>
      </c>
      <c r="AJ1399">
        <v>412.02990271124702</v>
      </c>
      <c r="AK1399">
        <v>493.09223733133399</v>
      </c>
      <c r="AL1399">
        <v>514.94125167794505</v>
      </c>
      <c r="AM1399">
        <v>449.334217308147</v>
      </c>
      <c r="AN1399">
        <v>386.35161780205902</v>
      </c>
      <c r="AO1399">
        <v>410.011182921775</v>
      </c>
      <c r="AP1399">
        <v>396.62933392576599</v>
      </c>
      <c r="AQ1399">
        <v>405.83261602477302</v>
      </c>
      <c r="AR1399">
        <v>400.26822942739199</v>
      </c>
      <c r="AS1399">
        <v>378.11342618443098</v>
      </c>
      <c r="AT1399">
        <v>403.43227695113001</v>
      </c>
      <c r="AU1399">
        <v>396.68493924149101</v>
      </c>
      <c r="AV1399">
        <v>418.08767138239699</v>
      </c>
      <c r="AW1399">
        <v>410.877462491183</v>
      </c>
      <c r="AX1399">
        <v>416.39819585245499</v>
      </c>
      <c r="AY1399">
        <v>363.86219410131503</v>
      </c>
      <c r="AZ1399">
        <v>355.07971127736602</v>
      </c>
      <c r="BA1399">
        <v>337.14197508076001</v>
      </c>
      <c r="BB1399">
        <v>335.34467206597702</v>
      </c>
      <c r="BC1399">
        <v>335.89635956735202</v>
      </c>
      <c r="BD1399">
        <v>325.89302698034999</v>
      </c>
      <c r="BE1399">
        <v>327.077914128955</v>
      </c>
      <c r="BF1399">
        <v>326.886048722152</v>
      </c>
      <c r="BG1399">
        <v>343.33713099748002</v>
      </c>
      <c r="BH1399">
        <v>340.48558623314</v>
      </c>
      <c r="BI1399">
        <v>328.40092543656903</v>
      </c>
      <c r="BJ1399">
        <v>334.97548048130699</v>
      </c>
      <c r="BK1399">
        <v>330.12817481444</v>
      </c>
      <c r="BL1399">
        <v>330.90619828857302</v>
      </c>
      <c r="BM1399">
        <v>328.02641185503802</v>
      </c>
      <c r="BN1399">
        <v>341.26166698861903</v>
      </c>
      <c r="BO1399">
        <v>324.57200983929698</v>
      </c>
      <c r="BP1399">
        <v>333.81494271159801</v>
      </c>
      <c r="BQ1399">
        <v>325.00238824254598</v>
      </c>
      <c r="BR1399">
        <v>329.53094377490601</v>
      </c>
      <c r="BS1399">
        <v>325.23172056154499</v>
      </c>
      <c r="BT1399">
        <v>331.51978423108699</v>
      </c>
      <c r="BU1399">
        <v>349.98868531296301</v>
      </c>
      <c r="BV1399">
        <v>336.68407375648502</v>
      </c>
      <c r="BW1399">
        <v>330.02331841913502</v>
      </c>
      <c r="BX1399">
        <v>340.72355916061002</v>
      </c>
      <c r="BY1399">
        <v>334.70807686722497</v>
      </c>
      <c r="BZ1399">
        <v>340.76992061340502</v>
      </c>
      <c r="CA1399">
        <v>349.458911017405</v>
      </c>
      <c r="CB1399">
        <v>334.89266207914801</v>
      </c>
      <c r="CC1399">
        <v>350.64622855565801</v>
      </c>
      <c r="CD1399">
        <v>350.14866452257399</v>
      </c>
    </row>
    <row r="1400" spans="1:82" x14ac:dyDescent="0.25">
      <c r="A1400">
        <v>335.967957276368</v>
      </c>
      <c r="B1400">
        <v>352.650757923291</v>
      </c>
      <c r="C1400">
        <v>356.65030815387098</v>
      </c>
      <c r="D1400">
        <v>339.94968746379499</v>
      </c>
      <c r="E1400">
        <v>334.79898615112</v>
      </c>
      <c r="F1400">
        <v>360.54424374646902</v>
      </c>
      <c r="G1400">
        <v>361.70604425051101</v>
      </c>
      <c r="H1400">
        <v>350.99221765279498</v>
      </c>
      <c r="I1400">
        <v>344.626185367132</v>
      </c>
      <c r="J1400">
        <v>354.55585013087898</v>
      </c>
      <c r="K1400">
        <v>343.87745100879198</v>
      </c>
      <c r="L1400">
        <v>351.55930964712297</v>
      </c>
      <c r="M1400">
        <v>338.94116961840001</v>
      </c>
      <c r="N1400">
        <v>341.90339576567902</v>
      </c>
      <c r="O1400">
        <v>320.37789211583703</v>
      </c>
      <c r="P1400">
        <v>335.78573273039899</v>
      </c>
      <c r="Q1400">
        <v>345.320915394341</v>
      </c>
      <c r="R1400">
        <v>330.80353271098102</v>
      </c>
      <c r="S1400">
        <v>317.96005540350097</v>
      </c>
      <c r="T1400">
        <v>329.81571733554</v>
      </c>
      <c r="U1400">
        <v>330.022480381744</v>
      </c>
      <c r="V1400">
        <v>334.61992340909501</v>
      </c>
      <c r="W1400">
        <v>337.59570100488702</v>
      </c>
      <c r="X1400">
        <v>329.110021748691</v>
      </c>
      <c r="Y1400">
        <v>326.086290298584</v>
      </c>
      <c r="Z1400">
        <v>337.01994551666502</v>
      </c>
      <c r="AA1400">
        <v>336.37833167181498</v>
      </c>
      <c r="AB1400">
        <v>335.17099321714102</v>
      </c>
      <c r="AC1400">
        <v>332.51027190207799</v>
      </c>
      <c r="AD1400">
        <v>328.78393711324702</v>
      </c>
      <c r="AE1400">
        <v>345.33637098953801</v>
      </c>
      <c r="AF1400">
        <v>335.043741770709</v>
      </c>
      <c r="AG1400">
        <v>320.52809188116203</v>
      </c>
      <c r="AH1400">
        <v>341.93025018197301</v>
      </c>
      <c r="AI1400">
        <v>345.255866490306</v>
      </c>
      <c r="AJ1400">
        <v>414.179577774763</v>
      </c>
      <c r="AK1400">
        <v>492.24466671349501</v>
      </c>
      <c r="AL1400">
        <v>504.38485508041703</v>
      </c>
      <c r="AM1400">
        <v>445.039790510991</v>
      </c>
      <c r="AN1400">
        <v>382.26385340935599</v>
      </c>
      <c r="AO1400">
        <v>407.78532858077301</v>
      </c>
      <c r="AP1400">
        <v>396.37682477179698</v>
      </c>
      <c r="AQ1400">
        <v>403.93221652340998</v>
      </c>
      <c r="AR1400">
        <v>395.53266703038202</v>
      </c>
      <c r="AS1400">
        <v>379.70630665984203</v>
      </c>
      <c r="AT1400">
        <v>403.38366182692499</v>
      </c>
      <c r="AU1400">
        <v>394.43345260961001</v>
      </c>
      <c r="AV1400">
        <v>410.707938002226</v>
      </c>
      <c r="AW1400">
        <v>406.67898807053899</v>
      </c>
      <c r="AX1400">
        <v>412.706951719713</v>
      </c>
      <c r="AY1400">
        <v>361.97100679784398</v>
      </c>
      <c r="AZ1400">
        <v>353.17763157656799</v>
      </c>
      <c r="BA1400">
        <v>335.93378176257397</v>
      </c>
      <c r="BB1400">
        <v>328.05214830506901</v>
      </c>
      <c r="BC1400">
        <v>334.21508833386599</v>
      </c>
      <c r="BD1400">
        <v>324.81977576519699</v>
      </c>
      <c r="BE1400">
        <v>326.214438325223</v>
      </c>
      <c r="BF1400">
        <v>328.19353085308597</v>
      </c>
      <c r="BG1400">
        <v>335.78424406472499</v>
      </c>
      <c r="BH1400">
        <v>335.70392403919999</v>
      </c>
      <c r="BI1400">
        <v>325.81368720141398</v>
      </c>
      <c r="BJ1400">
        <v>333.12250207752999</v>
      </c>
      <c r="BK1400">
        <v>332.87391010341003</v>
      </c>
      <c r="BL1400">
        <v>329.971644886197</v>
      </c>
      <c r="BM1400">
        <v>324.06960973481898</v>
      </c>
      <c r="BN1400">
        <v>337.99607554825099</v>
      </c>
      <c r="BO1400">
        <v>323.83175187877998</v>
      </c>
      <c r="BP1400">
        <v>334.783936327898</v>
      </c>
      <c r="BQ1400">
        <v>326.65043524249899</v>
      </c>
      <c r="BR1400">
        <v>331.63504955295099</v>
      </c>
      <c r="BS1400">
        <v>326.36796083676001</v>
      </c>
      <c r="BT1400">
        <v>333.03663226420298</v>
      </c>
      <c r="BU1400">
        <v>347.84293482461698</v>
      </c>
      <c r="BV1400">
        <v>338.34497967714998</v>
      </c>
      <c r="BW1400">
        <v>327.14723680519103</v>
      </c>
      <c r="BX1400">
        <v>336.62038396697398</v>
      </c>
      <c r="BY1400">
        <v>335.93733384322701</v>
      </c>
      <c r="BZ1400">
        <v>342.44903118603202</v>
      </c>
      <c r="CA1400">
        <v>347.03696210778901</v>
      </c>
      <c r="CB1400">
        <v>339.25814077853403</v>
      </c>
      <c r="CC1400">
        <v>349.38147586234498</v>
      </c>
      <c r="CD1400">
        <v>351.49839263675301</v>
      </c>
    </row>
    <row r="1401" spans="1:82" x14ac:dyDescent="0.25">
      <c r="A1401">
        <v>336.20827770360398</v>
      </c>
      <c r="B1401">
        <v>356.00645498849298</v>
      </c>
      <c r="C1401">
        <v>359.64005389034998</v>
      </c>
      <c r="D1401">
        <v>336.60611162094102</v>
      </c>
      <c r="E1401">
        <v>332.51155455235499</v>
      </c>
      <c r="F1401">
        <v>358.17067387701297</v>
      </c>
      <c r="G1401">
        <v>358.38771639660399</v>
      </c>
      <c r="H1401">
        <v>351.55418499867397</v>
      </c>
      <c r="I1401">
        <v>344.729952654383</v>
      </c>
      <c r="J1401">
        <v>356.14582814391298</v>
      </c>
      <c r="K1401">
        <v>340.60972437768902</v>
      </c>
      <c r="L1401">
        <v>352.29700395933997</v>
      </c>
      <c r="M1401">
        <v>339.58424724966301</v>
      </c>
      <c r="N1401">
        <v>339.55643933818902</v>
      </c>
      <c r="O1401">
        <v>321.04975522610698</v>
      </c>
      <c r="P1401">
        <v>337.36481855622799</v>
      </c>
      <c r="Q1401">
        <v>346.88542328646997</v>
      </c>
      <c r="R1401">
        <v>333.08616206190197</v>
      </c>
      <c r="S1401">
        <v>315.37336090893302</v>
      </c>
      <c r="T1401">
        <v>328.26213392261701</v>
      </c>
      <c r="U1401">
        <v>328.89919891490598</v>
      </c>
      <c r="V1401">
        <v>335.74429927021401</v>
      </c>
      <c r="W1401">
        <v>335.89054540269501</v>
      </c>
      <c r="X1401">
        <v>327.88082162048801</v>
      </c>
      <c r="Y1401">
        <v>325.81375702676098</v>
      </c>
      <c r="Z1401">
        <v>338.99431072901803</v>
      </c>
      <c r="AA1401">
        <v>336.22281260456998</v>
      </c>
      <c r="AB1401">
        <v>334.25725403271298</v>
      </c>
      <c r="AC1401">
        <v>334.25691625072801</v>
      </c>
      <c r="AD1401">
        <v>327.358996887464</v>
      </c>
      <c r="AE1401">
        <v>343.79553892933501</v>
      </c>
      <c r="AF1401">
        <v>338.956603055904</v>
      </c>
      <c r="AG1401">
        <v>327.43451169623501</v>
      </c>
      <c r="AH1401">
        <v>344.75117899750097</v>
      </c>
      <c r="AI1401">
        <v>348.20383725930299</v>
      </c>
      <c r="AJ1401">
        <v>414.725349658911</v>
      </c>
      <c r="AK1401">
        <v>495.25254621844698</v>
      </c>
      <c r="AL1401">
        <v>498.22735155083802</v>
      </c>
      <c r="AM1401">
        <v>442.64329105168702</v>
      </c>
      <c r="AN1401">
        <v>383.68842301426997</v>
      </c>
      <c r="AO1401">
        <v>411.11683052873298</v>
      </c>
      <c r="AP1401">
        <v>395.60852267620999</v>
      </c>
      <c r="AQ1401">
        <v>399.52415381953699</v>
      </c>
      <c r="AR1401">
        <v>395.90704819245502</v>
      </c>
      <c r="AS1401">
        <v>384.91121310542098</v>
      </c>
      <c r="AT1401">
        <v>403.852248074957</v>
      </c>
      <c r="AU1401">
        <v>393.83111710391802</v>
      </c>
      <c r="AV1401">
        <v>400.54402833911303</v>
      </c>
      <c r="AW1401">
        <v>404.29946693530201</v>
      </c>
      <c r="AX1401">
        <v>409.55446122484898</v>
      </c>
      <c r="AY1401">
        <v>360.55626543596702</v>
      </c>
      <c r="AZ1401">
        <v>354.91480618525401</v>
      </c>
      <c r="BA1401">
        <v>332.63525205283997</v>
      </c>
      <c r="BB1401">
        <v>322.00385348989698</v>
      </c>
      <c r="BC1401">
        <v>332.94411191080201</v>
      </c>
      <c r="BD1401">
        <v>322.37380856440001</v>
      </c>
      <c r="BE1401">
        <v>323.48029372717599</v>
      </c>
      <c r="BF1401">
        <v>332.74352692483097</v>
      </c>
      <c r="BG1401">
        <v>333.75450415652199</v>
      </c>
      <c r="BH1401">
        <v>330.55639656826202</v>
      </c>
      <c r="BI1401">
        <v>320.88400131300602</v>
      </c>
      <c r="BJ1401">
        <v>333.05276888836403</v>
      </c>
      <c r="BK1401">
        <v>331.75644685520501</v>
      </c>
      <c r="BL1401">
        <v>327.32333264423801</v>
      </c>
      <c r="BM1401">
        <v>318.86963424103698</v>
      </c>
      <c r="BN1401">
        <v>336.34415562128299</v>
      </c>
      <c r="BO1401">
        <v>323.991698070045</v>
      </c>
      <c r="BP1401">
        <v>338.71287134610702</v>
      </c>
      <c r="BQ1401">
        <v>328.71567503769103</v>
      </c>
      <c r="BR1401">
        <v>329.93943857921101</v>
      </c>
      <c r="BS1401">
        <v>329.65723771604303</v>
      </c>
      <c r="BT1401">
        <v>336.51781752395198</v>
      </c>
      <c r="BU1401">
        <v>346.65173664567902</v>
      </c>
      <c r="BV1401">
        <v>339.17112167447402</v>
      </c>
      <c r="BW1401">
        <v>324.27351075967499</v>
      </c>
      <c r="BX1401">
        <v>335.07113569034198</v>
      </c>
      <c r="BY1401">
        <v>342.08463722938302</v>
      </c>
      <c r="BZ1401">
        <v>345.200460718996</v>
      </c>
      <c r="CA1401">
        <v>343.51686318129703</v>
      </c>
      <c r="CB1401">
        <v>343.001191025141</v>
      </c>
      <c r="CC1401">
        <v>351.22391954330197</v>
      </c>
      <c r="CD1401">
        <v>353.14732959610899</v>
      </c>
    </row>
    <row r="1402" spans="1:82" x14ac:dyDescent="0.25">
      <c r="A1402">
        <v>336.44859813084099</v>
      </c>
      <c r="B1402">
        <v>353.75555853581</v>
      </c>
      <c r="C1402">
        <v>359.77375643137202</v>
      </c>
      <c r="D1402">
        <v>337.80983907730098</v>
      </c>
      <c r="E1402">
        <v>334.81307617536203</v>
      </c>
      <c r="F1402">
        <v>356.69731425705999</v>
      </c>
      <c r="G1402">
        <v>354.75521655876702</v>
      </c>
      <c r="H1402">
        <v>352.70123019231499</v>
      </c>
      <c r="I1402">
        <v>346.18318676471301</v>
      </c>
      <c r="J1402">
        <v>355.15051213809897</v>
      </c>
      <c r="K1402">
        <v>344.07310049202101</v>
      </c>
      <c r="L1402">
        <v>352.148709497705</v>
      </c>
      <c r="M1402">
        <v>340.96845884873898</v>
      </c>
      <c r="N1402">
        <v>336.88292976461503</v>
      </c>
      <c r="O1402">
        <v>318.89519374603202</v>
      </c>
      <c r="P1402">
        <v>334.25836380865502</v>
      </c>
      <c r="Q1402">
        <v>342.92607392695999</v>
      </c>
      <c r="R1402">
        <v>335.28564093682002</v>
      </c>
      <c r="S1402">
        <v>319.392982622913</v>
      </c>
      <c r="T1402">
        <v>330.65506572791497</v>
      </c>
      <c r="U1402">
        <v>328.89897624028498</v>
      </c>
      <c r="V1402">
        <v>330.15630624098401</v>
      </c>
      <c r="W1402">
        <v>335.15460825171698</v>
      </c>
      <c r="X1402">
        <v>323.429991787723</v>
      </c>
      <c r="Y1402">
        <v>328.83981043372597</v>
      </c>
      <c r="Z1402">
        <v>336.286641046201</v>
      </c>
      <c r="AA1402">
        <v>338.46694344871901</v>
      </c>
      <c r="AB1402">
        <v>334.55818869014701</v>
      </c>
      <c r="AC1402">
        <v>334.73758000244197</v>
      </c>
      <c r="AD1402">
        <v>329.827774027928</v>
      </c>
      <c r="AE1402">
        <v>339.154679384791</v>
      </c>
      <c r="AF1402">
        <v>340.83307748853298</v>
      </c>
      <c r="AG1402">
        <v>329.78534879707098</v>
      </c>
      <c r="AH1402">
        <v>345.40511404819603</v>
      </c>
      <c r="AI1402">
        <v>345.96454705661301</v>
      </c>
      <c r="AJ1402">
        <v>417.82599309259501</v>
      </c>
      <c r="AK1402">
        <v>502.46078855331501</v>
      </c>
      <c r="AL1402">
        <v>502.42835140149998</v>
      </c>
      <c r="AM1402">
        <v>441.35278936510701</v>
      </c>
      <c r="AN1402">
        <v>386.53809078030099</v>
      </c>
      <c r="AO1402">
        <v>420.112330897736</v>
      </c>
      <c r="AP1402">
        <v>397.90024248165599</v>
      </c>
      <c r="AQ1402">
        <v>400.70243727520699</v>
      </c>
      <c r="AR1402">
        <v>400.63550229418797</v>
      </c>
      <c r="AS1402">
        <v>386.98369914706899</v>
      </c>
      <c r="AT1402">
        <v>406.84334324591202</v>
      </c>
      <c r="AU1402">
        <v>400.30217529516199</v>
      </c>
      <c r="AV1402">
        <v>406.43613113251803</v>
      </c>
      <c r="AW1402">
        <v>406.79853294708198</v>
      </c>
      <c r="AX1402">
        <v>409.29332014218897</v>
      </c>
      <c r="AY1402">
        <v>355.39524201512501</v>
      </c>
      <c r="AZ1402">
        <v>354.21347703319202</v>
      </c>
      <c r="BA1402">
        <v>328.26891779130199</v>
      </c>
      <c r="BB1402">
        <v>321.89671293773898</v>
      </c>
      <c r="BC1402">
        <v>331.09436581631701</v>
      </c>
      <c r="BD1402">
        <v>324.89312042812401</v>
      </c>
      <c r="BE1402">
        <v>320.002522669683</v>
      </c>
      <c r="BF1402">
        <v>334.85707380919598</v>
      </c>
      <c r="BG1402">
        <v>335.61091965126201</v>
      </c>
      <c r="BH1402">
        <v>337.19284915447003</v>
      </c>
      <c r="BI1402">
        <v>321.73002544692002</v>
      </c>
      <c r="BJ1402">
        <v>333.240164455296</v>
      </c>
      <c r="BK1402">
        <v>335.303823505379</v>
      </c>
      <c r="BL1402">
        <v>323.19375023650002</v>
      </c>
      <c r="BM1402">
        <v>319.57087370731801</v>
      </c>
      <c r="BN1402">
        <v>334.96244398561799</v>
      </c>
      <c r="BO1402">
        <v>320.94816743779597</v>
      </c>
      <c r="BP1402">
        <v>342.68259438316301</v>
      </c>
      <c r="BQ1402">
        <v>326.49579470389398</v>
      </c>
      <c r="BR1402">
        <v>328.49727365337401</v>
      </c>
      <c r="BS1402">
        <v>334.973010576246</v>
      </c>
      <c r="BT1402">
        <v>336.61027632892399</v>
      </c>
      <c r="BU1402">
        <v>340.27376300966898</v>
      </c>
      <c r="BV1402">
        <v>340.64861024460203</v>
      </c>
      <c r="BW1402">
        <v>323.998795642434</v>
      </c>
      <c r="BX1402">
        <v>337.65313320003702</v>
      </c>
      <c r="BY1402">
        <v>348.08085426619101</v>
      </c>
      <c r="BZ1402">
        <v>349.048626792861</v>
      </c>
      <c r="CA1402">
        <v>347.32926042902102</v>
      </c>
      <c r="CB1402">
        <v>347.34082327960903</v>
      </c>
      <c r="CC1402">
        <v>354.41658571532798</v>
      </c>
      <c r="CD1402">
        <v>356.61205690222602</v>
      </c>
    </row>
    <row r="1403" spans="1:82" x14ac:dyDescent="0.25">
      <c r="A1403">
        <v>336.68891855807698</v>
      </c>
      <c r="B1403">
        <v>351.12192467063301</v>
      </c>
      <c r="C1403">
        <v>356.83953792984403</v>
      </c>
      <c r="D1403">
        <v>337.954720025673</v>
      </c>
      <c r="E1403">
        <v>334.60843704015701</v>
      </c>
      <c r="F1403">
        <v>357.32075926510799</v>
      </c>
      <c r="G1403">
        <v>351.363520624454</v>
      </c>
      <c r="H1403">
        <v>356.22314577406399</v>
      </c>
      <c r="I1403">
        <v>346.91461422327802</v>
      </c>
      <c r="J1403">
        <v>352.93471723307903</v>
      </c>
      <c r="K1403">
        <v>350.24205603786902</v>
      </c>
      <c r="L1403">
        <v>354.36489847830597</v>
      </c>
      <c r="M1403">
        <v>341.83020399942001</v>
      </c>
      <c r="N1403">
        <v>335.62116842146997</v>
      </c>
      <c r="O1403">
        <v>319.061462433754</v>
      </c>
      <c r="P1403">
        <v>330.97893337243198</v>
      </c>
      <c r="Q1403">
        <v>339.66691343942102</v>
      </c>
      <c r="R1403">
        <v>333.60719717166899</v>
      </c>
      <c r="S1403">
        <v>320.90895845106701</v>
      </c>
      <c r="T1403">
        <v>332.79570748451403</v>
      </c>
      <c r="U1403">
        <v>329.71801536381798</v>
      </c>
      <c r="V1403">
        <v>328.95449506490303</v>
      </c>
      <c r="W1403">
        <v>336.43282189399002</v>
      </c>
      <c r="X1403">
        <v>320.92225473737602</v>
      </c>
      <c r="Y1403">
        <v>334.62957943991699</v>
      </c>
      <c r="Z1403">
        <v>341.31932538691399</v>
      </c>
      <c r="AA1403">
        <v>340.220326263701</v>
      </c>
      <c r="AB1403">
        <v>333.86611259908301</v>
      </c>
      <c r="AC1403">
        <v>335.50653023985399</v>
      </c>
      <c r="AD1403">
        <v>333.883249653826</v>
      </c>
      <c r="AE1403">
        <v>333.80108961140598</v>
      </c>
      <c r="AF1403">
        <v>338.42838042700402</v>
      </c>
      <c r="AG1403">
        <v>328.74769314656203</v>
      </c>
      <c r="AH1403">
        <v>341.10199803980299</v>
      </c>
      <c r="AI1403">
        <v>343.78900571850698</v>
      </c>
      <c r="AJ1403">
        <v>411.26644082412901</v>
      </c>
      <c r="AK1403">
        <v>485.149937268766</v>
      </c>
      <c r="AL1403">
        <v>485.807919337268</v>
      </c>
      <c r="AM1403">
        <v>427.02777015940097</v>
      </c>
      <c r="AN1403">
        <v>389.231208789677</v>
      </c>
      <c r="AO1403">
        <v>422.251283990459</v>
      </c>
      <c r="AP1403">
        <v>398.65495185125599</v>
      </c>
      <c r="AQ1403">
        <v>400.89393770835198</v>
      </c>
      <c r="AR1403">
        <v>401.28962327502597</v>
      </c>
      <c r="AS1403">
        <v>387.52031106675201</v>
      </c>
      <c r="AT1403">
        <v>404.260082701969</v>
      </c>
      <c r="AU1403">
        <v>401.33626693769003</v>
      </c>
      <c r="AV1403">
        <v>413.76543419581202</v>
      </c>
      <c r="AW1403">
        <v>407.42605907753602</v>
      </c>
      <c r="AX1403">
        <v>399.67950057335202</v>
      </c>
      <c r="AY1403">
        <v>351.47052030957701</v>
      </c>
      <c r="AZ1403">
        <v>350.155587624112</v>
      </c>
      <c r="BA1403">
        <v>323.86448288333997</v>
      </c>
      <c r="BB1403">
        <v>321.44800960761597</v>
      </c>
      <c r="BC1403">
        <v>330.50362135021601</v>
      </c>
      <c r="BD1403">
        <v>328.81667833278902</v>
      </c>
      <c r="BE1403">
        <v>321.10080172899899</v>
      </c>
      <c r="BF1403">
        <v>336.33745179783898</v>
      </c>
      <c r="BG1403">
        <v>332.60189661256197</v>
      </c>
      <c r="BH1403">
        <v>334.23818986871402</v>
      </c>
      <c r="BI1403">
        <v>322.442955499037</v>
      </c>
      <c r="BJ1403">
        <v>331.76620060898301</v>
      </c>
      <c r="BK1403">
        <v>336.23176552175897</v>
      </c>
      <c r="BL1403">
        <v>326.335617891705</v>
      </c>
      <c r="BM1403">
        <v>316.97435994543599</v>
      </c>
      <c r="BN1403">
        <v>337.61376032206198</v>
      </c>
      <c r="BO1403">
        <v>320.05670840501398</v>
      </c>
      <c r="BP1403">
        <v>345.13142604323201</v>
      </c>
      <c r="BQ1403">
        <v>325.21356146351297</v>
      </c>
      <c r="BR1403">
        <v>332.11062072011299</v>
      </c>
      <c r="BS1403">
        <v>337.33759540446198</v>
      </c>
      <c r="BT1403">
        <v>337.99463656281898</v>
      </c>
      <c r="BU1403">
        <v>338.14097915530601</v>
      </c>
      <c r="BV1403">
        <v>336.43999070823799</v>
      </c>
      <c r="BW1403">
        <v>328.74820453228199</v>
      </c>
      <c r="BX1403">
        <v>339.04305259179199</v>
      </c>
      <c r="BY1403">
        <v>347.48101212474597</v>
      </c>
      <c r="BZ1403">
        <v>351.53328611085499</v>
      </c>
      <c r="CA1403">
        <v>353.71011120096</v>
      </c>
      <c r="CB1403">
        <v>343.19926639717198</v>
      </c>
      <c r="CC1403">
        <v>350.60067116679301</v>
      </c>
      <c r="CD1403">
        <v>356.85708142652999</v>
      </c>
    </row>
    <row r="1404" spans="1:82" x14ac:dyDescent="0.25">
      <c r="A1404">
        <v>336.92923898531302</v>
      </c>
      <c r="B1404">
        <v>350.78939270804199</v>
      </c>
      <c r="C1404">
        <v>357.95478215413601</v>
      </c>
      <c r="D1404">
        <v>337.71700851358798</v>
      </c>
      <c r="E1404">
        <v>333.89319967881102</v>
      </c>
      <c r="F1404">
        <v>353.811172380904</v>
      </c>
      <c r="G1404">
        <v>351.73200088663998</v>
      </c>
      <c r="H1404">
        <v>358.73082330067399</v>
      </c>
      <c r="I1404">
        <v>347.71542190669197</v>
      </c>
      <c r="J1404">
        <v>352.38947935567001</v>
      </c>
      <c r="K1404">
        <v>354.34790528382001</v>
      </c>
      <c r="L1404">
        <v>350.86609857310202</v>
      </c>
      <c r="M1404">
        <v>343.73525833948997</v>
      </c>
      <c r="N1404">
        <v>336.399552177722</v>
      </c>
      <c r="O1404">
        <v>320.014154423756</v>
      </c>
      <c r="P1404">
        <v>329.71616218905802</v>
      </c>
      <c r="Q1404">
        <v>341.63564776699297</v>
      </c>
      <c r="R1404">
        <v>333.35270260239901</v>
      </c>
      <c r="S1404">
        <v>325.24229291132798</v>
      </c>
      <c r="T1404">
        <v>335.33435760405098</v>
      </c>
      <c r="U1404">
        <v>327.23746946122202</v>
      </c>
      <c r="V1404">
        <v>330.42135544174499</v>
      </c>
      <c r="W1404">
        <v>336.53491139746001</v>
      </c>
      <c r="X1404">
        <v>322.23173149609499</v>
      </c>
      <c r="Y1404">
        <v>334.47166646155301</v>
      </c>
      <c r="Z1404">
        <v>346.37664822553103</v>
      </c>
      <c r="AA1404">
        <v>341.85967795383402</v>
      </c>
      <c r="AB1404">
        <v>332.91260873525101</v>
      </c>
      <c r="AC1404">
        <v>337.47664359929502</v>
      </c>
      <c r="AD1404">
        <v>336.49572375864199</v>
      </c>
      <c r="AE1404">
        <v>331.10440574843801</v>
      </c>
      <c r="AF1404">
        <v>335.90800377995498</v>
      </c>
      <c r="AG1404">
        <v>326.53008480732802</v>
      </c>
      <c r="AH1404">
        <v>338.58057298675902</v>
      </c>
      <c r="AI1404">
        <v>344.82620411297501</v>
      </c>
      <c r="AJ1404">
        <v>410.437432498813</v>
      </c>
      <c r="AK1404">
        <v>485.990170408891</v>
      </c>
      <c r="AL1404">
        <v>484.52266754892099</v>
      </c>
      <c r="AM1404">
        <v>423.62531387140098</v>
      </c>
      <c r="AN1404">
        <v>391.04259507147901</v>
      </c>
      <c r="AO1404">
        <v>418.661358079769</v>
      </c>
      <c r="AP1404">
        <v>406.05626124867803</v>
      </c>
      <c r="AQ1404">
        <v>404.98828076516702</v>
      </c>
      <c r="AR1404">
        <v>404.26490125963801</v>
      </c>
      <c r="AS1404">
        <v>392.041344614732</v>
      </c>
      <c r="AT1404">
        <v>402.35934759332702</v>
      </c>
      <c r="AU1404">
        <v>404.72455087310601</v>
      </c>
      <c r="AV1404">
        <v>419.42707195989402</v>
      </c>
      <c r="AW1404">
        <v>406.27686045267399</v>
      </c>
      <c r="AX1404">
        <v>399.15873204963498</v>
      </c>
      <c r="AY1404">
        <v>353.77600466735902</v>
      </c>
      <c r="AZ1404">
        <v>350.19350369016399</v>
      </c>
      <c r="BA1404">
        <v>326.09228828237099</v>
      </c>
      <c r="BB1404">
        <v>318.600290339504</v>
      </c>
      <c r="BC1404">
        <v>331.50327445415502</v>
      </c>
      <c r="BD1404">
        <v>333.28931607091903</v>
      </c>
      <c r="BE1404">
        <v>323.40878344552499</v>
      </c>
      <c r="BF1404">
        <v>336.92398440590699</v>
      </c>
      <c r="BG1404">
        <v>332.44991580254901</v>
      </c>
      <c r="BH1404">
        <v>336.69592317557698</v>
      </c>
      <c r="BI1404">
        <v>326.75168692240197</v>
      </c>
      <c r="BJ1404">
        <v>333.87106699982201</v>
      </c>
      <c r="BK1404">
        <v>333.95929714471998</v>
      </c>
      <c r="BL1404">
        <v>328.54316665119802</v>
      </c>
      <c r="BM1404">
        <v>316.523008115366</v>
      </c>
      <c r="BN1404">
        <v>336.14512800482999</v>
      </c>
      <c r="BO1404">
        <v>322.15504688207602</v>
      </c>
      <c r="BP1404">
        <v>348.44600177550097</v>
      </c>
      <c r="BQ1404">
        <v>326.03494955209402</v>
      </c>
      <c r="BR1404">
        <v>331.83997498067401</v>
      </c>
      <c r="BS1404">
        <v>338.27152921675702</v>
      </c>
      <c r="BT1404">
        <v>337.06466968132997</v>
      </c>
      <c r="BU1404">
        <v>339.26225322492598</v>
      </c>
      <c r="BV1404">
        <v>335.84918008607099</v>
      </c>
      <c r="BW1404">
        <v>330.96255826204998</v>
      </c>
      <c r="BX1404">
        <v>335.99324162369601</v>
      </c>
      <c r="BY1404">
        <v>347.12971741540599</v>
      </c>
      <c r="BZ1404">
        <v>352.544691995824</v>
      </c>
      <c r="CA1404">
        <v>354.70251593544901</v>
      </c>
      <c r="CB1404">
        <v>348.26623492193698</v>
      </c>
      <c r="CC1404">
        <v>349.05677523818201</v>
      </c>
      <c r="CD1404">
        <v>356.15646219385297</v>
      </c>
    </row>
    <row r="1405" spans="1:82" x14ac:dyDescent="0.25">
      <c r="A1405">
        <v>337.16955941254997</v>
      </c>
      <c r="B1405">
        <v>347.66374169929202</v>
      </c>
      <c r="C1405">
        <v>354.591684255318</v>
      </c>
      <c r="D1405">
        <v>340.64264041460802</v>
      </c>
      <c r="E1405">
        <v>337.14595364015202</v>
      </c>
      <c r="F1405">
        <v>347.18803889425101</v>
      </c>
      <c r="G1405">
        <v>346.07227701780403</v>
      </c>
      <c r="H1405">
        <v>360.29785744882997</v>
      </c>
      <c r="I1405">
        <v>350.262841515236</v>
      </c>
      <c r="J1405">
        <v>349.620201199512</v>
      </c>
      <c r="K1405">
        <v>354.79750514960199</v>
      </c>
      <c r="L1405">
        <v>350.28154341744499</v>
      </c>
      <c r="M1405">
        <v>346.55519312619299</v>
      </c>
      <c r="N1405">
        <v>339.68224460730102</v>
      </c>
      <c r="O1405">
        <v>323.86569731384998</v>
      </c>
      <c r="P1405">
        <v>330.812907733803</v>
      </c>
      <c r="Q1405">
        <v>339.60027678845103</v>
      </c>
      <c r="R1405">
        <v>328.93129827708702</v>
      </c>
      <c r="S1405">
        <v>334.31706593830899</v>
      </c>
      <c r="T1405">
        <v>336.58684870608198</v>
      </c>
      <c r="U1405">
        <v>323.16106839578799</v>
      </c>
      <c r="V1405">
        <v>334.265033541901</v>
      </c>
      <c r="W1405">
        <v>334.24237583649301</v>
      </c>
      <c r="X1405">
        <v>326.89275412431198</v>
      </c>
      <c r="Y1405">
        <v>332.56523102646202</v>
      </c>
      <c r="Z1405">
        <v>349.20519075071797</v>
      </c>
      <c r="AA1405">
        <v>335.89563101984299</v>
      </c>
      <c r="AB1405">
        <v>332.17871132625697</v>
      </c>
      <c r="AC1405">
        <v>337.38803656999499</v>
      </c>
      <c r="AD1405">
        <v>337.66529070441402</v>
      </c>
      <c r="AE1405">
        <v>325.97584994736002</v>
      </c>
      <c r="AF1405">
        <v>330.406303062772</v>
      </c>
      <c r="AG1405">
        <v>326.029325357971</v>
      </c>
      <c r="AH1405">
        <v>337.83368423084198</v>
      </c>
      <c r="AI1405">
        <v>341.414602636175</v>
      </c>
      <c r="AJ1405">
        <v>398.01853701119802</v>
      </c>
      <c r="AK1405">
        <v>470.25139707086998</v>
      </c>
      <c r="AL1405">
        <v>471.77302132130001</v>
      </c>
      <c r="AM1405">
        <v>407.26210479665201</v>
      </c>
      <c r="AN1405">
        <v>389.990031134741</v>
      </c>
      <c r="AO1405">
        <v>414.53638537411598</v>
      </c>
      <c r="AP1405">
        <v>404.92716173266501</v>
      </c>
      <c r="AQ1405">
        <v>401.25322076876199</v>
      </c>
      <c r="AR1405">
        <v>403.10352904276698</v>
      </c>
      <c r="AS1405">
        <v>397.03015589216602</v>
      </c>
      <c r="AT1405">
        <v>398.66755714786501</v>
      </c>
      <c r="AU1405">
        <v>401.38167772339699</v>
      </c>
      <c r="AV1405">
        <v>419.15440047785103</v>
      </c>
      <c r="AW1405">
        <v>402.927767310256</v>
      </c>
      <c r="AX1405">
        <v>389.60999529915102</v>
      </c>
      <c r="AY1405">
        <v>358.421219743694</v>
      </c>
      <c r="AZ1405">
        <v>346.27566859022699</v>
      </c>
      <c r="BA1405">
        <v>324.45716571251899</v>
      </c>
      <c r="BB1405">
        <v>316.94033221933699</v>
      </c>
      <c r="BC1405">
        <v>328.26011010195799</v>
      </c>
      <c r="BD1405">
        <v>335.46548737999802</v>
      </c>
      <c r="BE1405">
        <v>329.00915047530401</v>
      </c>
      <c r="BF1405">
        <v>337.93008581081199</v>
      </c>
      <c r="BG1405">
        <v>337.147966619736</v>
      </c>
      <c r="BH1405">
        <v>331.691936418924</v>
      </c>
      <c r="BI1405">
        <v>332.08070080339201</v>
      </c>
      <c r="BJ1405">
        <v>334.61926609765402</v>
      </c>
      <c r="BK1405">
        <v>330.06797350430901</v>
      </c>
      <c r="BL1405">
        <v>334.30262971105799</v>
      </c>
      <c r="BM1405">
        <v>322.21499401103802</v>
      </c>
      <c r="BN1405">
        <v>328.698164967217</v>
      </c>
      <c r="BO1405">
        <v>324.99628052292798</v>
      </c>
      <c r="BP1405">
        <v>349.578757684187</v>
      </c>
      <c r="BQ1405">
        <v>330.52965400569502</v>
      </c>
      <c r="BR1405">
        <v>331.76155687387597</v>
      </c>
      <c r="BS1405">
        <v>341.51081185155101</v>
      </c>
      <c r="BT1405">
        <v>333.50512519026501</v>
      </c>
      <c r="BU1405">
        <v>338.40479310166302</v>
      </c>
      <c r="BV1405">
        <v>330.02050204502302</v>
      </c>
      <c r="BW1405">
        <v>332.69955269717701</v>
      </c>
      <c r="BX1405">
        <v>332.59147170822098</v>
      </c>
      <c r="BY1405">
        <v>346.74739356413801</v>
      </c>
      <c r="BZ1405">
        <v>353.155918884816</v>
      </c>
      <c r="CA1405">
        <v>352.49479420306</v>
      </c>
      <c r="CB1405">
        <v>353.932118290478</v>
      </c>
      <c r="CC1405">
        <v>345.44147502494297</v>
      </c>
      <c r="CD1405">
        <v>353.153035536826</v>
      </c>
    </row>
    <row r="1406" spans="1:82" x14ac:dyDescent="0.25">
      <c r="A1406">
        <v>337.40987983978602</v>
      </c>
      <c r="B1406">
        <v>350.03284054913399</v>
      </c>
      <c r="C1406">
        <v>350.20253919698899</v>
      </c>
      <c r="D1406">
        <v>339.37110633454603</v>
      </c>
      <c r="E1406">
        <v>338.69957251700703</v>
      </c>
      <c r="F1406">
        <v>345.17581029962901</v>
      </c>
      <c r="G1406">
        <v>346.788369637139</v>
      </c>
      <c r="H1406">
        <v>360.98096969978599</v>
      </c>
      <c r="I1406">
        <v>351.37665570679798</v>
      </c>
      <c r="J1406">
        <v>348.29207875905701</v>
      </c>
      <c r="K1406">
        <v>354.71628670577599</v>
      </c>
      <c r="L1406">
        <v>347.69272874966703</v>
      </c>
      <c r="M1406">
        <v>347.49849399618898</v>
      </c>
      <c r="N1406">
        <v>339.14082722086999</v>
      </c>
      <c r="O1406">
        <v>331.15872879130302</v>
      </c>
      <c r="P1406">
        <v>332.63986203739302</v>
      </c>
      <c r="Q1406">
        <v>334.82562060097001</v>
      </c>
      <c r="R1406">
        <v>326.92442873972198</v>
      </c>
      <c r="S1406">
        <v>333.662912811887</v>
      </c>
      <c r="T1406">
        <v>337.09027207759999</v>
      </c>
      <c r="U1406">
        <v>327.64674181428501</v>
      </c>
      <c r="V1406">
        <v>336.30440059861701</v>
      </c>
      <c r="W1406">
        <v>335.202697038949</v>
      </c>
      <c r="X1406">
        <v>329.00457832256399</v>
      </c>
      <c r="Y1406">
        <v>334.35439988379602</v>
      </c>
      <c r="Z1406">
        <v>347.67118159563103</v>
      </c>
      <c r="AA1406">
        <v>334.84999727692599</v>
      </c>
      <c r="AB1406">
        <v>334.394236301776</v>
      </c>
      <c r="AC1406">
        <v>333.25901115182302</v>
      </c>
      <c r="AD1406">
        <v>339.493193607526</v>
      </c>
      <c r="AE1406">
        <v>325.60834955872099</v>
      </c>
      <c r="AF1406">
        <v>330.70548572835202</v>
      </c>
      <c r="AG1406">
        <v>330.307744744047</v>
      </c>
      <c r="AH1406">
        <v>336.47726161641799</v>
      </c>
      <c r="AI1406">
        <v>343.972822508749</v>
      </c>
      <c r="AJ1406">
        <v>392.736874238035</v>
      </c>
      <c r="AK1406">
        <v>468.69863219978402</v>
      </c>
      <c r="AL1406">
        <v>473.86366692270701</v>
      </c>
      <c r="AM1406">
        <v>403.95658749941998</v>
      </c>
      <c r="AN1406">
        <v>392.18912782621697</v>
      </c>
      <c r="AO1406">
        <v>414.11168215426602</v>
      </c>
      <c r="AP1406">
        <v>401.67647128213298</v>
      </c>
      <c r="AQ1406">
        <v>394.915730449161</v>
      </c>
      <c r="AR1406">
        <v>403.29006202659798</v>
      </c>
      <c r="AS1406">
        <v>398.54449125499201</v>
      </c>
      <c r="AT1406">
        <v>399.990113449349</v>
      </c>
      <c r="AU1406">
        <v>401.86747056501002</v>
      </c>
      <c r="AV1406">
        <v>419.58785397008501</v>
      </c>
      <c r="AW1406">
        <v>404.38835204798499</v>
      </c>
      <c r="AX1406">
        <v>388.40452399409298</v>
      </c>
      <c r="AY1406">
        <v>361.05154140610301</v>
      </c>
      <c r="AZ1406">
        <v>346.466909897275</v>
      </c>
      <c r="BA1406">
        <v>323.319407700417</v>
      </c>
      <c r="BB1406">
        <v>321.16320425390302</v>
      </c>
      <c r="BC1406">
        <v>326.97426448590198</v>
      </c>
      <c r="BD1406">
        <v>333.10725737862299</v>
      </c>
      <c r="BE1406">
        <v>328.80847203063502</v>
      </c>
      <c r="BF1406">
        <v>338.45112562996201</v>
      </c>
      <c r="BG1406">
        <v>340.34056163452698</v>
      </c>
      <c r="BH1406">
        <v>328.81292358083999</v>
      </c>
      <c r="BI1406">
        <v>331.95045819580599</v>
      </c>
      <c r="BJ1406">
        <v>336.85817634808097</v>
      </c>
      <c r="BK1406">
        <v>327.240299615124</v>
      </c>
      <c r="BL1406">
        <v>338.21666209485801</v>
      </c>
      <c r="BM1406">
        <v>325.47026648967</v>
      </c>
      <c r="BN1406">
        <v>327.146155125343</v>
      </c>
      <c r="BO1406">
        <v>327.15683252414698</v>
      </c>
      <c r="BP1406">
        <v>347.92439662039101</v>
      </c>
      <c r="BQ1406">
        <v>330.12616651025297</v>
      </c>
      <c r="BR1406">
        <v>332.55245393456198</v>
      </c>
      <c r="BS1406">
        <v>339.25561289621601</v>
      </c>
      <c r="BT1406">
        <v>334.53375261572899</v>
      </c>
      <c r="BU1406">
        <v>338.26210904414501</v>
      </c>
      <c r="BV1406">
        <v>327.63466779065402</v>
      </c>
      <c r="BW1406">
        <v>334.66784979561402</v>
      </c>
      <c r="BX1406">
        <v>334.28301061185198</v>
      </c>
      <c r="BY1406">
        <v>347.64398354715598</v>
      </c>
      <c r="BZ1406">
        <v>352.69028235242899</v>
      </c>
      <c r="CA1406">
        <v>350.639060008934</v>
      </c>
      <c r="CB1406">
        <v>353.23720274332601</v>
      </c>
      <c r="CC1406">
        <v>344.80150651943899</v>
      </c>
      <c r="CD1406">
        <v>354.13947664283</v>
      </c>
    </row>
    <row r="1407" spans="1:82" x14ac:dyDescent="0.25">
      <c r="A1407">
        <v>337.650200267022</v>
      </c>
      <c r="B1407">
        <v>348.08476316739501</v>
      </c>
      <c r="C1407">
        <v>350.77369439825799</v>
      </c>
      <c r="D1407">
        <v>341.393336430641</v>
      </c>
      <c r="E1407">
        <v>340.95796390020797</v>
      </c>
      <c r="F1407">
        <v>350.75839878781198</v>
      </c>
      <c r="G1407">
        <v>350.99651720593698</v>
      </c>
      <c r="H1407">
        <v>362.07627343642997</v>
      </c>
      <c r="I1407">
        <v>346.03540704513102</v>
      </c>
      <c r="J1407">
        <v>350.638409653704</v>
      </c>
      <c r="K1407">
        <v>355.24337645840399</v>
      </c>
      <c r="L1407">
        <v>350.42682270047902</v>
      </c>
      <c r="M1407">
        <v>348.45428550161898</v>
      </c>
      <c r="N1407">
        <v>338.47861054120199</v>
      </c>
      <c r="O1407">
        <v>335.39458207241</v>
      </c>
      <c r="P1407">
        <v>329.18591904533798</v>
      </c>
      <c r="Q1407">
        <v>336.29335843252397</v>
      </c>
      <c r="R1407">
        <v>324.86048060401401</v>
      </c>
      <c r="S1407">
        <v>331.88221116499398</v>
      </c>
      <c r="T1407">
        <v>333.78804855290798</v>
      </c>
      <c r="U1407">
        <v>333.24669683405301</v>
      </c>
      <c r="V1407">
        <v>332.53926767416402</v>
      </c>
      <c r="W1407">
        <v>336.66379535758</v>
      </c>
      <c r="X1407">
        <v>328.856409988949</v>
      </c>
      <c r="Y1407">
        <v>333.150019017452</v>
      </c>
      <c r="Z1407">
        <v>345.645371389216</v>
      </c>
      <c r="AA1407">
        <v>335.796272219294</v>
      </c>
      <c r="AB1407">
        <v>335.02007744938498</v>
      </c>
      <c r="AC1407">
        <v>326.80404611610402</v>
      </c>
      <c r="AD1407">
        <v>342.46918980952199</v>
      </c>
      <c r="AE1407">
        <v>321.28515832261098</v>
      </c>
      <c r="AF1407">
        <v>331.13004389784902</v>
      </c>
      <c r="AG1407">
        <v>330.42605901511598</v>
      </c>
      <c r="AH1407">
        <v>341.107146431937</v>
      </c>
      <c r="AI1407">
        <v>341.39923507861403</v>
      </c>
      <c r="AJ1407">
        <v>390.966107983889</v>
      </c>
      <c r="AK1407">
        <v>451.619291600015</v>
      </c>
      <c r="AL1407">
        <v>463.77376866744697</v>
      </c>
      <c r="AM1407">
        <v>394.57079672517898</v>
      </c>
      <c r="AN1407">
        <v>386.442084783675</v>
      </c>
      <c r="AO1407">
        <v>401.12056876067402</v>
      </c>
      <c r="AP1407">
        <v>395.15648876221297</v>
      </c>
      <c r="AQ1407">
        <v>392.60478272633401</v>
      </c>
      <c r="AR1407">
        <v>398.38668251719599</v>
      </c>
      <c r="AS1407">
        <v>394.652683325971</v>
      </c>
      <c r="AT1407">
        <v>393.42124866325202</v>
      </c>
      <c r="AU1407">
        <v>401.874719647522</v>
      </c>
      <c r="AV1407">
        <v>419.93978493785102</v>
      </c>
      <c r="AW1407">
        <v>412.444354881582</v>
      </c>
      <c r="AX1407">
        <v>389.57712648764999</v>
      </c>
      <c r="AY1407">
        <v>361.99641022096102</v>
      </c>
      <c r="AZ1407">
        <v>344.29436706625103</v>
      </c>
      <c r="BA1407">
        <v>326.373080358295</v>
      </c>
      <c r="BB1407">
        <v>331.48915335449198</v>
      </c>
      <c r="BC1407">
        <v>330.39308746212998</v>
      </c>
      <c r="BD1407">
        <v>337.39243226113001</v>
      </c>
      <c r="BE1407">
        <v>332.67640924106797</v>
      </c>
      <c r="BF1407">
        <v>330.53765111391903</v>
      </c>
      <c r="BG1407">
        <v>344.56440048115701</v>
      </c>
      <c r="BH1407">
        <v>330.97933546012598</v>
      </c>
      <c r="BI1407">
        <v>340.989269453975</v>
      </c>
      <c r="BJ1407">
        <v>338.27653130294902</v>
      </c>
      <c r="BK1407">
        <v>328.23352313228798</v>
      </c>
      <c r="BL1407">
        <v>342.388560523759</v>
      </c>
      <c r="BM1407">
        <v>327.19194502654801</v>
      </c>
      <c r="BN1407">
        <v>334.77758076593199</v>
      </c>
      <c r="BO1407">
        <v>335.79445551605602</v>
      </c>
      <c r="BP1407">
        <v>347.96069346132703</v>
      </c>
      <c r="BQ1407">
        <v>329.865262302171</v>
      </c>
      <c r="BR1407">
        <v>337.40447860049102</v>
      </c>
      <c r="BS1407">
        <v>335.51279267220201</v>
      </c>
      <c r="BT1407">
        <v>332.66681414337199</v>
      </c>
      <c r="BU1407">
        <v>344.382243353001</v>
      </c>
      <c r="BV1407">
        <v>330.25200179975798</v>
      </c>
      <c r="BW1407">
        <v>342.50186640610502</v>
      </c>
      <c r="BX1407">
        <v>334.35947469913498</v>
      </c>
      <c r="BY1407">
        <v>342.55983998152999</v>
      </c>
      <c r="BZ1407">
        <v>351.39652486775299</v>
      </c>
      <c r="CA1407">
        <v>350.77864994092999</v>
      </c>
      <c r="CB1407">
        <v>351.89219878891799</v>
      </c>
      <c r="CC1407">
        <v>339.97625444029597</v>
      </c>
      <c r="CD1407">
        <v>353.03036104738101</v>
      </c>
    </row>
    <row r="1408" spans="1:82" x14ac:dyDescent="0.25">
      <c r="A1408">
        <v>337.89052069425901</v>
      </c>
      <c r="B1408">
        <v>348.30250149714101</v>
      </c>
      <c r="C1408">
        <v>349.49647616606802</v>
      </c>
      <c r="D1408">
        <v>344.22923276681303</v>
      </c>
      <c r="E1408">
        <v>339.38497820024901</v>
      </c>
      <c r="F1408">
        <v>351.76223516080103</v>
      </c>
      <c r="G1408">
        <v>352.85032346678599</v>
      </c>
      <c r="H1408">
        <v>358.47327118278099</v>
      </c>
      <c r="I1408">
        <v>340.90192175887</v>
      </c>
      <c r="J1408">
        <v>353.720193826914</v>
      </c>
      <c r="K1408">
        <v>359.01927011042102</v>
      </c>
      <c r="L1408">
        <v>348.92290983975403</v>
      </c>
      <c r="M1408">
        <v>345.13110815612799</v>
      </c>
      <c r="N1408">
        <v>339.40661356202298</v>
      </c>
      <c r="O1408">
        <v>335.56573498836298</v>
      </c>
      <c r="P1408">
        <v>327.42902600782401</v>
      </c>
      <c r="Q1408">
        <v>336.040433982727</v>
      </c>
      <c r="R1408">
        <v>322.27624832090402</v>
      </c>
      <c r="S1408">
        <v>332.16348688961602</v>
      </c>
      <c r="T1408">
        <v>331.54876833792002</v>
      </c>
      <c r="U1408">
        <v>334.72040916228599</v>
      </c>
      <c r="V1408">
        <v>330.93142306546002</v>
      </c>
      <c r="W1408">
        <v>335.92194058436201</v>
      </c>
      <c r="X1408">
        <v>326.82378288594703</v>
      </c>
      <c r="Y1408">
        <v>332.701842517393</v>
      </c>
      <c r="Z1408">
        <v>347.722808947467</v>
      </c>
      <c r="AA1408">
        <v>335.45692487834498</v>
      </c>
      <c r="AB1408">
        <v>336.05709808776902</v>
      </c>
      <c r="AC1408">
        <v>327.379357167423</v>
      </c>
      <c r="AD1408">
        <v>342.281414629832</v>
      </c>
      <c r="AE1408">
        <v>319.46547798684298</v>
      </c>
      <c r="AF1408">
        <v>328.60245630878501</v>
      </c>
      <c r="AG1408">
        <v>331.713629167607</v>
      </c>
      <c r="AH1408">
        <v>341.26955122448402</v>
      </c>
      <c r="AI1408">
        <v>345.72674885280401</v>
      </c>
      <c r="AJ1408">
        <v>393.77506961905698</v>
      </c>
      <c r="AK1408">
        <v>458.854450300964</v>
      </c>
      <c r="AL1408">
        <v>469.170252794715</v>
      </c>
      <c r="AM1408">
        <v>397.88929436621697</v>
      </c>
      <c r="AN1408">
        <v>388.20382938383602</v>
      </c>
      <c r="AO1408">
        <v>403.13494930016998</v>
      </c>
      <c r="AP1408">
        <v>400.89700363792701</v>
      </c>
      <c r="AQ1408">
        <v>400.93499979264999</v>
      </c>
      <c r="AR1408">
        <v>403.33252538006201</v>
      </c>
      <c r="AS1408">
        <v>395.93808170457203</v>
      </c>
      <c r="AT1408">
        <v>400.00267651665303</v>
      </c>
      <c r="AU1408">
        <v>410.01668216040201</v>
      </c>
      <c r="AV1408">
        <v>429.33081329177401</v>
      </c>
      <c r="AW1408">
        <v>421.26907876394603</v>
      </c>
      <c r="AX1408">
        <v>395.44194573306999</v>
      </c>
      <c r="AY1408">
        <v>364.08840818418702</v>
      </c>
      <c r="AZ1408">
        <v>345.85002031606399</v>
      </c>
      <c r="BA1408">
        <v>324.38912074978703</v>
      </c>
      <c r="BB1408">
        <v>330.688925863799</v>
      </c>
      <c r="BC1408">
        <v>330.96302906273002</v>
      </c>
      <c r="BD1408">
        <v>341.28686788561203</v>
      </c>
      <c r="BE1408">
        <v>335.41777937559601</v>
      </c>
      <c r="BF1408">
        <v>331.81680851918702</v>
      </c>
      <c r="BG1408">
        <v>340.070831262784</v>
      </c>
      <c r="BH1408">
        <v>331.88959558966297</v>
      </c>
      <c r="BI1408">
        <v>341.11493628773502</v>
      </c>
      <c r="BJ1408">
        <v>338.75570871821799</v>
      </c>
      <c r="BK1408">
        <v>330.61188138580002</v>
      </c>
      <c r="BL1408">
        <v>345.80240360143898</v>
      </c>
      <c r="BM1408">
        <v>329.57155777026702</v>
      </c>
      <c r="BN1408">
        <v>335.679397428968</v>
      </c>
      <c r="BO1408">
        <v>339.11959191377099</v>
      </c>
      <c r="BP1408">
        <v>345.49102334867598</v>
      </c>
      <c r="BQ1408">
        <v>329.50150345796402</v>
      </c>
      <c r="BR1408">
        <v>341.97614175577098</v>
      </c>
      <c r="BS1408">
        <v>333.40765277207902</v>
      </c>
      <c r="BT1408">
        <v>331.44651721970899</v>
      </c>
      <c r="BU1408">
        <v>346.14142682753902</v>
      </c>
      <c r="BV1408">
        <v>327.20148641994598</v>
      </c>
      <c r="BW1408">
        <v>345.447402040952</v>
      </c>
      <c r="BX1408">
        <v>334.029662850227</v>
      </c>
      <c r="BY1408">
        <v>340.38991691753898</v>
      </c>
      <c r="BZ1408">
        <v>344.93365452412002</v>
      </c>
      <c r="CA1408">
        <v>352.031952243999</v>
      </c>
      <c r="CB1408">
        <v>349.487980634861</v>
      </c>
      <c r="CC1408">
        <v>340.36587055165103</v>
      </c>
      <c r="CD1408">
        <v>351.17300937861398</v>
      </c>
    </row>
    <row r="1409" spans="1:82" x14ac:dyDescent="0.25">
      <c r="A1409">
        <v>338.130841121495</v>
      </c>
      <c r="B1409">
        <v>353.523507196445</v>
      </c>
      <c r="C1409">
        <v>350.12196500670399</v>
      </c>
      <c r="D1409">
        <v>345.42597670925898</v>
      </c>
      <c r="E1409">
        <v>345.45326053210601</v>
      </c>
      <c r="F1409">
        <v>352.99935616597401</v>
      </c>
      <c r="G1409">
        <v>349.801713620572</v>
      </c>
      <c r="H1409">
        <v>353.17586909222098</v>
      </c>
      <c r="I1409">
        <v>338.77931420804799</v>
      </c>
      <c r="J1409">
        <v>352.91956953256403</v>
      </c>
      <c r="K1409">
        <v>350.94171912779001</v>
      </c>
      <c r="L1409">
        <v>348.86539570797697</v>
      </c>
      <c r="M1409">
        <v>346.205845762124</v>
      </c>
      <c r="N1409">
        <v>343.98362166849898</v>
      </c>
      <c r="O1409">
        <v>339.89832762178298</v>
      </c>
      <c r="P1409">
        <v>324.621901058123</v>
      </c>
      <c r="Q1409">
        <v>337.60842694777</v>
      </c>
      <c r="R1409">
        <v>323.81581443196399</v>
      </c>
      <c r="S1409">
        <v>326.46475904550402</v>
      </c>
      <c r="T1409">
        <v>330.59901903294099</v>
      </c>
      <c r="U1409">
        <v>330.54548252305199</v>
      </c>
      <c r="V1409">
        <v>329.852272904953</v>
      </c>
      <c r="W1409">
        <v>339.265058242637</v>
      </c>
      <c r="X1409">
        <v>326.808552409973</v>
      </c>
      <c r="Y1409">
        <v>330.26749658274798</v>
      </c>
      <c r="Z1409">
        <v>340.31404639185899</v>
      </c>
      <c r="AA1409">
        <v>336.30973475454198</v>
      </c>
      <c r="AB1409">
        <v>333.62009728629602</v>
      </c>
      <c r="AC1409">
        <v>329.03240058065597</v>
      </c>
      <c r="AD1409">
        <v>335.08514957577501</v>
      </c>
      <c r="AE1409">
        <v>321.568214513562</v>
      </c>
      <c r="AF1409">
        <v>327.31882458577797</v>
      </c>
      <c r="AG1409">
        <v>334.592738594862</v>
      </c>
      <c r="AH1409">
        <v>338.93340872917702</v>
      </c>
      <c r="AI1409">
        <v>342.08393921558201</v>
      </c>
      <c r="AJ1409">
        <v>391.485012531027</v>
      </c>
      <c r="AK1409">
        <v>450.14662879653002</v>
      </c>
      <c r="AL1409">
        <v>451.27441463994597</v>
      </c>
      <c r="AM1409">
        <v>390.92683777317501</v>
      </c>
      <c r="AN1409">
        <v>381.08570333991599</v>
      </c>
      <c r="AO1409">
        <v>396.03804481617902</v>
      </c>
      <c r="AP1409">
        <v>398.527749134629</v>
      </c>
      <c r="AQ1409">
        <v>394.11063090161201</v>
      </c>
      <c r="AR1409">
        <v>397.59136544801601</v>
      </c>
      <c r="AS1409">
        <v>395.30923032589499</v>
      </c>
      <c r="AT1409">
        <v>399.50662724454901</v>
      </c>
      <c r="AU1409">
        <v>399.52519011242401</v>
      </c>
      <c r="AV1409">
        <v>423.37676840628501</v>
      </c>
      <c r="AW1409">
        <v>418.555401617592</v>
      </c>
      <c r="AX1409">
        <v>391.46080140060599</v>
      </c>
      <c r="AY1409">
        <v>367.43184031757397</v>
      </c>
      <c r="AZ1409">
        <v>346.19417830621501</v>
      </c>
      <c r="BA1409">
        <v>324.80002632586798</v>
      </c>
      <c r="BB1409">
        <v>332.5720667562</v>
      </c>
      <c r="BC1409">
        <v>329.96021791362699</v>
      </c>
      <c r="BD1409">
        <v>339.94222053785501</v>
      </c>
      <c r="BE1409">
        <v>338.033847288446</v>
      </c>
      <c r="BF1409">
        <v>326.91133609400299</v>
      </c>
      <c r="BG1409">
        <v>339.353707265693</v>
      </c>
      <c r="BH1409">
        <v>338.29926245574399</v>
      </c>
      <c r="BI1409">
        <v>340.43547013712902</v>
      </c>
      <c r="BJ1409">
        <v>339.35613245424599</v>
      </c>
      <c r="BK1409">
        <v>327.50858184975198</v>
      </c>
      <c r="BL1409">
        <v>340.169940514546</v>
      </c>
      <c r="BM1409">
        <v>334.80800086732199</v>
      </c>
      <c r="BN1409">
        <v>330.68910249234</v>
      </c>
      <c r="BO1409">
        <v>339.02253430005197</v>
      </c>
      <c r="BP1409">
        <v>346.14293161919602</v>
      </c>
      <c r="BQ1409">
        <v>328.26070217044497</v>
      </c>
      <c r="BR1409">
        <v>342.79666162715898</v>
      </c>
      <c r="BS1409">
        <v>332.65031889533401</v>
      </c>
      <c r="BT1409">
        <v>326.189223964718</v>
      </c>
      <c r="BU1409">
        <v>344.34285999597199</v>
      </c>
      <c r="BV1409">
        <v>331.676496698991</v>
      </c>
      <c r="BW1409">
        <v>346.87977244088302</v>
      </c>
      <c r="BX1409">
        <v>330.86028482655399</v>
      </c>
      <c r="BY1409">
        <v>342.74647643044</v>
      </c>
      <c r="BZ1409">
        <v>343.02856471738198</v>
      </c>
      <c r="CA1409">
        <v>346.52661938601301</v>
      </c>
      <c r="CB1409">
        <v>353.70107808517997</v>
      </c>
      <c r="CC1409">
        <v>347.08422856379201</v>
      </c>
      <c r="CD1409">
        <v>347.35012451245899</v>
      </c>
    </row>
    <row r="1410" spans="1:82" x14ac:dyDescent="0.25">
      <c r="A1410">
        <v>338.37116154873098</v>
      </c>
      <c r="B1410">
        <v>353.869248671354</v>
      </c>
      <c r="C1410">
        <v>344.426167891609</v>
      </c>
      <c r="D1410">
        <v>348.57755966898799</v>
      </c>
      <c r="E1410">
        <v>345.61974267489001</v>
      </c>
      <c r="F1410">
        <v>356.44232346312799</v>
      </c>
      <c r="G1410">
        <v>347.49365276364802</v>
      </c>
      <c r="H1410">
        <v>352.536525127267</v>
      </c>
      <c r="I1410">
        <v>341.86574986359801</v>
      </c>
      <c r="J1410">
        <v>351.55551543025803</v>
      </c>
      <c r="K1410">
        <v>344.99693499522999</v>
      </c>
      <c r="L1410">
        <v>353.45387582268802</v>
      </c>
      <c r="M1410">
        <v>344.54492350020399</v>
      </c>
      <c r="N1410">
        <v>343.18214846339299</v>
      </c>
      <c r="O1410">
        <v>341.427816266523</v>
      </c>
      <c r="P1410">
        <v>324.20562624754899</v>
      </c>
      <c r="Q1410">
        <v>334.280641377385</v>
      </c>
      <c r="R1410">
        <v>324.53297253203601</v>
      </c>
      <c r="S1410">
        <v>325.42311791604902</v>
      </c>
      <c r="T1410">
        <v>333.573606002107</v>
      </c>
      <c r="U1410">
        <v>327.87993531832399</v>
      </c>
      <c r="V1410">
        <v>330.95523110795699</v>
      </c>
      <c r="W1410">
        <v>336.73909417007201</v>
      </c>
      <c r="X1410">
        <v>325.49963384424899</v>
      </c>
      <c r="Y1410">
        <v>329.04196008602997</v>
      </c>
      <c r="Z1410">
        <v>333.29454889381498</v>
      </c>
      <c r="AA1410">
        <v>334.92434257221299</v>
      </c>
      <c r="AB1410">
        <v>331.49744609657898</v>
      </c>
      <c r="AC1410">
        <v>326.76950453583299</v>
      </c>
      <c r="AD1410">
        <v>331.55264673103898</v>
      </c>
      <c r="AE1410">
        <v>324.58544709628899</v>
      </c>
      <c r="AF1410">
        <v>328.95804252807602</v>
      </c>
      <c r="AG1410">
        <v>339.11016631459898</v>
      </c>
      <c r="AH1410">
        <v>347.04312280038198</v>
      </c>
      <c r="AI1410">
        <v>338.88734301027102</v>
      </c>
      <c r="AJ1410">
        <v>387.57688541656597</v>
      </c>
      <c r="AK1410">
        <v>440.40816650478399</v>
      </c>
      <c r="AL1410">
        <v>434.181528509511</v>
      </c>
      <c r="AM1410">
        <v>385.51606111509</v>
      </c>
      <c r="AN1410">
        <v>372.641297461379</v>
      </c>
      <c r="AO1410">
        <v>391.231854582626</v>
      </c>
      <c r="AP1410">
        <v>388.03245700910702</v>
      </c>
      <c r="AQ1410">
        <v>386.36709565066701</v>
      </c>
      <c r="AR1410">
        <v>389.60480685234302</v>
      </c>
      <c r="AS1410">
        <v>394.80496666670098</v>
      </c>
      <c r="AT1410">
        <v>402.78193961899598</v>
      </c>
      <c r="AU1410">
        <v>397.43511380764301</v>
      </c>
      <c r="AV1410">
        <v>412.37203908964801</v>
      </c>
      <c r="AW1410">
        <v>413.27689445426103</v>
      </c>
      <c r="AX1410">
        <v>386.45168858932499</v>
      </c>
      <c r="AY1410">
        <v>368.086329058133</v>
      </c>
      <c r="AZ1410">
        <v>346.21164998654803</v>
      </c>
      <c r="BA1410">
        <v>324.50250646771201</v>
      </c>
      <c r="BB1410">
        <v>337.44128575159101</v>
      </c>
      <c r="BC1410">
        <v>333.31279990068799</v>
      </c>
      <c r="BD1410">
        <v>337.886866186845</v>
      </c>
      <c r="BE1410">
        <v>339.26354137418798</v>
      </c>
      <c r="BF1410">
        <v>327.10472716717402</v>
      </c>
      <c r="BG1410">
        <v>338.78559299750998</v>
      </c>
      <c r="BH1410">
        <v>340.641341739685</v>
      </c>
      <c r="BI1410">
        <v>334.26370939415398</v>
      </c>
      <c r="BJ1410">
        <v>335.09624079535303</v>
      </c>
      <c r="BK1410">
        <v>325.25442921361798</v>
      </c>
      <c r="BL1410">
        <v>333.90624674742099</v>
      </c>
      <c r="BM1410">
        <v>338.99924141266598</v>
      </c>
      <c r="BN1410">
        <v>329.48588381243201</v>
      </c>
      <c r="BO1410">
        <v>337.600352281303</v>
      </c>
      <c r="BP1410">
        <v>344.00226947939598</v>
      </c>
      <c r="BQ1410">
        <v>328.76808688982101</v>
      </c>
      <c r="BR1410">
        <v>342.10746116143099</v>
      </c>
      <c r="BS1410">
        <v>331.07023221364602</v>
      </c>
      <c r="BT1410">
        <v>322.792540916664</v>
      </c>
      <c r="BU1410">
        <v>343.381420530056</v>
      </c>
      <c r="BV1410">
        <v>336.315527583316</v>
      </c>
      <c r="BW1410">
        <v>339.78176541094302</v>
      </c>
      <c r="BX1410">
        <v>332.87092659848798</v>
      </c>
      <c r="BY1410">
        <v>345.434550504806</v>
      </c>
      <c r="BZ1410">
        <v>346.24199893322998</v>
      </c>
      <c r="CA1410">
        <v>346.43771404910501</v>
      </c>
      <c r="CB1410">
        <v>347.780843034589</v>
      </c>
      <c r="CC1410">
        <v>347.68189554925999</v>
      </c>
      <c r="CD1410">
        <v>343.93769690649299</v>
      </c>
    </row>
    <row r="1411" spans="1:82" x14ac:dyDescent="0.25">
      <c r="A1411">
        <v>338.61148197596702</v>
      </c>
      <c r="B1411">
        <v>354.5547451548</v>
      </c>
      <c r="C1411">
        <v>343.44565195313902</v>
      </c>
      <c r="D1411">
        <v>348.32228117937899</v>
      </c>
      <c r="E1411">
        <v>343.44215664925599</v>
      </c>
      <c r="F1411">
        <v>358.31003757311998</v>
      </c>
      <c r="G1411">
        <v>347.07432039522899</v>
      </c>
      <c r="H1411">
        <v>352.37943443535301</v>
      </c>
      <c r="I1411">
        <v>343.52360828403602</v>
      </c>
      <c r="J1411">
        <v>350.14573632971297</v>
      </c>
      <c r="K1411">
        <v>343.54219252615502</v>
      </c>
      <c r="L1411">
        <v>357.77348668880398</v>
      </c>
      <c r="M1411">
        <v>343.87003649894899</v>
      </c>
      <c r="N1411">
        <v>342.57446167543799</v>
      </c>
      <c r="O1411">
        <v>336.16101251511299</v>
      </c>
      <c r="P1411">
        <v>320.17991439718298</v>
      </c>
      <c r="Q1411">
        <v>329.96337333771498</v>
      </c>
      <c r="R1411">
        <v>324.08803081641099</v>
      </c>
      <c r="S1411">
        <v>318.59653879528298</v>
      </c>
      <c r="T1411">
        <v>334.125208789456</v>
      </c>
      <c r="U1411">
        <v>329.415518257325</v>
      </c>
      <c r="V1411">
        <v>332.213100098648</v>
      </c>
      <c r="W1411">
        <v>336.01620056155701</v>
      </c>
      <c r="X1411">
        <v>325.02441754876901</v>
      </c>
      <c r="Y1411">
        <v>328.24207499703499</v>
      </c>
      <c r="Z1411">
        <v>328.13958382617898</v>
      </c>
      <c r="AA1411">
        <v>338.81478206549502</v>
      </c>
      <c r="AB1411">
        <v>327.46186762028299</v>
      </c>
      <c r="AC1411">
        <v>320.26652966203397</v>
      </c>
      <c r="AD1411">
        <v>329.51194222254202</v>
      </c>
      <c r="AE1411">
        <v>325.424103106769</v>
      </c>
      <c r="AF1411">
        <v>332.26223375744399</v>
      </c>
      <c r="AG1411">
        <v>347.66999023169302</v>
      </c>
      <c r="AH1411">
        <v>348.643397882356</v>
      </c>
      <c r="AI1411">
        <v>341.89862173615597</v>
      </c>
      <c r="AJ1411">
        <v>388.687099919503</v>
      </c>
      <c r="AK1411">
        <v>432.50506501167098</v>
      </c>
      <c r="AL1411">
        <v>421.10497605914099</v>
      </c>
      <c r="AM1411">
        <v>385.91543423608402</v>
      </c>
      <c r="AN1411">
        <v>368.07989299113302</v>
      </c>
      <c r="AO1411">
        <v>385.656885908032</v>
      </c>
      <c r="AP1411">
        <v>380.20465604818497</v>
      </c>
      <c r="AQ1411">
        <v>381.91550756273301</v>
      </c>
      <c r="AR1411">
        <v>382.706865998149</v>
      </c>
      <c r="AS1411">
        <v>392.97854761688302</v>
      </c>
      <c r="AT1411">
        <v>400.46243813293898</v>
      </c>
      <c r="AU1411">
        <v>396.92447209718199</v>
      </c>
      <c r="AV1411">
        <v>405.525118087686</v>
      </c>
      <c r="AW1411">
        <v>409.908164529256</v>
      </c>
      <c r="AX1411">
        <v>381.54858070862298</v>
      </c>
      <c r="AY1411">
        <v>371.33935225195899</v>
      </c>
      <c r="AZ1411">
        <v>346.022470314158</v>
      </c>
      <c r="BA1411">
        <v>328.01720895815902</v>
      </c>
      <c r="BB1411">
        <v>339.92496132086001</v>
      </c>
      <c r="BC1411">
        <v>334.32714949830302</v>
      </c>
      <c r="BD1411">
        <v>337.33972624635601</v>
      </c>
      <c r="BE1411">
        <v>341.74106907795198</v>
      </c>
      <c r="BF1411">
        <v>328.21848569787198</v>
      </c>
      <c r="BG1411">
        <v>335.612085083247</v>
      </c>
      <c r="BH1411">
        <v>341.14181504998697</v>
      </c>
      <c r="BI1411">
        <v>329.60826327308899</v>
      </c>
      <c r="BJ1411">
        <v>331.45353455192799</v>
      </c>
      <c r="BK1411">
        <v>324.30033147935302</v>
      </c>
      <c r="BL1411">
        <v>330.01952588873797</v>
      </c>
      <c r="BM1411">
        <v>338.49020602769201</v>
      </c>
      <c r="BN1411">
        <v>330.41551012281502</v>
      </c>
      <c r="BO1411">
        <v>334.316285033182</v>
      </c>
      <c r="BP1411">
        <v>342.94330366153298</v>
      </c>
      <c r="BQ1411">
        <v>327.87051890067801</v>
      </c>
      <c r="BR1411">
        <v>341.356116508784</v>
      </c>
      <c r="BS1411">
        <v>327.95202432479101</v>
      </c>
      <c r="BT1411">
        <v>320.30204027037701</v>
      </c>
      <c r="BU1411">
        <v>343.01017973027501</v>
      </c>
      <c r="BV1411">
        <v>340.09676776845998</v>
      </c>
      <c r="BW1411">
        <v>335.27622071987003</v>
      </c>
      <c r="BX1411">
        <v>334.971616110593</v>
      </c>
      <c r="BY1411">
        <v>348.89921104956198</v>
      </c>
      <c r="BZ1411">
        <v>348.162976327965</v>
      </c>
      <c r="CA1411">
        <v>350.03308969059202</v>
      </c>
      <c r="CB1411">
        <v>342.15456937151799</v>
      </c>
      <c r="CC1411">
        <v>343.80252449704602</v>
      </c>
      <c r="CD1411">
        <v>342.53780972700002</v>
      </c>
    </row>
    <row r="1412" spans="1:82" x14ac:dyDescent="0.25">
      <c r="A1412">
        <v>338.85180240320398</v>
      </c>
      <c r="B1412">
        <v>355.28819959285198</v>
      </c>
      <c r="C1412">
        <v>350.42546434019499</v>
      </c>
      <c r="D1412">
        <v>345.625659206205</v>
      </c>
      <c r="E1412">
        <v>338.790939060482</v>
      </c>
      <c r="F1412">
        <v>359.50960630480802</v>
      </c>
      <c r="G1412">
        <v>349.42497916660199</v>
      </c>
      <c r="H1412">
        <v>351.15192310903501</v>
      </c>
      <c r="I1412">
        <v>342.13671115070503</v>
      </c>
      <c r="J1412">
        <v>350.22003055556098</v>
      </c>
      <c r="K1412">
        <v>344.58434117963202</v>
      </c>
      <c r="L1412">
        <v>361.37991675651199</v>
      </c>
      <c r="M1412">
        <v>343.5343856577</v>
      </c>
      <c r="N1412">
        <v>343.56613996394401</v>
      </c>
      <c r="O1412">
        <v>330.34118068275399</v>
      </c>
      <c r="P1412">
        <v>317.66857203050699</v>
      </c>
      <c r="Q1412">
        <v>332.851336548576</v>
      </c>
      <c r="R1412">
        <v>322.44807393014901</v>
      </c>
      <c r="S1412">
        <v>318.35660401474598</v>
      </c>
      <c r="T1412">
        <v>335.69534903409198</v>
      </c>
      <c r="U1412">
        <v>329.09005502002702</v>
      </c>
      <c r="V1412">
        <v>331.32259293304099</v>
      </c>
      <c r="W1412">
        <v>337.08361505979002</v>
      </c>
      <c r="X1412">
        <v>326.46238492446798</v>
      </c>
      <c r="Y1412">
        <v>329.18357447736798</v>
      </c>
      <c r="Z1412">
        <v>328.15397515855898</v>
      </c>
      <c r="AA1412">
        <v>338.341682144429</v>
      </c>
      <c r="AB1412">
        <v>327.35508539190602</v>
      </c>
      <c r="AC1412">
        <v>318.39635177931098</v>
      </c>
      <c r="AD1412">
        <v>329.62513973649197</v>
      </c>
      <c r="AE1412">
        <v>324.38097412484302</v>
      </c>
      <c r="AF1412">
        <v>334.14337455125798</v>
      </c>
      <c r="AG1412">
        <v>349.00130756234199</v>
      </c>
      <c r="AH1412">
        <v>348.365867027977</v>
      </c>
      <c r="AI1412">
        <v>345.25788723552301</v>
      </c>
      <c r="AJ1412">
        <v>394.80305741829</v>
      </c>
      <c r="AK1412">
        <v>431.75665028182101</v>
      </c>
      <c r="AL1412">
        <v>414.996223874875</v>
      </c>
      <c r="AM1412">
        <v>388.04295855156801</v>
      </c>
      <c r="AN1412">
        <v>366.402026376131</v>
      </c>
      <c r="AO1412">
        <v>384.943733582314</v>
      </c>
      <c r="AP1412">
        <v>387.52532196841003</v>
      </c>
      <c r="AQ1412">
        <v>385.92411228089799</v>
      </c>
      <c r="AR1412">
        <v>384.16928747333702</v>
      </c>
      <c r="AS1412">
        <v>394.87254411762501</v>
      </c>
      <c r="AT1412">
        <v>399.56241872260102</v>
      </c>
      <c r="AU1412">
        <v>400.09988112761101</v>
      </c>
      <c r="AV1412">
        <v>408.00250615899699</v>
      </c>
      <c r="AW1412">
        <v>411.46654094216802</v>
      </c>
      <c r="AX1412">
        <v>380.23483581511698</v>
      </c>
      <c r="AY1412">
        <v>369.37293803330198</v>
      </c>
      <c r="AZ1412">
        <v>344.673144015785</v>
      </c>
      <c r="BA1412">
        <v>333.42123855945499</v>
      </c>
      <c r="BB1412">
        <v>339.463377160748</v>
      </c>
      <c r="BC1412">
        <v>336.97204285209398</v>
      </c>
      <c r="BD1412">
        <v>339.844430617054</v>
      </c>
      <c r="BE1412">
        <v>343.39071782769798</v>
      </c>
      <c r="BF1412">
        <v>329.98249572347601</v>
      </c>
      <c r="BG1412">
        <v>333.126172349086</v>
      </c>
      <c r="BH1412">
        <v>344.88309343092698</v>
      </c>
      <c r="BI1412">
        <v>332.53396584245598</v>
      </c>
      <c r="BJ1412">
        <v>330.53688414709899</v>
      </c>
      <c r="BK1412">
        <v>325.34050712260802</v>
      </c>
      <c r="BL1412">
        <v>326.19839242961802</v>
      </c>
      <c r="BM1412">
        <v>337.07686543315202</v>
      </c>
      <c r="BN1412">
        <v>335.61926456487402</v>
      </c>
      <c r="BO1412">
        <v>336.00539134353602</v>
      </c>
      <c r="BP1412">
        <v>341.84572605427599</v>
      </c>
      <c r="BQ1412">
        <v>328.36402136842702</v>
      </c>
      <c r="BR1412">
        <v>341.44220950232602</v>
      </c>
      <c r="BS1412">
        <v>329.359937116065</v>
      </c>
      <c r="BT1412">
        <v>316.89672772622401</v>
      </c>
      <c r="BU1412">
        <v>343.74758904387102</v>
      </c>
      <c r="BV1412">
        <v>343.78791025076703</v>
      </c>
      <c r="BW1412">
        <v>332.34633723533</v>
      </c>
      <c r="BX1412">
        <v>333.18423598080699</v>
      </c>
      <c r="BY1412">
        <v>353.41093078863997</v>
      </c>
      <c r="BZ1412">
        <v>354.55237009982199</v>
      </c>
      <c r="CA1412">
        <v>353.41382095735497</v>
      </c>
      <c r="CB1412">
        <v>343.00273093418298</v>
      </c>
      <c r="CC1412">
        <v>342.65316732790302</v>
      </c>
      <c r="CD1412">
        <v>341.70228910336903</v>
      </c>
    </row>
    <row r="1413" spans="1:82" x14ac:dyDescent="0.25">
      <c r="A1413">
        <v>339.09212283044002</v>
      </c>
      <c r="B1413">
        <v>357.281168197846</v>
      </c>
      <c r="C1413">
        <v>347.90407528353097</v>
      </c>
      <c r="D1413">
        <v>344.82268404339698</v>
      </c>
      <c r="E1413">
        <v>336.68571019070401</v>
      </c>
      <c r="F1413">
        <v>353.73574706426899</v>
      </c>
      <c r="G1413">
        <v>351.14980186202803</v>
      </c>
      <c r="H1413">
        <v>350.44692133080702</v>
      </c>
      <c r="I1413">
        <v>344.26599732068399</v>
      </c>
      <c r="J1413">
        <v>351.05124755357798</v>
      </c>
      <c r="K1413">
        <v>345.42836221633303</v>
      </c>
      <c r="L1413">
        <v>360.87949517754402</v>
      </c>
      <c r="M1413">
        <v>343.31735822879801</v>
      </c>
      <c r="N1413">
        <v>343.28486708844503</v>
      </c>
      <c r="O1413">
        <v>328.047423508279</v>
      </c>
      <c r="P1413">
        <v>317.64733640054101</v>
      </c>
      <c r="Q1413">
        <v>329.49687456265201</v>
      </c>
      <c r="R1413">
        <v>322.98597673971801</v>
      </c>
      <c r="S1413">
        <v>319.50619667618599</v>
      </c>
      <c r="T1413">
        <v>342.19993089020699</v>
      </c>
      <c r="U1413">
        <v>330.00625437690798</v>
      </c>
      <c r="V1413">
        <v>335.31126909119899</v>
      </c>
      <c r="W1413">
        <v>339.03597944291403</v>
      </c>
      <c r="X1413">
        <v>326.82499334067001</v>
      </c>
      <c r="Y1413">
        <v>330.929543234552</v>
      </c>
      <c r="Z1413">
        <v>327.59457002260802</v>
      </c>
      <c r="AA1413">
        <v>335.63688181384998</v>
      </c>
      <c r="AB1413">
        <v>325.10726254214802</v>
      </c>
      <c r="AC1413">
        <v>322.31461091473301</v>
      </c>
      <c r="AD1413">
        <v>325.41461398103002</v>
      </c>
      <c r="AE1413">
        <v>331.5760865721</v>
      </c>
      <c r="AF1413">
        <v>332.85824674380302</v>
      </c>
      <c r="AG1413">
        <v>347.13047627396401</v>
      </c>
      <c r="AH1413">
        <v>342.75953229202901</v>
      </c>
      <c r="AI1413">
        <v>343.33838501483899</v>
      </c>
      <c r="AJ1413">
        <v>396.22853263961298</v>
      </c>
      <c r="AK1413">
        <v>436.02570167727299</v>
      </c>
      <c r="AL1413">
        <v>412.436554265854</v>
      </c>
      <c r="AM1413">
        <v>390.396004782185</v>
      </c>
      <c r="AN1413">
        <v>371.66696760375203</v>
      </c>
      <c r="AO1413">
        <v>388.83726529912502</v>
      </c>
      <c r="AP1413">
        <v>390.46015052753899</v>
      </c>
      <c r="AQ1413">
        <v>388.36106551850702</v>
      </c>
      <c r="AR1413">
        <v>386.35286032656398</v>
      </c>
      <c r="AS1413">
        <v>393.69289681950801</v>
      </c>
      <c r="AT1413">
        <v>406.416934411527</v>
      </c>
      <c r="AU1413">
        <v>402.12691790406399</v>
      </c>
      <c r="AV1413">
        <v>409.02190466275999</v>
      </c>
      <c r="AW1413">
        <v>411.03887581376699</v>
      </c>
      <c r="AX1413">
        <v>374.968571861312</v>
      </c>
      <c r="AY1413">
        <v>366.35793766143598</v>
      </c>
      <c r="AZ1413">
        <v>349.28745951120197</v>
      </c>
      <c r="BA1413">
        <v>334.67150847255402</v>
      </c>
      <c r="BB1413">
        <v>340.98207482054897</v>
      </c>
      <c r="BC1413">
        <v>337.396859477578</v>
      </c>
      <c r="BD1413">
        <v>333.19470128321399</v>
      </c>
      <c r="BE1413">
        <v>340.11174527579101</v>
      </c>
      <c r="BF1413">
        <v>331.05752633786</v>
      </c>
      <c r="BG1413">
        <v>331.88938803553401</v>
      </c>
      <c r="BH1413">
        <v>343.58086000894599</v>
      </c>
      <c r="BI1413">
        <v>329.69349573731699</v>
      </c>
      <c r="BJ1413">
        <v>331.79683068401403</v>
      </c>
      <c r="BK1413">
        <v>323.435872322943</v>
      </c>
      <c r="BL1413">
        <v>322.58379998817298</v>
      </c>
      <c r="BM1413">
        <v>338.360860738334</v>
      </c>
      <c r="BN1413">
        <v>333.63946882467002</v>
      </c>
      <c r="BO1413">
        <v>333.83400469058301</v>
      </c>
      <c r="BP1413">
        <v>338.893390358114</v>
      </c>
      <c r="BQ1413">
        <v>327.02376180633399</v>
      </c>
      <c r="BR1413">
        <v>337.102607787382</v>
      </c>
      <c r="BS1413">
        <v>330.91947800515101</v>
      </c>
      <c r="BT1413">
        <v>315.52388374222397</v>
      </c>
      <c r="BU1413">
        <v>336.17330352541899</v>
      </c>
      <c r="BV1413">
        <v>342.170812720274</v>
      </c>
      <c r="BW1413">
        <v>328.47501336799502</v>
      </c>
      <c r="BX1413">
        <v>336.44050010586602</v>
      </c>
      <c r="BY1413">
        <v>353.21542904462598</v>
      </c>
      <c r="BZ1413">
        <v>358.48124118704101</v>
      </c>
      <c r="CA1413">
        <v>351.97597048799901</v>
      </c>
      <c r="CB1413">
        <v>342.70650730267698</v>
      </c>
      <c r="CC1413">
        <v>344.16996615606399</v>
      </c>
      <c r="CD1413">
        <v>338.35317663738499</v>
      </c>
    </row>
    <row r="1414" spans="1:82" x14ac:dyDescent="0.25">
      <c r="A1414">
        <v>339.332443257676</v>
      </c>
      <c r="B1414">
        <v>360.56506902953299</v>
      </c>
      <c r="C1414">
        <v>349.135105583214</v>
      </c>
      <c r="D1414">
        <v>342.09310049969099</v>
      </c>
      <c r="E1414">
        <v>336.36173370582998</v>
      </c>
      <c r="F1414">
        <v>353.03751839351003</v>
      </c>
      <c r="G1414">
        <v>353.98358248997999</v>
      </c>
      <c r="H1414">
        <v>350.774790946167</v>
      </c>
      <c r="I1414">
        <v>349.152071901444</v>
      </c>
      <c r="J1414">
        <v>349.56322503372002</v>
      </c>
      <c r="K1414">
        <v>344.95375679122299</v>
      </c>
      <c r="L1414">
        <v>358.24072425404898</v>
      </c>
      <c r="M1414">
        <v>344.208948747568</v>
      </c>
      <c r="N1414">
        <v>343.89165380500901</v>
      </c>
      <c r="O1414">
        <v>326.37641503938499</v>
      </c>
      <c r="P1414">
        <v>318.54644069135298</v>
      </c>
      <c r="Q1414">
        <v>330.72507285027302</v>
      </c>
      <c r="R1414">
        <v>322.05872686824898</v>
      </c>
      <c r="S1414">
        <v>318.88056859934699</v>
      </c>
      <c r="T1414">
        <v>343.15266725986697</v>
      </c>
      <c r="U1414">
        <v>329.46063118780103</v>
      </c>
      <c r="V1414">
        <v>337.26867678661</v>
      </c>
      <c r="W1414">
        <v>338.08003965871899</v>
      </c>
      <c r="X1414">
        <v>324.50796108422401</v>
      </c>
      <c r="Y1414">
        <v>331.62163775270898</v>
      </c>
      <c r="Z1414">
        <v>327.97735383402397</v>
      </c>
      <c r="AA1414">
        <v>333.98451739148402</v>
      </c>
      <c r="AB1414">
        <v>325.437532633969</v>
      </c>
      <c r="AC1414">
        <v>324.216336752465</v>
      </c>
      <c r="AD1414">
        <v>324.04736433877798</v>
      </c>
      <c r="AE1414">
        <v>339.73095731122203</v>
      </c>
      <c r="AF1414">
        <v>335.05971293665499</v>
      </c>
      <c r="AG1414">
        <v>343.62707661448502</v>
      </c>
      <c r="AH1414">
        <v>341.58739234539797</v>
      </c>
      <c r="AI1414">
        <v>341.92903608308097</v>
      </c>
      <c r="AJ1414">
        <v>396.466046855657</v>
      </c>
      <c r="AK1414">
        <v>431.40238147276199</v>
      </c>
      <c r="AL1414">
        <v>405.63758663372801</v>
      </c>
      <c r="AM1414">
        <v>387.99836206770402</v>
      </c>
      <c r="AN1414">
        <v>373.65415491893702</v>
      </c>
      <c r="AO1414">
        <v>387.19125773981398</v>
      </c>
      <c r="AP1414">
        <v>393.53691816326699</v>
      </c>
      <c r="AQ1414">
        <v>385.75520902039398</v>
      </c>
      <c r="AR1414">
        <v>386.26603761410598</v>
      </c>
      <c r="AS1414">
        <v>392.86032087031901</v>
      </c>
      <c r="AT1414">
        <v>407.69083501046902</v>
      </c>
      <c r="AU1414">
        <v>400.37065991238802</v>
      </c>
      <c r="AV1414">
        <v>404.86915081309598</v>
      </c>
      <c r="AW1414">
        <v>407.20170281657897</v>
      </c>
      <c r="AX1414">
        <v>370.93375188039897</v>
      </c>
      <c r="AY1414">
        <v>365.10323011914301</v>
      </c>
      <c r="AZ1414">
        <v>351.98014310524502</v>
      </c>
      <c r="BA1414">
        <v>334.37750124476997</v>
      </c>
      <c r="BB1414">
        <v>345.421617573932</v>
      </c>
      <c r="BC1414">
        <v>338.17576955816099</v>
      </c>
      <c r="BD1414">
        <v>327.32945493078898</v>
      </c>
      <c r="BE1414">
        <v>339.564640406617</v>
      </c>
      <c r="BF1414">
        <v>329.06652880048301</v>
      </c>
      <c r="BG1414">
        <v>332.87940032466202</v>
      </c>
      <c r="BH1414">
        <v>339.23095829088697</v>
      </c>
      <c r="BI1414">
        <v>324.08714456694298</v>
      </c>
      <c r="BJ1414">
        <v>330.91991058872998</v>
      </c>
      <c r="BK1414">
        <v>319.54852073633799</v>
      </c>
      <c r="BL1414">
        <v>318.33449535473198</v>
      </c>
      <c r="BM1414">
        <v>341.008421941667</v>
      </c>
      <c r="BN1414">
        <v>332.659370723238</v>
      </c>
      <c r="BO1414">
        <v>331.76517833043999</v>
      </c>
      <c r="BP1414">
        <v>338.14909025336698</v>
      </c>
      <c r="BQ1414">
        <v>323.06221420487299</v>
      </c>
      <c r="BR1414">
        <v>334.30004479341301</v>
      </c>
      <c r="BS1414">
        <v>331.65083692788698</v>
      </c>
      <c r="BT1414">
        <v>316.07662952804299</v>
      </c>
      <c r="BU1414">
        <v>334.282022834945</v>
      </c>
      <c r="BV1414">
        <v>340.61790606067899</v>
      </c>
      <c r="BW1414">
        <v>326.86497944359701</v>
      </c>
      <c r="BX1414">
        <v>339.69356632978997</v>
      </c>
      <c r="BY1414">
        <v>353.02097957704001</v>
      </c>
      <c r="BZ1414">
        <v>361.713330209795</v>
      </c>
      <c r="CA1414">
        <v>352.71823516446398</v>
      </c>
      <c r="CB1414">
        <v>340.394515775196</v>
      </c>
      <c r="CC1414">
        <v>342.48235341520399</v>
      </c>
      <c r="CD1414">
        <v>335.57006232148802</v>
      </c>
    </row>
    <row r="1415" spans="1:82" x14ac:dyDescent="0.25">
      <c r="A1415">
        <v>339.57276368491301</v>
      </c>
      <c r="B1415">
        <v>359.17686647079802</v>
      </c>
      <c r="C1415">
        <v>357.03992657063498</v>
      </c>
      <c r="D1415">
        <v>332.45170290929002</v>
      </c>
      <c r="E1415">
        <v>331.33056088518902</v>
      </c>
      <c r="F1415">
        <v>354.75288608671502</v>
      </c>
      <c r="G1415">
        <v>357.39042257449501</v>
      </c>
      <c r="H1415">
        <v>350.47729774417201</v>
      </c>
      <c r="I1415">
        <v>353.82641118195301</v>
      </c>
      <c r="J1415">
        <v>346.65958419392598</v>
      </c>
      <c r="K1415">
        <v>354.54525875530101</v>
      </c>
      <c r="L1415">
        <v>356.16058819969999</v>
      </c>
      <c r="M1415">
        <v>344.94963870373101</v>
      </c>
      <c r="N1415">
        <v>343.81555390783302</v>
      </c>
      <c r="O1415">
        <v>323.43495218707199</v>
      </c>
      <c r="P1415">
        <v>324.47220844427102</v>
      </c>
      <c r="Q1415">
        <v>328.921817586533</v>
      </c>
      <c r="R1415">
        <v>322.344347734498</v>
      </c>
      <c r="S1415">
        <v>319.83303945738402</v>
      </c>
      <c r="T1415">
        <v>343.26121791791701</v>
      </c>
      <c r="U1415">
        <v>332.69497928736098</v>
      </c>
      <c r="V1415">
        <v>342.32144252450598</v>
      </c>
      <c r="W1415">
        <v>334.94020174346201</v>
      </c>
      <c r="X1415">
        <v>318.49433134233499</v>
      </c>
      <c r="Y1415">
        <v>332.71058336463801</v>
      </c>
      <c r="Z1415">
        <v>328.03133121665502</v>
      </c>
      <c r="AA1415">
        <v>329.74209677915002</v>
      </c>
      <c r="AB1415">
        <v>331.76329993370501</v>
      </c>
      <c r="AC1415">
        <v>321.43108350340401</v>
      </c>
      <c r="AD1415">
        <v>327.69570908389602</v>
      </c>
      <c r="AE1415">
        <v>341.813079786267</v>
      </c>
      <c r="AF1415">
        <v>337.627092669928</v>
      </c>
      <c r="AG1415">
        <v>337.48428713670802</v>
      </c>
      <c r="AH1415">
        <v>344.764234076587</v>
      </c>
      <c r="AI1415">
        <v>341.92983099367899</v>
      </c>
      <c r="AJ1415">
        <v>393.740515455609</v>
      </c>
      <c r="AK1415">
        <v>433.77064734405701</v>
      </c>
      <c r="AL1415">
        <v>404.14415455714698</v>
      </c>
      <c r="AM1415">
        <v>387.62400638793099</v>
      </c>
      <c r="AN1415">
        <v>373.10732253712098</v>
      </c>
      <c r="AO1415">
        <v>381.35641789742601</v>
      </c>
      <c r="AP1415">
        <v>394.19638495417797</v>
      </c>
      <c r="AQ1415">
        <v>384.82893337733702</v>
      </c>
      <c r="AR1415">
        <v>384.57119605233902</v>
      </c>
      <c r="AS1415">
        <v>393.77102031755999</v>
      </c>
      <c r="AT1415">
        <v>403.72168180495203</v>
      </c>
      <c r="AU1415">
        <v>405.756492065923</v>
      </c>
      <c r="AV1415">
        <v>399.67904498675699</v>
      </c>
      <c r="AW1415">
        <v>408.85840800383897</v>
      </c>
      <c r="AX1415">
        <v>373.425952278647</v>
      </c>
      <c r="AY1415">
        <v>360.59075613278299</v>
      </c>
      <c r="AZ1415">
        <v>356.42668353149799</v>
      </c>
      <c r="BA1415">
        <v>337.09951366788403</v>
      </c>
      <c r="BB1415">
        <v>349.88322556291399</v>
      </c>
      <c r="BC1415">
        <v>339.64325178307098</v>
      </c>
      <c r="BD1415">
        <v>326.48872819522097</v>
      </c>
      <c r="BE1415">
        <v>338.43380122495103</v>
      </c>
      <c r="BF1415">
        <v>333.54196095689599</v>
      </c>
      <c r="BG1415">
        <v>334.18041454211101</v>
      </c>
      <c r="BH1415">
        <v>337.03608763111799</v>
      </c>
      <c r="BI1415">
        <v>318.53332163879702</v>
      </c>
      <c r="BJ1415">
        <v>332.66235296011001</v>
      </c>
      <c r="BK1415">
        <v>315.20930509215702</v>
      </c>
      <c r="BL1415">
        <v>321.38497518469899</v>
      </c>
      <c r="BM1415">
        <v>343.96175209541701</v>
      </c>
      <c r="BN1415">
        <v>334.64990898622898</v>
      </c>
      <c r="BO1415">
        <v>334.46728125345101</v>
      </c>
      <c r="BP1415">
        <v>331.41281087318998</v>
      </c>
      <c r="BQ1415">
        <v>324.12146788921598</v>
      </c>
      <c r="BR1415">
        <v>329.22515697616899</v>
      </c>
      <c r="BS1415">
        <v>330.37393746499299</v>
      </c>
      <c r="BT1415">
        <v>324.55627935761601</v>
      </c>
      <c r="BU1415">
        <v>334.15992285659502</v>
      </c>
      <c r="BV1415">
        <v>339.97219622438701</v>
      </c>
      <c r="BW1415">
        <v>325.575845093564</v>
      </c>
      <c r="BX1415">
        <v>344.20421984380403</v>
      </c>
      <c r="BY1415">
        <v>351.31885225220799</v>
      </c>
      <c r="BZ1415">
        <v>359.61230649387602</v>
      </c>
      <c r="CA1415">
        <v>358.98252237446701</v>
      </c>
      <c r="CB1415">
        <v>341.672139072503</v>
      </c>
      <c r="CC1415">
        <v>342.25362647993001</v>
      </c>
      <c r="CD1415">
        <v>336.91462138767298</v>
      </c>
    </row>
    <row r="1416" spans="1:82" x14ac:dyDescent="0.25">
      <c r="A1416">
        <v>339.813084112149</v>
      </c>
      <c r="B1416">
        <v>354.20442938330098</v>
      </c>
      <c r="C1416">
        <v>358.54763247405901</v>
      </c>
      <c r="D1416">
        <v>331.185567000856</v>
      </c>
      <c r="E1416">
        <v>325.74990616751501</v>
      </c>
      <c r="F1416">
        <v>347.431244933306</v>
      </c>
      <c r="G1416">
        <v>360.60315930413299</v>
      </c>
      <c r="H1416">
        <v>349.08320077769503</v>
      </c>
      <c r="I1416">
        <v>357.311527339252</v>
      </c>
      <c r="J1416">
        <v>345.11683482891902</v>
      </c>
      <c r="K1416">
        <v>357.39738990596402</v>
      </c>
      <c r="L1416">
        <v>352.64996907711401</v>
      </c>
      <c r="M1416">
        <v>344.279557104432</v>
      </c>
      <c r="N1416">
        <v>337.58410405656201</v>
      </c>
      <c r="O1416">
        <v>328.12110089485901</v>
      </c>
      <c r="P1416">
        <v>322.211642781048</v>
      </c>
      <c r="Q1416">
        <v>327.77686404793502</v>
      </c>
      <c r="R1416">
        <v>324.404752151303</v>
      </c>
      <c r="S1416">
        <v>323.64474090446498</v>
      </c>
      <c r="T1416">
        <v>340.637430181583</v>
      </c>
      <c r="U1416">
        <v>337.011014201438</v>
      </c>
      <c r="V1416">
        <v>339.48667682822997</v>
      </c>
      <c r="W1416">
        <v>332.93010235597399</v>
      </c>
      <c r="X1416">
        <v>320.302665635148</v>
      </c>
      <c r="Y1416">
        <v>333.548807207832</v>
      </c>
      <c r="Z1416">
        <v>334.767010913533</v>
      </c>
      <c r="AA1416">
        <v>333.18341026627598</v>
      </c>
      <c r="AB1416">
        <v>329.41744335245602</v>
      </c>
      <c r="AC1416">
        <v>319.51418142171099</v>
      </c>
      <c r="AD1416">
        <v>325.08749425011302</v>
      </c>
      <c r="AE1416">
        <v>346.47863967945898</v>
      </c>
      <c r="AF1416">
        <v>336.018330012825</v>
      </c>
      <c r="AG1416">
        <v>334.71581181445299</v>
      </c>
      <c r="AH1416">
        <v>340.22623868528001</v>
      </c>
      <c r="AI1416">
        <v>343.93596409367302</v>
      </c>
      <c r="AJ1416">
        <v>392.13980290790698</v>
      </c>
      <c r="AK1416">
        <v>416.46894673082897</v>
      </c>
      <c r="AL1416">
        <v>391.56230404182998</v>
      </c>
      <c r="AM1416">
        <v>381.41677971232002</v>
      </c>
      <c r="AN1416">
        <v>375.52852107366698</v>
      </c>
      <c r="AO1416">
        <v>383.98107632595003</v>
      </c>
      <c r="AP1416">
        <v>387.369198460723</v>
      </c>
      <c r="AQ1416">
        <v>383.323112729851</v>
      </c>
      <c r="AR1416">
        <v>380.07781279024698</v>
      </c>
      <c r="AS1416">
        <v>386.72123942155599</v>
      </c>
      <c r="AT1416">
        <v>397.98883411984701</v>
      </c>
      <c r="AU1416">
        <v>398.86532941578201</v>
      </c>
      <c r="AV1416">
        <v>394.01462401324301</v>
      </c>
      <c r="AW1416">
        <v>404.37038587855</v>
      </c>
      <c r="AX1416">
        <v>373.165061496558</v>
      </c>
      <c r="AY1416">
        <v>356.84494161095301</v>
      </c>
      <c r="AZ1416">
        <v>351.75930899966897</v>
      </c>
      <c r="BA1416">
        <v>341.75785306295597</v>
      </c>
      <c r="BB1416">
        <v>341.51079584078099</v>
      </c>
      <c r="BC1416">
        <v>338.95439377704997</v>
      </c>
      <c r="BD1416">
        <v>323.75812019140301</v>
      </c>
      <c r="BE1416">
        <v>335.95780334928099</v>
      </c>
      <c r="BF1416">
        <v>327.81239461992601</v>
      </c>
      <c r="BG1416">
        <v>335.10288645915199</v>
      </c>
      <c r="BH1416">
        <v>334.848973240502</v>
      </c>
      <c r="BI1416">
        <v>318.50044070561</v>
      </c>
      <c r="BJ1416">
        <v>335.12045796170599</v>
      </c>
      <c r="BK1416">
        <v>319.92286049848298</v>
      </c>
      <c r="BL1416">
        <v>325.11860872218699</v>
      </c>
      <c r="BM1416">
        <v>338.55924661624402</v>
      </c>
      <c r="BN1416">
        <v>332.53494516923598</v>
      </c>
      <c r="BO1416">
        <v>333.08188431196203</v>
      </c>
      <c r="BP1416">
        <v>331.86784898674603</v>
      </c>
      <c r="BQ1416">
        <v>323.27514120864902</v>
      </c>
      <c r="BR1416">
        <v>327.48579644130399</v>
      </c>
      <c r="BS1416">
        <v>329.17683244282102</v>
      </c>
      <c r="BT1416">
        <v>334.09043453925801</v>
      </c>
      <c r="BU1416">
        <v>332.52605781647497</v>
      </c>
      <c r="BV1416">
        <v>336.50039147889299</v>
      </c>
      <c r="BW1416">
        <v>329.79937674433103</v>
      </c>
      <c r="BX1416">
        <v>347.325001084105</v>
      </c>
      <c r="BY1416">
        <v>351.88257886496501</v>
      </c>
      <c r="BZ1416">
        <v>357.61666107308798</v>
      </c>
      <c r="CA1416">
        <v>360.28690398216997</v>
      </c>
      <c r="CB1416">
        <v>345.50853579525898</v>
      </c>
      <c r="CC1416">
        <v>339.38076643825201</v>
      </c>
      <c r="CD1416">
        <v>337.70601534329899</v>
      </c>
    </row>
    <row r="1417" spans="1:82" x14ac:dyDescent="0.25">
      <c r="A1417">
        <v>340.05340453938499</v>
      </c>
      <c r="B1417">
        <v>354.032093261211</v>
      </c>
      <c r="C1417">
        <v>359.98771806328602</v>
      </c>
      <c r="D1417">
        <v>328.58387627273697</v>
      </c>
      <c r="E1417">
        <v>325.58286278374902</v>
      </c>
      <c r="F1417">
        <v>347.46328805671999</v>
      </c>
      <c r="G1417">
        <v>359.87536551930998</v>
      </c>
      <c r="H1417">
        <v>345.78002838906002</v>
      </c>
      <c r="I1417">
        <v>358.24072357509999</v>
      </c>
      <c r="J1417">
        <v>347.71386031706101</v>
      </c>
      <c r="K1417">
        <v>359.24929992602102</v>
      </c>
      <c r="L1417">
        <v>351.91969897032197</v>
      </c>
      <c r="M1417">
        <v>344.14788278252098</v>
      </c>
      <c r="N1417">
        <v>336.65844223965098</v>
      </c>
      <c r="O1417">
        <v>332.05888949835202</v>
      </c>
      <c r="P1417">
        <v>325.49163613923298</v>
      </c>
      <c r="Q1417">
        <v>329.85244508572202</v>
      </c>
      <c r="R1417">
        <v>325.86363688681598</v>
      </c>
      <c r="S1417">
        <v>326.44826467312703</v>
      </c>
      <c r="T1417">
        <v>339.22338452748897</v>
      </c>
      <c r="U1417">
        <v>338.00725087906397</v>
      </c>
      <c r="V1417">
        <v>337.71609407731</v>
      </c>
      <c r="W1417">
        <v>333.01160748723299</v>
      </c>
      <c r="X1417">
        <v>320.078575541242</v>
      </c>
      <c r="Y1417">
        <v>332.26114503595198</v>
      </c>
      <c r="Z1417">
        <v>338.10790484470101</v>
      </c>
      <c r="AA1417">
        <v>333.49288118927097</v>
      </c>
      <c r="AB1417">
        <v>331.05796391142297</v>
      </c>
      <c r="AC1417">
        <v>323.991284663057</v>
      </c>
      <c r="AD1417">
        <v>324.77276364127499</v>
      </c>
      <c r="AE1417">
        <v>348.03251392862802</v>
      </c>
      <c r="AF1417">
        <v>332.30802780681</v>
      </c>
      <c r="AG1417">
        <v>330.17649639953902</v>
      </c>
      <c r="AH1417">
        <v>340.244386484578</v>
      </c>
      <c r="AI1417">
        <v>339.97407139086999</v>
      </c>
      <c r="AJ1417">
        <v>392.56965376572902</v>
      </c>
      <c r="AK1417">
        <v>414.74702964319499</v>
      </c>
      <c r="AL1417">
        <v>392.46300054701697</v>
      </c>
      <c r="AM1417">
        <v>380.50390740055701</v>
      </c>
      <c r="AN1417">
        <v>376.13719522047103</v>
      </c>
      <c r="AO1417">
        <v>385.20827028526901</v>
      </c>
      <c r="AP1417">
        <v>388.46723473257299</v>
      </c>
      <c r="AQ1417">
        <v>382.46755657480003</v>
      </c>
      <c r="AR1417">
        <v>381.36730471196</v>
      </c>
      <c r="AS1417">
        <v>385.85869789895099</v>
      </c>
      <c r="AT1417">
        <v>400.41373821395302</v>
      </c>
      <c r="AU1417">
        <v>401.40526913366699</v>
      </c>
      <c r="AV1417">
        <v>394.74644878252099</v>
      </c>
      <c r="AW1417">
        <v>409.409370179191</v>
      </c>
      <c r="AX1417">
        <v>374.04935889309098</v>
      </c>
      <c r="AY1417">
        <v>352.81822460335599</v>
      </c>
      <c r="AZ1417">
        <v>353.65578780485203</v>
      </c>
      <c r="BA1417">
        <v>342.54626200697498</v>
      </c>
      <c r="BB1417">
        <v>339.12023036916702</v>
      </c>
      <c r="BC1417">
        <v>338.48318263512402</v>
      </c>
      <c r="BD1417">
        <v>322.864995317884</v>
      </c>
      <c r="BE1417">
        <v>332.25951203311502</v>
      </c>
      <c r="BF1417">
        <v>326.00028599124403</v>
      </c>
      <c r="BG1417">
        <v>335.44081967021202</v>
      </c>
      <c r="BH1417">
        <v>331.93890571491698</v>
      </c>
      <c r="BI1417">
        <v>319.09206944568899</v>
      </c>
      <c r="BJ1417">
        <v>333.48879645814299</v>
      </c>
      <c r="BK1417">
        <v>320.02501928445503</v>
      </c>
      <c r="BL1417">
        <v>325.10113395960099</v>
      </c>
      <c r="BM1417">
        <v>337.35345288911998</v>
      </c>
      <c r="BN1417">
        <v>332.44584223010901</v>
      </c>
      <c r="BO1417">
        <v>333.42899766434698</v>
      </c>
      <c r="BP1417">
        <v>331.21676672814402</v>
      </c>
      <c r="BQ1417">
        <v>322.31310817779598</v>
      </c>
      <c r="BR1417">
        <v>328.098551253479</v>
      </c>
      <c r="BS1417">
        <v>330.63589139683302</v>
      </c>
      <c r="BT1417">
        <v>338.43746325755399</v>
      </c>
      <c r="BU1417">
        <v>331.36165516097702</v>
      </c>
      <c r="BV1417">
        <v>334.48717023400701</v>
      </c>
      <c r="BW1417">
        <v>333.854812394178</v>
      </c>
      <c r="BX1417">
        <v>345.94049878191998</v>
      </c>
      <c r="BY1417">
        <v>349.453962126786</v>
      </c>
      <c r="BZ1417">
        <v>354.841849890503</v>
      </c>
      <c r="CA1417">
        <v>358.69444125429197</v>
      </c>
      <c r="CB1417">
        <v>347.90488638097401</v>
      </c>
      <c r="CC1417">
        <v>341.531283107403</v>
      </c>
      <c r="CD1417">
        <v>337.539651527415</v>
      </c>
    </row>
    <row r="1418" spans="1:82" x14ac:dyDescent="0.25">
      <c r="A1418">
        <v>340.29372496662199</v>
      </c>
      <c r="B1418">
        <v>350.32409103809999</v>
      </c>
      <c r="C1418">
        <v>359.10569727068901</v>
      </c>
      <c r="D1418">
        <v>325.693256095256</v>
      </c>
      <c r="E1418">
        <v>332.74977061467098</v>
      </c>
      <c r="F1418">
        <v>349.464955095481</v>
      </c>
      <c r="G1418">
        <v>355.15043491471801</v>
      </c>
      <c r="H1418">
        <v>342.336020544853</v>
      </c>
      <c r="I1418">
        <v>364.92164147261701</v>
      </c>
      <c r="J1418">
        <v>347.255194635988</v>
      </c>
      <c r="K1418">
        <v>360.26732676954998</v>
      </c>
      <c r="L1418">
        <v>343.94533116594602</v>
      </c>
      <c r="M1418">
        <v>339.87371974395899</v>
      </c>
      <c r="N1418">
        <v>338.43317945326601</v>
      </c>
      <c r="O1418">
        <v>337.71586814198997</v>
      </c>
      <c r="P1418">
        <v>327.25970233516898</v>
      </c>
      <c r="Q1418">
        <v>329.72683028896898</v>
      </c>
      <c r="R1418">
        <v>328.66233701707199</v>
      </c>
      <c r="S1418">
        <v>326.60680891463102</v>
      </c>
      <c r="T1418">
        <v>339.31603714925598</v>
      </c>
      <c r="U1418">
        <v>333.89130098516199</v>
      </c>
      <c r="V1418">
        <v>339.86595520880098</v>
      </c>
      <c r="W1418">
        <v>330.20259020675297</v>
      </c>
      <c r="X1418">
        <v>316.68150376549801</v>
      </c>
      <c r="Y1418">
        <v>326.69373340623201</v>
      </c>
      <c r="Z1418">
        <v>338.036301852402</v>
      </c>
      <c r="AA1418">
        <v>336.74391473893098</v>
      </c>
      <c r="AB1418">
        <v>330.93842480579298</v>
      </c>
      <c r="AC1418">
        <v>330.73712844696502</v>
      </c>
      <c r="AD1418">
        <v>324.98813323626001</v>
      </c>
      <c r="AE1418">
        <v>350.88901540818603</v>
      </c>
      <c r="AF1418">
        <v>325.68481198106298</v>
      </c>
      <c r="AG1418">
        <v>328.720052995309</v>
      </c>
      <c r="AH1418">
        <v>338.785918222178</v>
      </c>
      <c r="AI1418">
        <v>336.381823028177</v>
      </c>
      <c r="AJ1418">
        <v>390.19744825205998</v>
      </c>
      <c r="AK1418">
        <v>416.54589902215201</v>
      </c>
      <c r="AL1418">
        <v>388.991904412145</v>
      </c>
      <c r="AM1418">
        <v>384.53852054525601</v>
      </c>
      <c r="AN1418">
        <v>369.74387803869701</v>
      </c>
      <c r="AO1418">
        <v>387.59933988635601</v>
      </c>
      <c r="AP1418">
        <v>385.55677716174603</v>
      </c>
      <c r="AQ1418">
        <v>380.47816929138401</v>
      </c>
      <c r="AR1418">
        <v>380.778101557794</v>
      </c>
      <c r="AS1418">
        <v>388.393740332856</v>
      </c>
      <c r="AT1418">
        <v>408.35875858884498</v>
      </c>
      <c r="AU1418">
        <v>402.83606997918997</v>
      </c>
      <c r="AV1418">
        <v>396.622611672723</v>
      </c>
      <c r="AW1418">
        <v>414.11155373977499</v>
      </c>
      <c r="AX1418">
        <v>374.52759450891199</v>
      </c>
      <c r="AY1418">
        <v>348.82568499815801</v>
      </c>
      <c r="AZ1418">
        <v>359.10177037163299</v>
      </c>
      <c r="BA1418">
        <v>339.76618421805802</v>
      </c>
      <c r="BB1418">
        <v>340.96626799010699</v>
      </c>
      <c r="BC1418">
        <v>338.54339973526498</v>
      </c>
      <c r="BD1418">
        <v>326.48343469513202</v>
      </c>
      <c r="BE1418">
        <v>332.86355761559503</v>
      </c>
      <c r="BF1418">
        <v>322.71017755603401</v>
      </c>
      <c r="BG1418">
        <v>334.97877405489601</v>
      </c>
      <c r="BH1418">
        <v>329.09698266938102</v>
      </c>
      <c r="BI1418">
        <v>316.90426295711399</v>
      </c>
      <c r="BJ1418">
        <v>332.52091179310202</v>
      </c>
      <c r="BK1418">
        <v>315.22945864601201</v>
      </c>
      <c r="BL1418">
        <v>324.33434683575399</v>
      </c>
      <c r="BM1418">
        <v>339.61380313321899</v>
      </c>
      <c r="BN1418">
        <v>332.888804722538</v>
      </c>
      <c r="BO1418">
        <v>333.173955202076</v>
      </c>
      <c r="BP1418">
        <v>334.54461465975299</v>
      </c>
      <c r="BQ1418">
        <v>318.283286185024</v>
      </c>
      <c r="BR1418">
        <v>331.24896059366</v>
      </c>
      <c r="BS1418">
        <v>331.02867818021599</v>
      </c>
      <c r="BT1418">
        <v>341.28264342493702</v>
      </c>
      <c r="BU1418">
        <v>327.07652886645599</v>
      </c>
      <c r="BV1418">
        <v>334.23969864074297</v>
      </c>
      <c r="BW1418">
        <v>333.61568658793902</v>
      </c>
      <c r="BX1418">
        <v>342.49851446684499</v>
      </c>
      <c r="BY1418">
        <v>345.81127065965802</v>
      </c>
      <c r="BZ1418">
        <v>346.953115677526</v>
      </c>
      <c r="CA1418">
        <v>359.41870965840701</v>
      </c>
      <c r="CB1418">
        <v>348.92641982145699</v>
      </c>
      <c r="CC1418">
        <v>343.43289746906902</v>
      </c>
      <c r="CD1418">
        <v>339.86082598749198</v>
      </c>
    </row>
    <row r="1419" spans="1:82" x14ac:dyDescent="0.25">
      <c r="A1419">
        <v>340.53404539385798</v>
      </c>
      <c r="B1419">
        <v>348.85345077980401</v>
      </c>
      <c r="C1419">
        <v>360.35071293225798</v>
      </c>
      <c r="D1419">
        <v>327.55475396398401</v>
      </c>
      <c r="E1419">
        <v>335.975376003218</v>
      </c>
      <c r="F1419">
        <v>351.85605616608399</v>
      </c>
      <c r="G1419">
        <v>354.65772245096599</v>
      </c>
      <c r="H1419">
        <v>337.979293137127</v>
      </c>
      <c r="I1419">
        <v>362.07003419267801</v>
      </c>
      <c r="J1419">
        <v>341.84063540400501</v>
      </c>
      <c r="K1419">
        <v>363.84116854490799</v>
      </c>
      <c r="L1419">
        <v>346.80100369963998</v>
      </c>
      <c r="M1419">
        <v>343.49361459139101</v>
      </c>
      <c r="N1419">
        <v>339.31686379847798</v>
      </c>
      <c r="O1419">
        <v>337.87069981762698</v>
      </c>
      <c r="P1419">
        <v>328.52332213294801</v>
      </c>
      <c r="Q1419">
        <v>333.04421461878701</v>
      </c>
      <c r="R1419">
        <v>325.84974176313</v>
      </c>
      <c r="S1419">
        <v>333.63997855051701</v>
      </c>
      <c r="T1419">
        <v>332.21058495708201</v>
      </c>
      <c r="U1419">
        <v>332.63485220153899</v>
      </c>
      <c r="V1419">
        <v>331.73706322375699</v>
      </c>
      <c r="W1419">
        <v>332.17725611419502</v>
      </c>
      <c r="X1419">
        <v>312.75318133208799</v>
      </c>
      <c r="Y1419">
        <v>333.58186336226697</v>
      </c>
      <c r="Z1419">
        <v>336.89536262292597</v>
      </c>
      <c r="AA1419">
        <v>331.57824308658599</v>
      </c>
      <c r="AB1419">
        <v>333.09469921530399</v>
      </c>
      <c r="AC1419">
        <v>328.99491099319602</v>
      </c>
      <c r="AD1419">
        <v>329.25501602360401</v>
      </c>
      <c r="AE1419">
        <v>354.806695865564</v>
      </c>
      <c r="AF1419">
        <v>325.51467200788699</v>
      </c>
      <c r="AG1419">
        <v>326.882255606196</v>
      </c>
      <c r="AH1419">
        <v>339.18234087295798</v>
      </c>
      <c r="AI1419">
        <v>336.54824844400702</v>
      </c>
      <c r="AJ1419">
        <v>379.78036854897999</v>
      </c>
      <c r="AK1419">
        <v>410.96303522238298</v>
      </c>
      <c r="AL1419">
        <v>393.41850371886602</v>
      </c>
      <c r="AM1419">
        <v>381.90994573291198</v>
      </c>
      <c r="AN1419">
        <v>370.40178584055798</v>
      </c>
      <c r="AO1419">
        <v>389.734708131883</v>
      </c>
      <c r="AP1419">
        <v>384.945916138933</v>
      </c>
      <c r="AQ1419">
        <v>382.65443198742702</v>
      </c>
      <c r="AR1419">
        <v>381.50166418236</v>
      </c>
      <c r="AS1419">
        <v>396.87494309428899</v>
      </c>
      <c r="AT1419">
        <v>404.22184780887</v>
      </c>
      <c r="AU1419">
        <v>409.89415294032602</v>
      </c>
      <c r="AV1419">
        <v>400.69817833532699</v>
      </c>
      <c r="AW1419">
        <v>419.20672864005502</v>
      </c>
      <c r="AX1419">
        <v>378.41714695548399</v>
      </c>
      <c r="AY1419">
        <v>356.10856799610298</v>
      </c>
      <c r="AZ1419">
        <v>359.208572279848</v>
      </c>
      <c r="BA1419">
        <v>334.37508910282901</v>
      </c>
      <c r="BB1419">
        <v>335.81442967313598</v>
      </c>
      <c r="BC1419">
        <v>336.07032299803598</v>
      </c>
      <c r="BD1419">
        <v>330.19276338257202</v>
      </c>
      <c r="BE1419">
        <v>337.29907861683603</v>
      </c>
      <c r="BF1419">
        <v>326.139440439385</v>
      </c>
      <c r="BG1419">
        <v>330.30184033865498</v>
      </c>
      <c r="BH1419">
        <v>335.17420173743602</v>
      </c>
      <c r="BI1419">
        <v>319.81900030347401</v>
      </c>
      <c r="BJ1419">
        <v>326.90550069398199</v>
      </c>
      <c r="BK1419">
        <v>316.07702185844198</v>
      </c>
      <c r="BL1419">
        <v>334.92366516508901</v>
      </c>
      <c r="BM1419">
        <v>343.19013060999202</v>
      </c>
      <c r="BN1419">
        <v>334.81665195446698</v>
      </c>
      <c r="BO1419">
        <v>329.111259753826</v>
      </c>
      <c r="BP1419">
        <v>337.596187144547</v>
      </c>
      <c r="BQ1419">
        <v>324.43413632857897</v>
      </c>
      <c r="BR1419">
        <v>329.98904103572801</v>
      </c>
      <c r="BS1419">
        <v>327.13387413358998</v>
      </c>
      <c r="BT1419">
        <v>346.92164814749202</v>
      </c>
      <c r="BU1419">
        <v>326.34193516448602</v>
      </c>
      <c r="BV1419">
        <v>329.93735917718101</v>
      </c>
      <c r="BW1419">
        <v>334.28844997094097</v>
      </c>
      <c r="BX1419">
        <v>344.71330135459698</v>
      </c>
      <c r="BY1419">
        <v>345.44151372602101</v>
      </c>
      <c r="BZ1419">
        <v>345.89914543553101</v>
      </c>
      <c r="CA1419">
        <v>369.29352007581701</v>
      </c>
      <c r="CB1419">
        <v>347.61979940710302</v>
      </c>
      <c r="CC1419">
        <v>344.54700825512299</v>
      </c>
      <c r="CD1419">
        <v>339.99570591315302</v>
      </c>
    </row>
    <row r="1420" spans="1:82" x14ac:dyDescent="0.25">
      <c r="A1420">
        <v>340.77436582109402</v>
      </c>
      <c r="B1420">
        <v>347.292953415375</v>
      </c>
      <c r="C1420">
        <v>358.66018307655497</v>
      </c>
      <c r="D1420">
        <v>328.167941075172</v>
      </c>
      <c r="E1420">
        <v>338.20532717944297</v>
      </c>
      <c r="F1420">
        <v>351.78426541011498</v>
      </c>
      <c r="G1420">
        <v>353.93128208712699</v>
      </c>
      <c r="H1420">
        <v>336.34056812445601</v>
      </c>
      <c r="I1420">
        <v>360.30777790594499</v>
      </c>
      <c r="J1420">
        <v>341.601149889814</v>
      </c>
      <c r="K1420">
        <v>364.94274858811002</v>
      </c>
      <c r="L1420">
        <v>348.28137248441402</v>
      </c>
      <c r="M1420">
        <v>344.76368313554201</v>
      </c>
      <c r="N1420">
        <v>340.16556551292001</v>
      </c>
      <c r="O1420">
        <v>336.87333352041099</v>
      </c>
      <c r="P1420">
        <v>329.16990334293399</v>
      </c>
      <c r="Q1420">
        <v>333.22612789804498</v>
      </c>
      <c r="R1420">
        <v>322.16390917575899</v>
      </c>
      <c r="S1420">
        <v>335.08126188221001</v>
      </c>
      <c r="T1420">
        <v>329.370375481758</v>
      </c>
      <c r="U1420">
        <v>332.23895242911601</v>
      </c>
      <c r="V1420">
        <v>328.91298404065498</v>
      </c>
      <c r="W1420">
        <v>332.97183225915398</v>
      </c>
      <c r="X1420">
        <v>314.63173055413199</v>
      </c>
      <c r="Y1420">
        <v>334.32116699112999</v>
      </c>
      <c r="Z1420">
        <v>336.308113099276</v>
      </c>
      <c r="AA1420">
        <v>331.35578975059502</v>
      </c>
      <c r="AB1420">
        <v>332.718834969493</v>
      </c>
      <c r="AC1420">
        <v>329.54076717780299</v>
      </c>
      <c r="AD1420">
        <v>329.98069098211897</v>
      </c>
      <c r="AE1420">
        <v>352.22666902203099</v>
      </c>
      <c r="AF1420">
        <v>323.95365549735197</v>
      </c>
      <c r="AG1420">
        <v>329.75229708194598</v>
      </c>
      <c r="AH1420">
        <v>337.15625070144</v>
      </c>
      <c r="AI1420">
        <v>333.98085893849998</v>
      </c>
      <c r="AJ1420">
        <v>374.37634328373201</v>
      </c>
      <c r="AK1420">
        <v>402.27338777240402</v>
      </c>
      <c r="AL1420">
        <v>391.852953594903</v>
      </c>
      <c r="AM1420">
        <v>378.07385736464698</v>
      </c>
      <c r="AN1420">
        <v>367.731953777147</v>
      </c>
      <c r="AO1420">
        <v>389.49500524367198</v>
      </c>
      <c r="AP1420">
        <v>380.71000402325899</v>
      </c>
      <c r="AQ1420">
        <v>380.54611216706797</v>
      </c>
      <c r="AR1420">
        <v>378.75493063807397</v>
      </c>
      <c r="AS1420">
        <v>395.32028462240299</v>
      </c>
      <c r="AT1420">
        <v>401.07961532781098</v>
      </c>
      <c r="AU1420">
        <v>406.873288892451</v>
      </c>
      <c r="AV1420">
        <v>398.74063579424802</v>
      </c>
      <c r="AW1420">
        <v>415.04771584829302</v>
      </c>
      <c r="AX1420">
        <v>374.38230711836201</v>
      </c>
      <c r="AY1420">
        <v>353.34559803222697</v>
      </c>
      <c r="AZ1420">
        <v>357.25092703860099</v>
      </c>
      <c r="BA1420">
        <v>331.70558659799599</v>
      </c>
      <c r="BB1420">
        <v>331.54882843842</v>
      </c>
      <c r="BC1420">
        <v>334.64681781333201</v>
      </c>
      <c r="BD1420">
        <v>332.54518446277302</v>
      </c>
      <c r="BE1420">
        <v>337.16524728632601</v>
      </c>
      <c r="BF1420">
        <v>329.920042748745</v>
      </c>
      <c r="BG1420">
        <v>328.744341163922</v>
      </c>
      <c r="BH1420">
        <v>336.95040468185601</v>
      </c>
      <c r="BI1420">
        <v>323.53520955836899</v>
      </c>
      <c r="BJ1420">
        <v>326.47649541451</v>
      </c>
      <c r="BK1420">
        <v>318.259142615109</v>
      </c>
      <c r="BL1420">
        <v>338.26907511020801</v>
      </c>
      <c r="BM1420">
        <v>342.89188097357601</v>
      </c>
      <c r="BN1420">
        <v>334.90456640814801</v>
      </c>
      <c r="BO1420">
        <v>327.96471823480402</v>
      </c>
      <c r="BP1420">
        <v>336.40825979958998</v>
      </c>
      <c r="BQ1420">
        <v>328.683224861599</v>
      </c>
      <c r="BR1420">
        <v>331.745587160372</v>
      </c>
      <c r="BS1420">
        <v>325.00611728278301</v>
      </c>
      <c r="BT1420">
        <v>347.79491054030802</v>
      </c>
      <c r="BU1420">
        <v>326.96480134311997</v>
      </c>
      <c r="BV1420">
        <v>329.49822792457502</v>
      </c>
      <c r="BW1420">
        <v>333.70016414955899</v>
      </c>
      <c r="BX1420">
        <v>343.73756301106101</v>
      </c>
      <c r="BY1420">
        <v>344.83241185356798</v>
      </c>
      <c r="BZ1420">
        <v>347.32415918510901</v>
      </c>
      <c r="CA1420">
        <v>370.43050255422298</v>
      </c>
      <c r="CB1420">
        <v>348.18511716394499</v>
      </c>
      <c r="CC1420">
        <v>343.13170453109598</v>
      </c>
      <c r="CD1420">
        <v>341.17657122069198</v>
      </c>
    </row>
    <row r="1421" spans="1:82" x14ac:dyDescent="0.25">
      <c r="A1421">
        <v>341.01468624833097</v>
      </c>
      <c r="B1421">
        <v>342.80682529433898</v>
      </c>
      <c r="C1421">
        <v>348.83517937615699</v>
      </c>
      <c r="D1421">
        <v>333.24321719179397</v>
      </c>
      <c r="E1421">
        <v>345.18029827151599</v>
      </c>
      <c r="F1421">
        <v>347.18047082112599</v>
      </c>
      <c r="G1421">
        <v>357.047096092895</v>
      </c>
      <c r="H1421">
        <v>338.149728898668</v>
      </c>
      <c r="I1421">
        <v>358.52247955551201</v>
      </c>
      <c r="J1421">
        <v>347.40851108408998</v>
      </c>
      <c r="K1421">
        <v>363.60738990261899</v>
      </c>
      <c r="L1421">
        <v>350.07288019086502</v>
      </c>
      <c r="M1421">
        <v>346.66464338961902</v>
      </c>
      <c r="N1421">
        <v>335.92341591275698</v>
      </c>
      <c r="O1421">
        <v>335.34655751033301</v>
      </c>
      <c r="P1421">
        <v>325.72444787290499</v>
      </c>
      <c r="Q1421">
        <v>333.927288210021</v>
      </c>
      <c r="R1421">
        <v>318.15892936245302</v>
      </c>
      <c r="S1421">
        <v>333.05721034916502</v>
      </c>
      <c r="T1421">
        <v>326.364155122917</v>
      </c>
      <c r="U1421">
        <v>333.87971268860099</v>
      </c>
      <c r="V1421">
        <v>326.55642757649701</v>
      </c>
      <c r="W1421">
        <v>336.52884988122798</v>
      </c>
      <c r="X1421">
        <v>325.52833295298802</v>
      </c>
      <c r="Y1421">
        <v>330.59513211873798</v>
      </c>
      <c r="Z1421">
        <v>339.91821433042702</v>
      </c>
      <c r="AA1421">
        <v>335.53677024869</v>
      </c>
      <c r="AB1421">
        <v>326.51854405162698</v>
      </c>
      <c r="AC1421">
        <v>334.20568192579901</v>
      </c>
      <c r="AD1421">
        <v>328.19560067945002</v>
      </c>
      <c r="AE1421">
        <v>348.17652502224701</v>
      </c>
      <c r="AF1421">
        <v>325.36332450672302</v>
      </c>
      <c r="AG1421">
        <v>338.61689017008899</v>
      </c>
      <c r="AH1421">
        <v>333.74940522481103</v>
      </c>
      <c r="AI1421">
        <v>334.66761438825603</v>
      </c>
      <c r="AJ1421">
        <v>370.70034709882401</v>
      </c>
      <c r="AK1421">
        <v>384.96812169034501</v>
      </c>
      <c r="AL1421">
        <v>386.887816250127</v>
      </c>
      <c r="AM1421">
        <v>365.80786191484202</v>
      </c>
      <c r="AN1421">
        <v>363.65890742595298</v>
      </c>
      <c r="AO1421">
        <v>390.18130805446901</v>
      </c>
      <c r="AP1421">
        <v>371.998861572799</v>
      </c>
      <c r="AQ1421">
        <v>366.77343380026298</v>
      </c>
      <c r="AR1421">
        <v>375.33658125903497</v>
      </c>
      <c r="AS1421">
        <v>394.121449876638</v>
      </c>
      <c r="AT1421">
        <v>397.64677817665699</v>
      </c>
      <c r="AU1421">
        <v>400.87226528751899</v>
      </c>
      <c r="AV1421">
        <v>392.85354164696201</v>
      </c>
      <c r="AW1421">
        <v>404.04436429090998</v>
      </c>
      <c r="AX1421">
        <v>361.536529770627</v>
      </c>
      <c r="AY1421">
        <v>342.51086958357899</v>
      </c>
      <c r="AZ1421">
        <v>352.95339226732</v>
      </c>
      <c r="BA1421">
        <v>332.95434467398502</v>
      </c>
      <c r="BB1421">
        <v>323.731287551592</v>
      </c>
      <c r="BC1421">
        <v>330.96631334621497</v>
      </c>
      <c r="BD1421">
        <v>330.56644305376699</v>
      </c>
      <c r="BE1421">
        <v>332.91246760618998</v>
      </c>
      <c r="BF1421">
        <v>334.21547996921402</v>
      </c>
      <c r="BG1421">
        <v>324.45304848403799</v>
      </c>
      <c r="BH1421">
        <v>331.24787709754099</v>
      </c>
      <c r="BI1421">
        <v>331.24712417626398</v>
      </c>
      <c r="BJ1421">
        <v>327.62630123828899</v>
      </c>
      <c r="BK1421">
        <v>324.81119525831201</v>
      </c>
      <c r="BL1421">
        <v>338.23006253490001</v>
      </c>
      <c r="BM1421">
        <v>336.21743603558002</v>
      </c>
      <c r="BN1421">
        <v>335.23679289719598</v>
      </c>
      <c r="BO1421">
        <v>325.39027243204799</v>
      </c>
      <c r="BP1421">
        <v>332.89385507112502</v>
      </c>
      <c r="BQ1421">
        <v>333.00601274392397</v>
      </c>
      <c r="BR1421">
        <v>333.51568736506903</v>
      </c>
      <c r="BS1421">
        <v>326.75077831580501</v>
      </c>
      <c r="BT1421">
        <v>347.478555340713</v>
      </c>
      <c r="BU1421">
        <v>328.47950940591198</v>
      </c>
      <c r="BV1421">
        <v>330.98417928986299</v>
      </c>
      <c r="BW1421">
        <v>330.55438964494698</v>
      </c>
      <c r="BX1421">
        <v>337.05861049478398</v>
      </c>
      <c r="BY1421">
        <v>341.87459891726098</v>
      </c>
      <c r="BZ1421">
        <v>357.20123542432202</v>
      </c>
      <c r="CA1421">
        <v>367.70325816317899</v>
      </c>
      <c r="CB1421">
        <v>348.13623097516103</v>
      </c>
      <c r="CC1421">
        <v>336.05504782161398</v>
      </c>
      <c r="CD1421">
        <v>344.335593189147</v>
      </c>
    </row>
    <row r="1422" spans="1:82" x14ac:dyDescent="0.25">
      <c r="A1422">
        <v>341.25500667556702</v>
      </c>
      <c r="B1422">
        <v>342.33551906307099</v>
      </c>
      <c r="C1422">
        <v>347.78256664608</v>
      </c>
      <c r="D1422">
        <v>332.476496746804</v>
      </c>
      <c r="E1422">
        <v>352.23665157029899</v>
      </c>
      <c r="F1422">
        <v>354.717507087662</v>
      </c>
      <c r="G1422">
        <v>356.96533741755297</v>
      </c>
      <c r="H1422">
        <v>341.07090684299197</v>
      </c>
      <c r="I1422">
        <v>355.67899986743299</v>
      </c>
      <c r="J1422">
        <v>346.794231318816</v>
      </c>
      <c r="K1422">
        <v>363.03043486181002</v>
      </c>
      <c r="L1422">
        <v>350.69608077594597</v>
      </c>
      <c r="M1422">
        <v>347.11818758985999</v>
      </c>
      <c r="N1422">
        <v>334.36428087025803</v>
      </c>
      <c r="O1422">
        <v>336.10699532610403</v>
      </c>
      <c r="P1422">
        <v>324.730547694113</v>
      </c>
      <c r="Q1422">
        <v>334.75042163961399</v>
      </c>
      <c r="R1422">
        <v>316.38424933061998</v>
      </c>
      <c r="S1422">
        <v>332.572487416971</v>
      </c>
      <c r="T1422">
        <v>324.40254672609802</v>
      </c>
      <c r="U1422">
        <v>333.69992776027198</v>
      </c>
      <c r="V1422">
        <v>327.57607375247198</v>
      </c>
      <c r="W1422">
        <v>340.39472967009101</v>
      </c>
      <c r="X1422">
        <v>325.60263178217798</v>
      </c>
      <c r="Y1422">
        <v>333.05595588295199</v>
      </c>
      <c r="Z1422">
        <v>335.60300663510299</v>
      </c>
      <c r="AA1422">
        <v>337.20959268420597</v>
      </c>
      <c r="AB1422">
        <v>329.44656463450599</v>
      </c>
      <c r="AC1422">
        <v>337.035158667985</v>
      </c>
      <c r="AD1422">
        <v>340.71958859821598</v>
      </c>
      <c r="AE1422">
        <v>343.71201752193298</v>
      </c>
      <c r="AF1422">
        <v>326.93165139765898</v>
      </c>
      <c r="AG1422">
        <v>338.81047669192202</v>
      </c>
      <c r="AH1422">
        <v>330.52124627357603</v>
      </c>
      <c r="AI1422">
        <v>335.40778933310298</v>
      </c>
      <c r="AJ1422">
        <v>361.99353172115002</v>
      </c>
      <c r="AK1422">
        <v>382.52237676219198</v>
      </c>
      <c r="AL1422">
        <v>386.219987357246</v>
      </c>
      <c r="AM1422">
        <v>360.45595275988302</v>
      </c>
      <c r="AN1422">
        <v>360.110882170499</v>
      </c>
      <c r="AO1422">
        <v>384.83769627404502</v>
      </c>
      <c r="AP1422">
        <v>372.38849537075401</v>
      </c>
      <c r="AQ1422">
        <v>364.16231392152798</v>
      </c>
      <c r="AR1422">
        <v>373.60763599804</v>
      </c>
      <c r="AS1422">
        <v>391.62465014963698</v>
      </c>
      <c r="AT1422">
        <v>396.08448914500701</v>
      </c>
      <c r="AU1422">
        <v>405.85587739034003</v>
      </c>
      <c r="AV1422">
        <v>393.60118829155903</v>
      </c>
      <c r="AW1422">
        <v>400.53514342504297</v>
      </c>
      <c r="AX1422">
        <v>359.22858341633099</v>
      </c>
      <c r="AY1422">
        <v>338.43143793839499</v>
      </c>
      <c r="AZ1422">
        <v>353.56521273126299</v>
      </c>
      <c r="BA1422">
        <v>334.08401864295399</v>
      </c>
      <c r="BB1422">
        <v>331.11560504252799</v>
      </c>
      <c r="BC1422">
        <v>330.00583954301499</v>
      </c>
      <c r="BD1422">
        <v>334.57349618110402</v>
      </c>
      <c r="BE1422">
        <v>333.04872035832</v>
      </c>
      <c r="BF1422">
        <v>334.86534039127002</v>
      </c>
      <c r="BG1422">
        <v>324.97568836475801</v>
      </c>
      <c r="BH1422">
        <v>328.02767736535998</v>
      </c>
      <c r="BI1422">
        <v>331.40287747641599</v>
      </c>
      <c r="BJ1422">
        <v>328.099995910225</v>
      </c>
      <c r="BK1422">
        <v>323.43114362830102</v>
      </c>
      <c r="BL1422">
        <v>340.50668986478502</v>
      </c>
      <c r="BM1422">
        <v>341.09571552479599</v>
      </c>
      <c r="BN1422">
        <v>333.70028387329</v>
      </c>
      <c r="BO1422">
        <v>325.47108045929701</v>
      </c>
      <c r="BP1422">
        <v>330.45509204735498</v>
      </c>
      <c r="BQ1422">
        <v>334.04462567671101</v>
      </c>
      <c r="BR1422">
        <v>336.08775355730501</v>
      </c>
      <c r="BS1422">
        <v>324.654662179095</v>
      </c>
      <c r="BT1422">
        <v>339.793369634795</v>
      </c>
      <c r="BU1422">
        <v>327.15605438398302</v>
      </c>
      <c r="BV1422">
        <v>329.24741126858601</v>
      </c>
      <c r="BW1422">
        <v>327.49249355459602</v>
      </c>
      <c r="BX1422">
        <v>334.27305675350698</v>
      </c>
      <c r="BY1422">
        <v>343.807552323675</v>
      </c>
      <c r="BZ1422">
        <v>356.868516977311</v>
      </c>
      <c r="CA1422">
        <v>364.56097578074599</v>
      </c>
      <c r="CB1422">
        <v>351.51495077301001</v>
      </c>
      <c r="CC1422">
        <v>337.81956111794801</v>
      </c>
      <c r="CD1422">
        <v>349.84152092819602</v>
      </c>
    </row>
    <row r="1423" spans="1:82" x14ac:dyDescent="0.25">
      <c r="A1423">
        <v>341.495327102803</v>
      </c>
      <c r="B1423">
        <v>342.85546630703101</v>
      </c>
      <c r="C1423">
        <v>347.588244680809</v>
      </c>
      <c r="D1423">
        <v>333.04761932028799</v>
      </c>
      <c r="E1423">
        <v>354.87219680347403</v>
      </c>
      <c r="F1423">
        <v>357.30622107604501</v>
      </c>
      <c r="G1423">
        <v>357.85041063792403</v>
      </c>
      <c r="H1423">
        <v>341.42433930265202</v>
      </c>
      <c r="I1423">
        <v>356.02233454321703</v>
      </c>
      <c r="J1423">
        <v>346.58708418244402</v>
      </c>
      <c r="K1423">
        <v>362.203790400934</v>
      </c>
      <c r="L1423">
        <v>350.885773519027</v>
      </c>
      <c r="M1423">
        <v>348.02642206140899</v>
      </c>
      <c r="N1423">
        <v>332.73400193285499</v>
      </c>
      <c r="O1423">
        <v>336.30084936919098</v>
      </c>
      <c r="P1423">
        <v>323.97648624890599</v>
      </c>
      <c r="Q1423">
        <v>334.77598101079099</v>
      </c>
      <c r="R1423">
        <v>316.50226446017899</v>
      </c>
      <c r="S1423">
        <v>332.95410550694697</v>
      </c>
      <c r="T1423">
        <v>325.38325161722997</v>
      </c>
      <c r="U1423">
        <v>333.36422360824702</v>
      </c>
      <c r="V1423">
        <v>327.90291607642399</v>
      </c>
      <c r="W1423">
        <v>342.14404924511598</v>
      </c>
      <c r="X1423">
        <v>325.246537763981</v>
      </c>
      <c r="Y1423">
        <v>336.30474114225302</v>
      </c>
      <c r="Z1423">
        <v>335.18549964457401</v>
      </c>
      <c r="AA1423">
        <v>336.80941910087103</v>
      </c>
      <c r="AB1423">
        <v>330.83164235274398</v>
      </c>
      <c r="AC1423">
        <v>338.61111089016799</v>
      </c>
      <c r="AD1423">
        <v>345.37912758015</v>
      </c>
      <c r="AE1423">
        <v>342.70467491153101</v>
      </c>
      <c r="AF1423">
        <v>329.323549926037</v>
      </c>
      <c r="AG1423">
        <v>339.21595070487098</v>
      </c>
      <c r="AH1423">
        <v>328.88462438026698</v>
      </c>
      <c r="AI1423">
        <v>336.400704949616</v>
      </c>
      <c r="AJ1423">
        <v>359.44350875322402</v>
      </c>
      <c r="AK1423">
        <v>380.51299083466199</v>
      </c>
      <c r="AL1423">
        <v>387.57191243233501</v>
      </c>
      <c r="AM1423">
        <v>357.13706500883598</v>
      </c>
      <c r="AN1423">
        <v>360.65412872925799</v>
      </c>
      <c r="AO1423">
        <v>384.28730890701797</v>
      </c>
      <c r="AP1423">
        <v>374.01570501044199</v>
      </c>
      <c r="AQ1423">
        <v>366.69226642094401</v>
      </c>
      <c r="AR1423">
        <v>376.54473286307802</v>
      </c>
      <c r="AS1423">
        <v>391.96435187711802</v>
      </c>
      <c r="AT1423">
        <v>396.99201208830101</v>
      </c>
      <c r="AU1423">
        <v>406.33218653456402</v>
      </c>
      <c r="AV1423">
        <v>395.13306404768201</v>
      </c>
      <c r="AW1423">
        <v>399.40567408866701</v>
      </c>
      <c r="AX1423">
        <v>361.360927118821</v>
      </c>
      <c r="AY1423">
        <v>339.52453815981198</v>
      </c>
      <c r="AZ1423">
        <v>352.45297767909</v>
      </c>
      <c r="BA1423">
        <v>334.471776839992</v>
      </c>
      <c r="BB1423">
        <v>333.409704421794</v>
      </c>
      <c r="BC1423">
        <v>330.49917109128501</v>
      </c>
      <c r="BD1423">
        <v>335.538744345005</v>
      </c>
      <c r="BE1423">
        <v>334.017751548962</v>
      </c>
      <c r="BF1423">
        <v>336.22824614760299</v>
      </c>
      <c r="BG1423">
        <v>323.73046146638802</v>
      </c>
      <c r="BH1423">
        <v>326.88039517752702</v>
      </c>
      <c r="BI1423">
        <v>331.34631053765798</v>
      </c>
      <c r="BJ1423">
        <v>328.39513287860001</v>
      </c>
      <c r="BK1423">
        <v>323.82089575468399</v>
      </c>
      <c r="BL1423">
        <v>342.35144812863899</v>
      </c>
      <c r="BM1423">
        <v>342.86974308854002</v>
      </c>
      <c r="BN1423">
        <v>333.90419678476798</v>
      </c>
      <c r="BO1423">
        <v>326.03343071727198</v>
      </c>
      <c r="BP1423">
        <v>328.81756971973999</v>
      </c>
      <c r="BQ1423">
        <v>334.409406076425</v>
      </c>
      <c r="BR1423">
        <v>337.82495987644199</v>
      </c>
      <c r="BS1423">
        <v>323.80737512562501</v>
      </c>
      <c r="BT1423">
        <v>334.89436344103302</v>
      </c>
      <c r="BU1423">
        <v>327.43510257847498</v>
      </c>
      <c r="BV1423">
        <v>328.03740563262801</v>
      </c>
      <c r="BW1423">
        <v>328.22796413527198</v>
      </c>
      <c r="BX1423">
        <v>334.73257738751602</v>
      </c>
      <c r="BY1423">
        <v>344.630663258082</v>
      </c>
      <c r="BZ1423">
        <v>356.963124441638</v>
      </c>
      <c r="CA1423">
        <v>361.62381163386101</v>
      </c>
      <c r="CB1423">
        <v>352.25434658178199</v>
      </c>
      <c r="CC1423">
        <v>340.01099200440399</v>
      </c>
      <c r="CD1423">
        <v>351.55915795150202</v>
      </c>
    </row>
    <row r="1424" spans="1:82" x14ac:dyDescent="0.25">
      <c r="A1424">
        <v>341.73564753004001</v>
      </c>
      <c r="B1424">
        <v>347.45637357503699</v>
      </c>
      <c r="C1424">
        <v>348.915601245635</v>
      </c>
      <c r="D1424">
        <v>336.21660524525703</v>
      </c>
      <c r="E1424">
        <v>352.93157730673602</v>
      </c>
      <c r="F1424">
        <v>355.30450797241599</v>
      </c>
      <c r="G1424">
        <v>361.07766990183302</v>
      </c>
      <c r="H1424">
        <v>337.95510204112401</v>
      </c>
      <c r="I1424">
        <v>360.41060430731198</v>
      </c>
      <c r="J1424">
        <v>347.530041561877</v>
      </c>
      <c r="K1424">
        <v>360.64050416031301</v>
      </c>
      <c r="L1424">
        <v>351.59881762483201</v>
      </c>
      <c r="M1424">
        <v>349.93684050565702</v>
      </c>
      <c r="N1424">
        <v>330.30797355578301</v>
      </c>
      <c r="O1424">
        <v>335.64944811300597</v>
      </c>
      <c r="P1424">
        <v>323.61002540768902</v>
      </c>
      <c r="Q1424">
        <v>333.27743119437702</v>
      </c>
      <c r="R1424">
        <v>319.761830918925</v>
      </c>
      <c r="S1424">
        <v>334.65234374995799</v>
      </c>
      <c r="T1424">
        <v>332.29276000660798</v>
      </c>
      <c r="U1424">
        <v>333.376422341303</v>
      </c>
      <c r="V1424">
        <v>327.99775616357499</v>
      </c>
      <c r="W1424">
        <v>342.64417061085999</v>
      </c>
      <c r="X1424">
        <v>323.113935405841</v>
      </c>
      <c r="Y1424">
        <v>344.51430908136098</v>
      </c>
      <c r="Z1424">
        <v>339.587802578962</v>
      </c>
      <c r="AA1424">
        <v>333.87675636902998</v>
      </c>
      <c r="AB1424">
        <v>331.27874917525702</v>
      </c>
      <c r="AC1424">
        <v>339.36472120525599</v>
      </c>
      <c r="AD1424">
        <v>343.55180476365899</v>
      </c>
      <c r="AE1424">
        <v>345.11945684074101</v>
      </c>
      <c r="AF1424">
        <v>334.35963539463802</v>
      </c>
      <c r="AG1424">
        <v>339.933042636202</v>
      </c>
      <c r="AH1424">
        <v>327.36040318882499</v>
      </c>
      <c r="AI1424">
        <v>337.92089902758698</v>
      </c>
      <c r="AJ1424">
        <v>361.88119596477497</v>
      </c>
      <c r="AK1424">
        <v>374.82539107658602</v>
      </c>
      <c r="AL1424">
        <v>390.89592862377299</v>
      </c>
      <c r="AM1424">
        <v>352.49253701271402</v>
      </c>
      <c r="AN1424">
        <v>366.90310327293003</v>
      </c>
      <c r="AO1424">
        <v>387.31430157296398</v>
      </c>
      <c r="AP1424">
        <v>378.09448220290898</v>
      </c>
      <c r="AQ1424">
        <v>377.00916518504101</v>
      </c>
      <c r="AR1424">
        <v>387.26878834151199</v>
      </c>
      <c r="AS1424">
        <v>394.29219757552897</v>
      </c>
      <c r="AT1424">
        <v>400.401128393433</v>
      </c>
      <c r="AU1424">
        <v>399.59394362851299</v>
      </c>
      <c r="AV1424">
        <v>397.24109480704101</v>
      </c>
      <c r="AW1424">
        <v>399.41032316904602</v>
      </c>
      <c r="AX1424">
        <v>370.86952185297201</v>
      </c>
      <c r="AY1424">
        <v>349.96138692025301</v>
      </c>
      <c r="AZ1424">
        <v>347.985023990223</v>
      </c>
      <c r="BA1424">
        <v>335.69415534954601</v>
      </c>
      <c r="BB1424">
        <v>330.964744730787</v>
      </c>
      <c r="BC1424">
        <v>332.734898340298</v>
      </c>
      <c r="BD1424">
        <v>332.253352452721</v>
      </c>
      <c r="BE1424">
        <v>336.853408000645</v>
      </c>
      <c r="BF1424">
        <v>339.877715131088</v>
      </c>
      <c r="BG1424">
        <v>319.93752828993098</v>
      </c>
      <c r="BH1424">
        <v>327.049875775342</v>
      </c>
      <c r="BI1424">
        <v>330.48217879820902</v>
      </c>
      <c r="BJ1424">
        <v>327.41549738125099</v>
      </c>
      <c r="BK1424">
        <v>327.001528312983</v>
      </c>
      <c r="BL1424">
        <v>345.14465713726202</v>
      </c>
      <c r="BM1424">
        <v>342.54575567051</v>
      </c>
      <c r="BN1424">
        <v>334.84740393278997</v>
      </c>
      <c r="BO1424">
        <v>327.21382869567299</v>
      </c>
      <c r="BP1424">
        <v>326.31987127653798</v>
      </c>
      <c r="BQ1424">
        <v>335.04835239300701</v>
      </c>
      <c r="BR1424">
        <v>340.12898027151999</v>
      </c>
      <c r="BS1424">
        <v>324.40141864286801</v>
      </c>
      <c r="BT1424">
        <v>328.850630152093</v>
      </c>
      <c r="BU1424">
        <v>331.77447143411501</v>
      </c>
      <c r="BV1424">
        <v>326.32074859959101</v>
      </c>
      <c r="BW1424">
        <v>336.71269083615999</v>
      </c>
      <c r="BX1424">
        <v>340.02741381130897</v>
      </c>
      <c r="BY1424">
        <v>344.850995336891</v>
      </c>
      <c r="BZ1424">
        <v>356.99899551081199</v>
      </c>
      <c r="CA1424">
        <v>355.36177987534398</v>
      </c>
      <c r="CB1424">
        <v>351.36132979440998</v>
      </c>
      <c r="CC1424">
        <v>345.37196981461699</v>
      </c>
      <c r="CD1424">
        <v>349.88847630674798</v>
      </c>
    </row>
    <row r="1425" spans="1:82" x14ac:dyDescent="0.25">
      <c r="A1425">
        <v>341.975967957276</v>
      </c>
      <c r="B1425">
        <v>340.70279932343698</v>
      </c>
      <c r="C1425">
        <v>346.048438056544</v>
      </c>
      <c r="D1425">
        <v>335.38760507044202</v>
      </c>
      <c r="E1425">
        <v>355.21860323874199</v>
      </c>
      <c r="F1425">
        <v>352.62639257816602</v>
      </c>
      <c r="G1425">
        <v>360.92758771878499</v>
      </c>
      <c r="H1425">
        <v>346.65942202108698</v>
      </c>
      <c r="I1425">
        <v>364.72697934229598</v>
      </c>
      <c r="J1425">
        <v>347.13319601611602</v>
      </c>
      <c r="K1425">
        <v>359.63901903687503</v>
      </c>
      <c r="L1425">
        <v>350.60047267775502</v>
      </c>
      <c r="M1425">
        <v>340.61122092748099</v>
      </c>
      <c r="N1425">
        <v>330.27340083924099</v>
      </c>
      <c r="O1425">
        <v>336.08479439592202</v>
      </c>
      <c r="P1425">
        <v>328.73591756068902</v>
      </c>
      <c r="Q1425">
        <v>334.17749053461</v>
      </c>
      <c r="R1425">
        <v>321.78594927519902</v>
      </c>
      <c r="S1425">
        <v>333.90836429020499</v>
      </c>
      <c r="T1425">
        <v>333.68799747815802</v>
      </c>
      <c r="U1425">
        <v>330.24979666641002</v>
      </c>
      <c r="V1425">
        <v>330.64730112099198</v>
      </c>
      <c r="W1425">
        <v>337.71276285313598</v>
      </c>
      <c r="X1425">
        <v>330.41871373772398</v>
      </c>
      <c r="Y1425">
        <v>339.41444869377301</v>
      </c>
      <c r="Z1425">
        <v>340.15422179216102</v>
      </c>
      <c r="AA1425">
        <v>338.25672534910501</v>
      </c>
      <c r="AB1425">
        <v>333.41839904652699</v>
      </c>
      <c r="AC1425">
        <v>340.631632897972</v>
      </c>
      <c r="AD1425">
        <v>345.32520632220201</v>
      </c>
      <c r="AE1425">
        <v>338.51904480843598</v>
      </c>
      <c r="AF1425">
        <v>340.10614139725197</v>
      </c>
      <c r="AG1425">
        <v>346.29299776431702</v>
      </c>
      <c r="AH1425">
        <v>330.98035391691002</v>
      </c>
      <c r="AI1425">
        <v>340.80349153140702</v>
      </c>
      <c r="AJ1425">
        <v>363.47758751570302</v>
      </c>
      <c r="AK1425">
        <v>376.54110513870103</v>
      </c>
      <c r="AL1425">
        <v>381.043404206731</v>
      </c>
      <c r="AM1425">
        <v>350.667220330627</v>
      </c>
      <c r="AN1425">
        <v>358.79349198668899</v>
      </c>
      <c r="AO1425">
        <v>385.24488974084301</v>
      </c>
      <c r="AP1425">
        <v>374.09251476718202</v>
      </c>
      <c r="AQ1425">
        <v>372.97794959543</v>
      </c>
      <c r="AR1425">
        <v>383.45963817414901</v>
      </c>
      <c r="AS1425">
        <v>388.38901871329</v>
      </c>
      <c r="AT1425">
        <v>398.86725154362603</v>
      </c>
      <c r="AU1425">
        <v>391.94018959045502</v>
      </c>
      <c r="AV1425">
        <v>394.05222074560101</v>
      </c>
      <c r="AW1425">
        <v>391.02041643735402</v>
      </c>
      <c r="AX1425">
        <v>361.50040902813203</v>
      </c>
      <c r="AY1425">
        <v>342.93446701251702</v>
      </c>
      <c r="AZ1425">
        <v>341.24540618573701</v>
      </c>
      <c r="BA1425">
        <v>337.35433610594799</v>
      </c>
      <c r="BB1425">
        <v>336.05854712780803</v>
      </c>
      <c r="BC1425">
        <v>336.10685531601598</v>
      </c>
      <c r="BD1425">
        <v>330.38801281127598</v>
      </c>
      <c r="BE1425">
        <v>337.148399755605</v>
      </c>
      <c r="BF1425">
        <v>339.16048023825198</v>
      </c>
      <c r="BG1425">
        <v>323.75318181206899</v>
      </c>
      <c r="BH1425">
        <v>324.86201673435301</v>
      </c>
      <c r="BI1425">
        <v>328.29521154501299</v>
      </c>
      <c r="BJ1425">
        <v>328.26322582925502</v>
      </c>
      <c r="BK1425">
        <v>326.46001186695003</v>
      </c>
      <c r="BL1425">
        <v>335.01653928597898</v>
      </c>
      <c r="BM1425">
        <v>339.80049519045701</v>
      </c>
      <c r="BN1425">
        <v>330.81759442138099</v>
      </c>
      <c r="BO1425">
        <v>333.67555004248499</v>
      </c>
      <c r="BP1425">
        <v>323.57476862545798</v>
      </c>
      <c r="BQ1425">
        <v>332.28215336578802</v>
      </c>
      <c r="BR1425">
        <v>340.16738337358998</v>
      </c>
      <c r="BS1425">
        <v>329.99035724395497</v>
      </c>
      <c r="BT1425">
        <v>329.58528408255302</v>
      </c>
      <c r="BU1425">
        <v>332.768385926652</v>
      </c>
      <c r="BV1425">
        <v>328.53133197912803</v>
      </c>
      <c r="BW1425">
        <v>336.89143639667702</v>
      </c>
      <c r="BX1425">
        <v>335.29617349668302</v>
      </c>
      <c r="BY1425">
        <v>352.99255343197399</v>
      </c>
      <c r="BZ1425">
        <v>354.52282401973099</v>
      </c>
      <c r="CA1425">
        <v>350.57808346845701</v>
      </c>
      <c r="CB1425">
        <v>346.09407177971099</v>
      </c>
      <c r="CC1425">
        <v>345.86820890380602</v>
      </c>
      <c r="CD1425">
        <v>354.357334558231</v>
      </c>
    </row>
    <row r="1426" spans="1:82" x14ac:dyDescent="0.25">
      <c r="A1426">
        <v>342.21628838451198</v>
      </c>
      <c r="B1426">
        <v>338.61711998713901</v>
      </c>
      <c r="C1426">
        <v>344.99432060958901</v>
      </c>
      <c r="D1426">
        <v>334.90579027273702</v>
      </c>
      <c r="E1426">
        <v>355.34009971412502</v>
      </c>
      <c r="F1426">
        <v>352.514381015249</v>
      </c>
      <c r="G1426">
        <v>359.258349560601</v>
      </c>
      <c r="H1426">
        <v>351.40062330390498</v>
      </c>
      <c r="I1426">
        <v>367.40403568950097</v>
      </c>
      <c r="J1426">
        <v>346.45073618573201</v>
      </c>
      <c r="K1426">
        <v>359.54222749699801</v>
      </c>
      <c r="L1426">
        <v>351.15471118966298</v>
      </c>
      <c r="M1426">
        <v>336.19537988966499</v>
      </c>
      <c r="N1426">
        <v>331.45984575365799</v>
      </c>
      <c r="O1426">
        <v>336.448139937147</v>
      </c>
      <c r="P1426">
        <v>332.44354806297002</v>
      </c>
      <c r="Q1426">
        <v>333.44851678369599</v>
      </c>
      <c r="R1426">
        <v>324.08811190085999</v>
      </c>
      <c r="S1426">
        <v>334.438900397346</v>
      </c>
      <c r="T1426">
        <v>334.93622659669398</v>
      </c>
      <c r="U1426">
        <v>328.70440481407798</v>
      </c>
      <c r="V1426">
        <v>330.63957734811299</v>
      </c>
      <c r="W1426">
        <v>335.44811013639901</v>
      </c>
      <c r="X1426">
        <v>333.218523887939</v>
      </c>
      <c r="Y1426">
        <v>339.10951919584801</v>
      </c>
      <c r="Z1426">
        <v>339.542037851808</v>
      </c>
      <c r="AA1426">
        <v>338.59217579345398</v>
      </c>
      <c r="AB1426">
        <v>334.29565103358499</v>
      </c>
      <c r="AC1426">
        <v>340.98299302950397</v>
      </c>
      <c r="AD1426">
        <v>345.69380425463902</v>
      </c>
      <c r="AE1426">
        <v>335.994171832772</v>
      </c>
      <c r="AF1426">
        <v>341.24517973384297</v>
      </c>
      <c r="AG1426">
        <v>348.05683301987398</v>
      </c>
      <c r="AH1426">
        <v>331.68723542523298</v>
      </c>
      <c r="AI1426">
        <v>339.50527232251699</v>
      </c>
      <c r="AJ1426">
        <v>363.78718257727598</v>
      </c>
      <c r="AK1426">
        <v>376.97224171428098</v>
      </c>
      <c r="AL1426">
        <v>376.19001961252701</v>
      </c>
      <c r="AM1426">
        <v>350.75192568886001</v>
      </c>
      <c r="AN1426">
        <v>355.71152367941301</v>
      </c>
      <c r="AO1426">
        <v>384.12708293827802</v>
      </c>
      <c r="AP1426">
        <v>373.58075608808599</v>
      </c>
      <c r="AQ1426">
        <v>373.608147035206</v>
      </c>
      <c r="AR1426">
        <v>381.77993649874497</v>
      </c>
      <c r="AS1426">
        <v>383.58125482553203</v>
      </c>
      <c r="AT1426">
        <v>397.65231925920199</v>
      </c>
      <c r="AU1426">
        <v>387.68646287787698</v>
      </c>
      <c r="AV1426">
        <v>393.41766072906199</v>
      </c>
      <c r="AW1426">
        <v>385.97126393339101</v>
      </c>
      <c r="AX1426">
        <v>359.73411287167801</v>
      </c>
      <c r="AY1426">
        <v>341.55391545693499</v>
      </c>
      <c r="AZ1426">
        <v>337.447275170799</v>
      </c>
      <c r="BA1426">
        <v>338.62389717748499</v>
      </c>
      <c r="BB1426">
        <v>340.08709053393198</v>
      </c>
      <c r="BC1426">
        <v>337.70165023364899</v>
      </c>
      <c r="BD1426">
        <v>329.339052585395</v>
      </c>
      <c r="BE1426">
        <v>338.11109210567503</v>
      </c>
      <c r="BF1426">
        <v>337.44763933301101</v>
      </c>
      <c r="BG1426">
        <v>326.696215965058</v>
      </c>
      <c r="BH1426">
        <v>324.95147658129503</v>
      </c>
      <c r="BI1426">
        <v>327.40093798900801</v>
      </c>
      <c r="BJ1426">
        <v>327.22610908176802</v>
      </c>
      <c r="BK1426">
        <v>326.75655516386098</v>
      </c>
      <c r="BL1426">
        <v>330.31071736391999</v>
      </c>
      <c r="BM1426">
        <v>340.30894855648</v>
      </c>
      <c r="BN1426">
        <v>329.39875098140698</v>
      </c>
      <c r="BO1426">
        <v>337.02014154767602</v>
      </c>
      <c r="BP1426">
        <v>323.85300396704997</v>
      </c>
      <c r="BQ1426">
        <v>330.74854039950901</v>
      </c>
      <c r="BR1426">
        <v>339.97698887125398</v>
      </c>
      <c r="BS1426">
        <v>331.454714527134</v>
      </c>
      <c r="BT1426">
        <v>326.785376371974</v>
      </c>
      <c r="BU1426">
        <v>333.35279622763301</v>
      </c>
      <c r="BV1426">
        <v>327.99706018896097</v>
      </c>
      <c r="BW1426">
        <v>336.95026280665797</v>
      </c>
      <c r="BX1426">
        <v>334.20256098984999</v>
      </c>
      <c r="BY1426">
        <v>358.55558187669101</v>
      </c>
      <c r="BZ1426">
        <v>352.588996930831</v>
      </c>
      <c r="CA1426">
        <v>348.03897298180698</v>
      </c>
      <c r="CB1426">
        <v>343.729855271725</v>
      </c>
      <c r="CC1426">
        <v>347.58288061541498</v>
      </c>
      <c r="CD1426">
        <v>355.824033430925</v>
      </c>
    </row>
    <row r="1427" spans="1:82" x14ac:dyDescent="0.25">
      <c r="A1427">
        <v>342.45660881174899</v>
      </c>
      <c r="B1427">
        <v>339.73425329184698</v>
      </c>
      <c r="C1427">
        <v>348.75008052405502</v>
      </c>
      <c r="D1427">
        <v>332.14177863043602</v>
      </c>
      <c r="E1427">
        <v>353.89643430254699</v>
      </c>
      <c r="F1427">
        <v>352.69728353571298</v>
      </c>
      <c r="G1427">
        <v>353.05292011109901</v>
      </c>
      <c r="H1427">
        <v>354.54915472430201</v>
      </c>
      <c r="I1427">
        <v>371.92932013777403</v>
      </c>
      <c r="J1427">
        <v>346.401593814764</v>
      </c>
      <c r="K1427">
        <v>367.33554601802803</v>
      </c>
      <c r="L1427">
        <v>354.00978423126003</v>
      </c>
      <c r="M1427">
        <v>333.16979057549901</v>
      </c>
      <c r="N1427">
        <v>332.78817788564402</v>
      </c>
      <c r="O1427">
        <v>338.04368236845602</v>
      </c>
      <c r="P1427">
        <v>338.56283216195197</v>
      </c>
      <c r="Q1427">
        <v>331.90897878297801</v>
      </c>
      <c r="R1427">
        <v>333.69566327501798</v>
      </c>
      <c r="S1427">
        <v>337.18897564518102</v>
      </c>
      <c r="T1427">
        <v>340.526940843472</v>
      </c>
      <c r="U1427">
        <v>330.13917403892702</v>
      </c>
      <c r="V1427">
        <v>326.67595847226698</v>
      </c>
      <c r="W1427">
        <v>337.55759406190498</v>
      </c>
      <c r="X1427">
        <v>335.05259736187497</v>
      </c>
      <c r="Y1427">
        <v>344.20833648488701</v>
      </c>
      <c r="Z1427">
        <v>337.46091841172199</v>
      </c>
      <c r="AA1427">
        <v>334.834724400764</v>
      </c>
      <c r="AB1427">
        <v>332.39187714982199</v>
      </c>
      <c r="AC1427">
        <v>339.034123978754</v>
      </c>
      <c r="AD1427">
        <v>346.61246432197902</v>
      </c>
      <c r="AE1427">
        <v>337.29355023412</v>
      </c>
      <c r="AF1427">
        <v>335.135186774337</v>
      </c>
      <c r="AG1427">
        <v>343.52977488459197</v>
      </c>
      <c r="AH1427">
        <v>332.54559859696701</v>
      </c>
      <c r="AI1427">
        <v>335.631971624686</v>
      </c>
      <c r="AJ1427">
        <v>359.89515891343098</v>
      </c>
      <c r="AK1427">
        <v>376.45779881583297</v>
      </c>
      <c r="AL1427">
        <v>372.74826298211002</v>
      </c>
      <c r="AM1427">
        <v>355.00350231012101</v>
      </c>
      <c r="AN1427">
        <v>355.971649023064</v>
      </c>
      <c r="AO1427">
        <v>380.470190254393</v>
      </c>
      <c r="AP1427">
        <v>378.63373183408299</v>
      </c>
      <c r="AQ1427">
        <v>376.02743282830397</v>
      </c>
      <c r="AR1427">
        <v>382.54534722281898</v>
      </c>
      <c r="AS1427">
        <v>380.56998558874602</v>
      </c>
      <c r="AT1427">
        <v>392.39777145581297</v>
      </c>
      <c r="AU1427">
        <v>386.71578543812501</v>
      </c>
      <c r="AV1427">
        <v>390.42907565375401</v>
      </c>
      <c r="AW1427">
        <v>379.95476848415302</v>
      </c>
      <c r="AX1427">
        <v>367.34486350145198</v>
      </c>
      <c r="AY1427">
        <v>349.74272768475498</v>
      </c>
      <c r="AZ1427">
        <v>334.11964650666403</v>
      </c>
      <c r="BA1427">
        <v>343.24081827706101</v>
      </c>
      <c r="BB1427">
        <v>347.102625191774</v>
      </c>
      <c r="BC1427">
        <v>339.07157446599302</v>
      </c>
      <c r="BD1427">
        <v>328.72272492994398</v>
      </c>
      <c r="BE1427">
        <v>339.44010993997603</v>
      </c>
      <c r="BF1427">
        <v>329.45522625858501</v>
      </c>
      <c r="BG1427">
        <v>329.66140351312498</v>
      </c>
      <c r="BH1427">
        <v>328.14595459385799</v>
      </c>
      <c r="BI1427">
        <v>328.51834241601199</v>
      </c>
      <c r="BJ1427">
        <v>322.60582368445199</v>
      </c>
      <c r="BK1427">
        <v>327.96939379012002</v>
      </c>
      <c r="BL1427">
        <v>331.633146078376</v>
      </c>
      <c r="BM1427">
        <v>347.814857227304</v>
      </c>
      <c r="BN1427">
        <v>329.64085126514902</v>
      </c>
      <c r="BO1427">
        <v>340.641833092985</v>
      </c>
      <c r="BP1427">
        <v>330.51685854964097</v>
      </c>
      <c r="BQ1427">
        <v>327.931268754852</v>
      </c>
      <c r="BR1427">
        <v>339.85580731175003</v>
      </c>
      <c r="BS1427">
        <v>327.31753149451998</v>
      </c>
      <c r="BT1427">
        <v>318.97554225001898</v>
      </c>
      <c r="BU1427">
        <v>330.88313520540299</v>
      </c>
      <c r="BV1427">
        <v>325.20141680981402</v>
      </c>
      <c r="BW1427">
        <v>336.73334906398401</v>
      </c>
      <c r="BX1427">
        <v>334.280069281914</v>
      </c>
      <c r="BY1427">
        <v>361.12987862918499</v>
      </c>
      <c r="BZ1427">
        <v>352.22689148419801</v>
      </c>
      <c r="CA1427">
        <v>349.14351764216099</v>
      </c>
      <c r="CB1427">
        <v>343.34456396764801</v>
      </c>
      <c r="CC1427">
        <v>352.877915071985</v>
      </c>
      <c r="CD1427">
        <v>352.63357439938699</v>
      </c>
    </row>
    <row r="1428" spans="1:82" x14ac:dyDescent="0.25">
      <c r="A1428">
        <v>342.69692923898498</v>
      </c>
      <c r="B1428">
        <v>338.66379034443798</v>
      </c>
      <c r="C1428">
        <v>350.41062543120103</v>
      </c>
      <c r="D1428">
        <v>332.14237462509197</v>
      </c>
      <c r="E1428">
        <v>352.98145997429498</v>
      </c>
      <c r="F1428">
        <v>348.87271851618698</v>
      </c>
      <c r="G1428">
        <v>350.08199077386797</v>
      </c>
      <c r="H1428">
        <v>355.998298441418</v>
      </c>
      <c r="I1428">
        <v>374.64775892385398</v>
      </c>
      <c r="J1428">
        <v>348.31310731276398</v>
      </c>
      <c r="K1428">
        <v>367.16078601025902</v>
      </c>
      <c r="L1428">
        <v>351.36210784751103</v>
      </c>
      <c r="M1428">
        <v>335.24130929617797</v>
      </c>
      <c r="N1428">
        <v>334.37445116453102</v>
      </c>
      <c r="O1428">
        <v>340.36543067173102</v>
      </c>
      <c r="P1428">
        <v>342.53483507469701</v>
      </c>
      <c r="Q1428">
        <v>330.72511298896097</v>
      </c>
      <c r="R1428">
        <v>335.59234495049299</v>
      </c>
      <c r="S1428">
        <v>339.01583517899797</v>
      </c>
      <c r="T1428">
        <v>343.39894058680602</v>
      </c>
      <c r="U1428">
        <v>329.77864180010602</v>
      </c>
      <c r="V1428">
        <v>327.60267213807498</v>
      </c>
      <c r="W1428">
        <v>336.51862268589599</v>
      </c>
      <c r="X1428">
        <v>332.26515618098603</v>
      </c>
      <c r="Y1428">
        <v>342.83863178076098</v>
      </c>
      <c r="Z1428">
        <v>341.00241395607202</v>
      </c>
      <c r="AA1428">
        <v>333.570912817269</v>
      </c>
      <c r="AB1428">
        <v>334.03234974729702</v>
      </c>
      <c r="AC1428">
        <v>340.35358459830798</v>
      </c>
      <c r="AD1428">
        <v>341.99928964151502</v>
      </c>
      <c r="AE1428">
        <v>331.60920739245898</v>
      </c>
      <c r="AF1428">
        <v>331.051271180041</v>
      </c>
      <c r="AG1428">
        <v>345.23322896916397</v>
      </c>
      <c r="AH1428">
        <v>332.48316870454403</v>
      </c>
      <c r="AI1428">
        <v>338.34268797843799</v>
      </c>
      <c r="AJ1428">
        <v>360.86184455010499</v>
      </c>
      <c r="AK1428">
        <v>374.38764057511298</v>
      </c>
      <c r="AL1428">
        <v>375.43913264833401</v>
      </c>
      <c r="AM1428">
        <v>358.36580859869503</v>
      </c>
      <c r="AN1428">
        <v>358.45612435716401</v>
      </c>
      <c r="AO1428">
        <v>384.62601848579902</v>
      </c>
      <c r="AP1428">
        <v>384.48511164015201</v>
      </c>
      <c r="AQ1428">
        <v>380.18548663738</v>
      </c>
      <c r="AR1428">
        <v>389.46928193309498</v>
      </c>
      <c r="AS1428">
        <v>383.18657370123202</v>
      </c>
      <c r="AT1428">
        <v>394.61017456292399</v>
      </c>
      <c r="AU1428">
        <v>386.03005315816301</v>
      </c>
      <c r="AV1428">
        <v>392.14040237039001</v>
      </c>
      <c r="AW1428">
        <v>381.15893723582701</v>
      </c>
      <c r="AX1428">
        <v>365.88754298032501</v>
      </c>
      <c r="AY1428">
        <v>352.87093347710402</v>
      </c>
      <c r="AZ1428">
        <v>341.21646736615298</v>
      </c>
      <c r="BA1428">
        <v>337.62605286957898</v>
      </c>
      <c r="BB1428">
        <v>343.170948852599</v>
      </c>
      <c r="BC1428">
        <v>340.19008053976597</v>
      </c>
      <c r="BD1428">
        <v>330.71182060046999</v>
      </c>
      <c r="BE1428">
        <v>343.22084836169802</v>
      </c>
      <c r="BF1428">
        <v>331.26856768600402</v>
      </c>
      <c r="BG1428">
        <v>328.48188038260201</v>
      </c>
      <c r="BH1428">
        <v>330.23465058947397</v>
      </c>
      <c r="BI1428">
        <v>331.89854277443197</v>
      </c>
      <c r="BJ1428">
        <v>324.794162301109</v>
      </c>
      <c r="BK1428">
        <v>329.896544708281</v>
      </c>
      <c r="BL1428">
        <v>331.52231831568997</v>
      </c>
      <c r="BM1428">
        <v>346.18050032685102</v>
      </c>
      <c r="BN1428">
        <v>335.56879972154098</v>
      </c>
      <c r="BO1428">
        <v>342.56063211077401</v>
      </c>
      <c r="BP1428">
        <v>333.87380993366401</v>
      </c>
      <c r="BQ1428">
        <v>329.53709873149597</v>
      </c>
      <c r="BR1428">
        <v>338.77108261130002</v>
      </c>
      <c r="BS1428">
        <v>332.20866342836598</v>
      </c>
      <c r="BT1428">
        <v>321.79452294295203</v>
      </c>
      <c r="BU1428">
        <v>328.84602462526698</v>
      </c>
      <c r="BV1428">
        <v>326.92185221682701</v>
      </c>
      <c r="BW1428">
        <v>337.56383287550898</v>
      </c>
      <c r="BX1428">
        <v>334.69958074779601</v>
      </c>
      <c r="BY1428">
        <v>357.998598787643</v>
      </c>
      <c r="BZ1428">
        <v>351.87116055015298</v>
      </c>
      <c r="CA1428">
        <v>349.742233859534</v>
      </c>
      <c r="CB1428">
        <v>341.97918751956797</v>
      </c>
      <c r="CC1428">
        <v>347.89280433136901</v>
      </c>
      <c r="CD1428">
        <v>348.42236814381499</v>
      </c>
    </row>
    <row r="1429" spans="1:82" x14ac:dyDescent="0.25">
      <c r="A1429">
        <v>342.93724966622102</v>
      </c>
      <c r="B1429">
        <v>340.07909505125002</v>
      </c>
      <c r="C1429">
        <v>349.81161104038699</v>
      </c>
      <c r="D1429">
        <v>330.93943693540001</v>
      </c>
      <c r="E1429">
        <v>349.48551632591301</v>
      </c>
      <c r="F1429">
        <v>348.47309894695201</v>
      </c>
      <c r="G1429">
        <v>349.78402358418998</v>
      </c>
      <c r="H1429">
        <v>359.17686501113502</v>
      </c>
      <c r="I1429">
        <v>372.81881052662197</v>
      </c>
      <c r="J1429">
        <v>348.51285941761699</v>
      </c>
      <c r="K1429">
        <v>367.44379672211602</v>
      </c>
      <c r="L1429">
        <v>350.43313500172798</v>
      </c>
      <c r="M1429">
        <v>335.47322913946903</v>
      </c>
      <c r="N1429">
        <v>334.92084039707697</v>
      </c>
      <c r="O1429">
        <v>342.19664605394502</v>
      </c>
      <c r="P1429">
        <v>344.05827545284097</v>
      </c>
      <c r="Q1429">
        <v>330.22062056384198</v>
      </c>
      <c r="R1429">
        <v>334.53559549926501</v>
      </c>
      <c r="S1429">
        <v>341.72091957573599</v>
      </c>
      <c r="T1429">
        <v>341.30119992578898</v>
      </c>
      <c r="U1429">
        <v>329.05154930228099</v>
      </c>
      <c r="V1429">
        <v>326.98080989246699</v>
      </c>
      <c r="W1429">
        <v>337.57185710323699</v>
      </c>
      <c r="X1429">
        <v>333.100685053988</v>
      </c>
      <c r="Y1429">
        <v>339.75968834877898</v>
      </c>
      <c r="Z1429">
        <v>341.79810102584599</v>
      </c>
      <c r="AA1429">
        <v>333.04912925166099</v>
      </c>
      <c r="AB1429">
        <v>332.26996049346099</v>
      </c>
      <c r="AC1429">
        <v>341.22006752470003</v>
      </c>
      <c r="AD1429">
        <v>338.66907446584003</v>
      </c>
      <c r="AE1429">
        <v>327.89281371939501</v>
      </c>
      <c r="AF1429">
        <v>329.46240424440202</v>
      </c>
      <c r="AG1429">
        <v>344.69040705662002</v>
      </c>
      <c r="AH1429">
        <v>332.25830754046001</v>
      </c>
      <c r="AI1429">
        <v>336.47065632207</v>
      </c>
      <c r="AJ1429">
        <v>360.173465843938</v>
      </c>
      <c r="AK1429">
        <v>375.14376922976101</v>
      </c>
      <c r="AL1429">
        <v>379.24221577712899</v>
      </c>
      <c r="AM1429">
        <v>360.86001103734498</v>
      </c>
      <c r="AN1429">
        <v>361.32073067252401</v>
      </c>
      <c r="AO1429">
        <v>390.05977370742102</v>
      </c>
      <c r="AP1429">
        <v>388.65180901654901</v>
      </c>
      <c r="AQ1429">
        <v>384.28039304827797</v>
      </c>
      <c r="AR1429">
        <v>394.03030641077203</v>
      </c>
      <c r="AS1429">
        <v>386.28801373259603</v>
      </c>
      <c r="AT1429">
        <v>397.281952706239</v>
      </c>
      <c r="AU1429">
        <v>390.62519409037498</v>
      </c>
      <c r="AV1429">
        <v>394.69017339809398</v>
      </c>
      <c r="AW1429">
        <v>382.78774978275601</v>
      </c>
      <c r="AX1429">
        <v>365.52956333591601</v>
      </c>
      <c r="AY1429">
        <v>350.00879921219598</v>
      </c>
      <c r="AZ1429">
        <v>344.74096538318599</v>
      </c>
      <c r="BA1429">
        <v>335.99291037137903</v>
      </c>
      <c r="BB1429">
        <v>343.02963029492997</v>
      </c>
      <c r="BC1429">
        <v>339.29183705092299</v>
      </c>
      <c r="BD1429">
        <v>331.58811028840603</v>
      </c>
      <c r="BE1429">
        <v>343.34069016524597</v>
      </c>
      <c r="BF1429">
        <v>334.53702347077302</v>
      </c>
      <c r="BG1429">
        <v>329.28116815387199</v>
      </c>
      <c r="BH1429">
        <v>331.97196089270398</v>
      </c>
      <c r="BI1429">
        <v>333.823260559473</v>
      </c>
      <c r="BJ1429">
        <v>327.39597793240898</v>
      </c>
      <c r="BK1429">
        <v>333.97337573232898</v>
      </c>
      <c r="BL1429">
        <v>331.03337417549898</v>
      </c>
      <c r="BM1429">
        <v>343.68990419418799</v>
      </c>
      <c r="BN1429">
        <v>337.279319880066</v>
      </c>
      <c r="BO1429">
        <v>342.633206659167</v>
      </c>
      <c r="BP1429">
        <v>337.16133414115598</v>
      </c>
      <c r="BQ1429">
        <v>329.87542761634302</v>
      </c>
      <c r="BR1429">
        <v>335.56037744780798</v>
      </c>
      <c r="BS1429">
        <v>333.97088233429599</v>
      </c>
      <c r="BT1429">
        <v>325.81703054301101</v>
      </c>
      <c r="BU1429">
        <v>325.78183600368197</v>
      </c>
      <c r="BV1429">
        <v>327.546837185051</v>
      </c>
      <c r="BW1429">
        <v>336.38333958662901</v>
      </c>
      <c r="BX1429">
        <v>335.519171403923</v>
      </c>
      <c r="BY1429">
        <v>356.31023078785</v>
      </c>
      <c r="BZ1429">
        <v>352.80277854162102</v>
      </c>
      <c r="CA1429">
        <v>350.70148833015497</v>
      </c>
      <c r="CB1429">
        <v>340.42754246514397</v>
      </c>
      <c r="CC1429">
        <v>345.60335021467898</v>
      </c>
      <c r="CD1429">
        <v>347.30623255404799</v>
      </c>
    </row>
    <row r="1430" spans="1:82" x14ac:dyDescent="0.25">
      <c r="A1430">
        <v>343.17757009345701</v>
      </c>
      <c r="B1430">
        <v>341.90140334254198</v>
      </c>
      <c r="C1430">
        <v>344.01920691633097</v>
      </c>
      <c r="D1430">
        <v>330.98529670278799</v>
      </c>
      <c r="E1430">
        <v>347.17631165315998</v>
      </c>
      <c r="F1430">
        <v>349.14318426501899</v>
      </c>
      <c r="G1430">
        <v>350.207203235534</v>
      </c>
      <c r="H1430">
        <v>367.36946822589903</v>
      </c>
      <c r="I1430">
        <v>365.19810877965199</v>
      </c>
      <c r="J1430">
        <v>347.84990946772598</v>
      </c>
      <c r="K1430">
        <v>373.83490024868701</v>
      </c>
      <c r="L1430">
        <v>354.01602363726801</v>
      </c>
      <c r="M1430">
        <v>333.18582343195698</v>
      </c>
      <c r="N1430">
        <v>337.61004224113901</v>
      </c>
      <c r="O1430">
        <v>343.95623744242602</v>
      </c>
      <c r="P1430">
        <v>345.03999235035701</v>
      </c>
      <c r="Q1430">
        <v>331.71242997344598</v>
      </c>
      <c r="R1430">
        <v>330.49840371251901</v>
      </c>
      <c r="S1430">
        <v>339.36993784793799</v>
      </c>
      <c r="T1430">
        <v>336.36319772060102</v>
      </c>
      <c r="U1430">
        <v>326.57833813077099</v>
      </c>
      <c r="V1430">
        <v>325.51357688565997</v>
      </c>
      <c r="W1430">
        <v>339.33102552583398</v>
      </c>
      <c r="X1430">
        <v>337.69600220778898</v>
      </c>
      <c r="Y1430">
        <v>334.34839052512098</v>
      </c>
      <c r="Z1430">
        <v>339.24112510967399</v>
      </c>
      <c r="AA1430">
        <v>332.40760333115901</v>
      </c>
      <c r="AB1430">
        <v>328.86801355488001</v>
      </c>
      <c r="AC1430">
        <v>340.88510751898701</v>
      </c>
      <c r="AD1430">
        <v>332.679794737294</v>
      </c>
      <c r="AE1430">
        <v>327.81898960909899</v>
      </c>
      <c r="AF1430">
        <v>330.38402463514097</v>
      </c>
      <c r="AG1430">
        <v>338.35571392003601</v>
      </c>
      <c r="AH1430">
        <v>331.28280317094499</v>
      </c>
      <c r="AI1430">
        <v>327.19773651232703</v>
      </c>
      <c r="AJ1430">
        <v>355.15766930895597</v>
      </c>
      <c r="AK1430">
        <v>375.04717034081602</v>
      </c>
      <c r="AL1430">
        <v>374.749458515171</v>
      </c>
      <c r="AM1430">
        <v>361.35771683976702</v>
      </c>
      <c r="AN1430">
        <v>361.84844156066902</v>
      </c>
      <c r="AO1430">
        <v>387.07001515875601</v>
      </c>
      <c r="AP1430">
        <v>389.38130483806799</v>
      </c>
      <c r="AQ1430">
        <v>381.298101108683</v>
      </c>
      <c r="AR1430">
        <v>386.15640469621701</v>
      </c>
      <c r="AS1430">
        <v>384.10028625395103</v>
      </c>
      <c r="AT1430">
        <v>387.305040042428</v>
      </c>
      <c r="AU1430">
        <v>391.53857232916999</v>
      </c>
      <c r="AV1430">
        <v>392.02439540809002</v>
      </c>
      <c r="AW1430">
        <v>375.464094692461</v>
      </c>
      <c r="AX1430">
        <v>353.67733624850803</v>
      </c>
      <c r="AY1430">
        <v>337.60234650303101</v>
      </c>
      <c r="AZ1430">
        <v>344.51508968579401</v>
      </c>
      <c r="BA1430">
        <v>337.89988804500399</v>
      </c>
      <c r="BB1430">
        <v>344.37848980138801</v>
      </c>
      <c r="BC1430">
        <v>338.15726933457302</v>
      </c>
      <c r="BD1430">
        <v>332.89695017454699</v>
      </c>
      <c r="BE1430">
        <v>338.29517647657798</v>
      </c>
      <c r="BF1430">
        <v>338.05302929377098</v>
      </c>
      <c r="BG1430">
        <v>332.63777256108102</v>
      </c>
      <c r="BH1430">
        <v>342.25269605135998</v>
      </c>
      <c r="BI1430">
        <v>334.70088954016597</v>
      </c>
      <c r="BJ1430">
        <v>332.45979635201502</v>
      </c>
      <c r="BK1430">
        <v>335.64383374515597</v>
      </c>
      <c r="BL1430">
        <v>330.20383514285402</v>
      </c>
      <c r="BM1430">
        <v>346.24431256018198</v>
      </c>
      <c r="BN1430">
        <v>335.444197245591</v>
      </c>
      <c r="BO1430">
        <v>341.65071310502401</v>
      </c>
      <c r="BP1430">
        <v>340.33508105937301</v>
      </c>
      <c r="BQ1430">
        <v>328.45725040765899</v>
      </c>
      <c r="BR1430">
        <v>332.40702940942901</v>
      </c>
      <c r="BS1430">
        <v>336.94084112627098</v>
      </c>
      <c r="BT1430">
        <v>334.53661114587601</v>
      </c>
      <c r="BU1430">
        <v>323.23931167504799</v>
      </c>
      <c r="BV1430">
        <v>329.54917823424898</v>
      </c>
      <c r="BW1430">
        <v>327.700714875247</v>
      </c>
      <c r="BX1430">
        <v>334.43147970892198</v>
      </c>
      <c r="BY1430">
        <v>356.53582068268901</v>
      </c>
      <c r="BZ1430">
        <v>359.38137866533299</v>
      </c>
      <c r="CA1430">
        <v>355.66850921439402</v>
      </c>
      <c r="CB1430">
        <v>336.49813920488401</v>
      </c>
      <c r="CC1430">
        <v>344.39292247362999</v>
      </c>
      <c r="CD1430">
        <v>350.42365269640601</v>
      </c>
    </row>
    <row r="1431" spans="1:82" x14ac:dyDescent="0.25">
      <c r="A1431">
        <v>343.41789052069402</v>
      </c>
      <c r="B1431">
        <v>348.12465588209699</v>
      </c>
      <c r="C1431">
        <v>345.46466210777999</v>
      </c>
      <c r="D1431">
        <v>334.15077680164097</v>
      </c>
      <c r="E1431">
        <v>340.21044319570899</v>
      </c>
      <c r="F1431">
        <v>355.52952892262402</v>
      </c>
      <c r="G1431">
        <v>347.61440773095802</v>
      </c>
      <c r="H1431">
        <v>363.23544310184002</v>
      </c>
      <c r="I1431">
        <v>365.88863746410999</v>
      </c>
      <c r="J1431">
        <v>351.74992292131998</v>
      </c>
      <c r="K1431">
        <v>369.480952971943</v>
      </c>
      <c r="L1431">
        <v>357.16614789629602</v>
      </c>
      <c r="M1431">
        <v>337.10006004066202</v>
      </c>
      <c r="N1431">
        <v>334.68292643417101</v>
      </c>
      <c r="O1431">
        <v>344.96779468327702</v>
      </c>
      <c r="P1431">
        <v>339.59558468295802</v>
      </c>
      <c r="Q1431">
        <v>336.59377460178598</v>
      </c>
      <c r="R1431">
        <v>333.23749260137402</v>
      </c>
      <c r="S1431">
        <v>334.177646593779</v>
      </c>
      <c r="T1431">
        <v>342.679299327205</v>
      </c>
      <c r="U1431">
        <v>326.48872962934399</v>
      </c>
      <c r="V1431">
        <v>326.425095247711</v>
      </c>
      <c r="W1431">
        <v>338.44602404093098</v>
      </c>
      <c r="X1431">
        <v>331.97059427788702</v>
      </c>
      <c r="Y1431">
        <v>333.66007716787499</v>
      </c>
      <c r="Z1431">
        <v>334.967283358592</v>
      </c>
      <c r="AA1431">
        <v>329.84972251092103</v>
      </c>
      <c r="AB1431">
        <v>326.258590914953</v>
      </c>
      <c r="AC1431">
        <v>341.21441879686103</v>
      </c>
      <c r="AD1431">
        <v>325.34542333731702</v>
      </c>
      <c r="AE1431">
        <v>327.004083671209</v>
      </c>
      <c r="AF1431">
        <v>319.29087379834101</v>
      </c>
      <c r="AG1431">
        <v>334.09870633223198</v>
      </c>
      <c r="AH1431">
        <v>326.53161994449999</v>
      </c>
      <c r="AI1431">
        <v>326.28406615294801</v>
      </c>
      <c r="AJ1431">
        <v>353.22991757694598</v>
      </c>
      <c r="AK1431">
        <v>368.06733550360798</v>
      </c>
      <c r="AL1431">
        <v>373.813699860442</v>
      </c>
      <c r="AM1431">
        <v>361.09214499548</v>
      </c>
      <c r="AN1431">
        <v>361.73071277978698</v>
      </c>
      <c r="AO1431">
        <v>384.983092594612</v>
      </c>
      <c r="AP1431">
        <v>398.48362297902997</v>
      </c>
      <c r="AQ1431">
        <v>381.37808873558203</v>
      </c>
      <c r="AR1431">
        <v>387.42450936790902</v>
      </c>
      <c r="AS1431">
        <v>379.77995841754301</v>
      </c>
      <c r="AT1431">
        <v>394.887310943778</v>
      </c>
      <c r="AU1431">
        <v>392.33058718295899</v>
      </c>
      <c r="AV1431">
        <v>391.21339047241702</v>
      </c>
      <c r="AW1431">
        <v>374.681268955299</v>
      </c>
      <c r="AX1431">
        <v>356.89290320797801</v>
      </c>
      <c r="AY1431">
        <v>339.60541698039702</v>
      </c>
      <c r="AZ1431">
        <v>347.62803207917199</v>
      </c>
      <c r="BA1431">
        <v>339.91265801048098</v>
      </c>
      <c r="BB1431">
        <v>341.13915908375401</v>
      </c>
      <c r="BC1431">
        <v>334.48734465851999</v>
      </c>
      <c r="BD1431">
        <v>334.42652748427798</v>
      </c>
      <c r="BE1431">
        <v>336.23836280875202</v>
      </c>
      <c r="BF1431">
        <v>333.69620659161899</v>
      </c>
      <c r="BG1431">
        <v>334.11261740117402</v>
      </c>
      <c r="BH1431">
        <v>341.73010664001401</v>
      </c>
      <c r="BI1431">
        <v>329.73123079479802</v>
      </c>
      <c r="BJ1431">
        <v>336.22398280218198</v>
      </c>
      <c r="BK1431">
        <v>335.61632556684401</v>
      </c>
      <c r="BL1431">
        <v>332.43749480494199</v>
      </c>
      <c r="BM1431">
        <v>342.91360485670702</v>
      </c>
      <c r="BN1431">
        <v>338.19651400163298</v>
      </c>
      <c r="BO1431">
        <v>339.53048432912902</v>
      </c>
      <c r="BP1431">
        <v>342.53127131099802</v>
      </c>
      <c r="BQ1431">
        <v>325.619544781527</v>
      </c>
      <c r="BR1431">
        <v>332.72082253600701</v>
      </c>
      <c r="BS1431">
        <v>335.741444465749</v>
      </c>
      <c r="BT1431">
        <v>330.10970372052299</v>
      </c>
      <c r="BU1431">
        <v>325.24907418442001</v>
      </c>
      <c r="BV1431">
        <v>329.51362871998299</v>
      </c>
      <c r="BW1431">
        <v>327.59960515345699</v>
      </c>
      <c r="BX1431">
        <v>335.70520459744699</v>
      </c>
      <c r="BY1431">
        <v>353.29854904024501</v>
      </c>
      <c r="BZ1431">
        <v>358.80837060245898</v>
      </c>
      <c r="CA1431">
        <v>353.85051398763699</v>
      </c>
      <c r="CB1431">
        <v>341.49467733227902</v>
      </c>
      <c r="CC1431">
        <v>342.76718470716798</v>
      </c>
      <c r="CD1431">
        <v>351.48308600322298</v>
      </c>
    </row>
    <row r="1432" spans="1:82" x14ac:dyDescent="0.25">
      <c r="A1432">
        <v>343.65821094793</v>
      </c>
      <c r="B1432">
        <v>352.23024107225001</v>
      </c>
      <c r="C1432">
        <v>343.85753695194097</v>
      </c>
      <c r="D1432">
        <v>335.95805750249201</v>
      </c>
      <c r="E1432">
        <v>336.915547573879</v>
      </c>
      <c r="F1432">
        <v>360.09585584668599</v>
      </c>
      <c r="G1432">
        <v>343.57097991427003</v>
      </c>
      <c r="H1432">
        <v>360.262557661264</v>
      </c>
      <c r="I1432">
        <v>366.02970529656199</v>
      </c>
      <c r="J1432">
        <v>354.08444922183702</v>
      </c>
      <c r="K1432">
        <v>367.29108359918098</v>
      </c>
      <c r="L1432">
        <v>354.87960014723302</v>
      </c>
      <c r="M1432">
        <v>338.09526238000001</v>
      </c>
      <c r="N1432">
        <v>335.07798535141001</v>
      </c>
      <c r="O1432">
        <v>345.030208054686</v>
      </c>
      <c r="P1432">
        <v>338.15487538044198</v>
      </c>
      <c r="Q1432">
        <v>341.230264522445</v>
      </c>
      <c r="R1432">
        <v>333.93197650606697</v>
      </c>
      <c r="S1432">
        <v>333.06448843664498</v>
      </c>
      <c r="T1432">
        <v>345.16634255943001</v>
      </c>
      <c r="U1432">
        <v>326.67745085949298</v>
      </c>
      <c r="V1432">
        <v>324.91587899544902</v>
      </c>
      <c r="W1432">
        <v>337.73811359352999</v>
      </c>
      <c r="X1432">
        <v>329.10924904612602</v>
      </c>
      <c r="Y1432">
        <v>332.38563122066398</v>
      </c>
      <c r="Z1432">
        <v>332.329927666537</v>
      </c>
      <c r="AA1432">
        <v>332.32731691802502</v>
      </c>
      <c r="AB1432">
        <v>325.43551369619502</v>
      </c>
      <c r="AC1432">
        <v>339.68785510548202</v>
      </c>
      <c r="AD1432">
        <v>324.99465536069698</v>
      </c>
      <c r="AE1432">
        <v>324.89795826004598</v>
      </c>
      <c r="AF1432">
        <v>316.87995295657697</v>
      </c>
      <c r="AG1432">
        <v>333.36020670707302</v>
      </c>
      <c r="AH1432">
        <v>325.06925919399299</v>
      </c>
      <c r="AI1432">
        <v>329.747779762444</v>
      </c>
      <c r="AJ1432">
        <v>348.75706554678902</v>
      </c>
      <c r="AK1432">
        <v>363.61417177172899</v>
      </c>
      <c r="AL1432">
        <v>370.857107701975</v>
      </c>
      <c r="AM1432">
        <v>360.54439835034702</v>
      </c>
      <c r="AN1432">
        <v>361.42762731160002</v>
      </c>
      <c r="AO1432">
        <v>384.59941430523799</v>
      </c>
      <c r="AP1432">
        <v>404.28000242433501</v>
      </c>
      <c r="AQ1432">
        <v>379.575542352193</v>
      </c>
      <c r="AR1432">
        <v>389.42541675969397</v>
      </c>
      <c r="AS1432">
        <v>381.37719839452501</v>
      </c>
      <c r="AT1432">
        <v>396.14959862696099</v>
      </c>
      <c r="AU1432">
        <v>390.586947666848</v>
      </c>
      <c r="AV1432">
        <v>392.18538706486902</v>
      </c>
      <c r="AW1432">
        <v>373.36480977651502</v>
      </c>
      <c r="AX1432">
        <v>355.74614127752301</v>
      </c>
      <c r="AY1432">
        <v>341.18589610202002</v>
      </c>
      <c r="AZ1432">
        <v>350.82024614437597</v>
      </c>
      <c r="BA1432">
        <v>336.76587396462998</v>
      </c>
      <c r="BB1432">
        <v>335.90119527978499</v>
      </c>
      <c r="BC1432">
        <v>331.77644696618597</v>
      </c>
      <c r="BD1432">
        <v>337.552246983293</v>
      </c>
      <c r="BE1432">
        <v>335.59363751957397</v>
      </c>
      <c r="BF1432">
        <v>332.98689284316299</v>
      </c>
      <c r="BG1432">
        <v>334.13881440006099</v>
      </c>
      <c r="BH1432">
        <v>341.78013972144697</v>
      </c>
      <c r="BI1432">
        <v>326.63302849219201</v>
      </c>
      <c r="BJ1432">
        <v>339.25150203685598</v>
      </c>
      <c r="BK1432">
        <v>337.07311543692299</v>
      </c>
      <c r="BL1432">
        <v>335.33220898690399</v>
      </c>
      <c r="BM1432">
        <v>341.13015638950401</v>
      </c>
      <c r="BN1432">
        <v>341.52483693805499</v>
      </c>
      <c r="BO1432">
        <v>340.753000341541</v>
      </c>
      <c r="BP1432">
        <v>345.41881826224602</v>
      </c>
      <c r="BQ1432">
        <v>323.73776845425198</v>
      </c>
      <c r="BR1432">
        <v>332.96091248207802</v>
      </c>
      <c r="BS1432">
        <v>335.58238551847899</v>
      </c>
      <c r="BT1432">
        <v>333.85160703507501</v>
      </c>
      <c r="BU1432">
        <v>323.35499787618801</v>
      </c>
      <c r="BV1432">
        <v>328.75337502417199</v>
      </c>
      <c r="BW1432">
        <v>326.67426708104801</v>
      </c>
      <c r="BX1432">
        <v>338.22944131821299</v>
      </c>
      <c r="BY1432">
        <v>349.85851772104797</v>
      </c>
      <c r="BZ1432">
        <v>359.40760350963501</v>
      </c>
      <c r="CA1432">
        <v>353.00053874882298</v>
      </c>
      <c r="CB1432">
        <v>342.06055792139301</v>
      </c>
      <c r="CC1432">
        <v>341.49658179049197</v>
      </c>
      <c r="CD1432">
        <v>350.56514103087</v>
      </c>
    </row>
    <row r="1433" spans="1:82" x14ac:dyDescent="0.25">
      <c r="A1433">
        <v>343.89853137516599</v>
      </c>
      <c r="B1433">
        <v>350.94027571376103</v>
      </c>
      <c r="C1433">
        <v>338.133939148661</v>
      </c>
      <c r="D1433">
        <v>339.17017693251501</v>
      </c>
      <c r="E1433">
        <v>334.81898848564703</v>
      </c>
      <c r="F1433">
        <v>358.903711426754</v>
      </c>
      <c r="G1433">
        <v>345.24744794699001</v>
      </c>
      <c r="H1433">
        <v>361.22603883026801</v>
      </c>
      <c r="I1433">
        <v>361.06958501329302</v>
      </c>
      <c r="J1433">
        <v>353.13030121909298</v>
      </c>
      <c r="K1433">
        <v>355.58409711118702</v>
      </c>
      <c r="L1433">
        <v>349.86503443574099</v>
      </c>
      <c r="M1433">
        <v>345.27648655085801</v>
      </c>
      <c r="N1433">
        <v>337.22469641250598</v>
      </c>
      <c r="O1433">
        <v>346.17174027208802</v>
      </c>
      <c r="P1433">
        <v>339.36481685283798</v>
      </c>
      <c r="Q1433">
        <v>342.154551999577</v>
      </c>
      <c r="R1433">
        <v>327.78602581368199</v>
      </c>
      <c r="S1433">
        <v>330.95069077673799</v>
      </c>
      <c r="T1433">
        <v>342.99764175765898</v>
      </c>
      <c r="U1433">
        <v>325.34235017626298</v>
      </c>
      <c r="V1433">
        <v>325.93119681689302</v>
      </c>
      <c r="W1433">
        <v>336.05823821930198</v>
      </c>
      <c r="X1433">
        <v>319.47413170817299</v>
      </c>
      <c r="Y1433">
        <v>331.816362794415</v>
      </c>
      <c r="Z1433">
        <v>328.974782219578</v>
      </c>
      <c r="AA1433">
        <v>340.30937799445098</v>
      </c>
      <c r="AB1433">
        <v>332.37924426414997</v>
      </c>
      <c r="AC1433">
        <v>335.68715853977301</v>
      </c>
      <c r="AD1433">
        <v>327.75037230265201</v>
      </c>
      <c r="AE1433">
        <v>321.05296950649301</v>
      </c>
      <c r="AF1433">
        <v>321.71005935501501</v>
      </c>
      <c r="AG1433">
        <v>331.79692763416602</v>
      </c>
      <c r="AH1433">
        <v>323.59646879655497</v>
      </c>
      <c r="AI1433">
        <v>334.028029509389</v>
      </c>
      <c r="AJ1433">
        <v>349.88485249059897</v>
      </c>
      <c r="AK1433">
        <v>360.80554816005599</v>
      </c>
      <c r="AL1433">
        <v>364.63465664531799</v>
      </c>
      <c r="AM1433">
        <v>359.73688750793599</v>
      </c>
      <c r="AN1433">
        <v>358.690636168293</v>
      </c>
      <c r="AO1433">
        <v>379.39437842344199</v>
      </c>
      <c r="AP1433">
        <v>401.31145071475203</v>
      </c>
      <c r="AQ1433">
        <v>380.41673520764402</v>
      </c>
      <c r="AR1433">
        <v>390.70526477349603</v>
      </c>
      <c r="AS1433">
        <v>379.70346615910103</v>
      </c>
      <c r="AT1433">
        <v>394.44285731833298</v>
      </c>
      <c r="AU1433">
        <v>388.35234421792802</v>
      </c>
      <c r="AV1433">
        <v>397.68081050896598</v>
      </c>
      <c r="AW1433">
        <v>371.52247822290701</v>
      </c>
      <c r="AX1433">
        <v>352.913123069248</v>
      </c>
      <c r="AY1433">
        <v>339.75170229331297</v>
      </c>
      <c r="AZ1433">
        <v>352.92471476171499</v>
      </c>
      <c r="BA1433">
        <v>332.54865612037003</v>
      </c>
      <c r="BB1433">
        <v>330.04216292527099</v>
      </c>
      <c r="BC1433">
        <v>328.38919766758301</v>
      </c>
      <c r="BD1433">
        <v>338.92517770928703</v>
      </c>
      <c r="BE1433">
        <v>335.995213118582</v>
      </c>
      <c r="BF1433">
        <v>336.77103022299798</v>
      </c>
      <c r="BG1433">
        <v>332.48259883738399</v>
      </c>
      <c r="BH1433">
        <v>338.29137995237801</v>
      </c>
      <c r="BI1433">
        <v>319.96884201054797</v>
      </c>
      <c r="BJ1433">
        <v>338.32685497141603</v>
      </c>
      <c r="BK1433">
        <v>340.85483611793398</v>
      </c>
      <c r="BL1433">
        <v>335.552320349166</v>
      </c>
      <c r="BM1433">
        <v>337.02348577849398</v>
      </c>
      <c r="BN1433">
        <v>343.25731715618201</v>
      </c>
      <c r="BO1433">
        <v>342.66606674604401</v>
      </c>
      <c r="BP1433">
        <v>343.88186817789699</v>
      </c>
      <c r="BQ1433">
        <v>326.62977469337198</v>
      </c>
      <c r="BR1433">
        <v>327.865514940813</v>
      </c>
      <c r="BS1433">
        <v>340.06817750606399</v>
      </c>
      <c r="BT1433">
        <v>337.73118835910799</v>
      </c>
      <c r="BU1433">
        <v>323.523968252994</v>
      </c>
      <c r="BV1433">
        <v>322.77641047027498</v>
      </c>
      <c r="BW1433">
        <v>325.41964922834001</v>
      </c>
      <c r="BX1433">
        <v>338.97384668788601</v>
      </c>
      <c r="BY1433">
        <v>347.207709199237</v>
      </c>
      <c r="BZ1433">
        <v>357.86874258312099</v>
      </c>
      <c r="CA1433">
        <v>349.03794368104599</v>
      </c>
      <c r="CB1433">
        <v>338.39150449259898</v>
      </c>
      <c r="CC1433">
        <v>340.94064057400402</v>
      </c>
      <c r="CD1433">
        <v>352.14625510408098</v>
      </c>
    </row>
    <row r="1434" spans="1:82" x14ac:dyDescent="0.25">
      <c r="A1434">
        <v>344.138851802403</v>
      </c>
      <c r="B1434">
        <v>356.927461474898</v>
      </c>
      <c r="C1434">
        <v>337.05310658073103</v>
      </c>
      <c r="D1434">
        <v>340.08308106288001</v>
      </c>
      <c r="E1434">
        <v>335.063031930617</v>
      </c>
      <c r="F1434">
        <v>360.82231645880302</v>
      </c>
      <c r="G1434">
        <v>351.38595397990099</v>
      </c>
      <c r="H1434">
        <v>358.25266027030898</v>
      </c>
      <c r="I1434">
        <v>351.177516750405</v>
      </c>
      <c r="J1434">
        <v>355.37922311937001</v>
      </c>
      <c r="K1434">
        <v>358.110238713542</v>
      </c>
      <c r="L1434">
        <v>354.87481380623501</v>
      </c>
      <c r="M1434">
        <v>346.817206853946</v>
      </c>
      <c r="N1434">
        <v>337.30038751819501</v>
      </c>
      <c r="O1434">
        <v>339.586576752045</v>
      </c>
      <c r="P1434">
        <v>334.12495797027998</v>
      </c>
      <c r="Q1434">
        <v>339.83313182711402</v>
      </c>
      <c r="R1434">
        <v>325.50568048265501</v>
      </c>
      <c r="S1434">
        <v>323.70103577674502</v>
      </c>
      <c r="T1434">
        <v>344.79742933414599</v>
      </c>
      <c r="U1434">
        <v>325.12054035572902</v>
      </c>
      <c r="V1434">
        <v>325.83918279566399</v>
      </c>
      <c r="W1434">
        <v>334.06424567678499</v>
      </c>
      <c r="X1434">
        <v>324.74623760605101</v>
      </c>
      <c r="Y1434">
        <v>329.004820674391</v>
      </c>
      <c r="Z1434">
        <v>326.47374565881597</v>
      </c>
      <c r="AA1434">
        <v>335.039519795719</v>
      </c>
      <c r="AB1434">
        <v>331.78896610102601</v>
      </c>
      <c r="AC1434">
        <v>336.25312406458698</v>
      </c>
      <c r="AD1434">
        <v>326.44078790580397</v>
      </c>
      <c r="AE1434">
        <v>325.32297586256601</v>
      </c>
      <c r="AF1434">
        <v>327.43612210867502</v>
      </c>
      <c r="AG1434">
        <v>329.03831678799997</v>
      </c>
      <c r="AH1434">
        <v>324.97290753740901</v>
      </c>
      <c r="AI1434">
        <v>327.44017723439401</v>
      </c>
      <c r="AJ1434">
        <v>350.67375965185198</v>
      </c>
      <c r="AK1434">
        <v>366.39358005293201</v>
      </c>
      <c r="AL1434">
        <v>362.89034470280802</v>
      </c>
      <c r="AM1434">
        <v>359.38931281775899</v>
      </c>
      <c r="AN1434">
        <v>357.855050850309</v>
      </c>
      <c r="AO1434">
        <v>382.79402491412901</v>
      </c>
      <c r="AP1434">
        <v>397.636098031058</v>
      </c>
      <c r="AQ1434">
        <v>380.28570819764599</v>
      </c>
      <c r="AR1434">
        <v>387.55712135959499</v>
      </c>
      <c r="AS1434">
        <v>381.17666259633</v>
      </c>
      <c r="AT1434">
        <v>391.71791402022399</v>
      </c>
      <c r="AU1434">
        <v>388.06616007487003</v>
      </c>
      <c r="AV1434">
        <v>400.525624968812</v>
      </c>
      <c r="AW1434">
        <v>367.12045648391899</v>
      </c>
      <c r="AX1434">
        <v>353.506659156083</v>
      </c>
      <c r="AY1434">
        <v>340.22923731789501</v>
      </c>
      <c r="AZ1434">
        <v>345.82699765653302</v>
      </c>
      <c r="BA1434">
        <v>331.34692807862899</v>
      </c>
      <c r="BB1434">
        <v>336.804173846315</v>
      </c>
      <c r="BC1434">
        <v>324.79786358424002</v>
      </c>
      <c r="BD1434">
        <v>334.16554281099701</v>
      </c>
      <c r="BE1434">
        <v>329.32989621370001</v>
      </c>
      <c r="BF1434">
        <v>334.96005372861498</v>
      </c>
      <c r="BG1434">
        <v>327.82973644840303</v>
      </c>
      <c r="BH1434">
        <v>336.69701620677301</v>
      </c>
      <c r="BI1434">
        <v>316.46841265901003</v>
      </c>
      <c r="BJ1434">
        <v>335.19780495532899</v>
      </c>
      <c r="BK1434">
        <v>337.234702631012</v>
      </c>
      <c r="BL1434">
        <v>338.58825413230397</v>
      </c>
      <c r="BM1434">
        <v>331.41991998132897</v>
      </c>
      <c r="BN1434">
        <v>345.669377421359</v>
      </c>
      <c r="BO1434">
        <v>345.44706772566502</v>
      </c>
      <c r="BP1434">
        <v>344.23330463097898</v>
      </c>
      <c r="BQ1434">
        <v>328.76723736740598</v>
      </c>
      <c r="BR1434">
        <v>324.634698851596</v>
      </c>
      <c r="BS1434">
        <v>334.34231428382702</v>
      </c>
      <c r="BT1434">
        <v>334.29164076349502</v>
      </c>
      <c r="BU1434">
        <v>326.58976609270098</v>
      </c>
      <c r="BV1434">
        <v>319.894832524393</v>
      </c>
      <c r="BW1434">
        <v>323.91604752796701</v>
      </c>
      <c r="BX1434">
        <v>342.69778424967501</v>
      </c>
      <c r="BY1434">
        <v>347.718350815767</v>
      </c>
      <c r="BZ1434">
        <v>358.276236170088</v>
      </c>
      <c r="CA1434">
        <v>348.781568149706</v>
      </c>
      <c r="CB1434">
        <v>333.76548880349497</v>
      </c>
      <c r="CC1434">
        <v>346.84599740882499</v>
      </c>
      <c r="CD1434">
        <v>355.42736757454003</v>
      </c>
    </row>
    <row r="1435" spans="1:82" x14ac:dyDescent="0.25">
      <c r="A1435">
        <v>344.37917222963898</v>
      </c>
      <c r="B1435">
        <v>358.40868175968302</v>
      </c>
      <c r="C1435">
        <v>338.13521067119302</v>
      </c>
      <c r="D1435">
        <v>344.05738176181097</v>
      </c>
      <c r="E1435">
        <v>341.79211239066598</v>
      </c>
      <c r="F1435">
        <v>360.33661928149201</v>
      </c>
      <c r="G1435">
        <v>348.80998434015697</v>
      </c>
      <c r="H1435">
        <v>352.512032949157</v>
      </c>
      <c r="I1435">
        <v>350.53646613875901</v>
      </c>
      <c r="J1435">
        <v>353.68336388047101</v>
      </c>
      <c r="K1435">
        <v>356.42199393483702</v>
      </c>
      <c r="L1435">
        <v>353.91838697402301</v>
      </c>
      <c r="M1435">
        <v>346.54773886807402</v>
      </c>
      <c r="N1435">
        <v>339.29525036547602</v>
      </c>
      <c r="O1435">
        <v>334.33857325991602</v>
      </c>
      <c r="P1435">
        <v>329.09472516737202</v>
      </c>
      <c r="Q1435">
        <v>338.06172986081498</v>
      </c>
      <c r="R1435">
        <v>332.48658494464797</v>
      </c>
      <c r="S1435">
        <v>319.23780638227402</v>
      </c>
      <c r="T1435">
        <v>345.22393692236301</v>
      </c>
      <c r="U1435">
        <v>328.412019841855</v>
      </c>
      <c r="V1435">
        <v>325.546927331581</v>
      </c>
      <c r="W1435">
        <v>329.93040706101903</v>
      </c>
      <c r="X1435">
        <v>326.31478392594801</v>
      </c>
      <c r="Y1435">
        <v>328.81055964485603</v>
      </c>
      <c r="Z1435">
        <v>328.58765847645401</v>
      </c>
      <c r="AA1435">
        <v>334.46792843147801</v>
      </c>
      <c r="AB1435">
        <v>333.40131687300499</v>
      </c>
      <c r="AC1435">
        <v>331.62507256193902</v>
      </c>
      <c r="AD1435">
        <v>324.983151366703</v>
      </c>
      <c r="AE1435">
        <v>326.94059303532401</v>
      </c>
      <c r="AF1435">
        <v>331.50065648320702</v>
      </c>
      <c r="AG1435">
        <v>326.603938648275</v>
      </c>
      <c r="AH1435">
        <v>322.73345768778501</v>
      </c>
      <c r="AI1435">
        <v>332.70151091466801</v>
      </c>
      <c r="AJ1435">
        <v>350.010207365062</v>
      </c>
      <c r="AK1435">
        <v>371.02945893101702</v>
      </c>
      <c r="AL1435">
        <v>357.52662729620499</v>
      </c>
      <c r="AM1435">
        <v>360.41062426294098</v>
      </c>
      <c r="AN1435">
        <v>356.06217568094598</v>
      </c>
      <c r="AO1435">
        <v>380.67925046546702</v>
      </c>
      <c r="AP1435">
        <v>394.55082346494601</v>
      </c>
      <c r="AQ1435">
        <v>383.47005227833102</v>
      </c>
      <c r="AR1435">
        <v>384.05671617605498</v>
      </c>
      <c r="AS1435">
        <v>380.950173514764</v>
      </c>
      <c r="AT1435">
        <v>392.45175767960097</v>
      </c>
      <c r="AU1435">
        <v>391.66234789275501</v>
      </c>
      <c r="AV1435">
        <v>399.716986771432</v>
      </c>
      <c r="AW1435">
        <v>366.44375526486601</v>
      </c>
      <c r="AX1435">
        <v>356.77471029651599</v>
      </c>
      <c r="AY1435">
        <v>343.06363932224599</v>
      </c>
      <c r="AZ1435">
        <v>344.17186708768799</v>
      </c>
      <c r="BA1435">
        <v>332.80069000657198</v>
      </c>
      <c r="BB1435">
        <v>339.02594210733702</v>
      </c>
      <c r="BC1435">
        <v>325.427992813233</v>
      </c>
      <c r="BD1435">
        <v>329.95749850054398</v>
      </c>
      <c r="BE1435">
        <v>327.08565959289399</v>
      </c>
      <c r="BF1435">
        <v>331.958356573765</v>
      </c>
      <c r="BG1435">
        <v>328.01282832384697</v>
      </c>
      <c r="BH1435">
        <v>335.95086063617902</v>
      </c>
      <c r="BI1435">
        <v>318.57231516120697</v>
      </c>
      <c r="BJ1435">
        <v>331.94688211402598</v>
      </c>
      <c r="BK1435">
        <v>329.10439341715301</v>
      </c>
      <c r="BL1435">
        <v>344.49606984244798</v>
      </c>
      <c r="BM1435">
        <v>330.44040780599403</v>
      </c>
      <c r="BN1435">
        <v>344.74965892059902</v>
      </c>
      <c r="BO1435">
        <v>341.40589146225602</v>
      </c>
      <c r="BP1435">
        <v>341.00244423998498</v>
      </c>
      <c r="BQ1435">
        <v>330.12523802121598</v>
      </c>
      <c r="BR1435">
        <v>323.81735756179302</v>
      </c>
      <c r="BS1435">
        <v>336.66059677753498</v>
      </c>
      <c r="BT1435">
        <v>333.74216923352498</v>
      </c>
      <c r="BU1435">
        <v>329.84228481259498</v>
      </c>
      <c r="BV1435">
        <v>321.28488302144098</v>
      </c>
      <c r="BW1435">
        <v>325.679218002602</v>
      </c>
      <c r="BX1435">
        <v>339.52701960272299</v>
      </c>
      <c r="BY1435">
        <v>349.42325114144597</v>
      </c>
      <c r="BZ1435">
        <v>357.83872685931698</v>
      </c>
      <c r="CA1435">
        <v>352.40453977061401</v>
      </c>
      <c r="CB1435">
        <v>342.50159534089198</v>
      </c>
      <c r="CC1435">
        <v>348.17445656753802</v>
      </c>
      <c r="CD1435">
        <v>350.36378849291299</v>
      </c>
    </row>
    <row r="1436" spans="1:82" x14ac:dyDescent="0.25">
      <c r="A1436">
        <v>344.61949265687502</v>
      </c>
      <c r="B1436">
        <v>354.55191526828702</v>
      </c>
      <c r="C1436">
        <v>337.61135466767502</v>
      </c>
      <c r="D1436">
        <v>347.15535316112698</v>
      </c>
      <c r="E1436">
        <v>348.20466678860498</v>
      </c>
      <c r="F1436">
        <v>359.31613929214097</v>
      </c>
      <c r="G1436">
        <v>349.91710373686601</v>
      </c>
      <c r="H1436">
        <v>350.34247857133897</v>
      </c>
      <c r="I1436">
        <v>353.43249345919497</v>
      </c>
      <c r="J1436">
        <v>350.41308710241901</v>
      </c>
      <c r="K1436">
        <v>353.56488889378801</v>
      </c>
      <c r="L1436">
        <v>351.28273960548199</v>
      </c>
      <c r="M1436">
        <v>349.86864005714699</v>
      </c>
      <c r="N1436">
        <v>343.17367043783702</v>
      </c>
      <c r="O1436">
        <v>333.29365959513001</v>
      </c>
      <c r="P1436">
        <v>329.16315845842399</v>
      </c>
      <c r="Q1436">
        <v>337.371242793997</v>
      </c>
      <c r="R1436">
        <v>335.07810067326398</v>
      </c>
      <c r="S1436">
        <v>317.94154836999502</v>
      </c>
      <c r="T1436">
        <v>345.45194743942398</v>
      </c>
      <c r="U1436">
        <v>334.54572481722403</v>
      </c>
      <c r="V1436">
        <v>327.66289149654301</v>
      </c>
      <c r="W1436">
        <v>332.48889992722098</v>
      </c>
      <c r="X1436">
        <v>326.29063164028503</v>
      </c>
      <c r="Y1436">
        <v>333.181526737978</v>
      </c>
      <c r="Z1436">
        <v>325.32859245879598</v>
      </c>
      <c r="AA1436">
        <v>338.69133407965103</v>
      </c>
      <c r="AB1436">
        <v>335.74529180833599</v>
      </c>
      <c r="AC1436">
        <v>332.52085565209302</v>
      </c>
      <c r="AD1436">
        <v>326.43350163111199</v>
      </c>
      <c r="AE1436">
        <v>325.98851167162002</v>
      </c>
      <c r="AF1436">
        <v>330.479091743965</v>
      </c>
      <c r="AG1436">
        <v>320.61383075322101</v>
      </c>
      <c r="AH1436">
        <v>323.56354208865201</v>
      </c>
      <c r="AI1436">
        <v>338.95482771720799</v>
      </c>
      <c r="AJ1436">
        <v>344.09117204063</v>
      </c>
      <c r="AK1436">
        <v>366.10163131535899</v>
      </c>
      <c r="AL1436">
        <v>356.07351703888901</v>
      </c>
      <c r="AM1436">
        <v>362.27077604751599</v>
      </c>
      <c r="AN1436">
        <v>355.62663600168099</v>
      </c>
      <c r="AO1436">
        <v>374.08226954959201</v>
      </c>
      <c r="AP1436">
        <v>392.90438765389399</v>
      </c>
      <c r="AQ1436">
        <v>374.03703035105798</v>
      </c>
      <c r="AR1436">
        <v>382.38451396980702</v>
      </c>
      <c r="AS1436">
        <v>379.276098582614</v>
      </c>
      <c r="AT1436">
        <v>387.133803921305</v>
      </c>
      <c r="AU1436">
        <v>393.52637009698299</v>
      </c>
      <c r="AV1436">
        <v>394.665660102137</v>
      </c>
      <c r="AW1436">
        <v>362.70545987233101</v>
      </c>
      <c r="AX1436">
        <v>362.36205497937499</v>
      </c>
      <c r="AY1436">
        <v>341.45185309045399</v>
      </c>
      <c r="AZ1436">
        <v>347.53653287798102</v>
      </c>
      <c r="BA1436">
        <v>331.72941079530801</v>
      </c>
      <c r="BB1436">
        <v>342.03092589808398</v>
      </c>
      <c r="BC1436">
        <v>323.648607272704</v>
      </c>
      <c r="BD1436">
        <v>329.12204129158499</v>
      </c>
      <c r="BE1436">
        <v>326.36856424500701</v>
      </c>
      <c r="BF1436">
        <v>325.74708031506401</v>
      </c>
      <c r="BG1436">
        <v>327.32522181461798</v>
      </c>
      <c r="BH1436">
        <v>331.024158551195</v>
      </c>
      <c r="BI1436">
        <v>325.01232526128899</v>
      </c>
      <c r="BJ1436">
        <v>331.94253593854103</v>
      </c>
      <c r="BK1436">
        <v>330.98720223607899</v>
      </c>
      <c r="BL1436">
        <v>344.96843082554199</v>
      </c>
      <c r="BM1436">
        <v>323.66115951482101</v>
      </c>
      <c r="BN1436">
        <v>344.12384142583397</v>
      </c>
      <c r="BO1436">
        <v>339.23483897100101</v>
      </c>
      <c r="BP1436">
        <v>340.643636489291</v>
      </c>
      <c r="BQ1436">
        <v>326.991458859945</v>
      </c>
      <c r="BR1436">
        <v>323.61372740503703</v>
      </c>
      <c r="BS1436">
        <v>337.82733261203998</v>
      </c>
      <c r="BT1436">
        <v>334.058083603748</v>
      </c>
      <c r="BU1436">
        <v>329.659697881596</v>
      </c>
      <c r="BV1436">
        <v>322.73934080418701</v>
      </c>
      <c r="BW1436">
        <v>326.38690851992999</v>
      </c>
      <c r="BX1436">
        <v>335.25608118626599</v>
      </c>
      <c r="BY1436">
        <v>351.64120033521999</v>
      </c>
      <c r="BZ1436">
        <v>351.50820927961303</v>
      </c>
      <c r="CA1436">
        <v>350.52095654790202</v>
      </c>
      <c r="CB1436">
        <v>345.08646512257002</v>
      </c>
      <c r="CC1436">
        <v>348.40163405437602</v>
      </c>
      <c r="CD1436">
        <v>348.783139185506</v>
      </c>
    </row>
    <row r="1437" spans="1:82" x14ac:dyDescent="0.25">
      <c r="A1437">
        <v>344.85981308411198</v>
      </c>
      <c r="B1437">
        <v>351.46426535788902</v>
      </c>
      <c r="C1437">
        <v>336.94705500865501</v>
      </c>
      <c r="D1437">
        <v>346.25491283806298</v>
      </c>
      <c r="E1437">
        <v>352.55702670605899</v>
      </c>
      <c r="F1437">
        <v>357.01835387100499</v>
      </c>
      <c r="G1437">
        <v>353.83682424284399</v>
      </c>
      <c r="H1437">
        <v>351.92904897524897</v>
      </c>
      <c r="I1437">
        <v>351.79781268913899</v>
      </c>
      <c r="J1437">
        <v>348.20252229684297</v>
      </c>
      <c r="K1437">
        <v>356.52109521533401</v>
      </c>
      <c r="L1437">
        <v>350.78715479993502</v>
      </c>
      <c r="M1437">
        <v>350.14940780120298</v>
      </c>
      <c r="N1437">
        <v>344.17183276306901</v>
      </c>
      <c r="O1437">
        <v>335.34652723892702</v>
      </c>
      <c r="P1437">
        <v>329.97427704876702</v>
      </c>
      <c r="Q1437">
        <v>331.99714750426602</v>
      </c>
      <c r="R1437">
        <v>334.02523562905401</v>
      </c>
      <c r="S1437">
        <v>318.510924224284</v>
      </c>
      <c r="T1437">
        <v>341.51849022046002</v>
      </c>
      <c r="U1437">
        <v>337.54993710974099</v>
      </c>
      <c r="V1437">
        <v>328.387558754927</v>
      </c>
      <c r="W1437">
        <v>333.99967828131599</v>
      </c>
      <c r="X1437">
        <v>326.02473175585601</v>
      </c>
      <c r="Y1437">
        <v>333.29273710962701</v>
      </c>
      <c r="Z1437">
        <v>327.35445598143099</v>
      </c>
      <c r="AA1437">
        <v>337.49517223547701</v>
      </c>
      <c r="AB1437">
        <v>336.37052447792399</v>
      </c>
      <c r="AC1437">
        <v>335.03275160655699</v>
      </c>
      <c r="AD1437">
        <v>328.14624851904</v>
      </c>
      <c r="AE1437">
        <v>324.38944547837201</v>
      </c>
      <c r="AF1437">
        <v>333.31570312828097</v>
      </c>
      <c r="AG1437">
        <v>321.797528411467</v>
      </c>
      <c r="AH1437">
        <v>323.13158636256401</v>
      </c>
      <c r="AI1437">
        <v>338.43050519414402</v>
      </c>
      <c r="AJ1437">
        <v>343.69682667400798</v>
      </c>
      <c r="AK1437">
        <v>364.66608825009803</v>
      </c>
      <c r="AL1437">
        <v>355.07023238450603</v>
      </c>
      <c r="AM1437">
        <v>362.50554286833</v>
      </c>
      <c r="AN1437">
        <v>357.13691275483001</v>
      </c>
      <c r="AO1437">
        <v>372.15858580973401</v>
      </c>
      <c r="AP1437">
        <v>389.97779683762201</v>
      </c>
      <c r="AQ1437">
        <v>373.67998668005202</v>
      </c>
      <c r="AR1437">
        <v>380.46671585159697</v>
      </c>
      <c r="AS1437">
        <v>380.23763290349001</v>
      </c>
      <c r="AT1437">
        <v>379.50694441134402</v>
      </c>
      <c r="AU1437">
        <v>392.11963836251903</v>
      </c>
      <c r="AV1437">
        <v>391.17620297842097</v>
      </c>
      <c r="AW1437">
        <v>360.813987790292</v>
      </c>
      <c r="AX1437">
        <v>362.48398609196698</v>
      </c>
      <c r="AY1437">
        <v>339.03952458870498</v>
      </c>
      <c r="AZ1437">
        <v>347.80313898803502</v>
      </c>
      <c r="BA1437">
        <v>331.92408585316599</v>
      </c>
      <c r="BB1437">
        <v>344.548452292246</v>
      </c>
      <c r="BC1437">
        <v>323.15220857480602</v>
      </c>
      <c r="BD1437">
        <v>326.55562711461198</v>
      </c>
      <c r="BE1437">
        <v>326.14291928704199</v>
      </c>
      <c r="BF1437">
        <v>329.05526863624402</v>
      </c>
      <c r="BG1437">
        <v>325.82760144972002</v>
      </c>
      <c r="BH1437">
        <v>329.38266209584202</v>
      </c>
      <c r="BI1437">
        <v>330.024964950433</v>
      </c>
      <c r="BJ1437">
        <v>330.43408471348801</v>
      </c>
      <c r="BK1437">
        <v>334.81949109799001</v>
      </c>
      <c r="BL1437">
        <v>347.19545601899</v>
      </c>
      <c r="BM1437">
        <v>323.84944082649503</v>
      </c>
      <c r="BN1437">
        <v>339.09573564375501</v>
      </c>
      <c r="BO1437">
        <v>337.69374153404402</v>
      </c>
      <c r="BP1437">
        <v>341.26753936320398</v>
      </c>
      <c r="BQ1437">
        <v>329.80357995983002</v>
      </c>
      <c r="BR1437">
        <v>320.90719203076202</v>
      </c>
      <c r="BS1437">
        <v>341.466921794722</v>
      </c>
      <c r="BT1437">
        <v>334.87709516834798</v>
      </c>
      <c r="BU1437">
        <v>330.71322433011102</v>
      </c>
      <c r="BV1437">
        <v>322.97887913198798</v>
      </c>
      <c r="BW1437">
        <v>326.34818612449999</v>
      </c>
      <c r="BX1437">
        <v>333.00057790702499</v>
      </c>
      <c r="BY1437">
        <v>351.13590425627802</v>
      </c>
      <c r="BZ1437">
        <v>349.66705032592603</v>
      </c>
      <c r="CA1437">
        <v>350.077834793335</v>
      </c>
      <c r="CB1437">
        <v>347.78718403844698</v>
      </c>
      <c r="CC1437">
        <v>351.01103118742998</v>
      </c>
      <c r="CD1437">
        <v>347.528702622862</v>
      </c>
    </row>
    <row r="1438" spans="1:82" x14ac:dyDescent="0.25">
      <c r="A1438">
        <v>345.10013351134802</v>
      </c>
      <c r="B1438">
        <v>350.38365261194201</v>
      </c>
      <c r="C1438">
        <v>339.15231972858197</v>
      </c>
      <c r="D1438">
        <v>345.438751077098</v>
      </c>
      <c r="E1438">
        <v>356.08123803335701</v>
      </c>
      <c r="F1438">
        <v>355.49909790706602</v>
      </c>
      <c r="G1438">
        <v>356.24187671699002</v>
      </c>
      <c r="H1438">
        <v>352.562898734866</v>
      </c>
      <c r="I1438">
        <v>349.509723776633</v>
      </c>
      <c r="J1438">
        <v>344.59547854395601</v>
      </c>
      <c r="K1438">
        <v>363.37592088969001</v>
      </c>
      <c r="L1438">
        <v>352.29809090679498</v>
      </c>
      <c r="M1438">
        <v>346.05032881895198</v>
      </c>
      <c r="N1438">
        <v>340.89874992278197</v>
      </c>
      <c r="O1438">
        <v>336.38103851941497</v>
      </c>
      <c r="P1438">
        <v>328.65424867236402</v>
      </c>
      <c r="Q1438">
        <v>329.07475327663201</v>
      </c>
      <c r="R1438">
        <v>333.75513532120902</v>
      </c>
      <c r="S1438">
        <v>320.44938764565399</v>
      </c>
      <c r="T1438">
        <v>339.25829313962299</v>
      </c>
      <c r="U1438">
        <v>340.71646951677502</v>
      </c>
      <c r="V1438">
        <v>331.187611699299</v>
      </c>
      <c r="W1438">
        <v>331.70709102475001</v>
      </c>
      <c r="X1438">
        <v>325.975821610053</v>
      </c>
      <c r="Y1438">
        <v>333.33648022131803</v>
      </c>
      <c r="Z1438">
        <v>330.52621709884698</v>
      </c>
      <c r="AA1438">
        <v>332.65270770477298</v>
      </c>
      <c r="AB1438">
        <v>332.63677119303702</v>
      </c>
      <c r="AC1438">
        <v>339.95550077650103</v>
      </c>
      <c r="AD1438">
        <v>327.058198600293</v>
      </c>
      <c r="AE1438">
        <v>324.16441442764102</v>
      </c>
      <c r="AF1438">
        <v>333.53502562328998</v>
      </c>
      <c r="AG1438">
        <v>327.040921292544</v>
      </c>
      <c r="AH1438">
        <v>323.99569690278798</v>
      </c>
      <c r="AI1438">
        <v>337.20099786136501</v>
      </c>
      <c r="AJ1438">
        <v>345.31444631856198</v>
      </c>
      <c r="AK1438">
        <v>363.13684324659403</v>
      </c>
      <c r="AL1438">
        <v>353.237880491765</v>
      </c>
      <c r="AM1438">
        <v>362.19696161734998</v>
      </c>
      <c r="AN1438">
        <v>358.116989859027</v>
      </c>
      <c r="AO1438">
        <v>370.39179590340399</v>
      </c>
      <c r="AP1438">
        <v>383.55772667779098</v>
      </c>
      <c r="AQ1438">
        <v>376.90890204495503</v>
      </c>
      <c r="AR1438">
        <v>374.517990283877</v>
      </c>
      <c r="AS1438">
        <v>379.82396850212899</v>
      </c>
      <c r="AT1438">
        <v>376.32995312060302</v>
      </c>
      <c r="AU1438">
        <v>390.12836364574298</v>
      </c>
      <c r="AV1438">
        <v>383.773461660831</v>
      </c>
      <c r="AW1438">
        <v>360.21709549733799</v>
      </c>
      <c r="AX1438">
        <v>358.431473878151</v>
      </c>
      <c r="AY1438">
        <v>339.93278163053202</v>
      </c>
      <c r="AZ1438">
        <v>344.69719526484403</v>
      </c>
      <c r="BA1438">
        <v>334.02053232770697</v>
      </c>
      <c r="BB1438">
        <v>346.87518186753999</v>
      </c>
      <c r="BC1438">
        <v>324.51732830530398</v>
      </c>
      <c r="BD1438">
        <v>323.20881536438202</v>
      </c>
      <c r="BE1438">
        <v>328.115066072795</v>
      </c>
      <c r="BF1438">
        <v>332.67260219011399</v>
      </c>
      <c r="BG1438">
        <v>326.38486156310103</v>
      </c>
      <c r="BH1438">
        <v>330.12986449721399</v>
      </c>
      <c r="BI1438">
        <v>332.882691701277</v>
      </c>
      <c r="BJ1438">
        <v>329.12394974390497</v>
      </c>
      <c r="BK1438">
        <v>332.055395570239</v>
      </c>
      <c r="BL1438">
        <v>346.75380022703501</v>
      </c>
      <c r="BM1438">
        <v>324.88721493895002</v>
      </c>
      <c r="BN1438">
        <v>332.26819677509201</v>
      </c>
      <c r="BO1438">
        <v>335.49502958843698</v>
      </c>
      <c r="BP1438">
        <v>341.00297938227402</v>
      </c>
      <c r="BQ1438">
        <v>333.600335110331</v>
      </c>
      <c r="BR1438">
        <v>320.49970357057299</v>
      </c>
      <c r="BS1438">
        <v>343.822983079121</v>
      </c>
      <c r="BT1438">
        <v>337.06018104127003</v>
      </c>
      <c r="BU1438">
        <v>331.63137402857001</v>
      </c>
      <c r="BV1438">
        <v>325.33106620208201</v>
      </c>
      <c r="BW1438">
        <v>327.61695114511798</v>
      </c>
      <c r="BX1438">
        <v>331.75309868850297</v>
      </c>
      <c r="BY1438">
        <v>349.654695673817</v>
      </c>
      <c r="BZ1438">
        <v>347.54451604368302</v>
      </c>
      <c r="CA1438">
        <v>352.47330794722399</v>
      </c>
      <c r="CB1438">
        <v>350.18342687333597</v>
      </c>
      <c r="CC1438">
        <v>352.89459661400201</v>
      </c>
      <c r="CD1438">
        <v>347.17380975528698</v>
      </c>
    </row>
    <row r="1439" spans="1:82" x14ac:dyDescent="0.25">
      <c r="A1439">
        <v>345.34045393858401</v>
      </c>
      <c r="B1439">
        <v>354.73812925318202</v>
      </c>
      <c r="C1439">
        <v>340.543135119314</v>
      </c>
      <c r="D1439">
        <v>347.28244277169398</v>
      </c>
      <c r="E1439">
        <v>360.53256129660599</v>
      </c>
      <c r="F1439">
        <v>358.36879800450998</v>
      </c>
      <c r="G1439">
        <v>355.52916275156798</v>
      </c>
      <c r="H1439">
        <v>352.39391332750603</v>
      </c>
      <c r="I1439">
        <v>350.25877395191401</v>
      </c>
      <c r="J1439">
        <v>339.69618323517398</v>
      </c>
      <c r="K1439">
        <v>371.19404710057</v>
      </c>
      <c r="L1439">
        <v>352.986009191606</v>
      </c>
      <c r="M1439">
        <v>341.464264987165</v>
      </c>
      <c r="N1439">
        <v>336.18103815257803</v>
      </c>
      <c r="O1439">
        <v>334.48605935200601</v>
      </c>
      <c r="P1439">
        <v>324.31507464384703</v>
      </c>
      <c r="Q1439">
        <v>329.59118109276801</v>
      </c>
      <c r="R1439">
        <v>336.50316051195603</v>
      </c>
      <c r="S1439">
        <v>324.84162017560499</v>
      </c>
      <c r="T1439">
        <v>337.73638964464999</v>
      </c>
      <c r="U1439">
        <v>342.79966114878903</v>
      </c>
      <c r="V1439">
        <v>332.068906841233</v>
      </c>
      <c r="W1439">
        <v>329.14932561625199</v>
      </c>
      <c r="X1439">
        <v>329.675381288285</v>
      </c>
      <c r="Y1439">
        <v>335.84870861936099</v>
      </c>
      <c r="Z1439">
        <v>336.96655060422501</v>
      </c>
      <c r="AA1439">
        <v>329.72075752550398</v>
      </c>
      <c r="AB1439">
        <v>324.52391704415197</v>
      </c>
      <c r="AC1439">
        <v>345.778331613202</v>
      </c>
      <c r="AD1439">
        <v>323.18339928883597</v>
      </c>
      <c r="AE1439">
        <v>326.75225642167499</v>
      </c>
      <c r="AF1439">
        <v>331.90642401680401</v>
      </c>
      <c r="AG1439">
        <v>332.77257862438103</v>
      </c>
      <c r="AH1439">
        <v>325.85825524135299</v>
      </c>
      <c r="AI1439">
        <v>338.57112832735402</v>
      </c>
      <c r="AJ1439">
        <v>346.03701531091099</v>
      </c>
      <c r="AK1439">
        <v>362.30268693294101</v>
      </c>
      <c r="AL1439">
        <v>353.37942033804302</v>
      </c>
      <c r="AM1439">
        <v>360.82660007262001</v>
      </c>
      <c r="AN1439">
        <v>362.103333951526</v>
      </c>
      <c r="AO1439">
        <v>375.09974295968698</v>
      </c>
      <c r="AP1439">
        <v>378.66194182310699</v>
      </c>
      <c r="AQ1439">
        <v>380.07856144072599</v>
      </c>
      <c r="AR1439">
        <v>370.09454741046801</v>
      </c>
      <c r="AS1439">
        <v>384.600221785683</v>
      </c>
      <c r="AT1439">
        <v>377.57924581200803</v>
      </c>
      <c r="AU1439">
        <v>393.39152541541398</v>
      </c>
      <c r="AV1439">
        <v>378.78322464203501</v>
      </c>
      <c r="AW1439">
        <v>366.74707241072099</v>
      </c>
      <c r="AX1439">
        <v>356.65099099376198</v>
      </c>
      <c r="AY1439">
        <v>343.27913440680402</v>
      </c>
      <c r="AZ1439">
        <v>340.74689171239299</v>
      </c>
      <c r="BA1439">
        <v>336.20539928354702</v>
      </c>
      <c r="BB1439">
        <v>346.55374351231802</v>
      </c>
      <c r="BC1439">
        <v>326.51029476308901</v>
      </c>
      <c r="BD1439">
        <v>319.67231767008002</v>
      </c>
      <c r="BE1439">
        <v>332.878286409201</v>
      </c>
      <c r="BF1439">
        <v>332.35982389095801</v>
      </c>
      <c r="BG1439">
        <v>323.34611271198099</v>
      </c>
      <c r="BH1439">
        <v>332.32347369693002</v>
      </c>
      <c r="BI1439">
        <v>337.35306209905099</v>
      </c>
      <c r="BJ1439">
        <v>327.98517130784899</v>
      </c>
      <c r="BK1439">
        <v>324.71588546172399</v>
      </c>
      <c r="BL1439">
        <v>343.06778832629601</v>
      </c>
      <c r="BM1439">
        <v>325.89249304220198</v>
      </c>
      <c r="BN1439">
        <v>328.40289634095097</v>
      </c>
      <c r="BO1439">
        <v>335.893759868411</v>
      </c>
      <c r="BP1439">
        <v>339.74423660384502</v>
      </c>
      <c r="BQ1439">
        <v>334.11693123639299</v>
      </c>
      <c r="BR1439">
        <v>324.48705333041897</v>
      </c>
      <c r="BS1439">
        <v>342.54516479075397</v>
      </c>
      <c r="BT1439">
        <v>339.59132414237803</v>
      </c>
      <c r="BU1439">
        <v>330.38198699687302</v>
      </c>
      <c r="BV1439">
        <v>330.14971710615299</v>
      </c>
      <c r="BW1439">
        <v>327.26280155528298</v>
      </c>
      <c r="BX1439">
        <v>332.25711454162899</v>
      </c>
      <c r="BY1439">
        <v>349.50383153902197</v>
      </c>
      <c r="BZ1439">
        <v>346.73678827345299</v>
      </c>
      <c r="CA1439">
        <v>354.84322496202998</v>
      </c>
      <c r="CB1439">
        <v>353.561502879297</v>
      </c>
      <c r="CC1439">
        <v>353.54208055443098</v>
      </c>
      <c r="CD1439">
        <v>348.247867338177</v>
      </c>
    </row>
    <row r="1440" spans="1:82" x14ac:dyDescent="0.25">
      <c r="A1440">
        <v>345.58077436582101</v>
      </c>
      <c r="B1440">
        <v>356.18302738843101</v>
      </c>
      <c r="C1440">
        <v>342.04354011264002</v>
      </c>
      <c r="D1440">
        <v>348.55817320761503</v>
      </c>
      <c r="E1440">
        <v>357.61726459724002</v>
      </c>
      <c r="F1440">
        <v>357.80124197208397</v>
      </c>
      <c r="G1440">
        <v>355.18546442317103</v>
      </c>
      <c r="H1440">
        <v>354.76463104845499</v>
      </c>
      <c r="I1440">
        <v>361.56050374992901</v>
      </c>
      <c r="J1440">
        <v>341.55491498748501</v>
      </c>
      <c r="K1440">
        <v>370.941056686541</v>
      </c>
      <c r="L1440">
        <v>352.25031057512598</v>
      </c>
      <c r="M1440">
        <v>340.00109068650499</v>
      </c>
      <c r="N1440">
        <v>338.445546048381</v>
      </c>
      <c r="O1440">
        <v>332.73036415526099</v>
      </c>
      <c r="P1440">
        <v>327.20745805561501</v>
      </c>
      <c r="Q1440">
        <v>330.845027713131</v>
      </c>
      <c r="R1440">
        <v>339.50842042530797</v>
      </c>
      <c r="S1440">
        <v>330.09562585250899</v>
      </c>
      <c r="T1440">
        <v>333.44746544335197</v>
      </c>
      <c r="U1440">
        <v>341.138298106501</v>
      </c>
      <c r="V1440">
        <v>326.6093036876</v>
      </c>
      <c r="W1440">
        <v>329.03469647628202</v>
      </c>
      <c r="X1440">
        <v>327.883208790053</v>
      </c>
      <c r="Y1440">
        <v>336.38670591226497</v>
      </c>
      <c r="Z1440">
        <v>334.78583788729202</v>
      </c>
      <c r="AA1440">
        <v>337.12148229365698</v>
      </c>
      <c r="AB1440">
        <v>326.32261477327398</v>
      </c>
      <c r="AC1440">
        <v>343.35513343666599</v>
      </c>
      <c r="AD1440">
        <v>327.30890179900803</v>
      </c>
      <c r="AE1440">
        <v>332.16372926756998</v>
      </c>
      <c r="AF1440">
        <v>332.90768880126097</v>
      </c>
      <c r="AG1440">
        <v>338.58952612861299</v>
      </c>
      <c r="AH1440">
        <v>327.192755551213</v>
      </c>
      <c r="AI1440">
        <v>338.65660029584598</v>
      </c>
      <c r="AJ1440">
        <v>346.65748292810002</v>
      </c>
      <c r="AK1440">
        <v>357.41828545384601</v>
      </c>
      <c r="AL1440">
        <v>351.70804391515497</v>
      </c>
      <c r="AM1440">
        <v>358.665898275036</v>
      </c>
      <c r="AN1440">
        <v>357.03925245609003</v>
      </c>
      <c r="AO1440">
        <v>375.476272119209</v>
      </c>
      <c r="AP1440">
        <v>379.952723091888</v>
      </c>
      <c r="AQ1440">
        <v>383.11540528629303</v>
      </c>
      <c r="AR1440">
        <v>374.805388491663</v>
      </c>
      <c r="AS1440">
        <v>383.32482811816197</v>
      </c>
      <c r="AT1440">
        <v>386.86360020202801</v>
      </c>
      <c r="AU1440">
        <v>396.74639696290097</v>
      </c>
      <c r="AV1440">
        <v>371.92475842959499</v>
      </c>
      <c r="AW1440">
        <v>378.84066108816103</v>
      </c>
      <c r="AX1440">
        <v>358.78203761356298</v>
      </c>
      <c r="AY1440">
        <v>347.09282488377198</v>
      </c>
      <c r="AZ1440">
        <v>343.72448470255603</v>
      </c>
      <c r="BA1440">
        <v>344.26089129459501</v>
      </c>
      <c r="BB1440">
        <v>339.17743417044301</v>
      </c>
      <c r="BC1440">
        <v>330.92266846119401</v>
      </c>
      <c r="BD1440">
        <v>316.812116815531</v>
      </c>
      <c r="BE1440">
        <v>340.45851767925899</v>
      </c>
      <c r="BF1440">
        <v>338.632955470529</v>
      </c>
      <c r="BG1440">
        <v>323.67843787508298</v>
      </c>
      <c r="BH1440">
        <v>340.54955599937</v>
      </c>
      <c r="BI1440">
        <v>338.23404300918702</v>
      </c>
      <c r="BJ1440">
        <v>330.898369159678</v>
      </c>
      <c r="BK1440">
        <v>329.39918210601502</v>
      </c>
      <c r="BL1440">
        <v>340.39338435557698</v>
      </c>
      <c r="BM1440">
        <v>331.405817337244</v>
      </c>
      <c r="BN1440">
        <v>328.84195605110199</v>
      </c>
      <c r="BO1440">
        <v>342.13116877640198</v>
      </c>
      <c r="BP1440">
        <v>335.43577271098502</v>
      </c>
      <c r="BQ1440">
        <v>329.217705521271</v>
      </c>
      <c r="BR1440">
        <v>328.47378491322303</v>
      </c>
      <c r="BS1440">
        <v>342.788233709601</v>
      </c>
      <c r="BT1440">
        <v>338.82969702919701</v>
      </c>
      <c r="BU1440">
        <v>330.43598306802102</v>
      </c>
      <c r="BV1440">
        <v>332.31687657681903</v>
      </c>
      <c r="BW1440">
        <v>325.84522534419</v>
      </c>
      <c r="BX1440">
        <v>332.29435637459102</v>
      </c>
      <c r="BY1440">
        <v>356.15400425438099</v>
      </c>
      <c r="BZ1440">
        <v>345.21842137275002</v>
      </c>
      <c r="CA1440">
        <v>348.146631426233</v>
      </c>
      <c r="CB1440">
        <v>359.485936511641</v>
      </c>
      <c r="CC1440">
        <v>357.18389700396801</v>
      </c>
      <c r="CD1440">
        <v>345.83763435568</v>
      </c>
    </row>
    <row r="1441" spans="1:82" x14ac:dyDescent="0.25">
      <c r="A1441">
        <v>345.821094793057</v>
      </c>
      <c r="B1441">
        <v>351.87302554378499</v>
      </c>
      <c r="C1441">
        <v>337.79530476645999</v>
      </c>
      <c r="D1441">
        <v>342.59888363477398</v>
      </c>
      <c r="E1441">
        <v>354.68713944781399</v>
      </c>
      <c r="F1441">
        <v>355.67470084812999</v>
      </c>
      <c r="G1441">
        <v>358.91564668792603</v>
      </c>
      <c r="H1441">
        <v>359.560773590971</v>
      </c>
      <c r="I1441">
        <v>358.70484852972203</v>
      </c>
      <c r="J1441">
        <v>347.08521509891602</v>
      </c>
      <c r="K1441">
        <v>368.91984407091599</v>
      </c>
      <c r="L1441">
        <v>354.808150767131</v>
      </c>
      <c r="M1441">
        <v>334.85363325827598</v>
      </c>
      <c r="N1441">
        <v>333.65304807733702</v>
      </c>
      <c r="O1441">
        <v>337.68182312202998</v>
      </c>
      <c r="P1441">
        <v>332.06879615212199</v>
      </c>
      <c r="Q1441">
        <v>335.77316524451697</v>
      </c>
      <c r="R1441">
        <v>332.01834758523802</v>
      </c>
      <c r="S1441">
        <v>330.97532861592498</v>
      </c>
      <c r="T1441">
        <v>335.39858709919298</v>
      </c>
      <c r="U1441">
        <v>339.91034463115398</v>
      </c>
      <c r="V1441">
        <v>327.75068414785602</v>
      </c>
      <c r="W1441">
        <v>332.27974336316902</v>
      </c>
      <c r="X1441">
        <v>326.97587005886601</v>
      </c>
      <c r="Y1441">
        <v>338.59015443075299</v>
      </c>
      <c r="Z1441">
        <v>332.36951058355999</v>
      </c>
      <c r="AA1441">
        <v>333.671681136237</v>
      </c>
      <c r="AB1441">
        <v>335.44005315536299</v>
      </c>
      <c r="AC1441">
        <v>349.55917910029001</v>
      </c>
      <c r="AD1441">
        <v>330.717000870871</v>
      </c>
      <c r="AE1441">
        <v>331.64517036453401</v>
      </c>
      <c r="AF1441">
        <v>329.79045367933497</v>
      </c>
      <c r="AG1441">
        <v>345.94382568456803</v>
      </c>
      <c r="AH1441">
        <v>330.46059191315601</v>
      </c>
      <c r="AI1441">
        <v>336.21479451062902</v>
      </c>
      <c r="AJ1441">
        <v>349.36342819111297</v>
      </c>
      <c r="AK1441">
        <v>351.53111111766901</v>
      </c>
      <c r="AL1441">
        <v>347.904649410003</v>
      </c>
      <c r="AM1441">
        <v>348.73249477675802</v>
      </c>
      <c r="AN1441">
        <v>358.43844793538398</v>
      </c>
      <c r="AO1441">
        <v>381.19574084974801</v>
      </c>
      <c r="AP1441">
        <v>380.29538325029301</v>
      </c>
      <c r="AQ1441">
        <v>375.40994755053498</v>
      </c>
      <c r="AR1441">
        <v>372.34615764126301</v>
      </c>
      <c r="AS1441">
        <v>378.21317275363998</v>
      </c>
      <c r="AT1441">
        <v>384.27033678490102</v>
      </c>
      <c r="AU1441">
        <v>389.69781923862899</v>
      </c>
      <c r="AV1441">
        <v>366.79970438215901</v>
      </c>
      <c r="AW1441">
        <v>379.01122855003803</v>
      </c>
      <c r="AX1441">
        <v>352.68533473592998</v>
      </c>
      <c r="AY1441">
        <v>349.84769472623202</v>
      </c>
      <c r="AZ1441">
        <v>340.33087982442203</v>
      </c>
      <c r="BA1441">
        <v>338.12230496943403</v>
      </c>
      <c r="BB1441">
        <v>341.71668577876397</v>
      </c>
      <c r="BC1441">
        <v>332.162822603726</v>
      </c>
      <c r="BD1441">
        <v>322.55910998545301</v>
      </c>
      <c r="BE1441">
        <v>348.98809813987702</v>
      </c>
      <c r="BF1441">
        <v>333.291315725949</v>
      </c>
      <c r="BG1441">
        <v>319.38747728316298</v>
      </c>
      <c r="BH1441">
        <v>345.032494090108</v>
      </c>
      <c r="BI1441">
        <v>336.93929721877799</v>
      </c>
      <c r="BJ1441">
        <v>334.010976093279</v>
      </c>
      <c r="BK1441">
        <v>338.90820661213297</v>
      </c>
      <c r="BL1441">
        <v>333.99547561661802</v>
      </c>
      <c r="BM1441">
        <v>332.55052448065999</v>
      </c>
      <c r="BN1441">
        <v>329.94454441590898</v>
      </c>
      <c r="BO1441">
        <v>344.06238996294098</v>
      </c>
      <c r="BP1441">
        <v>337.62242039876799</v>
      </c>
      <c r="BQ1441">
        <v>327.56507548793098</v>
      </c>
      <c r="BR1441">
        <v>333.95548864278101</v>
      </c>
      <c r="BS1441">
        <v>336.42854051648601</v>
      </c>
      <c r="BT1441">
        <v>339.722463655816</v>
      </c>
      <c r="BU1441">
        <v>330.22798152228802</v>
      </c>
      <c r="BV1441">
        <v>329.36623497201703</v>
      </c>
      <c r="BW1441">
        <v>318.65930339815401</v>
      </c>
      <c r="BX1441">
        <v>339.28038623337898</v>
      </c>
      <c r="BY1441">
        <v>358.177199322234</v>
      </c>
      <c r="BZ1441">
        <v>341.402784365966</v>
      </c>
      <c r="CA1441">
        <v>344.285121227464</v>
      </c>
      <c r="CB1441">
        <v>348.80524199668599</v>
      </c>
      <c r="CC1441">
        <v>356.50326506838502</v>
      </c>
      <c r="CD1441">
        <v>356.75473192619302</v>
      </c>
    </row>
    <row r="1442" spans="1:82" x14ac:dyDescent="0.25">
      <c r="A1442">
        <v>346.06141522029299</v>
      </c>
      <c r="B1442">
        <v>352.29548611223601</v>
      </c>
      <c r="C1442">
        <v>336.531450262232</v>
      </c>
      <c r="D1442">
        <v>343.61831336536602</v>
      </c>
      <c r="E1442">
        <v>348.49314541019902</v>
      </c>
      <c r="F1442">
        <v>352.14759109866498</v>
      </c>
      <c r="G1442">
        <v>359.34254135067602</v>
      </c>
      <c r="H1442">
        <v>358.11688195391997</v>
      </c>
      <c r="I1442">
        <v>358.95543297696503</v>
      </c>
      <c r="J1442">
        <v>348.43150355708502</v>
      </c>
      <c r="K1442">
        <v>361.61438240573898</v>
      </c>
      <c r="L1442">
        <v>354.55359199873499</v>
      </c>
      <c r="M1442">
        <v>334.063639988261</v>
      </c>
      <c r="N1442">
        <v>333.50834219788902</v>
      </c>
      <c r="O1442">
        <v>331.17526685916999</v>
      </c>
      <c r="P1442">
        <v>329.18119257995602</v>
      </c>
      <c r="Q1442">
        <v>335.19855791886903</v>
      </c>
      <c r="R1442">
        <v>330.39469162412502</v>
      </c>
      <c r="S1442">
        <v>337.981701971772</v>
      </c>
      <c r="T1442">
        <v>335.84228129527799</v>
      </c>
      <c r="U1442">
        <v>331.62982528468302</v>
      </c>
      <c r="V1442">
        <v>324.089115483922</v>
      </c>
      <c r="W1442">
        <v>328.64978103163401</v>
      </c>
      <c r="X1442">
        <v>324.33834676065499</v>
      </c>
      <c r="Y1442">
        <v>337.95295230893697</v>
      </c>
      <c r="Z1442">
        <v>334.62153990393801</v>
      </c>
      <c r="AA1442">
        <v>334.07885263782703</v>
      </c>
      <c r="AB1442">
        <v>334.50197905891298</v>
      </c>
      <c r="AC1442">
        <v>343.11607537955302</v>
      </c>
      <c r="AD1442">
        <v>336.66711758180702</v>
      </c>
      <c r="AE1442">
        <v>327.49300764245203</v>
      </c>
      <c r="AF1442">
        <v>332.08735388190001</v>
      </c>
      <c r="AG1442">
        <v>351.79828005671999</v>
      </c>
      <c r="AH1442">
        <v>327.43993617524802</v>
      </c>
      <c r="AI1442">
        <v>333.13825167889598</v>
      </c>
      <c r="AJ1442">
        <v>349.36404576673499</v>
      </c>
      <c r="AK1442">
        <v>350.94363418869898</v>
      </c>
      <c r="AL1442">
        <v>347.17299325611401</v>
      </c>
      <c r="AM1442">
        <v>347.46810458996202</v>
      </c>
      <c r="AN1442">
        <v>359.67003565523498</v>
      </c>
      <c r="AO1442">
        <v>381.645621537652</v>
      </c>
      <c r="AP1442">
        <v>375.99558450073198</v>
      </c>
      <c r="AQ1442">
        <v>378.61082660756102</v>
      </c>
      <c r="AR1442">
        <v>367.03390273030601</v>
      </c>
      <c r="AS1442">
        <v>371.66073852062999</v>
      </c>
      <c r="AT1442">
        <v>384.33225079461897</v>
      </c>
      <c r="AU1442">
        <v>381.16879957053402</v>
      </c>
      <c r="AV1442">
        <v>364.69325689834898</v>
      </c>
      <c r="AW1442">
        <v>377.24828531518398</v>
      </c>
      <c r="AX1442">
        <v>354.97718769938001</v>
      </c>
      <c r="AY1442">
        <v>353.54658847463497</v>
      </c>
      <c r="AZ1442">
        <v>334.20382505205799</v>
      </c>
      <c r="BA1442">
        <v>342.53145468703599</v>
      </c>
      <c r="BB1442">
        <v>336.69976477858</v>
      </c>
      <c r="BC1442">
        <v>330.894904594092</v>
      </c>
      <c r="BD1442">
        <v>322.10761579831802</v>
      </c>
      <c r="BE1442">
        <v>348.25836557750603</v>
      </c>
      <c r="BF1442">
        <v>342.01797003647101</v>
      </c>
      <c r="BG1442">
        <v>324.208135745162</v>
      </c>
      <c r="BH1442">
        <v>340.69663268534202</v>
      </c>
      <c r="BI1442">
        <v>333.18249150458797</v>
      </c>
      <c r="BJ1442">
        <v>329.08864237168802</v>
      </c>
      <c r="BK1442">
        <v>342.94939106305401</v>
      </c>
      <c r="BL1442">
        <v>336.815422711287</v>
      </c>
      <c r="BM1442">
        <v>340.15124910109898</v>
      </c>
      <c r="BN1442">
        <v>333.66149713006001</v>
      </c>
      <c r="BO1442">
        <v>347.65871992516298</v>
      </c>
      <c r="BP1442">
        <v>333.87316067171201</v>
      </c>
      <c r="BQ1442">
        <v>330.984959527846</v>
      </c>
      <c r="BR1442">
        <v>333.32370317473601</v>
      </c>
      <c r="BS1442">
        <v>327.54907550202</v>
      </c>
      <c r="BT1442">
        <v>336.30228543088498</v>
      </c>
      <c r="BU1442">
        <v>333.77169387003403</v>
      </c>
      <c r="BV1442">
        <v>328.60006284568999</v>
      </c>
      <c r="BW1442">
        <v>321.30796292142702</v>
      </c>
      <c r="BX1442">
        <v>342.61674579082199</v>
      </c>
      <c r="BY1442">
        <v>356.43027863423202</v>
      </c>
      <c r="BZ1442">
        <v>343.75741800895298</v>
      </c>
      <c r="CA1442">
        <v>345.939100015561</v>
      </c>
      <c r="CB1442">
        <v>354.67154848771997</v>
      </c>
      <c r="CC1442">
        <v>350.76299063340701</v>
      </c>
      <c r="CD1442">
        <v>354.299028240974</v>
      </c>
    </row>
    <row r="1443" spans="1:82" x14ac:dyDescent="0.25">
      <c r="A1443">
        <v>346.30173564752999</v>
      </c>
      <c r="B1443">
        <v>355.631531046963</v>
      </c>
      <c r="C1443">
        <v>339.88860134433099</v>
      </c>
      <c r="D1443">
        <v>345.20594272756898</v>
      </c>
      <c r="E1443">
        <v>346.290876400157</v>
      </c>
      <c r="F1443">
        <v>349.51441803931601</v>
      </c>
      <c r="G1443">
        <v>360.44392399600201</v>
      </c>
      <c r="H1443">
        <v>355.833355085969</v>
      </c>
      <c r="I1443">
        <v>358.89169222343901</v>
      </c>
      <c r="J1443">
        <v>346.05680245251199</v>
      </c>
      <c r="K1443">
        <v>357.12902298921898</v>
      </c>
      <c r="L1443">
        <v>353.09152454113598</v>
      </c>
      <c r="M1443">
        <v>333.27603578408201</v>
      </c>
      <c r="N1443">
        <v>329.79828789754998</v>
      </c>
      <c r="O1443">
        <v>328.71665985388597</v>
      </c>
      <c r="P1443">
        <v>326.63862956006199</v>
      </c>
      <c r="Q1443">
        <v>336.34878386001702</v>
      </c>
      <c r="R1443">
        <v>328.92416714284502</v>
      </c>
      <c r="S1443">
        <v>339.38222865765698</v>
      </c>
      <c r="T1443">
        <v>336.14204688039501</v>
      </c>
      <c r="U1443">
        <v>329.80269397036699</v>
      </c>
      <c r="V1443">
        <v>320.93956942100198</v>
      </c>
      <c r="W1443">
        <v>329.20403591912998</v>
      </c>
      <c r="X1443">
        <v>326.56933654037698</v>
      </c>
      <c r="Y1443">
        <v>335.89184259844598</v>
      </c>
      <c r="Z1443">
        <v>331.58416710325201</v>
      </c>
      <c r="AA1443">
        <v>339.63599551180801</v>
      </c>
      <c r="AB1443">
        <v>337.82246754448801</v>
      </c>
      <c r="AC1443">
        <v>338.99186820132701</v>
      </c>
      <c r="AD1443">
        <v>333.46174438181998</v>
      </c>
      <c r="AE1443">
        <v>328.454285450908</v>
      </c>
      <c r="AF1443">
        <v>328.14535829515199</v>
      </c>
      <c r="AG1443">
        <v>347.10675518196399</v>
      </c>
      <c r="AH1443">
        <v>325.43747083628102</v>
      </c>
      <c r="AI1443">
        <v>336.416754021744</v>
      </c>
      <c r="AJ1443">
        <v>350.75364500659902</v>
      </c>
      <c r="AK1443">
        <v>350.04306947461998</v>
      </c>
      <c r="AL1443">
        <v>348.76997621242498</v>
      </c>
      <c r="AM1443">
        <v>347.28624934379201</v>
      </c>
      <c r="AN1443">
        <v>361.919551714438</v>
      </c>
      <c r="AO1443">
        <v>381.36820570453602</v>
      </c>
      <c r="AP1443">
        <v>373.31579212200802</v>
      </c>
      <c r="AQ1443">
        <v>376.23722641669298</v>
      </c>
      <c r="AR1443">
        <v>367.79904962818301</v>
      </c>
      <c r="AS1443">
        <v>365.76056721568398</v>
      </c>
      <c r="AT1443">
        <v>380.26510697460901</v>
      </c>
      <c r="AU1443">
        <v>379.16267106060701</v>
      </c>
      <c r="AV1443">
        <v>367.83034682053801</v>
      </c>
      <c r="AW1443">
        <v>370.77560444720399</v>
      </c>
      <c r="AX1443">
        <v>357.835500225619</v>
      </c>
      <c r="AY1443">
        <v>352.62186946579499</v>
      </c>
      <c r="AZ1443">
        <v>332.07825455501597</v>
      </c>
      <c r="BA1443">
        <v>341.540605199097</v>
      </c>
      <c r="BB1443">
        <v>333.89275036231197</v>
      </c>
      <c r="BC1443">
        <v>332.53176960757798</v>
      </c>
      <c r="BD1443">
        <v>324.128150141937</v>
      </c>
      <c r="BE1443">
        <v>348.95734515397299</v>
      </c>
      <c r="BF1443">
        <v>341.301512140613</v>
      </c>
      <c r="BG1443">
        <v>322.34572889330599</v>
      </c>
      <c r="BH1443">
        <v>340.43751958678098</v>
      </c>
      <c r="BI1443">
        <v>335.43767446480501</v>
      </c>
      <c r="BJ1443">
        <v>329.98922971354</v>
      </c>
      <c r="BK1443">
        <v>338.69087401991101</v>
      </c>
      <c r="BL1443">
        <v>336.27670516580002</v>
      </c>
      <c r="BM1443">
        <v>341.122431783433</v>
      </c>
      <c r="BN1443">
        <v>339.22155970300997</v>
      </c>
      <c r="BO1443">
        <v>347.50861604601101</v>
      </c>
      <c r="BP1443">
        <v>328.73608876688297</v>
      </c>
      <c r="BQ1443">
        <v>326.91810086951602</v>
      </c>
      <c r="BR1443">
        <v>336.04772683839298</v>
      </c>
      <c r="BS1443">
        <v>321.70837288792001</v>
      </c>
      <c r="BT1443">
        <v>337.513171477931</v>
      </c>
      <c r="BU1443">
        <v>332.99933163224102</v>
      </c>
      <c r="BV1443">
        <v>331.06731665840198</v>
      </c>
      <c r="BW1443">
        <v>317.22788089870699</v>
      </c>
      <c r="BX1443">
        <v>341.29321199878598</v>
      </c>
      <c r="BY1443">
        <v>352.24598538301001</v>
      </c>
      <c r="BZ1443">
        <v>343.546844518716</v>
      </c>
      <c r="CA1443">
        <v>342.59027451849698</v>
      </c>
      <c r="CB1443">
        <v>354.22432488210097</v>
      </c>
      <c r="CC1443">
        <v>347.59582091376598</v>
      </c>
      <c r="CD1443">
        <v>354.40486141612502</v>
      </c>
    </row>
    <row r="1444" spans="1:82" x14ac:dyDescent="0.25">
      <c r="A1444">
        <v>346.54205607476598</v>
      </c>
      <c r="B1444">
        <v>354.70177944690499</v>
      </c>
      <c r="C1444">
        <v>345.963547333397</v>
      </c>
      <c r="D1444">
        <v>341.278230080296</v>
      </c>
      <c r="E1444">
        <v>338.75112724384297</v>
      </c>
      <c r="F1444">
        <v>351.52436455089401</v>
      </c>
      <c r="G1444">
        <v>362.51905815459997</v>
      </c>
      <c r="H1444">
        <v>354.85300351796798</v>
      </c>
      <c r="I1444">
        <v>363.71570015638503</v>
      </c>
      <c r="J1444">
        <v>348.45885377670101</v>
      </c>
      <c r="K1444">
        <v>353.62028264375402</v>
      </c>
      <c r="L1444">
        <v>351.38456870759097</v>
      </c>
      <c r="M1444">
        <v>333.68905473295399</v>
      </c>
      <c r="N1444">
        <v>332.48867207499302</v>
      </c>
      <c r="O1444">
        <v>331.63812575212501</v>
      </c>
      <c r="P1444">
        <v>327.76889970446098</v>
      </c>
      <c r="Q1444">
        <v>333.774064050802</v>
      </c>
      <c r="R1444">
        <v>331.41941833258602</v>
      </c>
      <c r="S1444">
        <v>334.744730929811</v>
      </c>
      <c r="T1444">
        <v>336.893451771635</v>
      </c>
      <c r="U1444">
        <v>327.579306926686</v>
      </c>
      <c r="V1444">
        <v>319.26512433103102</v>
      </c>
      <c r="W1444">
        <v>330.48686147182599</v>
      </c>
      <c r="X1444">
        <v>326.76588848591501</v>
      </c>
      <c r="Y1444">
        <v>332.54902104146601</v>
      </c>
      <c r="Z1444">
        <v>326.06272809010397</v>
      </c>
      <c r="AA1444">
        <v>346.43913800910099</v>
      </c>
      <c r="AB1444">
        <v>342.22248817319399</v>
      </c>
      <c r="AC1444">
        <v>333.91877174912702</v>
      </c>
      <c r="AD1444">
        <v>337.036474751291</v>
      </c>
      <c r="AE1444">
        <v>328.62901292260801</v>
      </c>
      <c r="AF1444">
        <v>326.47372448765498</v>
      </c>
      <c r="AG1444">
        <v>344.18440429556102</v>
      </c>
      <c r="AH1444">
        <v>326.16212636974302</v>
      </c>
      <c r="AI1444">
        <v>334.87976083092798</v>
      </c>
      <c r="AJ1444">
        <v>350.684283343608</v>
      </c>
      <c r="AK1444">
        <v>347.76954508461</v>
      </c>
      <c r="AL1444">
        <v>351.485224699664</v>
      </c>
      <c r="AM1444">
        <v>346.91668327547899</v>
      </c>
      <c r="AN1444">
        <v>360.01925651507997</v>
      </c>
      <c r="AO1444">
        <v>383.70719281788701</v>
      </c>
      <c r="AP1444">
        <v>376.85603136454</v>
      </c>
      <c r="AQ1444">
        <v>376.066815525008</v>
      </c>
      <c r="AR1444">
        <v>372.10124750981697</v>
      </c>
      <c r="AS1444">
        <v>361.54799292635499</v>
      </c>
      <c r="AT1444">
        <v>380.98810506137102</v>
      </c>
      <c r="AU1444">
        <v>376.19606794121103</v>
      </c>
      <c r="AV1444">
        <v>371.83363521284201</v>
      </c>
      <c r="AW1444">
        <v>368.81821489269601</v>
      </c>
      <c r="AX1444">
        <v>362.29848345383698</v>
      </c>
      <c r="AY1444">
        <v>353.08107037071602</v>
      </c>
      <c r="AZ1444">
        <v>335.62752298787098</v>
      </c>
      <c r="BA1444">
        <v>341.11081232562702</v>
      </c>
      <c r="BB1444">
        <v>331.37592860813999</v>
      </c>
      <c r="BC1444">
        <v>333.66805396106798</v>
      </c>
      <c r="BD1444">
        <v>328.57776664568303</v>
      </c>
      <c r="BE1444">
        <v>350.85563222386401</v>
      </c>
      <c r="BF1444">
        <v>339.429589092291</v>
      </c>
      <c r="BG1444">
        <v>323.99830765546199</v>
      </c>
      <c r="BH1444">
        <v>341.41839175678598</v>
      </c>
      <c r="BI1444">
        <v>333.00894683315801</v>
      </c>
      <c r="BJ1444">
        <v>334.41971156106598</v>
      </c>
      <c r="BK1444">
        <v>338.40381932845202</v>
      </c>
      <c r="BL1444">
        <v>334.25901560269699</v>
      </c>
      <c r="BM1444">
        <v>335.85612109997402</v>
      </c>
      <c r="BN1444">
        <v>340.79746839314998</v>
      </c>
      <c r="BO1444">
        <v>344.16086955044301</v>
      </c>
      <c r="BP1444">
        <v>326.95635167925701</v>
      </c>
      <c r="BQ1444">
        <v>323.65692146882299</v>
      </c>
      <c r="BR1444">
        <v>332.97160189418901</v>
      </c>
      <c r="BS1444">
        <v>319.09755935273802</v>
      </c>
      <c r="BT1444">
        <v>335.91626029499002</v>
      </c>
      <c r="BU1444">
        <v>333.508986626514</v>
      </c>
      <c r="BV1444">
        <v>334.52076025385298</v>
      </c>
      <c r="BW1444">
        <v>316.144122635651</v>
      </c>
      <c r="BX1444">
        <v>342.18836715971298</v>
      </c>
      <c r="BY1444">
        <v>351.97367505367203</v>
      </c>
      <c r="BZ1444">
        <v>345.00355528938502</v>
      </c>
      <c r="CA1444">
        <v>338.447135894094</v>
      </c>
      <c r="CB1444">
        <v>352.28461830113298</v>
      </c>
      <c r="CC1444">
        <v>351.51968078841901</v>
      </c>
      <c r="CD1444">
        <v>355.69368581478602</v>
      </c>
    </row>
    <row r="1445" spans="1:82" x14ac:dyDescent="0.25">
      <c r="A1445">
        <v>346.78237650200202</v>
      </c>
      <c r="B1445">
        <v>352.92894731401799</v>
      </c>
      <c r="C1445">
        <v>349.29374526342298</v>
      </c>
      <c r="D1445">
        <v>336.07402625644499</v>
      </c>
      <c r="E1445">
        <v>333.39217581503499</v>
      </c>
      <c r="F1445">
        <v>352.75988550691801</v>
      </c>
      <c r="G1445">
        <v>364.14427938281102</v>
      </c>
      <c r="H1445">
        <v>355.23911608444598</v>
      </c>
      <c r="I1445">
        <v>364.32068302171399</v>
      </c>
      <c r="J1445">
        <v>348.79967300659303</v>
      </c>
      <c r="K1445">
        <v>348.975582775752</v>
      </c>
      <c r="L1445">
        <v>350.14265995058901</v>
      </c>
      <c r="M1445">
        <v>333.28889625886501</v>
      </c>
      <c r="N1445">
        <v>334.13251841994702</v>
      </c>
      <c r="O1445">
        <v>335.71724633165599</v>
      </c>
      <c r="P1445">
        <v>330.23416354977502</v>
      </c>
      <c r="Q1445">
        <v>334.23327484630897</v>
      </c>
      <c r="R1445">
        <v>332.40901657112499</v>
      </c>
      <c r="S1445">
        <v>331.50818249837903</v>
      </c>
      <c r="T1445">
        <v>336.051986135417</v>
      </c>
      <c r="U1445">
        <v>323.93781355676703</v>
      </c>
      <c r="V1445">
        <v>320.20467412904702</v>
      </c>
      <c r="W1445">
        <v>330.56711346820998</v>
      </c>
      <c r="X1445">
        <v>327.05708015275701</v>
      </c>
      <c r="Y1445">
        <v>331.05913034406097</v>
      </c>
      <c r="Z1445">
        <v>327.220962112449</v>
      </c>
      <c r="AA1445">
        <v>348.08746834660099</v>
      </c>
      <c r="AB1445">
        <v>342.38588093727901</v>
      </c>
      <c r="AC1445">
        <v>332.88581493170699</v>
      </c>
      <c r="AD1445">
        <v>338.47432436102503</v>
      </c>
      <c r="AE1445">
        <v>327.21754039746401</v>
      </c>
      <c r="AF1445">
        <v>322.61698566310997</v>
      </c>
      <c r="AG1445">
        <v>342.12191127800202</v>
      </c>
      <c r="AH1445">
        <v>327.37350781699001</v>
      </c>
      <c r="AI1445">
        <v>332.517262290546</v>
      </c>
      <c r="AJ1445">
        <v>351.76043808551702</v>
      </c>
      <c r="AK1445">
        <v>349.61987405925203</v>
      </c>
      <c r="AL1445">
        <v>355.51096250520601</v>
      </c>
      <c r="AM1445">
        <v>349.849294576489</v>
      </c>
      <c r="AN1445">
        <v>361.88238087235698</v>
      </c>
      <c r="AO1445">
        <v>388.56150045723001</v>
      </c>
      <c r="AP1445">
        <v>382.24019198142702</v>
      </c>
      <c r="AQ1445">
        <v>380.07002507239599</v>
      </c>
      <c r="AR1445">
        <v>376.81069277893698</v>
      </c>
      <c r="AS1445">
        <v>365.69512822294303</v>
      </c>
      <c r="AT1445">
        <v>384.04448540725798</v>
      </c>
      <c r="AU1445">
        <v>374.112951529783</v>
      </c>
      <c r="AV1445">
        <v>379.93375356467197</v>
      </c>
      <c r="AW1445">
        <v>367.69928905259798</v>
      </c>
      <c r="AX1445">
        <v>363.18490439471901</v>
      </c>
      <c r="AY1445">
        <v>352.37353155075198</v>
      </c>
      <c r="AZ1445">
        <v>337.59515435307799</v>
      </c>
      <c r="BA1445">
        <v>340.29281628855802</v>
      </c>
      <c r="BB1445">
        <v>330.40981508117801</v>
      </c>
      <c r="BC1445">
        <v>332.07166194778102</v>
      </c>
      <c r="BD1445">
        <v>332.60276929626201</v>
      </c>
      <c r="BE1445">
        <v>350.96490706350397</v>
      </c>
      <c r="BF1445">
        <v>336.446553722754</v>
      </c>
      <c r="BG1445">
        <v>328.00061963619601</v>
      </c>
      <c r="BH1445">
        <v>339.16851890067301</v>
      </c>
      <c r="BI1445">
        <v>330.54667611934099</v>
      </c>
      <c r="BJ1445">
        <v>334.35746692083097</v>
      </c>
      <c r="BK1445">
        <v>340.45875763356901</v>
      </c>
      <c r="BL1445">
        <v>332.27330538575097</v>
      </c>
      <c r="BM1445">
        <v>329.50252708275701</v>
      </c>
      <c r="BN1445">
        <v>338.58681077922699</v>
      </c>
      <c r="BO1445">
        <v>336.06753785224299</v>
      </c>
      <c r="BP1445">
        <v>326.88845055307598</v>
      </c>
      <c r="BQ1445">
        <v>321.92206035642403</v>
      </c>
      <c r="BR1445">
        <v>330.14579322506802</v>
      </c>
      <c r="BS1445">
        <v>317.16223921818602</v>
      </c>
      <c r="BT1445">
        <v>337.54293978317099</v>
      </c>
      <c r="BU1445">
        <v>335.42078827227101</v>
      </c>
      <c r="BV1445">
        <v>334.79890679231698</v>
      </c>
      <c r="BW1445">
        <v>318.61487857033899</v>
      </c>
      <c r="BX1445">
        <v>341.686884118254</v>
      </c>
      <c r="BY1445">
        <v>350.92957387462599</v>
      </c>
      <c r="BZ1445">
        <v>348.20887583955403</v>
      </c>
      <c r="CA1445">
        <v>341.20722523010198</v>
      </c>
      <c r="CB1445">
        <v>351.29819929227301</v>
      </c>
      <c r="CC1445">
        <v>351.62451345897603</v>
      </c>
      <c r="CD1445">
        <v>357.03545670263901</v>
      </c>
    </row>
    <row r="1446" spans="1:82" x14ac:dyDescent="0.25">
      <c r="A1446">
        <v>347.02269692923898</v>
      </c>
      <c r="B1446">
        <v>352.20375247913</v>
      </c>
      <c r="C1446">
        <v>349.46485209393097</v>
      </c>
      <c r="D1446">
        <v>333.56555472216002</v>
      </c>
      <c r="E1446">
        <v>332.12519997405002</v>
      </c>
      <c r="F1446">
        <v>347.86325462709402</v>
      </c>
      <c r="G1446">
        <v>364.76765786916201</v>
      </c>
      <c r="H1446">
        <v>356.61825178995599</v>
      </c>
      <c r="I1446">
        <v>360.60466603407701</v>
      </c>
      <c r="J1446">
        <v>345.19747010518103</v>
      </c>
      <c r="K1446">
        <v>343.07112867981698</v>
      </c>
      <c r="L1446">
        <v>350.00745164513899</v>
      </c>
      <c r="M1446">
        <v>330.62527519565703</v>
      </c>
      <c r="N1446">
        <v>337.71146640594401</v>
      </c>
      <c r="O1446">
        <v>337.98639745466397</v>
      </c>
      <c r="P1446">
        <v>327.04849255258102</v>
      </c>
      <c r="Q1446">
        <v>338.807543936343</v>
      </c>
      <c r="R1446">
        <v>328.30248144193899</v>
      </c>
      <c r="S1446">
        <v>331.85338800130103</v>
      </c>
      <c r="T1446">
        <v>335.19184849805799</v>
      </c>
      <c r="U1446">
        <v>319.10547687782298</v>
      </c>
      <c r="V1446">
        <v>323.951097693458</v>
      </c>
      <c r="W1446">
        <v>331.16788894326402</v>
      </c>
      <c r="X1446">
        <v>326.156022600207</v>
      </c>
      <c r="Y1446">
        <v>330.04683972882998</v>
      </c>
      <c r="Z1446">
        <v>331.93683403149902</v>
      </c>
      <c r="AA1446">
        <v>345.89282634772798</v>
      </c>
      <c r="AB1446">
        <v>336.18809880556398</v>
      </c>
      <c r="AC1446">
        <v>334.70903600937203</v>
      </c>
      <c r="AD1446">
        <v>330.31786327591402</v>
      </c>
      <c r="AE1446">
        <v>328.17445715740303</v>
      </c>
      <c r="AF1446">
        <v>316.24929938670903</v>
      </c>
      <c r="AG1446">
        <v>340.03382470191099</v>
      </c>
      <c r="AH1446">
        <v>328.30641574204401</v>
      </c>
      <c r="AI1446">
        <v>331.83730561671598</v>
      </c>
      <c r="AJ1446">
        <v>351.94376128758603</v>
      </c>
      <c r="AK1446">
        <v>353.47488149180498</v>
      </c>
      <c r="AL1446">
        <v>357.50826429695201</v>
      </c>
      <c r="AM1446">
        <v>353.40026679405702</v>
      </c>
      <c r="AN1446">
        <v>365.00507556401902</v>
      </c>
      <c r="AO1446">
        <v>384.36328505453002</v>
      </c>
      <c r="AP1446">
        <v>379.03740120138002</v>
      </c>
      <c r="AQ1446">
        <v>380.76703619668598</v>
      </c>
      <c r="AR1446">
        <v>372.44648663329201</v>
      </c>
      <c r="AS1446">
        <v>366.85523990083101</v>
      </c>
      <c r="AT1446">
        <v>382.04776051696598</v>
      </c>
      <c r="AU1446">
        <v>369.187840090181</v>
      </c>
      <c r="AV1446">
        <v>380.536287862233</v>
      </c>
      <c r="AW1446">
        <v>356.97187593234298</v>
      </c>
      <c r="AX1446">
        <v>356.70367833460102</v>
      </c>
      <c r="AY1446">
        <v>345.22742863790398</v>
      </c>
      <c r="AZ1446">
        <v>338.16915625981397</v>
      </c>
      <c r="BA1446">
        <v>336.75736858910602</v>
      </c>
      <c r="BB1446">
        <v>329.77612918834399</v>
      </c>
      <c r="BC1446">
        <v>329.46063497387797</v>
      </c>
      <c r="BD1446">
        <v>334.53852935986902</v>
      </c>
      <c r="BE1446">
        <v>351.15084854873999</v>
      </c>
      <c r="BF1446">
        <v>332.48771035874898</v>
      </c>
      <c r="BG1446">
        <v>330.80991380294103</v>
      </c>
      <c r="BH1446">
        <v>334.05428441329599</v>
      </c>
      <c r="BI1446">
        <v>329.16876729579099</v>
      </c>
      <c r="BJ1446">
        <v>330.07483521415702</v>
      </c>
      <c r="BK1446">
        <v>340.254929941211</v>
      </c>
      <c r="BL1446">
        <v>330.84134118928802</v>
      </c>
      <c r="BM1446">
        <v>322.19239365375199</v>
      </c>
      <c r="BN1446">
        <v>335.811275283653</v>
      </c>
      <c r="BO1446">
        <v>326.78964527221598</v>
      </c>
      <c r="BP1446">
        <v>327.69979384194301</v>
      </c>
      <c r="BQ1446">
        <v>323.36863272201202</v>
      </c>
      <c r="BR1446">
        <v>329.02776924923199</v>
      </c>
      <c r="BS1446">
        <v>314.00269348646702</v>
      </c>
      <c r="BT1446">
        <v>341.19763036222002</v>
      </c>
      <c r="BU1446">
        <v>335.90168335791702</v>
      </c>
      <c r="BV1446">
        <v>336.01301380884001</v>
      </c>
      <c r="BW1446">
        <v>322.69093164754401</v>
      </c>
      <c r="BX1446">
        <v>342.62418287030403</v>
      </c>
      <c r="BY1446">
        <v>347.82266301955701</v>
      </c>
      <c r="BZ1446">
        <v>347.95731325705299</v>
      </c>
      <c r="CA1446">
        <v>346.34886373313202</v>
      </c>
      <c r="CB1446">
        <v>349.62525026360697</v>
      </c>
      <c r="CC1446">
        <v>343.41616793287199</v>
      </c>
      <c r="CD1446">
        <v>357.38961021435</v>
      </c>
    </row>
    <row r="1447" spans="1:82" x14ac:dyDescent="0.25">
      <c r="A1447">
        <v>347.26301735647502</v>
      </c>
      <c r="B1447">
        <v>355.57368437426697</v>
      </c>
      <c r="C1447">
        <v>351.46239337950198</v>
      </c>
      <c r="D1447">
        <v>337.727673089598</v>
      </c>
      <c r="E1447">
        <v>335.59561425190702</v>
      </c>
      <c r="F1447">
        <v>344.94328479067298</v>
      </c>
      <c r="G1447">
        <v>362.016132498807</v>
      </c>
      <c r="H1447">
        <v>353.60609066211799</v>
      </c>
      <c r="I1447">
        <v>364.896732524443</v>
      </c>
      <c r="J1447">
        <v>340.27096082229599</v>
      </c>
      <c r="K1447">
        <v>348.31631100527397</v>
      </c>
      <c r="L1447">
        <v>354.76772194978599</v>
      </c>
      <c r="M1447">
        <v>343.380455204295</v>
      </c>
      <c r="N1447">
        <v>346.64760541821499</v>
      </c>
      <c r="O1447">
        <v>335.74859631581199</v>
      </c>
      <c r="P1447">
        <v>328.07567821607699</v>
      </c>
      <c r="Q1447">
        <v>337.29257275112099</v>
      </c>
      <c r="R1447">
        <v>328.05904505916197</v>
      </c>
      <c r="S1447">
        <v>328.06035245165702</v>
      </c>
      <c r="T1447">
        <v>334.18222762922301</v>
      </c>
      <c r="U1447">
        <v>321.64306406723301</v>
      </c>
      <c r="V1447">
        <v>326.56949807119599</v>
      </c>
      <c r="W1447">
        <v>331.62408114926899</v>
      </c>
      <c r="X1447">
        <v>323.07884604171699</v>
      </c>
      <c r="Y1447">
        <v>330.95014695572701</v>
      </c>
      <c r="Z1447">
        <v>330.85046667118399</v>
      </c>
      <c r="AA1447">
        <v>342.49216528935898</v>
      </c>
      <c r="AB1447">
        <v>330.62212311855899</v>
      </c>
      <c r="AC1447">
        <v>335.85905047833302</v>
      </c>
      <c r="AD1447">
        <v>327.371850140562</v>
      </c>
      <c r="AE1447">
        <v>327.93417239909201</v>
      </c>
      <c r="AF1447">
        <v>322.07003052895601</v>
      </c>
      <c r="AG1447">
        <v>342.55076132165902</v>
      </c>
      <c r="AH1447">
        <v>328.16987478541398</v>
      </c>
      <c r="AI1447">
        <v>331.65440028273201</v>
      </c>
      <c r="AJ1447">
        <v>349.479215699505</v>
      </c>
      <c r="AK1447">
        <v>356.44477745744399</v>
      </c>
      <c r="AL1447">
        <v>355.53908238675098</v>
      </c>
      <c r="AM1447">
        <v>353.84165914999301</v>
      </c>
      <c r="AN1447">
        <v>364.66194929301003</v>
      </c>
      <c r="AO1447">
        <v>382.52382783709601</v>
      </c>
      <c r="AP1447">
        <v>373.05510670360297</v>
      </c>
      <c r="AQ1447">
        <v>381.02938147472003</v>
      </c>
      <c r="AR1447">
        <v>368.16867177264498</v>
      </c>
      <c r="AS1447">
        <v>366.46132050747599</v>
      </c>
      <c r="AT1447">
        <v>372.63242237740297</v>
      </c>
      <c r="AU1447">
        <v>373.57327756814402</v>
      </c>
      <c r="AV1447">
        <v>381.520060977703</v>
      </c>
      <c r="AW1447">
        <v>352.53024500089703</v>
      </c>
      <c r="AX1447">
        <v>356.73576267384101</v>
      </c>
      <c r="AY1447">
        <v>346.99514064049299</v>
      </c>
      <c r="AZ1447">
        <v>342.32133369183401</v>
      </c>
      <c r="BA1447">
        <v>339.87657121799703</v>
      </c>
      <c r="BB1447">
        <v>324.41623282033902</v>
      </c>
      <c r="BC1447">
        <v>327.53899501284297</v>
      </c>
      <c r="BD1447">
        <v>332.16168376721498</v>
      </c>
      <c r="BE1447">
        <v>349.822806255773</v>
      </c>
      <c r="BF1447">
        <v>340.88367721651503</v>
      </c>
      <c r="BG1447">
        <v>336.23846509206402</v>
      </c>
      <c r="BH1447">
        <v>332.83234077581398</v>
      </c>
      <c r="BI1447">
        <v>323.67523030053502</v>
      </c>
      <c r="BJ1447">
        <v>330.08166100638499</v>
      </c>
      <c r="BK1447">
        <v>333.61756398512699</v>
      </c>
      <c r="BL1447">
        <v>327.66519118785999</v>
      </c>
      <c r="BM1447">
        <v>318.01127346773302</v>
      </c>
      <c r="BN1447">
        <v>332.31934339403898</v>
      </c>
      <c r="BO1447">
        <v>326.75415770487399</v>
      </c>
      <c r="BP1447">
        <v>326.57087963698501</v>
      </c>
      <c r="BQ1447">
        <v>325.73840053513499</v>
      </c>
      <c r="BR1447">
        <v>327.34261658772499</v>
      </c>
      <c r="BS1447">
        <v>319.94155080207298</v>
      </c>
      <c r="BT1447">
        <v>341.86157769342498</v>
      </c>
      <c r="BU1447">
        <v>338.23203079254603</v>
      </c>
      <c r="BV1447">
        <v>334.44580174509002</v>
      </c>
      <c r="BW1447">
        <v>325.51899329753797</v>
      </c>
      <c r="BX1447">
        <v>339.36583567162103</v>
      </c>
      <c r="BY1447">
        <v>341.69323192234401</v>
      </c>
      <c r="BZ1447">
        <v>351.61336348845401</v>
      </c>
      <c r="CA1447">
        <v>342.98031150800603</v>
      </c>
      <c r="CB1447">
        <v>353.62529211379501</v>
      </c>
      <c r="CC1447">
        <v>346.223664908849</v>
      </c>
      <c r="CD1447">
        <v>356.23513004045702</v>
      </c>
    </row>
    <row r="1448" spans="1:82" x14ac:dyDescent="0.25">
      <c r="A1448">
        <v>347.503337783711</v>
      </c>
      <c r="B1448">
        <v>352.04103742540701</v>
      </c>
      <c r="C1448">
        <v>348.91685165280001</v>
      </c>
      <c r="D1448">
        <v>336.330229026974</v>
      </c>
      <c r="E1448">
        <v>337.33070273900302</v>
      </c>
      <c r="F1448">
        <v>353.51179133253902</v>
      </c>
      <c r="G1448">
        <v>360.240898765731</v>
      </c>
      <c r="H1448">
        <v>356.041666972153</v>
      </c>
      <c r="I1448">
        <v>356.965902610537</v>
      </c>
      <c r="J1448">
        <v>338.63856909997997</v>
      </c>
      <c r="K1448">
        <v>354.77264975757203</v>
      </c>
      <c r="L1448">
        <v>355.07826799745197</v>
      </c>
      <c r="M1448">
        <v>346.69949732511401</v>
      </c>
      <c r="N1448">
        <v>352.197960422851</v>
      </c>
      <c r="O1448">
        <v>340.19690686877499</v>
      </c>
      <c r="P1448">
        <v>328.72166768795603</v>
      </c>
      <c r="Q1448">
        <v>334.88126044417697</v>
      </c>
      <c r="R1448">
        <v>332.19532757298401</v>
      </c>
      <c r="S1448">
        <v>328.11599211553499</v>
      </c>
      <c r="T1448">
        <v>335.03488601759699</v>
      </c>
      <c r="U1448">
        <v>327.16405870472897</v>
      </c>
      <c r="V1448">
        <v>327.80589940022497</v>
      </c>
      <c r="W1448">
        <v>331.028843415111</v>
      </c>
      <c r="X1448">
        <v>330.01885580421202</v>
      </c>
      <c r="Y1448">
        <v>331.65646574878099</v>
      </c>
      <c r="Z1448">
        <v>329.19448461932302</v>
      </c>
      <c r="AA1448">
        <v>337.34660509968398</v>
      </c>
      <c r="AB1448">
        <v>329.33877468070301</v>
      </c>
      <c r="AC1448">
        <v>343.95692993486102</v>
      </c>
      <c r="AD1448">
        <v>322.94074031803302</v>
      </c>
      <c r="AE1448">
        <v>328.42744582690602</v>
      </c>
      <c r="AF1448">
        <v>329.07937522058103</v>
      </c>
      <c r="AG1448">
        <v>340.97642215550098</v>
      </c>
      <c r="AH1448">
        <v>332.68742679100899</v>
      </c>
      <c r="AI1448">
        <v>330.67287965844201</v>
      </c>
      <c r="AJ1448">
        <v>344.18194213256999</v>
      </c>
      <c r="AK1448">
        <v>356.58622228527798</v>
      </c>
      <c r="AL1448">
        <v>353.94358790306899</v>
      </c>
      <c r="AM1448">
        <v>354.27824361484301</v>
      </c>
      <c r="AN1448">
        <v>360.32239414722</v>
      </c>
      <c r="AO1448">
        <v>376.82869743650599</v>
      </c>
      <c r="AP1448">
        <v>367.45311573865803</v>
      </c>
      <c r="AQ1448">
        <v>380.06743716239799</v>
      </c>
      <c r="AR1448">
        <v>369.40375426684398</v>
      </c>
      <c r="AS1448">
        <v>366.327688132368</v>
      </c>
      <c r="AT1448">
        <v>365.67790801248498</v>
      </c>
      <c r="AU1448">
        <v>374.24671488097698</v>
      </c>
      <c r="AV1448">
        <v>381.23982776675501</v>
      </c>
      <c r="AW1448">
        <v>351.744511404555</v>
      </c>
      <c r="AX1448">
        <v>346.59873355065798</v>
      </c>
      <c r="AY1448">
        <v>343.92622878281099</v>
      </c>
      <c r="AZ1448">
        <v>350.33660895859902</v>
      </c>
      <c r="BA1448">
        <v>330.40155545381299</v>
      </c>
      <c r="BB1448">
        <v>327.61560523697801</v>
      </c>
      <c r="BC1448">
        <v>323.27264565910099</v>
      </c>
      <c r="BD1448">
        <v>331.84759943395102</v>
      </c>
      <c r="BE1448">
        <v>352.18676316248002</v>
      </c>
      <c r="BF1448">
        <v>332.18569676069302</v>
      </c>
      <c r="BG1448">
        <v>333.668919663537</v>
      </c>
      <c r="BH1448">
        <v>342.45640682959203</v>
      </c>
      <c r="BI1448">
        <v>321.13533985681102</v>
      </c>
      <c r="BJ1448">
        <v>333.46667624082698</v>
      </c>
      <c r="BK1448">
        <v>329.30730771292599</v>
      </c>
      <c r="BL1448">
        <v>326.409523628758</v>
      </c>
      <c r="BM1448">
        <v>317.71380981642699</v>
      </c>
      <c r="BN1448">
        <v>330.87996378057602</v>
      </c>
      <c r="BO1448">
        <v>320.67336729248501</v>
      </c>
      <c r="BP1448">
        <v>326.21324047123102</v>
      </c>
      <c r="BQ1448">
        <v>328.231101908965</v>
      </c>
      <c r="BR1448">
        <v>326.11695824921799</v>
      </c>
      <c r="BS1448">
        <v>328.264620395164</v>
      </c>
      <c r="BT1448">
        <v>344.556200249489</v>
      </c>
      <c r="BU1448">
        <v>334.25917916020097</v>
      </c>
      <c r="BV1448">
        <v>329.06018736620302</v>
      </c>
      <c r="BW1448">
        <v>325.30769440755898</v>
      </c>
      <c r="BX1448">
        <v>339.30923745075501</v>
      </c>
      <c r="BY1448">
        <v>346.586810970405</v>
      </c>
      <c r="BZ1448">
        <v>353.35809101907103</v>
      </c>
      <c r="CA1448">
        <v>342.98111900115401</v>
      </c>
      <c r="CB1448">
        <v>353.99328807018099</v>
      </c>
      <c r="CC1448">
        <v>351.867130634945</v>
      </c>
      <c r="CD1448">
        <v>356.50128531191598</v>
      </c>
    </row>
    <row r="1449" spans="1:82" x14ac:dyDescent="0.25">
      <c r="A1449">
        <v>347.74365821094699</v>
      </c>
      <c r="B1449">
        <v>342.95984221650002</v>
      </c>
      <c r="C1449">
        <v>347.79141189279699</v>
      </c>
      <c r="D1449">
        <v>336.03969622732899</v>
      </c>
      <c r="E1449">
        <v>332.423230621811</v>
      </c>
      <c r="F1449">
        <v>353.27434755071499</v>
      </c>
      <c r="G1449">
        <v>357.70986132735698</v>
      </c>
      <c r="H1449">
        <v>356.366301701694</v>
      </c>
      <c r="I1449">
        <v>354.61677952362197</v>
      </c>
      <c r="J1449">
        <v>347.322385422477</v>
      </c>
      <c r="K1449">
        <v>355.22073514248098</v>
      </c>
      <c r="L1449">
        <v>354.47134671161302</v>
      </c>
      <c r="M1449">
        <v>349.185720603981</v>
      </c>
      <c r="N1449">
        <v>357.224085991707</v>
      </c>
      <c r="O1449">
        <v>339.684585708123</v>
      </c>
      <c r="P1449">
        <v>331.944438808082</v>
      </c>
      <c r="Q1449">
        <v>330.18298220698603</v>
      </c>
      <c r="R1449">
        <v>333.08609590268497</v>
      </c>
      <c r="S1449">
        <v>329.95927011789701</v>
      </c>
      <c r="T1449">
        <v>338.12381720108198</v>
      </c>
      <c r="U1449">
        <v>322.783629008422</v>
      </c>
      <c r="V1449">
        <v>329.97308353630001</v>
      </c>
      <c r="W1449">
        <v>334.89787384838201</v>
      </c>
      <c r="X1449">
        <v>331.43701607535201</v>
      </c>
      <c r="Y1449">
        <v>335.394455872089</v>
      </c>
      <c r="Z1449">
        <v>331.42998518504902</v>
      </c>
      <c r="AA1449">
        <v>330.92409448024398</v>
      </c>
      <c r="AB1449">
        <v>324.55077218376698</v>
      </c>
      <c r="AC1449">
        <v>346.41942818423701</v>
      </c>
      <c r="AD1449">
        <v>327.615524375549</v>
      </c>
      <c r="AE1449">
        <v>328.550772440571</v>
      </c>
      <c r="AF1449">
        <v>333.39114825152399</v>
      </c>
      <c r="AG1449">
        <v>339.87679202571701</v>
      </c>
      <c r="AH1449">
        <v>332.665608302132</v>
      </c>
      <c r="AI1449">
        <v>329.96922801293903</v>
      </c>
      <c r="AJ1449">
        <v>335.33184133788802</v>
      </c>
      <c r="AK1449">
        <v>357.50509217058197</v>
      </c>
      <c r="AL1449">
        <v>352.88147607156401</v>
      </c>
      <c r="AM1449">
        <v>353.11819908098698</v>
      </c>
      <c r="AN1449">
        <v>355.25076543126198</v>
      </c>
      <c r="AO1449">
        <v>374.98700306321803</v>
      </c>
      <c r="AP1449">
        <v>370.242799001131</v>
      </c>
      <c r="AQ1449">
        <v>376.67569668830299</v>
      </c>
      <c r="AR1449">
        <v>368.28501018865501</v>
      </c>
      <c r="AS1449">
        <v>377.07627372428999</v>
      </c>
      <c r="AT1449">
        <v>371.412250678985</v>
      </c>
      <c r="AU1449">
        <v>379.86874298242901</v>
      </c>
      <c r="AV1449">
        <v>380.35064610401099</v>
      </c>
      <c r="AW1449">
        <v>357.64611902807297</v>
      </c>
      <c r="AX1449">
        <v>346.28449441815002</v>
      </c>
      <c r="AY1449">
        <v>350.49521080481298</v>
      </c>
      <c r="AZ1449">
        <v>345.80792326700498</v>
      </c>
      <c r="BA1449">
        <v>330.86865004441898</v>
      </c>
      <c r="BB1449">
        <v>329.75064042999799</v>
      </c>
      <c r="BC1449">
        <v>324.56802495686998</v>
      </c>
      <c r="BD1449">
        <v>334.84457435370598</v>
      </c>
      <c r="BE1449">
        <v>347.796823049907</v>
      </c>
      <c r="BF1449">
        <v>329.59221792770097</v>
      </c>
      <c r="BG1449">
        <v>337.56480984110999</v>
      </c>
      <c r="BH1449">
        <v>341.75737189643797</v>
      </c>
      <c r="BI1449">
        <v>319.240937913153</v>
      </c>
      <c r="BJ1449">
        <v>326.33941471703298</v>
      </c>
      <c r="BK1449">
        <v>339.03388986059002</v>
      </c>
      <c r="BL1449">
        <v>324.40412198124199</v>
      </c>
      <c r="BM1449">
        <v>321.51929387852101</v>
      </c>
      <c r="BN1449">
        <v>334.66016672153802</v>
      </c>
      <c r="BO1449">
        <v>320.05053770306102</v>
      </c>
      <c r="BP1449">
        <v>326.36643569345102</v>
      </c>
      <c r="BQ1449">
        <v>325.769034735368</v>
      </c>
      <c r="BR1449">
        <v>324.158914787708</v>
      </c>
      <c r="BS1449">
        <v>327.28318919308498</v>
      </c>
      <c r="BT1449">
        <v>339.851903061651</v>
      </c>
      <c r="BU1449">
        <v>332.73582377107999</v>
      </c>
      <c r="BV1449">
        <v>318.73597803735998</v>
      </c>
      <c r="BW1449">
        <v>327.031977841409</v>
      </c>
      <c r="BX1449">
        <v>342.32573940419297</v>
      </c>
      <c r="BY1449">
        <v>346.50524878466598</v>
      </c>
      <c r="BZ1449">
        <v>363.32148458838998</v>
      </c>
      <c r="CA1449">
        <v>344.39214637177599</v>
      </c>
      <c r="CB1449">
        <v>357.53882871108601</v>
      </c>
      <c r="CC1449">
        <v>353.27139946234502</v>
      </c>
      <c r="CD1449">
        <v>357.36163710443202</v>
      </c>
    </row>
    <row r="1450" spans="1:82" x14ac:dyDescent="0.25">
      <c r="A1450">
        <v>347.983978638184</v>
      </c>
      <c r="B1450">
        <v>338.49586390796799</v>
      </c>
      <c r="C1450">
        <v>344.08795567474999</v>
      </c>
      <c r="D1450">
        <v>341.80051959824698</v>
      </c>
      <c r="E1450">
        <v>333.71114793859402</v>
      </c>
      <c r="F1450">
        <v>353.75572456507399</v>
      </c>
      <c r="G1450">
        <v>351.06520067790098</v>
      </c>
      <c r="H1450">
        <v>353.23363782106202</v>
      </c>
      <c r="I1450">
        <v>349.30017868627601</v>
      </c>
      <c r="J1450">
        <v>347.157744450905</v>
      </c>
      <c r="K1450">
        <v>348.65733157642899</v>
      </c>
      <c r="L1450">
        <v>358.05554280031998</v>
      </c>
      <c r="M1450">
        <v>347.56055779669703</v>
      </c>
      <c r="N1450">
        <v>356.42493904313102</v>
      </c>
      <c r="O1450">
        <v>336.77988753867697</v>
      </c>
      <c r="P1450">
        <v>332.607197693155</v>
      </c>
      <c r="Q1450">
        <v>336.74617071884597</v>
      </c>
      <c r="R1450">
        <v>330.43153909791499</v>
      </c>
      <c r="S1450">
        <v>332.42308944483102</v>
      </c>
      <c r="T1450">
        <v>338.286151107921</v>
      </c>
      <c r="U1450">
        <v>320.11303544827001</v>
      </c>
      <c r="V1450">
        <v>329.87670183676801</v>
      </c>
      <c r="W1450">
        <v>337.84457604516598</v>
      </c>
      <c r="X1450">
        <v>331.64005720620099</v>
      </c>
      <c r="Y1450">
        <v>335.01612809931999</v>
      </c>
      <c r="Z1450">
        <v>334.451918345661</v>
      </c>
      <c r="AA1450">
        <v>322.67119390704198</v>
      </c>
      <c r="AB1450">
        <v>322.44639363756198</v>
      </c>
      <c r="AC1450">
        <v>346.13660065917702</v>
      </c>
      <c r="AD1450">
        <v>328.27753642807102</v>
      </c>
      <c r="AE1450">
        <v>327.57497986626203</v>
      </c>
      <c r="AF1450">
        <v>334.17011208358201</v>
      </c>
      <c r="AG1450">
        <v>339.051733315528</v>
      </c>
      <c r="AH1450">
        <v>333.103418214052</v>
      </c>
      <c r="AI1450">
        <v>333.900079366493</v>
      </c>
      <c r="AJ1450">
        <v>338.72044600582802</v>
      </c>
      <c r="AK1450">
        <v>365.78878834782398</v>
      </c>
      <c r="AL1450">
        <v>352.60709051407798</v>
      </c>
      <c r="AM1450">
        <v>354.18221165707303</v>
      </c>
      <c r="AN1450">
        <v>357.24270128245598</v>
      </c>
      <c r="AO1450">
        <v>380.42005868065502</v>
      </c>
      <c r="AP1450">
        <v>373.26419109830402</v>
      </c>
      <c r="AQ1450">
        <v>382.571778768559</v>
      </c>
      <c r="AR1450">
        <v>376.41559456990001</v>
      </c>
      <c r="AS1450">
        <v>386.45881189567802</v>
      </c>
      <c r="AT1450">
        <v>375.30300763921298</v>
      </c>
      <c r="AU1450">
        <v>386.96517116371302</v>
      </c>
      <c r="AV1450">
        <v>384.98075319940801</v>
      </c>
      <c r="AW1450">
        <v>362.238646320871</v>
      </c>
      <c r="AX1450">
        <v>349.01217417264002</v>
      </c>
      <c r="AY1450">
        <v>349.83110553273701</v>
      </c>
      <c r="AZ1450">
        <v>344.07536869061101</v>
      </c>
      <c r="BA1450">
        <v>331.13969015125298</v>
      </c>
      <c r="BB1450">
        <v>331.35180624535002</v>
      </c>
      <c r="BC1450">
        <v>328.05239336512699</v>
      </c>
      <c r="BD1450">
        <v>334.98447370645698</v>
      </c>
      <c r="BE1450">
        <v>341.27830128667398</v>
      </c>
      <c r="BF1450">
        <v>337.146232932869</v>
      </c>
      <c r="BG1450">
        <v>336.02055189939699</v>
      </c>
      <c r="BH1450">
        <v>340.61300724385598</v>
      </c>
      <c r="BI1450">
        <v>322.22482675818799</v>
      </c>
      <c r="BJ1450">
        <v>326.632012224748</v>
      </c>
      <c r="BK1450">
        <v>345.02155249029101</v>
      </c>
      <c r="BL1450">
        <v>322.43329430973301</v>
      </c>
      <c r="BM1450">
        <v>328.81952633322197</v>
      </c>
      <c r="BN1450">
        <v>336.38109521464702</v>
      </c>
      <c r="BO1450">
        <v>323.476891519454</v>
      </c>
      <c r="BP1450">
        <v>326.76531325329</v>
      </c>
      <c r="BQ1450">
        <v>326.08220550804901</v>
      </c>
      <c r="BR1450">
        <v>330.848296915736</v>
      </c>
      <c r="BS1450">
        <v>328.56885789242</v>
      </c>
      <c r="BT1450">
        <v>336.54498203887601</v>
      </c>
      <c r="BU1450">
        <v>331.13035205640102</v>
      </c>
      <c r="BV1450">
        <v>317.21420323438099</v>
      </c>
      <c r="BW1450">
        <v>330.08063185181697</v>
      </c>
      <c r="BX1450">
        <v>339.35569623182897</v>
      </c>
      <c r="BY1450">
        <v>346.76626454062199</v>
      </c>
      <c r="BZ1450">
        <v>361.15872985919702</v>
      </c>
      <c r="CA1450">
        <v>343.04627070469098</v>
      </c>
      <c r="CB1450">
        <v>360.77916919562301</v>
      </c>
      <c r="CC1450">
        <v>348.37761614707102</v>
      </c>
      <c r="CD1450">
        <v>359.34873400475101</v>
      </c>
    </row>
    <row r="1451" spans="1:82" x14ac:dyDescent="0.25">
      <c r="A1451">
        <v>348.22429906541998</v>
      </c>
      <c r="B1451">
        <v>330.56736016240899</v>
      </c>
      <c r="C1451">
        <v>346.957788078676</v>
      </c>
      <c r="D1451">
        <v>342.35092139213998</v>
      </c>
      <c r="E1451">
        <v>333.644520695447</v>
      </c>
      <c r="F1451">
        <v>353.23842892205801</v>
      </c>
      <c r="G1451">
        <v>344.64895442044201</v>
      </c>
      <c r="H1451">
        <v>348.70173296221998</v>
      </c>
      <c r="I1451">
        <v>349.400227762393</v>
      </c>
      <c r="J1451">
        <v>349.60460634401301</v>
      </c>
      <c r="K1451">
        <v>351.03328704589597</v>
      </c>
      <c r="L1451">
        <v>357.08020346010602</v>
      </c>
      <c r="M1451">
        <v>347.04771589683799</v>
      </c>
      <c r="N1451">
        <v>360.28491460494598</v>
      </c>
      <c r="O1451">
        <v>333.96792545422699</v>
      </c>
      <c r="P1451">
        <v>335.65090698938002</v>
      </c>
      <c r="Q1451">
        <v>336.20472350081599</v>
      </c>
      <c r="R1451">
        <v>331.14206936565898</v>
      </c>
      <c r="S1451">
        <v>329.33043063580197</v>
      </c>
      <c r="T1451">
        <v>341.80546428711602</v>
      </c>
      <c r="U1451">
        <v>322.35601169182002</v>
      </c>
      <c r="V1451">
        <v>330.92403121423501</v>
      </c>
      <c r="W1451">
        <v>334.85128916558301</v>
      </c>
      <c r="X1451">
        <v>333.17669551282302</v>
      </c>
      <c r="Y1451">
        <v>335.05218473864602</v>
      </c>
      <c r="Z1451">
        <v>329.18677251376499</v>
      </c>
      <c r="AA1451">
        <v>322.07330717227302</v>
      </c>
      <c r="AB1451">
        <v>324.63538957772801</v>
      </c>
      <c r="AC1451">
        <v>343.14362236096099</v>
      </c>
      <c r="AD1451">
        <v>328.80697494637701</v>
      </c>
      <c r="AE1451">
        <v>327.75008129664201</v>
      </c>
      <c r="AF1451">
        <v>336.92606659512097</v>
      </c>
      <c r="AG1451">
        <v>340.184860670803</v>
      </c>
      <c r="AH1451">
        <v>327.73086403240001</v>
      </c>
      <c r="AI1451">
        <v>332.574082754426</v>
      </c>
      <c r="AJ1451">
        <v>339.30387298110998</v>
      </c>
      <c r="AK1451">
        <v>369.29919198901501</v>
      </c>
      <c r="AL1451">
        <v>351.33202684641299</v>
      </c>
      <c r="AM1451">
        <v>352.903909887113</v>
      </c>
      <c r="AN1451">
        <v>357.524970225846</v>
      </c>
      <c r="AO1451">
        <v>382.77451781872901</v>
      </c>
      <c r="AP1451">
        <v>372.62255486778002</v>
      </c>
      <c r="AQ1451">
        <v>383.16234480993899</v>
      </c>
      <c r="AR1451">
        <v>373.938995924072</v>
      </c>
      <c r="AS1451">
        <v>382.53731077990199</v>
      </c>
      <c r="AT1451">
        <v>368.76347796533901</v>
      </c>
      <c r="AU1451">
        <v>385.59275322651303</v>
      </c>
      <c r="AV1451">
        <v>382.06021075134203</v>
      </c>
      <c r="AW1451">
        <v>365.42246577030397</v>
      </c>
      <c r="AX1451">
        <v>355.90556299703502</v>
      </c>
      <c r="AY1451">
        <v>347.15061685531202</v>
      </c>
      <c r="AZ1451">
        <v>344.95681747807998</v>
      </c>
      <c r="BA1451">
        <v>328.76186674333599</v>
      </c>
      <c r="BB1451">
        <v>328.698188037048</v>
      </c>
      <c r="BC1451">
        <v>333.283035909906</v>
      </c>
      <c r="BD1451">
        <v>333.47693589095297</v>
      </c>
      <c r="BE1451">
        <v>339.10239573471398</v>
      </c>
      <c r="BF1451">
        <v>340.26575430307702</v>
      </c>
      <c r="BG1451">
        <v>334.40361571859398</v>
      </c>
      <c r="BH1451">
        <v>341.36329293590597</v>
      </c>
      <c r="BI1451">
        <v>325.093153418979</v>
      </c>
      <c r="BJ1451">
        <v>330.48027906089698</v>
      </c>
      <c r="BK1451">
        <v>346.55398921642302</v>
      </c>
      <c r="BL1451">
        <v>316.89896847014899</v>
      </c>
      <c r="BM1451">
        <v>332.41125179447801</v>
      </c>
      <c r="BN1451">
        <v>334.46479180615898</v>
      </c>
      <c r="BO1451">
        <v>325.348361263789</v>
      </c>
      <c r="BP1451">
        <v>328.98960628121802</v>
      </c>
      <c r="BQ1451">
        <v>328.26852744078298</v>
      </c>
      <c r="BR1451">
        <v>332.99452050215399</v>
      </c>
      <c r="BS1451">
        <v>333.89116141257898</v>
      </c>
      <c r="BT1451">
        <v>334.76486027736502</v>
      </c>
      <c r="BU1451">
        <v>326.52072782446697</v>
      </c>
      <c r="BV1451">
        <v>317.64037989931802</v>
      </c>
      <c r="BW1451">
        <v>327.82712210074197</v>
      </c>
      <c r="BX1451">
        <v>334.72033394516899</v>
      </c>
      <c r="BY1451">
        <v>338.17091598057903</v>
      </c>
      <c r="BZ1451">
        <v>357.097862089964</v>
      </c>
      <c r="CA1451">
        <v>339.40495798202198</v>
      </c>
      <c r="CB1451">
        <v>356.31302839739698</v>
      </c>
      <c r="CC1451">
        <v>351.85123676462399</v>
      </c>
      <c r="CD1451">
        <v>359.85661315632098</v>
      </c>
    </row>
    <row r="1452" spans="1:82" x14ac:dyDescent="0.25">
      <c r="A1452">
        <v>348.46461949265603</v>
      </c>
      <c r="B1452">
        <v>324.53774028010503</v>
      </c>
      <c r="C1452">
        <v>350.39830574670202</v>
      </c>
      <c r="D1452">
        <v>337.97713674031701</v>
      </c>
      <c r="E1452">
        <v>332.52064285539899</v>
      </c>
      <c r="F1452">
        <v>359.70291595601401</v>
      </c>
      <c r="G1452">
        <v>341.97322176581002</v>
      </c>
      <c r="H1452">
        <v>346.53857173212901</v>
      </c>
      <c r="I1452">
        <v>348.33350235010897</v>
      </c>
      <c r="J1452">
        <v>352.89281275341102</v>
      </c>
      <c r="K1452">
        <v>356.117584316413</v>
      </c>
      <c r="L1452">
        <v>355.39445203649399</v>
      </c>
      <c r="M1452">
        <v>342.16465231068997</v>
      </c>
      <c r="N1452">
        <v>352.72329388004499</v>
      </c>
      <c r="O1452">
        <v>333.86985687223103</v>
      </c>
      <c r="P1452">
        <v>341.28429585116299</v>
      </c>
      <c r="Q1452">
        <v>334.51405099306101</v>
      </c>
      <c r="R1452">
        <v>333.56790568888198</v>
      </c>
      <c r="S1452">
        <v>325.78361608454298</v>
      </c>
      <c r="T1452">
        <v>346.07297302445801</v>
      </c>
      <c r="U1452">
        <v>324.94083162692499</v>
      </c>
      <c r="V1452">
        <v>333.58196538410198</v>
      </c>
      <c r="W1452">
        <v>335.84624830378101</v>
      </c>
      <c r="X1452">
        <v>333.87946968072799</v>
      </c>
      <c r="Y1452">
        <v>336.52010874974798</v>
      </c>
      <c r="Z1452">
        <v>324.29791075958599</v>
      </c>
      <c r="AA1452">
        <v>325.09658154601198</v>
      </c>
      <c r="AB1452">
        <v>329.68139483798501</v>
      </c>
      <c r="AC1452">
        <v>343.15178614288101</v>
      </c>
      <c r="AD1452">
        <v>332.070493743734</v>
      </c>
      <c r="AE1452">
        <v>322.518371020693</v>
      </c>
      <c r="AF1452">
        <v>340.02343298643501</v>
      </c>
      <c r="AG1452">
        <v>342.15967579757501</v>
      </c>
      <c r="AH1452">
        <v>325.684389803915</v>
      </c>
      <c r="AI1452">
        <v>333.74773952593199</v>
      </c>
      <c r="AJ1452">
        <v>338.63872049563798</v>
      </c>
      <c r="AK1452">
        <v>364.83699349397801</v>
      </c>
      <c r="AL1452">
        <v>349.29755817411598</v>
      </c>
      <c r="AM1452">
        <v>349.37279294460001</v>
      </c>
      <c r="AN1452">
        <v>355.21449100429498</v>
      </c>
      <c r="AO1452">
        <v>377.81927515592798</v>
      </c>
      <c r="AP1452">
        <v>369.30841957431699</v>
      </c>
      <c r="AQ1452">
        <v>379.26599823665202</v>
      </c>
      <c r="AR1452">
        <v>370.77162435816098</v>
      </c>
      <c r="AS1452">
        <v>373.55319813309501</v>
      </c>
      <c r="AT1452">
        <v>361.49590819763301</v>
      </c>
      <c r="AU1452">
        <v>376.88679636119201</v>
      </c>
      <c r="AV1452">
        <v>384.60496029516298</v>
      </c>
      <c r="AW1452">
        <v>369.05888966255299</v>
      </c>
      <c r="AX1452">
        <v>356.1666249232</v>
      </c>
      <c r="AY1452">
        <v>353.37042399538598</v>
      </c>
      <c r="AZ1452">
        <v>342.93932543061902</v>
      </c>
      <c r="BA1452">
        <v>325.88473665984901</v>
      </c>
      <c r="BB1452">
        <v>326.866219724742</v>
      </c>
      <c r="BC1452">
        <v>333.491968556426</v>
      </c>
      <c r="BD1452">
        <v>335.27301125967</v>
      </c>
      <c r="BE1452">
        <v>336.65284134739102</v>
      </c>
      <c r="BF1452">
        <v>338.09204959953598</v>
      </c>
      <c r="BG1452">
        <v>333.809055664298</v>
      </c>
      <c r="BH1452">
        <v>345.96736031927799</v>
      </c>
      <c r="BI1452">
        <v>330.07487629104298</v>
      </c>
      <c r="BJ1452">
        <v>331.97180280929598</v>
      </c>
      <c r="BK1452">
        <v>350.99040413260798</v>
      </c>
      <c r="BL1452">
        <v>318.69140118889698</v>
      </c>
      <c r="BM1452">
        <v>339.64856973435502</v>
      </c>
      <c r="BN1452">
        <v>334.05803418427502</v>
      </c>
      <c r="BO1452">
        <v>326.45135691245099</v>
      </c>
      <c r="BP1452">
        <v>328.76871771260699</v>
      </c>
      <c r="BQ1452">
        <v>330.82844834695402</v>
      </c>
      <c r="BR1452">
        <v>335.29676736290401</v>
      </c>
      <c r="BS1452">
        <v>335.06054241154902</v>
      </c>
      <c r="BT1452">
        <v>335.24751089339702</v>
      </c>
      <c r="BU1452">
        <v>325.43542692958601</v>
      </c>
      <c r="BV1452">
        <v>316.26274644464303</v>
      </c>
      <c r="BW1452">
        <v>325.42356068851399</v>
      </c>
      <c r="BX1452">
        <v>330.80513644681503</v>
      </c>
      <c r="BY1452">
        <v>337.413196709256</v>
      </c>
      <c r="BZ1452">
        <v>356.91835966694902</v>
      </c>
      <c r="CA1452">
        <v>337.91738655167802</v>
      </c>
      <c r="CB1452">
        <v>347.07136877909102</v>
      </c>
      <c r="CC1452">
        <v>356.27105730575101</v>
      </c>
      <c r="CD1452">
        <v>358.51566717106101</v>
      </c>
    </row>
    <row r="1453" spans="1:82" x14ac:dyDescent="0.25">
      <c r="A1453">
        <v>348.70493991989298</v>
      </c>
      <c r="B1453">
        <v>325.32632736897801</v>
      </c>
      <c r="C1453">
        <v>355.06275180781802</v>
      </c>
      <c r="D1453">
        <v>335.04490933011402</v>
      </c>
      <c r="E1453">
        <v>327.58942213495101</v>
      </c>
      <c r="F1453">
        <v>363.39083937692499</v>
      </c>
      <c r="G1453">
        <v>342.20812333041999</v>
      </c>
      <c r="H1453">
        <v>345.17698820886898</v>
      </c>
      <c r="I1453">
        <v>346.71277533625101</v>
      </c>
      <c r="J1453">
        <v>354.46978248522998</v>
      </c>
      <c r="K1453">
        <v>356.30833378084498</v>
      </c>
      <c r="L1453">
        <v>355.07837720201701</v>
      </c>
      <c r="M1453">
        <v>331.69991805288601</v>
      </c>
      <c r="N1453">
        <v>343.83553904369501</v>
      </c>
      <c r="O1453">
        <v>333.80496192479097</v>
      </c>
      <c r="P1453">
        <v>340.53481697392101</v>
      </c>
      <c r="Q1453">
        <v>333.042182034456</v>
      </c>
      <c r="R1453">
        <v>330.56351781878402</v>
      </c>
      <c r="S1453">
        <v>326.81113804781199</v>
      </c>
      <c r="T1453">
        <v>345.18463166278099</v>
      </c>
      <c r="U1453">
        <v>323.96130383287402</v>
      </c>
      <c r="V1453">
        <v>334.13109641516002</v>
      </c>
      <c r="W1453">
        <v>337.88696886880302</v>
      </c>
      <c r="X1453">
        <v>334.527899971669</v>
      </c>
      <c r="Y1453">
        <v>333.999536634847</v>
      </c>
      <c r="Z1453">
        <v>327.56805966196998</v>
      </c>
      <c r="AA1453">
        <v>330.92473204109598</v>
      </c>
      <c r="AB1453">
        <v>325.99556191852099</v>
      </c>
      <c r="AC1453">
        <v>339.43090613407298</v>
      </c>
      <c r="AD1453">
        <v>338.873621382892</v>
      </c>
      <c r="AE1453">
        <v>320.05155170105701</v>
      </c>
      <c r="AF1453">
        <v>332.679763905698</v>
      </c>
      <c r="AG1453">
        <v>340.46949546072398</v>
      </c>
      <c r="AH1453">
        <v>326.71880733388298</v>
      </c>
      <c r="AI1453">
        <v>339.36695502474703</v>
      </c>
      <c r="AJ1453">
        <v>339.26938092379402</v>
      </c>
      <c r="AK1453">
        <v>365.40856192182002</v>
      </c>
      <c r="AL1453">
        <v>348.05804582070198</v>
      </c>
      <c r="AM1453">
        <v>347.34343136720997</v>
      </c>
      <c r="AN1453">
        <v>354.79050666725698</v>
      </c>
      <c r="AO1453">
        <v>374.25622398979402</v>
      </c>
      <c r="AP1453">
        <v>367.49226501623298</v>
      </c>
      <c r="AQ1453">
        <v>378.91099226949098</v>
      </c>
      <c r="AR1453">
        <v>371.44385974866498</v>
      </c>
      <c r="AS1453">
        <v>367.01429229054702</v>
      </c>
      <c r="AT1453">
        <v>363.22813865413599</v>
      </c>
      <c r="AU1453">
        <v>369.01448943715002</v>
      </c>
      <c r="AV1453">
        <v>386.09613785045701</v>
      </c>
      <c r="AW1453">
        <v>369.16492265082701</v>
      </c>
      <c r="AX1453">
        <v>355.88012091867802</v>
      </c>
      <c r="AY1453">
        <v>353.20879380505801</v>
      </c>
      <c r="AZ1453">
        <v>337.20453896602498</v>
      </c>
      <c r="BA1453">
        <v>323.55918045192902</v>
      </c>
      <c r="BB1453">
        <v>325.22760438995601</v>
      </c>
      <c r="BC1453">
        <v>340.46243066538398</v>
      </c>
      <c r="BD1453">
        <v>335.39664523294499</v>
      </c>
      <c r="BE1453">
        <v>335.20358665692402</v>
      </c>
      <c r="BF1453">
        <v>334.907907203202</v>
      </c>
      <c r="BG1453">
        <v>330.304091310111</v>
      </c>
      <c r="BH1453">
        <v>340.67561047158802</v>
      </c>
      <c r="BI1453">
        <v>335.21811151279701</v>
      </c>
      <c r="BJ1453">
        <v>329.07587513347301</v>
      </c>
      <c r="BK1453">
        <v>351.24827103209799</v>
      </c>
      <c r="BL1453">
        <v>322.67403416826801</v>
      </c>
      <c r="BM1453">
        <v>343.80268818460098</v>
      </c>
      <c r="BN1453">
        <v>331.61209817992102</v>
      </c>
      <c r="BO1453">
        <v>327.77597352752503</v>
      </c>
      <c r="BP1453">
        <v>327.16695635381001</v>
      </c>
      <c r="BQ1453">
        <v>329.34545965188198</v>
      </c>
      <c r="BR1453">
        <v>335.35692491192998</v>
      </c>
      <c r="BS1453">
        <v>329.29052836952599</v>
      </c>
      <c r="BT1453">
        <v>334.48155765984501</v>
      </c>
      <c r="BU1453">
        <v>327.06129114198399</v>
      </c>
      <c r="BV1453">
        <v>321.90099803100702</v>
      </c>
      <c r="BW1453">
        <v>329.34472011590401</v>
      </c>
      <c r="BX1453">
        <v>331.760606833731</v>
      </c>
      <c r="BY1453">
        <v>338.173270965472</v>
      </c>
      <c r="BZ1453">
        <v>358.00033758677102</v>
      </c>
      <c r="CA1453">
        <v>338.82047962188398</v>
      </c>
      <c r="CB1453">
        <v>343.71142750685902</v>
      </c>
      <c r="CC1453">
        <v>354.33705790473698</v>
      </c>
      <c r="CD1453">
        <v>352.502424586735</v>
      </c>
    </row>
    <row r="1454" spans="1:82" x14ac:dyDescent="0.25">
      <c r="A1454">
        <v>348.94526034712902</v>
      </c>
      <c r="B1454">
        <v>333.11971432548597</v>
      </c>
      <c r="C1454">
        <v>358.32909550051198</v>
      </c>
      <c r="D1454">
        <v>335.03607291078703</v>
      </c>
      <c r="E1454">
        <v>329.21627839311299</v>
      </c>
      <c r="F1454">
        <v>362.10293684942098</v>
      </c>
      <c r="G1454">
        <v>341.882671623676</v>
      </c>
      <c r="H1454">
        <v>343.76031970106601</v>
      </c>
      <c r="I1454">
        <v>349.151726665762</v>
      </c>
      <c r="J1454">
        <v>352.80567865684702</v>
      </c>
      <c r="K1454">
        <v>357.10060887396901</v>
      </c>
      <c r="L1454">
        <v>357.09483364156301</v>
      </c>
      <c r="M1454">
        <v>329.41689891833698</v>
      </c>
      <c r="N1454">
        <v>340.65100617008397</v>
      </c>
      <c r="O1454">
        <v>332.31758209131601</v>
      </c>
      <c r="P1454">
        <v>336.72620191832402</v>
      </c>
      <c r="Q1454">
        <v>336.63795589838702</v>
      </c>
      <c r="R1454">
        <v>330.22758353910001</v>
      </c>
      <c r="S1454">
        <v>325.57164733759799</v>
      </c>
      <c r="T1454">
        <v>338.47462325347101</v>
      </c>
      <c r="U1454">
        <v>324.28264109968097</v>
      </c>
      <c r="V1454">
        <v>333.57460533773599</v>
      </c>
      <c r="W1454">
        <v>338.68270928140601</v>
      </c>
      <c r="X1454">
        <v>330.607877572728</v>
      </c>
      <c r="Y1454">
        <v>335.51519881404801</v>
      </c>
      <c r="Z1454">
        <v>330.06593702207402</v>
      </c>
      <c r="AA1454">
        <v>335.65128785633902</v>
      </c>
      <c r="AB1454">
        <v>323.954839751132</v>
      </c>
      <c r="AC1454">
        <v>334.76594752154898</v>
      </c>
      <c r="AD1454">
        <v>341.37127223361102</v>
      </c>
      <c r="AE1454">
        <v>323.36592698561401</v>
      </c>
      <c r="AF1454">
        <v>326.97851534910899</v>
      </c>
      <c r="AG1454">
        <v>344.54612093031398</v>
      </c>
      <c r="AH1454">
        <v>328.459286206581</v>
      </c>
      <c r="AI1454">
        <v>341.15839174048699</v>
      </c>
      <c r="AJ1454">
        <v>344.87506392603802</v>
      </c>
      <c r="AK1454">
        <v>362.906673411273</v>
      </c>
      <c r="AL1454">
        <v>349.61364209234398</v>
      </c>
      <c r="AM1454">
        <v>345.52058553166199</v>
      </c>
      <c r="AN1454">
        <v>357.71191959219999</v>
      </c>
      <c r="AO1454">
        <v>377.93222830085</v>
      </c>
      <c r="AP1454">
        <v>367.77619741189397</v>
      </c>
      <c r="AQ1454">
        <v>382.86146914288202</v>
      </c>
      <c r="AR1454">
        <v>373.72193536316598</v>
      </c>
      <c r="AS1454">
        <v>365.26059270451299</v>
      </c>
      <c r="AT1454">
        <v>362.93870490586602</v>
      </c>
      <c r="AU1454">
        <v>368.72702426010699</v>
      </c>
      <c r="AV1454">
        <v>382.57015962116498</v>
      </c>
      <c r="AW1454">
        <v>372.446208951784</v>
      </c>
      <c r="AX1454">
        <v>356.05509193942402</v>
      </c>
      <c r="AY1454">
        <v>354.50128376409299</v>
      </c>
      <c r="AZ1454">
        <v>335.57124779965</v>
      </c>
      <c r="BA1454">
        <v>326.16771303548097</v>
      </c>
      <c r="BB1454">
        <v>323.57807764276998</v>
      </c>
      <c r="BC1454">
        <v>345.04463854411398</v>
      </c>
      <c r="BD1454">
        <v>330.45279275625597</v>
      </c>
      <c r="BE1454">
        <v>334.29417385289003</v>
      </c>
      <c r="BF1454">
        <v>339.52208180371599</v>
      </c>
      <c r="BG1454">
        <v>327.66703422269597</v>
      </c>
      <c r="BH1454">
        <v>333.71561212179603</v>
      </c>
      <c r="BI1454">
        <v>339.539160371489</v>
      </c>
      <c r="BJ1454">
        <v>328.17811072508101</v>
      </c>
      <c r="BK1454">
        <v>343.776632247181</v>
      </c>
      <c r="BL1454">
        <v>322.012210831174</v>
      </c>
      <c r="BM1454">
        <v>341.43400576144501</v>
      </c>
      <c r="BN1454">
        <v>327.00363931767902</v>
      </c>
      <c r="BO1454">
        <v>330.77321057111499</v>
      </c>
      <c r="BP1454">
        <v>327.85066837040699</v>
      </c>
      <c r="BQ1454">
        <v>329.28086983588099</v>
      </c>
      <c r="BR1454">
        <v>334.64192264095101</v>
      </c>
      <c r="BS1454">
        <v>329.24024569238998</v>
      </c>
      <c r="BT1454">
        <v>332.63160689376099</v>
      </c>
      <c r="BU1454">
        <v>331.24933133711801</v>
      </c>
      <c r="BV1454">
        <v>327.79427633185702</v>
      </c>
      <c r="BW1454">
        <v>334.95601203756598</v>
      </c>
      <c r="BX1454">
        <v>330.96185139439501</v>
      </c>
      <c r="BY1454">
        <v>334.56834158713502</v>
      </c>
      <c r="BZ1454">
        <v>351.57581651475499</v>
      </c>
      <c r="CA1454">
        <v>340.98289109222299</v>
      </c>
      <c r="CB1454">
        <v>338.76599982767999</v>
      </c>
      <c r="CC1454">
        <v>354.74900519526199</v>
      </c>
      <c r="CD1454">
        <v>350.71414237241498</v>
      </c>
    </row>
    <row r="1455" spans="1:82" x14ac:dyDescent="0.25">
      <c r="A1455">
        <v>349.18558077436501</v>
      </c>
      <c r="B1455">
        <v>337.13130896900998</v>
      </c>
      <c r="C1455">
        <v>361.87825556694798</v>
      </c>
      <c r="D1455">
        <v>331.291815280842</v>
      </c>
      <c r="E1455">
        <v>331.95643527328599</v>
      </c>
      <c r="F1455">
        <v>360.90588113746998</v>
      </c>
      <c r="G1455">
        <v>346.53992482727199</v>
      </c>
      <c r="H1455">
        <v>347.48290379241001</v>
      </c>
      <c r="I1455">
        <v>351.111416315913</v>
      </c>
      <c r="J1455">
        <v>350.052961735574</v>
      </c>
      <c r="K1455">
        <v>360.17772208880501</v>
      </c>
      <c r="L1455">
        <v>358.17656145575501</v>
      </c>
      <c r="M1455">
        <v>332.63547490854199</v>
      </c>
      <c r="N1455">
        <v>340.01534956114301</v>
      </c>
      <c r="O1455">
        <v>332.475916115926</v>
      </c>
      <c r="P1455">
        <v>337.22092840930497</v>
      </c>
      <c r="Q1455">
        <v>336.20501870508002</v>
      </c>
      <c r="R1455">
        <v>332.05766513281998</v>
      </c>
      <c r="S1455">
        <v>324.56584533965599</v>
      </c>
      <c r="T1455">
        <v>333.89211678905099</v>
      </c>
      <c r="U1455">
        <v>324.96616353208498</v>
      </c>
      <c r="V1455">
        <v>333.75352510921499</v>
      </c>
      <c r="W1455">
        <v>334.24912213630802</v>
      </c>
      <c r="X1455">
        <v>329.711796351678</v>
      </c>
      <c r="Y1455">
        <v>336.88778281912198</v>
      </c>
      <c r="Z1455">
        <v>329.65061610617698</v>
      </c>
      <c r="AA1455">
        <v>339.62299576975101</v>
      </c>
      <c r="AB1455">
        <v>324.75837202310402</v>
      </c>
      <c r="AC1455">
        <v>330.57306651503399</v>
      </c>
      <c r="AD1455">
        <v>339.88054425592799</v>
      </c>
      <c r="AE1455">
        <v>328.337534132033</v>
      </c>
      <c r="AF1455">
        <v>324.99552496817603</v>
      </c>
      <c r="AG1455">
        <v>343.95212040036603</v>
      </c>
      <c r="AH1455">
        <v>330.78151813642899</v>
      </c>
      <c r="AI1455">
        <v>337.78673260414803</v>
      </c>
      <c r="AJ1455">
        <v>349.00686060944298</v>
      </c>
      <c r="AK1455">
        <v>359.77193433319098</v>
      </c>
      <c r="AL1455">
        <v>350.40532583164799</v>
      </c>
      <c r="AM1455">
        <v>345.29418513645498</v>
      </c>
      <c r="AN1455">
        <v>365.227036710557</v>
      </c>
      <c r="AO1455">
        <v>382.707763620511</v>
      </c>
      <c r="AP1455">
        <v>371.29510609950103</v>
      </c>
      <c r="AQ1455">
        <v>390.47472431305903</v>
      </c>
      <c r="AR1455">
        <v>379.65382113998402</v>
      </c>
      <c r="AS1455">
        <v>369.54462812823198</v>
      </c>
      <c r="AT1455">
        <v>367.25941675484802</v>
      </c>
      <c r="AU1455">
        <v>370.71119769594497</v>
      </c>
      <c r="AV1455">
        <v>380.32881594856201</v>
      </c>
      <c r="AW1455">
        <v>373.99779349858301</v>
      </c>
      <c r="AX1455">
        <v>357.77194132271501</v>
      </c>
      <c r="AY1455">
        <v>352.24347098384999</v>
      </c>
      <c r="AZ1455">
        <v>338.720838999845</v>
      </c>
      <c r="BA1455">
        <v>329.28263713807098</v>
      </c>
      <c r="BB1455">
        <v>325.02700329660502</v>
      </c>
      <c r="BC1455">
        <v>343.880215109353</v>
      </c>
      <c r="BD1455">
        <v>326.68673767759299</v>
      </c>
      <c r="BE1455">
        <v>337.49461544046102</v>
      </c>
      <c r="BF1455">
        <v>337.43996192186802</v>
      </c>
      <c r="BG1455">
        <v>326.97720782209399</v>
      </c>
      <c r="BH1455">
        <v>332.56276486718099</v>
      </c>
      <c r="BI1455">
        <v>342.75855959047902</v>
      </c>
      <c r="BJ1455">
        <v>325.25137645986098</v>
      </c>
      <c r="BK1455">
        <v>338.28168576529799</v>
      </c>
      <c r="BL1455">
        <v>323.50190103958403</v>
      </c>
      <c r="BM1455">
        <v>341.17544855840902</v>
      </c>
      <c r="BN1455">
        <v>323.07491353382699</v>
      </c>
      <c r="BO1455">
        <v>331.33897053761501</v>
      </c>
      <c r="BP1455">
        <v>326.74084257800899</v>
      </c>
      <c r="BQ1455">
        <v>330.34141716037999</v>
      </c>
      <c r="BR1455">
        <v>334.130404835364</v>
      </c>
      <c r="BS1455">
        <v>330.52343430888101</v>
      </c>
      <c r="BT1455">
        <v>329.95906831397701</v>
      </c>
      <c r="BU1455">
        <v>333.61284564389001</v>
      </c>
      <c r="BV1455">
        <v>330.91346948595702</v>
      </c>
      <c r="BW1455">
        <v>337.15471960505698</v>
      </c>
      <c r="BX1455">
        <v>329.13963634340303</v>
      </c>
      <c r="BY1455">
        <v>334.67182875781998</v>
      </c>
      <c r="BZ1455">
        <v>346.536957195225</v>
      </c>
      <c r="CA1455">
        <v>344.76673663700598</v>
      </c>
      <c r="CB1455">
        <v>337.72080174992601</v>
      </c>
      <c r="CC1455">
        <v>354.37201167971199</v>
      </c>
      <c r="CD1455">
        <v>345.65792123636601</v>
      </c>
    </row>
    <row r="1456" spans="1:82" x14ac:dyDescent="0.25">
      <c r="A1456">
        <v>349.42590120160202</v>
      </c>
      <c r="B1456">
        <v>343.146428986508</v>
      </c>
      <c r="C1456">
        <v>359.48859977933898</v>
      </c>
      <c r="D1456">
        <v>327.639433328363</v>
      </c>
      <c r="E1456">
        <v>336.94383201412199</v>
      </c>
      <c r="F1456">
        <v>359.33123980417599</v>
      </c>
      <c r="G1456">
        <v>352.43212129006997</v>
      </c>
      <c r="H1456">
        <v>351.757582178272</v>
      </c>
      <c r="I1456">
        <v>348.48464584191498</v>
      </c>
      <c r="J1456">
        <v>351.47705836180597</v>
      </c>
      <c r="K1456">
        <v>361.09791468480302</v>
      </c>
      <c r="L1456">
        <v>359.09276547148397</v>
      </c>
      <c r="M1456">
        <v>336.03532006105399</v>
      </c>
      <c r="N1456">
        <v>337.38575792100897</v>
      </c>
      <c r="O1456">
        <v>334.92304256974802</v>
      </c>
      <c r="P1456">
        <v>335.01545061324799</v>
      </c>
      <c r="Q1456">
        <v>331.60014004200502</v>
      </c>
      <c r="R1456">
        <v>332.70104515486798</v>
      </c>
      <c r="S1456">
        <v>327.41533563510001</v>
      </c>
      <c r="T1456">
        <v>333.03919373264102</v>
      </c>
      <c r="U1456">
        <v>328.39922565144701</v>
      </c>
      <c r="V1456">
        <v>334.4079187653</v>
      </c>
      <c r="W1456">
        <v>337.89220241454001</v>
      </c>
      <c r="X1456">
        <v>330.97518637273203</v>
      </c>
      <c r="Y1456">
        <v>335.22645206205499</v>
      </c>
      <c r="Z1456">
        <v>329.467717403954</v>
      </c>
      <c r="AA1456">
        <v>343.32246072507002</v>
      </c>
      <c r="AB1456">
        <v>326.446880024829</v>
      </c>
      <c r="AC1456">
        <v>325.63927652233201</v>
      </c>
      <c r="AD1456">
        <v>337.059903631233</v>
      </c>
      <c r="AE1456">
        <v>327.792996184576</v>
      </c>
      <c r="AF1456">
        <v>327.57106696354299</v>
      </c>
      <c r="AG1456">
        <v>341.37975557984601</v>
      </c>
      <c r="AH1456">
        <v>334.586383153013</v>
      </c>
      <c r="AI1456">
        <v>333.843938139508</v>
      </c>
      <c r="AJ1456">
        <v>346.16258086654699</v>
      </c>
      <c r="AK1456">
        <v>354.55740657977202</v>
      </c>
      <c r="AL1456">
        <v>347.77302227597102</v>
      </c>
      <c r="AM1456">
        <v>342.68976524996299</v>
      </c>
      <c r="AN1456">
        <v>363.187306066009</v>
      </c>
      <c r="AO1456">
        <v>380.05677474720801</v>
      </c>
      <c r="AP1456">
        <v>371.26450606333202</v>
      </c>
      <c r="AQ1456">
        <v>384.32187100859397</v>
      </c>
      <c r="AR1456">
        <v>379.77323193725198</v>
      </c>
      <c r="AS1456">
        <v>366.56638087351098</v>
      </c>
      <c r="AT1456">
        <v>370.98918579349299</v>
      </c>
      <c r="AU1456">
        <v>369.63858560148901</v>
      </c>
      <c r="AV1456">
        <v>376.62997981901299</v>
      </c>
      <c r="AW1456">
        <v>367.71008607556598</v>
      </c>
      <c r="AX1456">
        <v>353.48283147189198</v>
      </c>
      <c r="AY1456">
        <v>351.03088336645999</v>
      </c>
      <c r="AZ1456">
        <v>339.06900892222802</v>
      </c>
      <c r="BA1456">
        <v>332.42114133997802</v>
      </c>
      <c r="BB1456">
        <v>324.591215948404</v>
      </c>
      <c r="BC1456">
        <v>341.37394372526597</v>
      </c>
      <c r="BD1456">
        <v>324.92574009301097</v>
      </c>
      <c r="BE1456">
        <v>340.600865318704</v>
      </c>
      <c r="BF1456">
        <v>335.52063207870498</v>
      </c>
      <c r="BG1456">
        <v>329.48525843667301</v>
      </c>
      <c r="BH1456">
        <v>334.46934585749301</v>
      </c>
      <c r="BI1456">
        <v>343.60164722501298</v>
      </c>
      <c r="BJ1456">
        <v>320.62737738430701</v>
      </c>
      <c r="BK1456">
        <v>335.85950072465499</v>
      </c>
      <c r="BL1456">
        <v>327.232965005599</v>
      </c>
      <c r="BM1456">
        <v>341.85439188484497</v>
      </c>
      <c r="BN1456">
        <v>325.64214488172701</v>
      </c>
      <c r="BO1456">
        <v>331.96362369580203</v>
      </c>
      <c r="BP1456">
        <v>326.59868805393199</v>
      </c>
      <c r="BQ1456">
        <v>329.18165104254899</v>
      </c>
      <c r="BR1456">
        <v>333.56642063476301</v>
      </c>
      <c r="BS1456">
        <v>329.44847491901902</v>
      </c>
      <c r="BT1456">
        <v>331.85289529120001</v>
      </c>
      <c r="BU1456">
        <v>337.12104273797303</v>
      </c>
      <c r="BV1456">
        <v>332.62213992615898</v>
      </c>
      <c r="BW1456">
        <v>335.92710548466101</v>
      </c>
      <c r="BX1456">
        <v>331.06444033800699</v>
      </c>
      <c r="BY1456">
        <v>338.21437833261899</v>
      </c>
      <c r="BZ1456">
        <v>349.13142129660599</v>
      </c>
      <c r="CA1456">
        <v>348.89018709977398</v>
      </c>
      <c r="CB1456">
        <v>335.81042682456001</v>
      </c>
      <c r="CC1456">
        <v>358.09722901031103</v>
      </c>
      <c r="CD1456">
        <v>341.09585378622398</v>
      </c>
    </row>
    <row r="1457" spans="1:82" x14ac:dyDescent="0.25">
      <c r="A1457">
        <v>349.666221628838</v>
      </c>
      <c r="B1457">
        <v>352.26856526245598</v>
      </c>
      <c r="C1457">
        <v>355.82404663290998</v>
      </c>
      <c r="D1457">
        <v>329.48645637718897</v>
      </c>
      <c r="E1457">
        <v>339.792801214505</v>
      </c>
      <c r="F1457">
        <v>355.84915500472499</v>
      </c>
      <c r="G1457">
        <v>357.17667571225502</v>
      </c>
      <c r="H1457">
        <v>356.23038095933998</v>
      </c>
      <c r="I1457">
        <v>346.17086299211502</v>
      </c>
      <c r="J1457">
        <v>352.439032197561</v>
      </c>
      <c r="K1457">
        <v>359.59652872740702</v>
      </c>
      <c r="L1457">
        <v>361.02577070844802</v>
      </c>
      <c r="M1457">
        <v>339.59626336727803</v>
      </c>
      <c r="N1457">
        <v>331.64389384951301</v>
      </c>
      <c r="O1457">
        <v>333.882725613128</v>
      </c>
      <c r="P1457">
        <v>329.91715311433899</v>
      </c>
      <c r="Q1457">
        <v>331.43201985602298</v>
      </c>
      <c r="R1457">
        <v>328.39197991383099</v>
      </c>
      <c r="S1457">
        <v>334.86254497252099</v>
      </c>
      <c r="T1457">
        <v>329.87319469383499</v>
      </c>
      <c r="U1457">
        <v>329.053993442354</v>
      </c>
      <c r="V1457">
        <v>332.60597302285402</v>
      </c>
      <c r="W1457">
        <v>344.17185260190899</v>
      </c>
      <c r="X1457">
        <v>330.62844267745697</v>
      </c>
      <c r="Y1457">
        <v>332.90509302432901</v>
      </c>
      <c r="Z1457">
        <v>334.97628598688698</v>
      </c>
      <c r="AA1457">
        <v>340.38713001165002</v>
      </c>
      <c r="AB1457">
        <v>326.75371189308697</v>
      </c>
      <c r="AC1457">
        <v>323.42253788542803</v>
      </c>
      <c r="AD1457">
        <v>336.332764591505</v>
      </c>
      <c r="AE1457">
        <v>325.00583336675697</v>
      </c>
      <c r="AF1457">
        <v>326.38619272161702</v>
      </c>
      <c r="AG1457">
        <v>336.12160649758601</v>
      </c>
      <c r="AH1457">
        <v>336.31416134258598</v>
      </c>
      <c r="AI1457">
        <v>337.23355169510398</v>
      </c>
      <c r="AJ1457">
        <v>346.000087713852</v>
      </c>
      <c r="AK1457">
        <v>350.33627637471801</v>
      </c>
      <c r="AL1457">
        <v>342.803524431217</v>
      </c>
      <c r="AM1457">
        <v>341.61621307915999</v>
      </c>
      <c r="AN1457">
        <v>366.79199996690801</v>
      </c>
      <c r="AO1457">
        <v>379.12755048226501</v>
      </c>
      <c r="AP1457">
        <v>369.19151452633002</v>
      </c>
      <c r="AQ1457">
        <v>378.79181000625402</v>
      </c>
      <c r="AR1457">
        <v>379.01924641360398</v>
      </c>
      <c r="AS1457">
        <v>362.92653388467897</v>
      </c>
      <c r="AT1457">
        <v>371.59568025786501</v>
      </c>
      <c r="AU1457">
        <v>368.84248460509298</v>
      </c>
      <c r="AV1457">
        <v>371.76890661551801</v>
      </c>
      <c r="AW1457">
        <v>361.25507213549798</v>
      </c>
      <c r="AX1457">
        <v>349.88999933717997</v>
      </c>
      <c r="AY1457">
        <v>345.57632363161298</v>
      </c>
      <c r="AZ1457">
        <v>334.18243988659202</v>
      </c>
      <c r="BA1457">
        <v>338.160672537229</v>
      </c>
      <c r="BB1457">
        <v>325.83973112012598</v>
      </c>
      <c r="BC1457">
        <v>345.54285696724298</v>
      </c>
      <c r="BD1457">
        <v>328.48511866545698</v>
      </c>
      <c r="BE1457">
        <v>342.57220708980202</v>
      </c>
      <c r="BF1457">
        <v>334.36302791461401</v>
      </c>
      <c r="BG1457">
        <v>332.200641992746</v>
      </c>
      <c r="BH1457">
        <v>330.80309302816403</v>
      </c>
      <c r="BI1457">
        <v>339.39180512223498</v>
      </c>
      <c r="BJ1457">
        <v>325.04132140136898</v>
      </c>
      <c r="BK1457">
        <v>334.067465686991</v>
      </c>
      <c r="BL1457">
        <v>332.40462535073402</v>
      </c>
      <c r="BM1457">
        <v>342.17393103472398</v>
      </c>
      <c r="BN1457">
        <v>330.75095274403998</v>
      </c>
      <c r="BO1457">
        <v>333.95647901335798</v>
      </c>
      <c r="BP1457">
        <v>329.58038066057901</v>
      </c>
      <c r="BQ1457">
        <v>324.73199382745997</v>
      </c>
      <c r="BR1457">
        <v>332.93598431443098</v>
      </c>
      <c r="BS1457">
        <v>329.107690630825</v>
      </c>
      <c r="BT1457">
        <v>328.77799471517801</v>
      </c>
      <c r="BU1457">
        <v>340.95077076300498</v>
      </c>
      <c r="BV1457">
        <v>333.21231327046303</v>
      </c>
      <c r="BW1457">
        <v>339.65269521909102</v>
      </c>
      <c r="BX1457">
        <v>337.63788510434699</v>
      </c>
      <c r="BY1457">
        <v>343.73863203021</v>
      </c>
      <c r="BZ1457">
        <v>356.62041184823698</v>
      </c>
      <c r="CA1457">
        <v>352.67388000688902</v>
      </c>
      <c r="CB1457">
        <v>344.44942011850998</v>
      </c>
      <c r="CC1457">
        <v>359.04005529086498</v>
      </c>
      <c r="CD1457">
        <v>338.71548167506199</v>
      </c>
    </row>
    <row r="1458" spans="1:82" x14ac:dyDescent="0.25">
      <c r="A1458">
        <v>349.90654205607399</v>
      </c>
      <c r="B1458">
        <v>351.20425307240203</v>
      </c>
      <c r="C1458">
        <v>356.76238166913703</v>
      </c>
      <c r="D1458">
        <v>335.45739519019901</v>
      </c>
      <c r="E1458">
        <v>342.01299754834997</v>
      </c>
      <c r="F1458">
        <v>353.64859370449898</v>
      </c>
      <c r="G1458">
        <v>355.731901658656</v>
      </c>
      <c r="H1458">
        <v>353.32268162669698</v>
      </c>
      <c r="I1458">
        <v>345.76374526403902</v>
      </c>
      <c r="J1458">
        <v>351.81547857327502</v>
      </c>
      <c r="K1458">
        <v>356.09986290454998</v>
      </c>
      <c r="L1458">
        <v>361.95418241079102</v>
      </c>
      <c r="M1458">
        <v>342.16637885964099</v>
      </c>
      <c r="N1458">
        <v>335.03277014564202</v>
      </c>
      <c r="O1458">
        <v>329.18127371410799</v>
      </c>
      <c r="P1458">
        <v>323.91361009838897</v>
      </c>
      <c r="Q1458">
        <v>335.74800499204503</v>
      </c>
      <c r="R1458">
        <v>330.53798698447201</v>
      </c>
      <c r="S1458">
        <v>335.26982536049502</v>
      </c>
      <c r="T1458">
        <v>330.76915547133802</v>
      </c>
      <c r="U1458">
        <v>327.76009506601503</v>
      </c>
      <c r="V1458">
        <v>333.04162338258601</v>
      </c>
      <c r="W1458">
        <v>338.95496695249699</v>
      </c>
      <c r="X1458">
        <v>334.89260642382197</v>
      </c>
      <c r="Y1458">
        <v>334.225466001938</v>
      </c>
      <c r="Z1458">
        <v>334.93420972045698</v>
      </c>
      <c r="AA1458">
        <v>336.32967336520102</v>
      </c>
      <c r="AB1458">
        <v>322.72429353387002</v>
      </c>
      <c r="AC1458">
        <v>325.51343127961002</v>
      </c>
      <c r="AD1458">
        <v>333.609505140838</v>
      </c>
      <c r="AE1458">
        <v>326.75192985978703</v>
      </c>
      <c r="AF1458">
        <v>328.23302047036401</v>
      </c>
      <c r="AG1458">
        <v>335.04147399219102</v>
      </c>
      <c r="AH1458">
        <v>335.32679510064099</v>
      </c>
      <c r="AI1458">
        <v>334.150808698182</v>
      </c>
      <c r="AJ1458">
        <v>349.12883282228</v>
      </c>
      <c r="AK1458">
        <v>342.33346125339801</v>
      </c>
      <c r="AL1458">
        <v>341.45573682269901</v>
      </c>
      <c r="AM1458">
        <v>346.228606192548</v>
      </c>
      <c r="AN1458">
        <v>365.82678897809899</v>
      </c>
      <c r="AO1458">
        <v>382.25515478631399</v>
      </c>
      <c r="AP1458">
        <v>366.40981999460399</v>
      </c>
      <c r="AQ1458">
        <v>375.46726564380299</v>
      </c>
      <c r="AR1458">
        <v>378.18354416213498</v>
      </c>
      <c r="AS1458">
        <v>364.167987086094</v>
      </c>
      <c r="AT1458">
        <v>375.43860351001399</v>
      </c>
      <c r="AU1458">
        <v>371.78538258834197</v>
      </c>
      <c r="AV1458">
        <v>356.86647247252</v>
      </c>
      <c r="AW1458">
        <v>360.33791712134303</v>
      </c>
      <c r="AX1458">
        <v>347.74705983934899</v>
      </c>
      <c r="AY1458">
        <v>345.465657602541</v>
      </c>
      <c r="AZ1458">
        <v>331.17969796285399</v>
      </c>
      <c r="BA1458">
        <v>341.49488702178297</v>
      </c>
      <c r="BB1458">
        <v>329.80148603372902</v>
      </c>
      <c r="BC1458">
        <v>343.19649567755903</v>
      </c>
      <c r="BD1458">
        <v>325.57433216454001</v>
      </c>
      <c r="BE1458">
        <v>340.864872126477</v>
      </c>
      <c r="BF1458">
        <v>344.21232689545599</v>
      </c>
      <c r="BG1458">
        <v>340.40311453204299</v>
      </c>
      <c r="BH1458">
        <v>327.39661015573199</v>
      </c>
      <c r="BI1458">
        <v>337.75413797810302</v>
      </c>
      <c r="BJ1458">
        <v>326.87619082742901</v>
      </c>
      <c r="BK1458">
        <v>331.44644249382901</v>
      </c>
      <c r="BL1458">
        <v>329.94808351127801</v>
      </c>
      <c r="BM1458">
        <v>332.90048651789402</v>
      </c>
      <c r="BN1458">
        <v>336.37110483491898</v>
      </c>
      <c r="BO1458">
        <v>332.552030540857</v>
      </c>
      <c r="BP1458">
        <v>328.63316506375003</v>
      </c>
      <c r="BQ1458">
        <v>322.01479032795999</v>
      </c>
      <c r="BR1458">
        <v>333.44126656644698</v>
      </c>
      <c r="BS1458">
        <v>337.47014219156898</v>
      </c>
      <c r="BT1458">
        <v>325.83155093844999</v>
      </c>
      <c r="BU1458">
        <v>343.623377243383</v>
      </c>
      <c r="BV1458">
        <v>333.30737004489902</v>
      </c>
      <c r="BW1458">
        <v>339.327230559724</v>
      </c>
      <c r="BX1458">
        <v>341.34883231021701</v>
      </c>
      <c r="BY1458">
        <v>344.06556882151699</v>
      </c>
      <c r="BZ1458">
        <v>352.56498616115999</v>
      </c>
      <c r="CA1458">
        <v>356.29190402614199</v>
      </c>
      <c r="CB1458">
        <v>351.11356727444399</v>
      </c>
      <c r="CC1458">
        <v>359.26257321039202</v>
      </c>
      <c r="CD1458">
        <v>343.564530846629</v>
      </c>
    </row>
    <row r="1459" spans="1:82" x14ac:dyDescent="0.25">
      <c r="A1459">
        <v>350.146862483311</v>
      </c>
      <c r="B1459">
        <v>353.53697094793102</v>
      </c>
      <c r="C1459">
        <v>355.230552708456</v>
      </c>
      <c r="D1459">
        <v>337.53770534320802</v>
      </c>
      <c r="E1459">
        <v>337.77423433206098</v>
      </c>
      <c r="F1459">
        <v>351.25880922693301</v>
      </c>
      <c r="G1459">
        <v>355.40702698115598</v>
      </c>
      <c r="H1459">
        <v>354.09109334119302</v>
      </c>
      <c r="I1459">
        <v>349.29036789664002</v>
      </c>
      <c r="J1459">
        <v>348.15113769808801</v>
      </c>
      <c r="K1459">
        <v>351.07285426526897</v>
      </c>
      <c r="L1459">
        <v>355.48486359985799</v>
      </c>
      <c r="M1459">
        <v>346.50415707081299</v>
      </c>
      <c r="N1459">
        <v>335.86652310430497</v>
      </c>
      <c r="O1459">
        <v>331.62007410429101</v>
      </c>
      <c r="P1459">
        <v>327.69661890488999</v>
      </c>
      <c r="Q1459">
        <v>329.54881796899201</v>
      </c>
      <c r="R1459">
        <v>333.146442297622</v>
      </c>
      <c r="S1459">
        <v>334.17204693266098</v>
      </c>
      <c r="T1459">
        <v>332.293534582257</v>
      </c>
      <c r="U1459">
        <v>328.75451764390698</v>
      </c>
      <c r="V1459">
        <v>330.94433261594202</v>
      </c>
      <c r="W1459">
        <v>332.42218466932098</v>
      </c>
      <c r="X1459">
        <v>335.11295345327397</v>
      </c>
      <c r="Y1459">
        <v>328.90263689719097</v>
      </c>
      <c r="Z1459">
        <v>331.743935519366</v>
      </c>
      <c r="AA1459">
        <v>333.31837663530399</v>
      </c>
      <c r="AB1459">
        <v>327.43332280079397</v>
      </c>
      <c r="AC1459">
        <v>324.89990781143501</v>
      </c>
      <c r="AD1459">
        <v>330.82549986076901</v>
      </c>
      <c r="AE1459">
        <v>320.99003212089502</v>
      </c>
      <c r="AF1459">
        <v>329.294621490645</v>
      </c>
      <c r="AG1459">
        <v>335.07725468968499</v>
      </c>
      <c r="AH1459">
        <v>331.12447597275599</v>
      </c>
      <c r="AI1459">
        <v>329.54404001159702</v>
      </c>
      <c r="AJ1459">
        <v>354.33494698890001</v>
      </c>
      <c r="AK1459">
        <v>340.58624286559302</v>
      </c>
      <c r="AL1459">
        <v>338.440151442662</v>
      </c>
      <c r="AM1459">
        <v>345.51199516743799</v>
      </c>
      <c r="AN1459">
        <v>366.60730860715302</v>
      </c>
      <c r="AO1459">
        <v>386.18841648785599</v>
      </c>
      <c r="AP1459">
        <v>367.06504804692401</v>
      </c>
      <c r="AQ1459">
        <v>372.16339402785297</v>
      </c>
      <c r="AR1459">
        <v>379.84174400963298</v>
      </c>
      <c r="AS1459">
        <v>364.93984107279402</v>
      </c>
      <c r="AT1459">
        <v>382.31389188104299</v>
      </c>
      <c r="AU1459">
        <v>371.300963898975</v>
      </c>
      <c r="AV1459">
        <v>356.68094639295703</v>
      </c>
      <c r="AW1459">
        <v>355.55530797298098</v>
      </c>
      <c r="AX1459">
        <v>346.57481161685303</v>
      </c>
      <c r="AY1459">
        <v>346.12665288420601</v>
      </c>
      <c r="AZ1459">
        <v>335.52705209716999</v>
      </c>
      <c r="BA1459">
        <v>341.69638350950999</v>
      </c>
      <c r="BB1459">
        <v>338.38020535912</v>
      </c>
      <c r="BC1459">
        <v>338.70522557162298</v>
      </c>
      <c r="BD1459">
        <v>330.76132019649401</v>
      </c>
      <c r="BE1459">
        <v>341.209515953481</v>
      </c>
      <c r="BF1459">
        <v>342.39331746014699</v>
      </c>
      <c r="BG1459">
        <v>346.532397309808</v>
      </c>
      <c r="BH1459">
        <v>334.654403207641</v>
      </c>
      <c r="BI1459">
        <v>332.224544917179</v>
      </c>
      <c r="BJ1459">
        <v>327.75932413682898</v>
      </c>
      <c r="BK1459">
        <v>338.37288784505699</v>
      </c>
      <c r="BL1459">
        <v>327.11002725919701</v>
      </c>
      <c r="BM1459">
        <v>328.995557939695</v>
      </c>
      <c r="BN1459">
        <v>340.94012817335602</v>
      </c>
      <c r="BO1459">
        <v>332.44978731918098</v>
      </c>
      <c r="BP1459">
        <v>327.13879493469102</v>
      </c>
      <c r="BQ1459">
        <v>325.35799322433297</v>
      </c>
      <c r="BR1459">
        <v>334.99407369048799</v>
      </c>
      <c r="BS1459">
        <v>341.39322027765598</v>
      </c>
      <c r="BT1459">
        <v>321.914013684971</v>
      </c>
      <c r="BU1459">
        <v>343.20306586914802</v>
      </c>
      <c r="BV1459">
        <v>329.94308725227302</v>
      </c>
      <c r="BW1459">
        <v>333.92293733151303</v>
      </c>
      <c r="BX1459">
        <v>342.02159719952198</v>
      </c>
      <c r="BY1459">
        <v>348.70380196595102</v>
      </c>
      <c r="BZ1459">
        <v>357.76927056554302</v>
      </c>
      <c r="CA1459">
        <v>359.25011118711802</v>
      </c>
      <c r="CB1459">
        <v>352.49425368352001</v>
      </c>
      <c r="CC1459">
        <v>359.52374460805697</v>
      </c>
      <c r="CD1459">
        <v>352.03498010581399</v>
      </c>
    </row>
    <row r="1460" spans="1:82" x14ac:dyDescent="0.25">
      <c r="A1460">
        <v>350.38718291054698</v>
      </c>
      <c r="B1460">
        <v>354.10298838452002</v>
      </c>
      <c r="C1460">
        <v>353.07224149258099</v>
      </c>
      <c r="D1460">
        <v>338.76292682432597</v>
      </c>
      <c r="E1460">
        <v>337.43755547359399</v>
      </c>
      <c r="F1460">
        <v>353.36431260931801</v>
      </c>
      <c r="G1460">
        <v>354.56042673532801</v>
      </c>
      <c r="H1460">
        <v>350.94932460228301</v>
      </c>
      <c r="I1460">
        <v>347.659983932552</v>
      </c>
      <c r="J1460">
        <v>348.43139883994002</v>
      </c>
      <c r="K1460">
        <v>345.02728258469199</v>
      </c>
      <c r="L1460">
        <v>355.83810771049798</v>
      </c>
      <c r="M1460">
        <v>350.56436627637299</v>
      </c>
      <c r="N1460">
        <v>336.46698401185398</v>
      </c>
      <c r="O1460">
        <v>334.23704128241798</v>
      </c>
      <c r="P1460">
        <v>331.03910852479601</v>
      </c>
      <c r="Q1460">
        <v>328.16841722972998</v>
      </c>
      <c r="R1460">
        <v>330.62775328110399</v>
      </c>
      <c r="S1460">
        <v>334.16218730024298</v>
      </c>
      <c r="T1460">
        <v>333.50910042606898</v>
      </c>
      <c r="U1460">
        <v>329.60425280652998</v>
      </c>
      <c r="V1460">
        <v>332.93414608043901</v>
      </c>
      <c r="W1460">
        <v>328.47672439143003</v>
      </c>
      <c r="X1460">
        <v>339.68510479637899</v>
      </c>
      <c r="Y1460">
        <v>328.73072483423601</v>
      </c>
      <c r="Z1460">
        <v>333.78885549973899</v>
      </c>
      <c r="AA1460">
        <v>332.55893493721101</v>
      </c>
      <c r="AB1460">
        <v>326.223683371052</v>
      </c>
      <c r="AC1460">
        <v>322.866198279049</v>
      </c>
      <c r="AD1460">
        <v>333.73643360904799</v>
      </c>
      <c r="AE1460">
        <v>319.71650370265201</v>
      </c>
      <c r="AF1460">
        <v>331.90462163345302</v>
      </c>
      <c r="AG1460">
        <v>332.68046136525197</v>
      </c>
      <c r="AH1460">
        <v>332.89911138621801</v>
      </c>
      <c r="AI1460">
        <v>324.926400224735</v>
      </c>
      <c r="AJ1460">
        <v>356.09809132420099</v>
      </c>
      <c r="AK1460">
        <v>346.88136802467699</v>
      </c>
      <c r="AL1460">
        <v>335.576114841525</v>
      </c>
      <c r="AM1460">
        <v>347.870179886519</v>
      </c>
      <c r="AN1460">
        <v>370.99321477997597</v>
      </c>
      <c r="AO1460">
        <v>393.116667488014</v>
      </c>
      <c r="AP1460">
        <v>370.996943321743</v>
      </c>
      <c r="AQ1460">
        <v>375.04424609229801</v>
      </c>
      <c r="AR1460">
        <v>384.201400369309</v>
      </c>
      <c r="AS1460">
        <v>368.55824512835801</v>
      </c>
      <c r="AT1460">
        <v>394.72185710697698</v>
      </c>
      <c r="AU1460">
        <v>378.24106855629401</v>
      </c>
      <c r="AV1460">
        <v>363.37662520455899</v>
      </c>
      <c r="AW1460">
        <v>361.39227058397603</v>
      </c>
      <c r="AX1460">
        <v>348.86799027507197</v>
      </c>
      <c r="AY1460">
        <v>345.17449219586001</v>
      </c>
      <c r="AZ1460">
        <v>335.12391649634202</v>
      </c>
      <c r="BA1460">
        <v>340.40569212079902</v>
      </c>
      <c r="BB1460">
        <v>337.45616702279</v>
      </c>
      <c r="BC1460">
        <v>335.41880709171897</v>
      </c>
      <c r="BD1460">
        <v>331.40703349667899</v>
      </c>
      <c r="BE1460">
        <v>342.61967911157001</v>
      </c>
      <c r="BF1460">
        <v>345.914738669033</v>
      </c>
      <c r="BG1460">
        <v>350.38891242450597</v>
      </c>
      <c r="BH1460">
        <v>335.247821708809</v>
      </c>
      <c r="BI1460">
        <v>329.501467402679</v>
      </c>
      <c r="BJ1460">
        <v>329.29067219796701</v>
      </c>
      <c r="BK1460">
        <v>341.537496815157</v>
      </c>
      <c r="BL1460">
        <v>327.91665618388498</v>
      </c>
      <c r="BM1460">
        <v>328.39716950382399</v>
      </c>
      <c r="BN1460">
        <v>338.14849278394001</v>
      </c>
      <c r="BO1460">
        <v>331.121985289441</v>
      </c>
      <c r="BP1460">
        <v>328.54535638281402</v>
      </c>
      <c r="BQ1460">
        <v>324.84906757219102</v>
      </c>
      <c r="BR1460">
        <v>336.55236205494998</v>
      </c>
      <c r="BS1460">
        <v>339.95303855332298</v>
      </c>
      <c r="BT1460">
        <v>326.13940764360802</v>
      </c>
      <c r="BU1460">
        <v>343.45864302099199</v>
      </c>
      <c r="BV1460">
        <v>327.03567850044999</v>
      </c>
      <c r="BW1460">
        <v>331.93094340265702</v>
      </c>
      <c r="BX1460">
        <v>342.17329703738301</v>
      </c>
      <c r="BY1460">
        <v>352.900939845967</v>
      </c>
      <c r="BZ1460">
        <v>363.89499551202999</v>
      </c>
      <c r="CA1460">
        <v>361.49681957937798</v>
      </c>
      <c r="CB1460">
        <v>353.78814601091602</v>
      </c>
      <c r="CC1460">
        <v>359.21368482125098</v>
      </c>
      <c r="CD1460">
        <v>354.11669284615198</v>
      </c>
    </row>
    <row r="1461" spans="1:82" x14ac:dyDescent="0.25">
      <c r="A1461">
        <v>350.62750333778303</v>
      </c>
      <c r="B1461">
        <v>356.99151677743498</v>
      </c>
      <c r="C1461">
        <v>350.84003015866699</v>
      </c>
      <c r="D1461">
        <v>341.95356290398399</v>
      </c>
      <c r="E1461">
        <v>338.326179765402</v>
      </c>
      <c r="F1461">
        <v>351.77294887242999</v>
      </c>
      <c r="G1461">
        <v>354.77130547432199</v>
      </c>
      <c r="H1461">
        <v>350.954198302527</v>
      </c>
      <c r="I1461">
        <v>344.14388724948498</v>
      </c>
      <c r="J1461">
        <v>350.19565246349299</v>
      </c>
      <c r="K1461">
        <v>348.006288390355</v>
      </c>
      <c r="L1461">
        <v>353.23893652263303</v>
      </c>
      <c r="M1461">
        <v>350.34684513019101</v>
      </c>
      <c r="N1461">
        <v>334.73883307248701</v>
      </c>
      <c r="O1461">
        <v>333.393418508011</v>
      </c>
      <c r="P1461">
        <v>332.898373537174</v>
      </c>
      <c r="Q1461">
        <v>325.91223723247998</v>
      </c>
      <c r="R1461">
        <v>331.255323831319</v>
      </c>
      <c r="S1461">
        <v>336.597349009916</v>
      </c>
      <c r="T1461">
        <v>338.63386169594997</v>
      </c>
      <c r="U1461">
        <v>328.54111144128098</v>
      </c>
      <c r="V1461">
        <v>333.11297172716502</v>
      </c>
      <c r="W1461">
        <v>328.16911887523497</v>
      </c>
      <c r="X1461">
        <v>339.728016566279</v>
      </c>
      <c r="Y1461">
        <v>329.658852270198</v>
      </c>
      <c r="Z1461">
        <v>335.57420607977099</v>
      </c>
      <c r="AA1461">
        <v>333.22762529567098</v>
      </c>
      <c r="AB1461">
        <v>326.43859006103202</v>
      </c>
      <c r="AC1461">
        <v>324.29365385746598</v>
      </c>
      <c r="AD1461">
        <v>335.997916073314</v>
      </c>
      <c r="AE1461">
        <v>318.681622325136</v>
      </c>
      <c r="AF1461">
        <v>333.181056960815</v>
      </c>
      <c r="AG1461">
        <v>334.07764519150601</v>
      </c>
      <c r="AH1461">
        <v>330.93663388208699</v>
      </c>
      <c r="AI1461">
        <v>325.87579703732098</v>
      </c>
      <c r="AJ1461">
        <v>351.97102274383798</v>
      </c>
      <c r="AK1461">
        <v>355.28726268417603</v>
      </c>
      <c r="AL1461">
        <v>337.70551624484602</v>
      </c>
      <c r="AM1461">
        <v>348.15874260463698</v>
      </c>
      <c r="AN1461">
        <v>372.45247452232599</v>
      </c>
      <c r="AO1461">
        <v>385.88104043050498</v>
      </c>
      <c r="AP1461">
        <v>370.53693484329801</v>
      </c>
      <c r="AQ1461">
        <v>371.54096486552203</v>
      </c>
      <c r="AR1461">
        <v>373.25284339297201</v>
      </c>
      <c r="AS1461">
        <v>365.07345322581398</v>
      </c>
      <c r="AT1461">
        <v>387.13809962571099</v>
      </c>
      <c r="AU1461">
        <v>376.321686152761</v>
      </c>
      <c r="AV1461">
        <v>360.17397449216901</v>
      </c>
      <c r="AW1461">
        <v>360.52736076866103</v>
      </c>
      <c r="AX1461">
        <v>341.111521239166</v>
      </c>
      <c r="AY1461">
        <v>347.57032421369502</v>
      </c>
      <c r="AZ1461">
        <v>336.06702148291799</v>
      </c>
      <c r="BA1461">
        <v>336.42169691858601</v>
      </c>
      <c r="BB1461">
        <v>335.90031256692998</v>
      </c>
      <c r="BC1461">
        <v>336.52111609866699</v>
      </c>
      <c r="BD1461">
        <v>335.00267952050302</v>
      </c>
      <c r="BE1461">
        <v>342.24265623498297</v>
      </c>
      <c r="BF1461">
        <v>344.68173114819001</v>
      </c>
      <c r="BG1461">
        <v>352.85004865347099</v>
      </c>
      <c r="BH1461">
        <v>336.24883669651899</v>
      </c>
      <c r="BI1461">
        <v>329.15659636607899</v>
      </c>
      <c r="BJ1461">
        <v>335.86881102208901</v>
      </c>
      <c r="BK1461">
        <v>339.849791827209</v>
      </c>
      <c r="BL1461">
        <v>330.31210452898301</v>
      </c>
      <c r="BM1461">
        <v>324.14330057692899</v>
      </c>
      <c r="BN1461">
        <v>337.77693428653203</v>
      </c>
      <c r="BO1461">
        <v>330.30550938093103</v>
      </c>
      <c r="BP1461">
        <v>331.00918661016198</v>
      </c>
      <c r="BQ1461">
        <v>322.96051366978099</v>
      </c>
      <c r="BR1461">
        <v>337.65515285048599</v>
      </c>
      <c r="BS1461">
        <v>342.25944706948798</v>
      </c>
      <c r="BT1461">
        <v>333.937138149291</v>
      </c>
      <c r="BU1461">
        <v>340.05407448844898</v>
      </c>
      <c r="BV1461">
        <v>326.10192853202</v>
      </c>
      <c r="BW1461">
        <v>329.04444040574998</v>
      </c>
      <c r="BX1461">
        <v>339.00118386807202</v>
      </c>
      <c r="BY1461">
        <v>354.11235490294001</v>
      </c>
      <c r="BZ1461">
        <v>369.92711244308202</v>
      </c>
      <c r="CA1461">
        <v>364.53700986310901</v>
      </c>
      <c r="CB1461">
        <v>349.43465097084197</v>
      </c>
      <c r="CC1461">
        <v>355.66289709028501</v>
      </c>
      <c r="CD1461">
        <v>359.20633972556499</v>
      </c>
    </row>
    <row r="1462" spans="1:82" x14ac:dyDescent="0.25">
      <c r="A1462">
        <v>350.86782376501998</v>
      </c>
      <c r="B1462">
        <v>351.89890537016902</v>
      </c>
      <c r="C1462">
        <v>351.75579852322699</v>
      </c>
      <c r="D1462">
        <v>347.49861890001</v>
      </c>
      <c r="E1462">
        <v>334.547893290535</v>
      </c>
      <c r="F1462">
        <v>353.584066357545</v>
      </c>
      <c r="G1462">
        <v>356.01675052721498</v>
      </c>
      <c r="H1462">
        <v>351.150902565904</v>
      </c>
      <c r="I1462">
        <v>349.65660829299298</v>
      </c>
      <c r="J1462">
        <v>352.52633136333202</v>
      </c>
      <c r="K1462">
        <v>351.30795827703201</v>
      </c>
      <c r="L1462">
        <v>354.073113121446</v>
      </c>
      <c r="M1462">
        <v>343.14209071110099</v>
      </c>
      <c r="N1462">
        <v>334.17750220534799</v>
      </c>
      <c r="O1462">
        <v>330.144359128183</v>
      </c>
      <c r="P1462">
        <v>331.51306701640902</v>
      </c>
      <c r="Q1462">
        <v>329.23824437088399</v>
      </c>
      <c r="R1462">
        <v>329.64713932791102</v>
      </c>
      <c r="S1462">
        <v>337.91093488937901</v>
      </c>
      <c r="T1462">
        <v>339.49690906703898</v>
      </c>
      <c r="U1462">
        <v>333.97101147277698</v>
      </c>
      <c r="V1462">
        <v>335.05469473225003</v>
      </c>
      <c r="W1462">
        <v>325.782996499609</v>
      </c>
      <c r="X1462">
        <v>338.56624820236101</v>
      </c>
      <c r="Y1462">
        <v>338.74465656921802</v>
      </c>
      <c r="Z1462">
        <v>336.17830182841601</v>
      </c>
      <c r="AA1462">
        <v>326.15269577066198</v>
      </c>
      <c r="AB1462">
        <v>325.81247271107202</v>
      </c>
      <c r="AC1462">
        <v>320.45649648977201</v>
      </c>
      <c r="AD1462">
        <v>334.13423327981099</v>
      </c>
      <c r="AE1462">
        <v>319.627287043889</v>
      </c>
      <c r="AF1462">
        <v>334.34292285254401</v>
      </c>
      <c r="AG1462">
        <v>336.45258336904101</v>
      </c>
      <c r="AH1462">
        <v>329.32891468191099</v>
      </c>
      <c r="AI1462">
        <v>332.09150693286801</v>
      </c>
      <c r="AJ1462">
        <v>346.95704269798603</v>
      </c>
      <c r="AK1462">
        <v>357.01085695563</v>
      </c>
      <c r="AL1462">
        <v>336.709741366174</v>
      </c>
      <c r="AM1462">
        <v>343.61644630610402</v>
      </c>
      <c r="AN1462">
        <v>374.11443714126602</v>
      </c>
      <c r="AO1462">
        <v>375.125669484642</v>
      </c>
      <c r="AP1462">
        <v>363.181802315423</v>
      </c>
      <c r="AQ1462">
        <v>371.72106653571899</v>
      </c>
      <c r="AR1462">
        <v>360.03407943313999</v>
      </c>
      <c r="AS1462">
        <v>362.11700739109898</v>
      </c>
      <c r="AT1462">
        <v>378.43999567537099</v>
      </c>
      <c r="AU1462">
        <v>377.659222067727</v>
      </c>
      <c r="AV1462">
        <v>357.129759828918</v>
      </c>
      <c r="AW1462">
        <v>358.89229819261402</v>
      </c>
      <c r="AX1462">
        <v>338.47707851401401</v>
      </c>
      <c r="AY1462">
        <v>351.438566588708</v>
      </c>
      <c r="AZ1462">
        <v>336.90082103519302</v>
      </c>
      <c r="BA1462">
        <v>333.285317605194</v>
      </c>
      <c r="BB1462">
        <v>341.12232279825298</v>
      </c>
      <c r="BC1462">
        <v>333.467650445804</v>
      </c>
      <c r="BD1462">
        <v>337.76634813227798</v>
      </c>
      <c r="BE1462">
        <v>338.13453201527602</v>
      </c>
      <c r="BF1462">
        <v>341.15501279114198</v>
      </c>
      <c r="BG1462">
        <v>348.53721855459901</v>
      </c>
      <c r="BH1462">
        <v>331.509358372485</v>
      </c>
      <c r="BI1462">
        <v>331.159098600974</v>
      </c>
      <c r="BJ1462">
        <v>338.364917063169</v>
      </c>
      <c r="BK1462">
        <v>341.77924252579402</v>
      </c>
      <c r="BL1462">
        <v>332.899047946292</v>
      </c>
      <c r="BM1462">
        <v>322.28726448532899</v>
      </c>
      <c r="BN1462">
        <v>332.69582240788702</v>
      </c>
      <c r="BO1462">
        <v>333.43393687600701</v>
      </c>
      <c r="BP1462">
        <v>333.33639426386299</v>
      </c>
      <c r="BQ1462">
        <v>325.71899465597397</v>
      </c>
      <c r="BR1462">
        <v>334.56155109192599</v>
      </c>
      <c r="BS1462">
        <v>337.29492718704398</v>
      </c>
      <c r="BT1462">
        <v>336.87637857322898</v>
      </c>
      <c r="BU1462">
        <v>338.13079328756402</v>
      </c>
      <c r="BV1462">
        <v>329.38537574014498</v>
      </c>
      <c r="BW1462">
        <v>330.42942739914798</v>
      </c>
      <c r="BX1462">
        <v>336.67024199431398</v>
      </c>
      <c r="BY1462">
        <v>354.89988782743399</v>
      </c>
      <c r="BZ1462">
        <v>364.06182754373998</v>
      </c>
      <c r="CA1462">
        <v>363.68129163250501</v>
      </c>
      <c r="CB1462">
        <v>353.06053828719303</v>
      </c>
      <c r="CC1462">
        <v>348.100427957656</v>
      </c>
      <c r="CD1462">
        <v>360.58396127412402</v>
      </c>
    </row>
    <row r="1463" spans="1:82" x14ac:dyDescent="0.25">
      <c r="A1463">
        <v>351.10814419225602</v>
      </c>
      <c r="B1463">
        <v>350.350217899553</v>
      </c>
      <c r="C1463">
        <v>346.54832718019202</v>
      </c>
      <c r="D1463">
        <v>345.26833093889599</v>
      </c>
      <c r="E1463">
        <v>333.68072166946399</v>
      </c>
      <c r="F1463">
        <v>353.241029411841</v>
      </c>
      <c r="G1463">
        <v>354.30837741711599</v>
      </c>
      <c r="H1463">
        <v>357.792892040043</v>
      </c>
      <c r="I1463">
        <v>351.52221804933902</v>
      </c>
      <c r="J1463">
        <v>354.35864209477199</v>
      </c>
      <c r="K1463">
        <v>348.14610493206698</v>
      </c>
      <c r="L1463">
        <v>349.53707965650801</v>
      </c>
      <c r="M1463">
        <v>341.92162167914898</v>
      </c>
      <c r="N1463">
        <v>337.89398170983401</v>
      </c>
      <c r="O1463">
        <v>333.40290403775901</v>
      </c>
      <c r="P1463">
        <v>330.345645469555</v>
      </c>
      <c r="Q1463">
        <v>325.40724771183801</v>
      </c>
      <c r="R1463">
        <v>333.94646173815499</v>
      </c>
      <c r="S1463">
        <v>335.605184090916</v>
      </c>
      <c r="T1463">
        <v>336.416006413042</v>
      </c>
      <c r="U1463">
        <v>333.63139891780202</v>
      </c>
      <c r="V1463">
        <v>332.00840291292099</v>
      </c>
      <c r="W1463">
        <v>322.13952394306</v>
      </c>
      <c r="X1463">
        <v>334.475299617161</v>
      </c>
      <c r="Y1463">
        <v>336.69370756391498</v>
      </c>
      <c r="Z1463">
        <v>338.74889292610601</v>
      </c>
      <c r="AA1463">
        <v>330.45308903763299</v>
      </c>
      <c r="AB1463">
        <v>329.13165226566599</v>
      </c>
      <c r="AC1463">
        <v>319.23995768306702</v>
      </c>
      <c r="AD1463">
        <v>334.53569708535599</v>
      </c>
      <c r="AE1463">
        <v>321.98812532401701</v>
      </c>
      <c r="AF1463">
        <v>331.93325531472999</v>
      </c>
      <c r="AG1463">
        <v>336.36872851712701</v>
      </c>
      <c r="AH1463">
        <v>335.614493614639</v>
      </c>
      <c r="AI1463">
        <v>330.11664763507503</v>
      </c>
      <c r="AJ1463">
        <v>340.83340356905802</v>
      </c>
      <c r="AK1463">
        <v>355.59324370063399</v>
      </c>
      <c r="AL1463">
        <v>339.620872719462</v>
      </c>
      <c r="AM1463">
        <v>346.802325736032</v>
      </c>
      <c r="AN1463">
        <v>372.15889378669499</v>
      </c>
      <c r="AO1463">
        <v>362.93985565954802</v>
      </c>
      <c r="AP1463">
        <v>368.49651213834898</v>
      </c>
      <c r="AQ1463">
        <v>370.47205906362399</v>
      </c>
      <c r="AR1463">
        <v>357.62538286853101</v>
      </c>
      <c r="AS1463">
        <v>364.31962569152</v>
      </c>
      <c r="AT1463">
        <v>376.07298470813203</v>
      </c>
      <c r="AU1463">
        <v>374.72651002845703</v>
      </c>
      <c r="AV1463">
        <v>358.97605732661799</v>
      </c>
      <c r="AW1463">
        <v>351.39752081681502</v>
      </c>
      <c r="AX1463">
        <v>344.05622704626097</v>
      </c>
      <c r="AY1463">
        <v>350.456257356187</v>
      </c>
      <c r="AZ1463">
        <v>344.465073501098</v>
      </c>
      <c r="BA1463">
        <v>332.49052809567303</v>
      </c>
      <c r="BB1463">
        <v>335.99701754997801</v>
      </c>
      <c r="BC1463">
        <v>332.19219355521801</v>
      </c>
      <c r="BD1463">
        <v>332.28315639015102</v>
      </c>
      <c r="BE1463">
        <v>338.49666565948098</v>
      </c>
      <c r="BF1463">
        <v>333.62993131980699</v>
      </c>
      <c r="BG1463">
        <v>345.00666620978899</v>
      </c>
      <c r="BH1463">
        <v>332.12082550887197</v>
      </c>
      <c r="BI1463">
        <v>342.42177176362202</v>
      </c>
      <c r="BJ1463">
        <v>329.84217861631998</v>
      </c>
      <c r="BK1463">
        <v>337.62892021846397</v>
      </c>
      <c r="BL1463">
        <v>329.54361385482798</v>
      </c>
      <c r="BM1463">
        <v>324.46657574234001</v>
      </c>
      <c r="BN1463">
        <v>324.42520968013099</v>
      </c>
      <c r="BO1463">
        <v>330.93233809565101</v>
      </c>
      <c r="BP1463">
        <v>333.81527039771998</v>
      </c>
      <c r="BQ1463">
        <v>331.584209147379</v>
      </c>
      <c r="BR1463">
        <v>329.63550505419403</v>
      </c>
      <c r="BS1463">
        <v>332.75668345436998</v>
      </c>
      <c r="BT1463">
        <v>343.59289489265097</v>
      </c>
      <c r="BU1463">
        <v>339.07139117376602</v>
      </c>
      <c r="BV1463">
        <v>329.33885911547202</v>
      </c>
      <c r="BW1463">
        <v>334.54280741037098</v>
      </c>
      <c r="BX1463">
        <v>335.02440189640998</v>
      </c>
      <c r="BY1463">
        <v>353.43223808253902</v>
      </c>
      <c r="BZ1463">
        <v>355.61243437082402</v>
      </c>
      <c r="CA1463">
        <v>359.92584930236399</v>
      </c>
      <c r="CB1463">
        <v>343.06686776588299</v>
      </c>
      <c r="CC1463">
        <v>348.95287341046298</v>
      </c>
      <c r="CD1463">
        <v>361.38857820683802</v>
      </c>
    </row>
    <row r="1464" spans="1:82" x14ac:dyDescent="0.25">
      <c r="A1464">
        <v>351.34846461949201</v>
      </c>
      <c r="B1464">
        <v>349.03135511951001</v>
      </c>
      <c r="C1464">
        <v>342.44764137771199</v>
      </c>
      <c r="D1464">
        <v>341.71506354212602</v>
      </c>
      <c r="E1464">
        <v>335.60013510775298</v>
      </c>
      <c r="F1464">
        <v>352.08729546858501</v>
      </c>
      <c r="G1464">
        <v>355.51677206849098</v>
      </c>
      <c r="H1464">
        <v>362.051972316979</v>
      </c>
      <c r="I1464">
        <v>348.76701463717802</v>
      </c>
      <c r="J1464">
        <v>360.59838286025899</v>
      </c>
      <c r="K1464">
        <v>347.62442813906</v>
      </c>
      <c r="L1464">
        <v>349.381093170837</v>
      </c>
      <c r="M1464">
        <v>342.80492645535003</v>
      </c>
      <c r="N1464">
        <v>334.70465802488798</v>
      </c>
      <c r="O1464">
        <v>331.57155622143</v>
      </c>
      <c r="P1464">
        <v>332.751494124261</v>
      </c>
      <c r="Q1464">
        <v>325.78129244230399</v>
      </c>
      <c r="R1464">
        <v>333.06395912062101</v>
      </c>
      <c r="S1464">
        <v>337.43035641164403</v>
      </c>
      <c r="T1464">
        <v>336.33783800792702</v>
      </c>
      <c r="U1464">
        <v>333.89097922971899</v>
      </c>
      <c r="V1464">
        <v>331.27920953219802</v>
      </c>
      <c r="W1464">
        <v>323.79317629905597</v>
      </c>
      <c r="X1464">
        <v>333.34046850244101</v>
      </c>
      <c r="Y1464">
        <v>334.85048026743698</v>
      </c>
      <c r="Z1464">
        <v>339.41343902435</v>
      </c>
      <c r="AA1464">
        <v>332.24029548247802</v>
      </c>
      <c r="AB1464">
        <v>329.80025891111899</v>
      </c>
      <c r="AC1464">
        <v>316.116204291678</v>
      </c>
      <c r="AD1464">
        <v>335.57098831391301</v>
      </c>
      <c r="AE1464">
        <v>326.87971781224297</v>
      </c>
      <c r="AF1464">
        <v>330.02888261493501</v>
      </c>
      <c r="AG1464">
        <v>335.01051756548799</v>
      </c>
      <c r="AH1464">
        <v>341.17457475042698</v>
      </c>
      <c r="AI1464">
        <v>332.14878067463201</v>
      </c>
      <c r="AJ1464">
        <v>342.61422979399799</v>
      </c>
      <c r="AK1464">
        <v>356.29836362247698</v>
      </c>
      <c r="AL1464">
        <v>338.99104322340901</v>
      </c>
      <c r="AM1464">
        <v>347.27805382887902</v>
      </c>
      <c r="AN1464">
        <v>373.74373622661102</v>
      </c>
      <c r="AO1464">
        <v>358.81206566376397</v>
      </c>
      <c r="AP1464">
        <v>374.78224507204902</v>
      </c>
      <c r="AQ1464">
        <v>373.90413871028301</v>
      </c>
      <c r="AR1464">
        <v>356.70621083456302</v>
      </c>
      <c r="AS1464">
        <v>372.71885853601702</v>
      </c>
      <c r="AT1464">
        <v>374.42964015028701</v>
      </c>
      <c r="AU1464">
        <v>375.10132595581001</v>
      </c>
      <c r="AV1464">
        <v>363.05440706835901</v>
      </c>
      <c r="AW1464">
        <v>351.67753312410201</v>
      </c>
      <c r="AX1464">
        <v>344.92612486300698</v>
      </c>
      <c r="AY1464">
        <v>346.82403980998498</v>
      </c>
      <c r="AZ1464">
        <v>344.85858418594103</v>
      </c>
      <c r="BA1464">
        <v>337.58749971941199</v>
      </c>
      <c r="BB1464">
        <v>331.38167589750702</v>
      </c>
      <c r="BC1464">
        <v>333.45054643843901</v>
      </c>
      <c r="BD1464">
        <v>328.51573364438502</v>
      </c>
      <c r="BE1464">
        <v>338.35094505082702</v>
      </c>
      <c r="BF1464">
        <v>328.89949312901302</v>
      </c>
      <c r="BG1464">
        <v>341.217921910462</v>
      </c>
      <c r="BH1464">
        <v>327.13573440809301</v>
      </c>
      <c r="BI1464">
        <v>346.16908934719498</v>
      </c>
      <c r="BJ1464">
        <v>330.266383109385</v>
      </c>
      <c r="BK1464">
        <v>337.65146813371302</v>
      </c>
      <c r="BL1464">
        <v>326.470014602238</v>
      </c>
      <c r="BM1464">
        <v>326.44396405805497</v>
      </c>
      <c r="BN1464">
        <v>317.67995622596197</v>
      </c>
      <c r="BO1464">
        <v>333.93674831092602</v>
      </c>
      <c r="BP1464">
        <v>339.68100877831898</v>
      </c>
      <c r="BQ1464">
        <v>333.86298597836702</v>
      </c>
      <c r="BR1464">
        <v>323.95932019458598</v>
      </c>
      <c r="BS1464">
        <v>328.06022154122797</v>
      </c>
      <c r="BT1464">
        <v>348.56521853161701</v>
      </c>
      <c r="BU1464">
        <v>336.91505640571199</v>
      </c>
      <c r="BV1464">
        <v>327.26448515592301</v>
      </c>
      <c r="BW1464">
        <v>337.29482381467801</v>
      </c>
      <c r="BX1464">
        <v>334.204670639151</v>
      </c>
      <c r="BY1464">
        <v>348.39892643293001</v>
      </c>
      <c r="BZ1464">
        <v>349.69396533188399</v>
      </c>
      <c r="CA1464">
        <v>352.604977068376</v>
      </c>
      <c r="CB1464">
        <v>339.62809881663998</v>
      </c>
      <c r="CC1464">
        <v>348.75496862540501</v>
      </c>
      <c r="CD1464">
        <v>357.37521792335502</v>
      </c>
    </row>
    <row r="1465" spans="1:82" x14ac:dyDescent="0.25">
      <c r="A1465">
        <v>351.58878504672799</v>
      </c>
      <c r="B1465">
        <v>348.41159183989498</v>
      </c>
      <c r="C1465">
        <v>341.98294784277101</v>
      </c>
      <c r="D1465">
        <v>339.248519525284</v>
      </c>
      <c r="E1465">
        <v>336.40012773642002</v>
      </c>
      <c r="F1465">
        <v>352.190878531556</v>
      </c>
      <c r="G1465">
        <v>356.13697251695601</v>
      </c>
      <c r="H1465">
        <v>361.890477840936</v>
      </c>
      <c r="I1465">
        <v>350.64960044333299</v>
      </c>
      <c r="J1465">
        <v>360.36868842206297</v>
      </c>
      <c r="K1465">
        <v>349.02582128653199</v>
      </c>
      <c r="L1465">
        <v>350.93198146842099</v>
      </c>
      <c r="M1465">
        <v>342.45605481901799</v>
      </c>
      <c r="N1465">
        <v>336.40181143637199</v>
      </c>
      <c r="O1465">
        <v>331.00405616849099</v>
      </c>
      <c r="P1465">
        <v>334.02725076345098</v>
      </c>
      <c r="Q1465">
        <v>328.81561261953902</v>
      </c>
      <c r="R1465">
        <v>333.01429964021798</v>
      </c>
      <c r="S1465">
        <v>336.76746356266801</v>
      </c>
      <c r="T1465">
        <v>336.85784509624199</v>
      </c>
      <c r="U1465">
        <v>332.252721603905</v>
      </c>
      <c r="V1465">
        <v>330.58983613865399</v>
      </c>
      <c r="W1465">
        <v>322.72193637447702</v>
      </c>
      <c r="X1465">
        <v>333.37512841348303</v>
      </c>
      <c r="Y1465">
        <v>334.70237930247799</v>
      </c>
      <c r="Z1465">
        <v>340.696135557285</v>
      </c>
      <c r="AA1465">
        <v>330.32404411997902</v>
      </c>
      <c r="AB1465">
        <v>329.14595940452699</v>
      </c>
      <c r="AC1465">
        <v>314.11701686053902</v>
      </c>
      <c r="AD1465">
        <v>334.43851328323802</v>
      </c>
      <c r="AE1465">
        <v>325.47766015626399</v>
      </c>
      <c r="AF1465">
        <v>329.04034458147999</v>
      </c>
      <c r="AG1465">
        <v>334.54890592749098</v>
      </c>
      <c r="AH1465">
        <v>341.29324066896402</v>
      </c>
      <c r="AI1465">
        <v>332.621701298083</v>
      </c>
      <c r="AJ1465">
        <v>343.73348764319502</v>
      </c>
      <c r="AK1465">
        <v>353.91434750352698</v>
      </c>
      <c r="AL1465">
        <v>340.17965636240001</v>
      </c>
      <c r="AM1465">
        <v>346.17094219226601</v>
      </c>
      <c r="AN1465">
        <v>375.98337621463003</v>
      </c>
      <c r="AO1465">
        <v>361.144445020928</v>
      </c>
      <c r="AP1465">
        <v>378.63875832956899</v>
      </c>
      <c r="AQ1465">
        <v>382.50112302653702</v>
      </c>
      <c r="AR1465">
        <v>361.54506237435402</v>
      </c>
      <c r="AS1465">
        <v>377.26548841298097</v>
      </c>
      <c r="AT1465">
        <v>380.37687725743001</v>
      </c>
      <c r="AU1465">
        <v>378.73273958880901</v>
      </c>
      <c r="AV1465">
        <v>363.92289409784098</v>
      </c>
      <c r="AW1465">
        <v>359.02354521059698</v>
      </c>
      <c r="AX1465">
        <v>344.36814309017001</v>
      </c>
      <c r="AY1465">
        <v>346.39222808666199</v>
      </c>
      <c r="AZ1465">
        <v>343.10137901444801</v>
      </c>
      <c r="BA1465">
        <v>339.801217596735</v>
      </c>
      <c r="BB1465">
        <v>330.59282626409998</v>
      </c>
      <c r="BC1465">
        <v>333.29263069353198</v>
      </c>
      <c r="BD1465">
        <v>329.151300569711</v>
      </c>
      <c r="BE1465">
        <v>340.278204816352</v>
      </c>
      <c r="BF1465">
        <v>329.203528410947</v>
      </c>
      <c r="BG1465">
        <v>337.81967595042101</v>
      </c>
      <c r="BH1465">
        <v>324.45114043334797</v>
      </c>
      <c r="BI1465">
        <v>346.98124856559298</v>
      </c>
      <c r="BJ1465">
        <v>333.25812254367497</v>
      </c>
      <c r="BK1465">
        <v>336.20272123190301</v>
      </c>
      <c r="BL1465">
        <v>328.57348069205102</v>
      </c>
      <c r="BM1465">
        <v>325.73934068988399</v>
      </c>
      <c r="BN1465">
        <v>319.43840178323097</v>
      </c>
      <c r="BO1465">
        <v>331.71080814993297</v>
      </c>
      <c r="BP1465">
        <v>339.94403795099203</v>
      </c>
      <c r="BQ1465">
        <v>334.47716311818499</v>
      </c>
      <c r="BR1465">
        <v>325.803189238568</v>
      </c>
      <c r="BS1465">
        <v>329.247395725155</v>
      </c>
      <c r="BT1465">
        <v>347.02665922708701</v>
      </c>
      <c r="BU1465">
        <v>335.55433948147999</v>
      </c>
      <c r="BV1465">
        <v>325.58239160702698</v>
      </c>
      <c r="BW1465">
        <v>335.111075447323</v>
      </c>
      <c r="BX1465">
        <v>335.73035253864799</v>
      </c>
      <c r="BY1465">
        <v>349.66485598596</v>
      </c>
      <c r="BZ1465">
        <v>343.36321195422499</v>
      </c>
      <c r="CA1465">
        <v>349.96816125839302</v>
      </c>
      <c r="CB1465">
        <v>339.50959893263501</v>
      </c>
      <c r="CC1465">
        <v>350.12635399058303</v>
      </c>
      <c r="CD1465">
        <v>355.331906332919</v>
      </c>
    </row>
    <row r="1466" spans="1:82" x14ac:dyDescent="0.25">
      <c r="A1466">
        <v>351.829105473965</v>
      </c>
      <c r="B1466">
        <v>346.74176895084298</v>
      </c>
      <c r="C1466">
        <v>342.642833723808</v>
      </c>
      <c r="D1466">
        <v>337.63561526257598</v>
      </c>
      <c r="E1466">
        <v>334.14839443856999</v>
      </c>
      <c r="F1466">
        <v>351.91486245340298</v>
      </c>
      <c r="G1466">
        <v>356.921670614839</v>
      </c>
      <c r="H1466">
        <v>352.814786450974</v>
      </c>
      <c r="I1466">
        <v>356.29927446879799</v>
      </c>
      <c r="J1466">
        <v>358.92046029608099</v>
      </c>
      <c r="K1466">
        <v>353.87313123183299</v>
      </c>
      <c r="L1466">
        <v>350.51972364441599</v>
      </c>
      <c r="M1466">
        <v>335.65007468550903</v>
      </c>
      <c r="N1466">
        <v>339.89743684338902</v>
      </c>
      <c r="O1466">
        <v>326.14722499201901</v>
      </c>
      <c r="P1466">
        <v>327.97744342587799</v>
      </c>
      <c r="Q1466">
        <v>329.15576061597801</v>
      </c>
      <c r="R1466">
        <v>331.36402724205402</v>
      </c>
      <c r="S1466">
        <v>341.31032323648202</v>
      </c>
      <c r="T1466">
        <v>333.91042085634598</v>
      </c>
      <c r="U1466">
        <v>332.72175297717399</v>
      </c>
      <c r="V1466">
        <v>331.35528118309799</v>
      </c>
      <c r="W1466">
        <v>327.42116070492301</v>
      </c>
      <c r="X1466">
        <v>332.53017003993301</v>
      </c>
      <c r="Y1466">
        <v>332.80116022376399</v>
      </c>
      <c r="Z1466">
        <v>340.00229978447402</v>
      </c>
      <c r="AA1466">
        <v>327.74649752600698</v>
      </c>
      <c r="AB1466">
        <v>331.71231231243098</v>
      </c>
      <c r="AC1466">
        <v>317.96734282506702</v>
      </c>
      <c r="AD1466">
        <v>331.01278871271001</v>
      </c>
      <c r="AE1466">
        <v>326.44756039032302</v>
      </c>
      <c r="AF1466">
        <v>330.212661158554</v>
      </c>
      <c r="AG1466">
        <v>337.48642291505598</v>
      </c>
      <c r="AH1466">
        <v>334.67480513202298</v>
      </c>
      <c r="AI1466">
        <v>335.47612666764098</v>
      </c>
      <c r="AJ1466">
        <v>344.090320638783</v>
      </c>
      <c r="AK1466">
        <v>351.48845998474002</v>
      </c>
      <c r="AL1466">
        <v>346.01427993859102</v>
      </c>
      <c r="AM1466">
        <v>344.90938547027599</v>
      </c>
      <c r="AN1466">
        <v>371.83599717114998</v>
      </c>
      <c r="AO1466">
        <v>358.37201651525203</v>
      </c>
      <c r="AP1466">
        <v>373.47769206439602</v>
      </c>
      <c r="AQ1466">
        <v>382.77674932919803</v>
      </c>
      <c r="AR1466">
        <v>367.67125626257803</v>
      </c>
      <c r="AS1466">
        <v>376.80757034359698</v>
      </c>
      <c r="AT1466">
        <v>375.30734834027498</v>
      </c>
      <c r="AU1466">
        <v>374.38420733665703</v>
      </c>
      <c r="AV1466">
        <v>357.44540636028802</v>
      </c>
      <c r="AW1466">
        <v>354.80619596914499</v>
      </c>
      <c r="AX1466">
        <v>342.12409407440202</v>
      </c>
      <c r="AY1466">
        <v>341.41438676121999</v>
      </c>
      <c r="AZ1466">
        <v>339.50785585537801</v>
      </c>
      <c r="BA1466">
        <v>340.47388350869898</v>
      </c>
      <c r="BB1466">
        <v>332.71745618419101</v>
      </c>
      <c r="BC1466">
        <v>329.62391203459703</v>
      </c>
      <c r="BD1466">
        <v>329.009571704991</v>
      </c>
      <c r="BE1466">
        <v>340.02446581717601</v>
      </c>
      <c r="BF1466">
        <v>326.73658828066198</v>
      </c>
      <c r="BG1466">
        <v>328.32775888474998</v>
      </c>
      <c r="BH1466">
        <v>319.99560095039999</v>
      </c>
      <c r="BI1466">
        <v>344.78729506905398</v>
      </c>
      <c r="BJ1466">
        <v>331.25779655965198</v>
      </c>
      <c r="BK1466">
        <v>336.89208455494901</v>
      </c>
      <c r="BL1466">
        <v>326.90410568076101</v>
      </c>
      <c r="BM1466">
        <v>324.35913397846099</v>
      </c>
      <c r="BN1466">
        <v>320.90858389659201</v>
      </c>
      <c r="BO1466">
        <v>334.183290113407</v>
      </c>
      <c r="BP1466">
        <v>336.01201611054802</v>
      </c>
      <c r="BQ1466">
        <v>339.89945074212602</v>
      </c>
      <c r="BR1466">
        <v>330.05478018036399</v>
      </c>
      <c r="BS1466">
        <v>330.61533872415799</v>
      </c>
      <c r="BT1466">
        <v>342.14731502131701</v>
      </c>
      <c r="BU1466">
        <v>332.45843635974899</v>
      </c>
      <c r="BV1466">
        <v>329.166201804975</v>
      </c>
      <c r="BW1466">
        <v>334.22284157307899</v>
      </c>
      <c r="BX1466">
        <v>338.14916198452602</v>
      </c>
      <c r="BY1466">
        <v>345.22882036617199</v>
      </c>
      <c r="BZ1466">
        <v>332.84575196087502</v>
      </c>
      <c r="CA1466">
        <v>344.76774246413203</v>
      </c>
      <c r="CB1466">
        <v>341.99159251338699</v>
      </c>
      <c r="CC1466">
        <v>356.84322312617797</v>
      </c>
      <c r="CD1466">
        <v>348.941789654822</v>
      </c>
    </row>
    <row r="1467" spans="1:82" x14ac:dyDescent="0.25">
      <c r="A1467">
        <v>352.06942590120099</v>
      </c>
      <c r="B1467">
        <v>342.06288410369302</v>
      </c>
      <c r="C1467">
        <v>338.11684367326302</v>
      </c>
      <c r="D1467">
        <v>340.45628304154502</v>
      </c>
      <c r="E1467">
        <v>337.12354057442502</v>
      </c>
      <c r="F1467">
        <v>350.19204616194003</v>
      </c>
      <c r="G1467">
        <v>352.18871347712599</v>
      </c>
      <c r="H1467">
        <v>347.361151875649</v>
      </c>
      <c r="I1467">
        <v>358.92016234537698</v>
      </c>
      <c r="J1467">
        <v>354.97826339369101</v>
      </c>
      <c r="K1467">
        <v>349.982468256603</v>
      </c>
      <c r="L1467">
        <v>348.36400517971202</v>
      </c>
      <c r="M1467">
        <v>333.25100655327702</v>
      </c>
      <c r="N1467">
        <v>340.17404729328399</v>
      </c>
      <c r="O1467">
        <v>331.82410492362902</v>
      </c>
      <c r="P1467">
        <v>329.46054932887898</v>
      </c>
      <c r="Q1467">
        <v>329.47789147551401</v>
      </c>
      <c r="R1467">
        <v>329.55949266550698</v>
      </c>
      <c r="S1467">
        <v>338.98737102769502</v>
      </c>
      <c r="T1467">
        <v>322.91592699238799</v>
      </c>
      <c r="U1467">
        <v>328.83567150708302</v>
      </c>
      <c r="V1467">
        <v>328.79870551272899</v>
      </c>
      <c r="W1467">
        <v>325.60502332184598</v>
      </c>
      <c r="X1467">
        <v>334.00851370696398</v>
      </c>
      <c r="Y1467">
        <v>329.65158065020898</v>
      </c>
      <c r="Z1467">
        <v>341.08715056119399</v>
      </c>
      <c r="AA1467">
        <v>324.41660641042802</v>
      </c>
      <c r="AB1467">
        <v>333.53666907275198</v>
      </c>
      <c r="AC1467">
        <v>320.98591161107902</v>
      </c>
      <c r="AD1467">
        <v>329.49022612206198</v>
      </c>
      <c r="AE1467">
        <v>328.36747907168302</v>
      </c>
      <c r="AF1467">
        <v>331.56771082840902</v>
      </c>
      <c r="AG1467">
        <v>334.81908437439398</v>
      </c>
      <c r="AH1467">
        <v>329.75142456610303</v>
      </c>
      <c r="AI1467">
        <v>337.98026620639098</v>
      </c>
      <c r="AJ1467">
        <v>346.53333201708199</v>
      </c>
      <c r="AK1467">
        <v>348.92555946291998</v>
      </c>
      <c r="AL1467">
        <v>352.10686201826002</v>
      </c>
      <c r="AM1467">
        <v>345.205724194624</v>
      </c>
      <c r="AN1467">
        <v>366.17800703173401</v>
      </c>
      <c r="AO1467">
        <v>355.946862861353</v>
      </c>
      <c r="AP1467">
        <v>368.55451606582801</v>
      </c>
      <c r="AQ1467">
        <v>379.49313507964501</v>
      </c>
      <c r="AR1467">
        <v>370.05917994146</v>
      </c>
      <c r="AS1467">
        <v>372.59766838177597</v>
      </c>
      <c r="AT1467">
        <v>378.315279794133</v>
      </c>
      <c r="AU1467">
        <v>369.79267106174899</v>
      </c>
      <c r="AV1467">
        <v>358.30030942642202</v>
      </c>
      <c r="AW1467">
        <v>350.34711402402502</v>
      </c>
      <c r="AX1467">
        <v>346.749723989259</v>
      </c>
      <c r="AY1467">
        <v>342.23360641597901</v>
      </c>
      <c r="AZ1467">
        <v>333.40774383028003</v>
      </c>
      <c r="BA1467">
        <v>338.87783058008</v>
      </c>
      <c r="BB1467">
        <v>333.48160959037898</v>
      </c>
      <c r="BC1467">
        <v>321.88707233389601</v>
      </c>
      <c r="BD1467">
        <v>327.83128667421602</v>
      </c>
      <c r="BE1467">
        <v>340.68608401891203</v>
      </c>
      <c r="BF1467">
        <v>327.68948293857198</v>
      </c>
      <c r="BG1467">
        <v>326.68060897633302</v>
      </c>
      <c r="BH1467">
        <v>318.83846205240297</v>
      </c>
      <c r="BI1467">
        <v>344.855726737211</v>
      </c>
      <c r="BJ1467">
        <v>327.86259183919202</v>
      </c>
      <c r="BK1467">
        <v>333.86805459147598</v>
      </c>
      <c r="BL1467">
        <v>322.153040316155</v>
      </c>
      <c r="BM1467">
        <v>327.45995175348901</v>
      </c>
      <c r="BN1467">
        <v>324.051362480026</v>
      </c>
      <c r="BO1467">
        <v>337.01813775032599</v>
      </c>
      <c r="BP1467">
        <v>333.230201303608</v>
      </c>
      <c r="BQ1467">
        <v>343.37420985341703</v>
      </c>
      <c r="BR1467">
        <v>326.66492208791902</v>
      </c>
      <c r="BS1467">
        <v>331.77495219518102</v>
      </c>
      <c r="BT1467">
        <v>335.65456248642101</v>
      </c>
      <c r="BU1467">
        <v>330.71581218267698</v>
      </c>
      <c r="BV1467">
        <v>323.78013254095401</v>
      </c>
      <c r="BW1467">
        <v>332.46736964898599</v>
      </c>
      <c r="BX1467">
        <v>339.00533307283098</v>
      </c>
      <c r="BY1467">
        <v>343.12403840567902</v>
      </c>
      <c r="BZ1467">
        <v>328.71085962967197</v>
      </c>
      <c r="CA1467">
        <v>344.64844033987401</v>
      </c>
      <c r="CB1467">
        <v>337.94101708875399</v>
      </c>
      <c r="CC1467">
        <v>356.90135299544698</v>
      </c>
      <c r="CD1467">
        <v>348.85430747761399</v>
      </c>
    </row>
    <row r="1468" spans="1:82" x14ac:dyDescent="0.25">
      <c r="A1468">
        <v>352.30974632843697</v>
      </c>
      <c r="B1468">
        <v>344.09409293941098</v>
      </c>
      <c r="C1468">
        <v>341.22936697550398</v>
      </c>
      <c r="D1468">
        <v>344.221599533328</v>
      </c>
      <c r="E1468">
        <v>332.98768540274398</v>
      </c>
      <c r="F1468">
        <v>353.62259977575599</v>
      </c>
      <c r="G1468">
        <v>348.71467488842399</v>
      </c>
      <c r="H1468">
        <v>340.54381161380098</v>
      </c>
      <c r="I1468">
        <v>359.54757401888298</v>
      </c>
      <c r="J1468">
        <v>348.73751054548097</v>
      </c>
      <c r="K1468">
        <v>351.06408708908702</v>
      </c>
      <c r="L1468">
        <v>345.22434420248999</v>
      </c>
      <c r="M1468">
        <v>336.97184074552598</v>
      </c>
      <c r="N1468">
        <v>342.91045422432398</v>
      </c>
      <c r="O1468">
        <v>336.96338775452602</v>
      </c>
      <c r="P1468">
        <v>332.18349541317298</v>
      </c>
      <c r="Q1468">
        <v>332.51401538849098</v>
      </c>
      <c r="R1468">
        <v>326.55826568183602</v>
      </c>
      <c r="S1468">
        <v>339.95902349623498</v>
      </c>
      <c r="T1468">
        <v>326.15394262267699</v>
      </c>
      <c r="U1468">
        <v>326.58535417891898</v>
      </c>
      <c r="V1468">
        <v>327.68423923953202</v>
      </c>
      <c r="W1468">
        <v>328.235401132204</v>
      </c>
      <c r="X1468">
        <v>335.52826805739397</v>
      </c>
      <c r="Y1468">
        <v>319.40412137122701</v>
      </c>
      <c r="Z1468">
        <v>339.006429871514</v>
      </c>
      <c r="AA1468">
        <v>328.67570813853803</v>
      </c>
      <c r="AB1468">
        <v>331.06537498321802</v>
      </c>
      <c r="AC1468">
        <v>329.20206227478798</v>
      </c>
      <c r="AD1468">
        <v>323.80467656992602</v>
      </c>
      <c r="AE1468">
        <v>325.87427851569902</v>
      </c>
      <c r="AF1468">
        <v>340.38919246803101</v>
      </c>
      <c r="AG1468">
        <v>333.529488170798</v>
      </c>
      <c r="AH1468">
        <v>323.417954167868</v>
      </c>
      <c r="AI1468">
        <v>343.77706090004301</v>
      </c>
      <c r="AJ1468">
        <v>357.62160743027698</v>
      </c>
      <c r="AK1468">
        <v>349.924858545066</v>
      </c>
      <c r="AL1468">
        <v>354.42671423357098</v>
      </c>
      <c r="AM1468">
        <v>345.148488318391</v>
      </c>
      <c r="AN1468">
        <v>361.51485540600999</v>
      </c>
      <c r="AO1468">
        <v>359.29661405239398</v>
      </c>
      <c r="AP1468">
        <v>366.36266661336799</v>
      </c>
      <c r="AQ1468">
        <v>371.85732625202002</v>
      </c>
      <c r="AR1468">
        <v>369.39725995858799</v>
      </c>
      <c r="AS1468">
        <v>367.577346835497</v>
      </c>
      <c r="AT1468">
        <v>377.72891794536702</v>
      </c>
      <c r="AU1468">
        <v>365.04948104683899</v>
      </c>
      <c r="AV1468">
        <v>364.23864048332899</v>
      </c>
      <c r="AW1468">
        <v>351.01075461310199</v>
      </c>
      <c r="AX1468">
        <v>336.740621226126</v>
      </c>
      <c r="AY1468">
        <v>343.69624290798401</v>
      </c>
      <c r="AZ1468">
        <v>332.36688881408298</v>
      </c>
      <c r="BA1468">
        <v>342.41596452953098</v>
      </c>
      <c r="BB1468">
        <v>335.89857391568802</v>
      </c>
      <c r="BC1468">
        <v>315.24281646762398</v>
      </c>
      <c r="BD1468">
        <v>326.94214202160202</v>
      </c>
      <c r="BE1468">
        <v>340.95495788180199</v>
      </c>
      <c r="BF1468">
        <v>337.33496207815898</v>
      </c>
      <c r="BG1468">
        <v>322.76836220269797</v>
      </c>
      <c r="BH1468">
        <v>318.08506486543303</v>
      </c>
      <c r="BI1468">
        <v>333.14317796644002</v>
      </c>
      <c r="BJ1468">
        <v>331.683041958952</v>
      </c>
      <c r="BK1468">
        <v>323.43054722123497</v>
      </c>
      <c r="BL1468">
        <v>321.18384079972498</v>
      </c>
      <c r="BM1468">
        <v>326.45705674031001</v>
      </c>
      <c r="BN1468">
        <v>323.07822454132003</v>
      </c>
      <c r="BO1468">
        <v>339.47026468700602</v>
      </c>
      <c r="BP1468">
        <v>327.263478592269</v>
      </c>
      <c r="BQ1468">
        <v>336.16941454912399</v>
      </c>
      <c r="BR1468">
        <v>328.36723106782</v>
      </c>
      <c r="BS1468">
        <v>334.83035212406298</v>
      </c>
      <c r="BT1468">
        <v>328.87418933015101</v>
      </c>
      <c r="BU1468">
        <v>332.08500277951498</v>
      </c>
      <c r="BV1468">
        <v>323.45025728817598</v>
      </c>
      <c r="BW1468">
        <v>329.80101798216998</v>
      </c>
      <c r="BX1468">
        <v>340.59831689188297</v>
      </c>
      <c r="BY1468">
        <v>344.76805433731698</v>
      </c>
      <c r="BZ1468">
        <v>333.01782396761598</v>
      </c>
      <c r="CA1468">
        <v>338.55534674089301</v>
      </c>
      <c r="CB1468">
        <v>339.96863910890801</v>
      </c>
      <c r="CC1468">
        <v>352.04319064092999</v>
      </c>
      <c r="CD1468">
        <v>343.10593857176201</v>
      </c>
    </row>
    <row r="1469" spans="1:82" x14ac:dyDescent="0.25">
      <c r="A1469">
        <v>352.55006675567398</v>
      </c>
      <c r="B1469">
        <v>343.56414572044798</v>
      </c>
      <c r="C1469">
        <v>343.93978705625602</v>
      </c>
      <c r="D1469">
        <v>345.57884657267999</v>
      </c>
      <c r="E1469">
        <v>330.79908190505802</v>
      </c>
      <c r="F1469">
        <v>354.90863665776999</v>
      </c>
      <c r="G1469">
        <v>350.28732386730701</v>
      </c>
      <c r="H1469">
        <v>337.01254259808502</v>
      </c>
      <c r="I1469">
        <v>361.09003419049998</v>
      </c>
      <c r="J1469">
        <v>344.61642468464498</v>
      </c>
      <c r="K1469">
        <v>354.95774469027202</v>
      </c>
      <c r="L1469">
        <v>344.69559925980798</v>
      </c>
      <c r="M1469">
        <v>336.30712745386302</v>
      </c>
      <c r="N1469">
        <v>344.317924773892</v>
      </c>
      <c r="O1469">
        <v>338.51501840468501</v>
      </c>
      <c r="P1469">
        <v>331.92533382341202</v>
      </c>
      <c r="Q1469">
        <v>334.50655797106202</v>
      </c>
      <c r="R1469">
        <v>326.17582794151798</v>
      </c>
      <c r="S1469">
        <v>337.43616852486502</v>
      </c>
      <c r="T1469">
        <v>323.20473671844002</v>
      </c>
      <c r="U1469">
        <v>326.48875939465</v>
      </c>
      <c r="V1469">
        <v>327.35736492560699</v>
      </c>
      <c r="W1469">
        <v>330.26986568464099</v>
      </c>
      <c r="X1469">
        <v>333.05050602630502</v>
      </c>
      <c r="Y1469">
        <v>322.04734589764598</v>
      </c>
      <c r="Z1469">
        <v>342.31479880711203</v>
      </c>
      <c r="AA1469">
        <v>326.79107826054701</v>
      </c>
      <c r="AB1469">
        <v>332.433185461081</v>
      </c>
      <c r="AC1469">
        <v>328.978894777812</v>
      </c>
      <c r="AD1469">
        <v>321.14531135955201</v>
      </c>
      <c r="AE1469">
        <v>324.41946830721298</v>
      </c>
      <c r="AF1469">
        <v>344.154227681679</v>
      </c>
      <c r="AG1469">
        <v>334.74850521665701</v>
      </c>
      <c r="AH1469">
        <v>318.47471421500899</v>
      </c>
      <c r="AI1469">
        <v>345.83406655714202</v>
      </c>
      <c r="AJ1469">
        <v>354.817426099513</v>
      </c>
      <c r="AK1469">
        <v>352.34282131106397</v>
      </c>
      <c r="AL1469">
        <v>358.27797316601601</v>
      </c>
      <c r="AM1469">
        <v>344.69792250092098</v>
      </c>
      <c r="AN1469">
        <v>362.01718457120802</v>
      </c>
      <c r="AO1469">
        <v>365.76845131899103</v>
      </c>
      <c r="AP1469">
        <v>365.69461735328298</v>
      </c>
      <c r="AQ1469">
        <v>375.37315544921199</v>
      </c>
      <c r="AR1469">
        <v>371.45304391913203</v>
      </c>
      <c r="AS1469">
        <v>366.56577169989703</v>
      </c>
      <c r="AT1469">
        <v>381.46390292783201</v>
      </c>
      <c r="AU1469">
        <v>370.43339855840901</v>
      </c>
      <c r="AV1469">
        <v>367.76135747888299</v>
      </c>
      <c r="AW1469">
        <v>357.44796005482601</v>
      </c>
      <c r="AX1469">
        <v>335.28227938661303</v>
      </c>
      <c r="AY1469">
        <v>344.29372626583898</v>
      </c>
      <c r="AZ1469">
        <v>331.93070671800399</v>
      </c>
      <c r="BA1469">
        <v>341.13194038929203</v>
      </c>
      <c r="BB1469">
        <v>334.840049731183</v>
      </c>
      <c r="BC1469">
        <v>313.29961558557198</v>
      </c>
      <c r="BD1469">
        <v>331.63590666159502</v>
      </c>
      <c r="BE1469">
        <v>342.11146600268302</v>
      </c>
      <c r="BF1469">
        <v>338.94630151707298</v>
      </c>
      <c r="BG1469">
        <v>318.61506170188699</v>
      </c>
      <c r="BH1469">
        <v>316.84136922281903</v>
      </c>
      <c r="BI1469">
        <v>328.28875658731903</v>
      </c>
      <c r="BJ1469">
        <v>334.10309318360601</v>
      </c>
      <c r="BK1469">
        <v>320.80290413722298</v>
      </c>
      <c r="BL1469">
        <v>327.35851125386199</v>
      </c>
      <c r="BM1469">
        <v>326.53771307676999</v>
      </c>
      <c r="BN1469">
        <v>325.98265208615499</v>
      </c>
      <c r="BO1469">
        <v>340.40400557064697</v>
      </c>
      <c r="BP1469">
        <v>325.91875845814201</v>
      </c>
      <c r="BQ1469">
        <v>332.90779962506099</v>
      </c>
      <c r="BR1469">
        <v>334.20487388742401</v>
      </c>
      <c r="BS1469">
        <v>335.84524038066502</v>
      </c>
      <c r="BT1469">
        <v>323.89982448204</v>
      </c>
      <c r="BU1469">
        <v>329.15069231176102</v>
      </c>
      <c r="BV1469">
        <v>327.28796276602202</v>
      </c>
      <c r="BW1469">
        <v>326.83155087639</v>
      </c>
      <c r="BX1469">
        <v>341.15019355509298</v>
      </c>
      <c r="BY1469">
        <v>345.64011503364799</v>
      </c>
      <c r="BZ1469">
        <v>336.30087708629998</v>
      </c>
      <c r="CA1469">
        <v>341.98073303103899</v>
      </c>
      <c r="CB1469">
        <v>343.12048308939001</v>
      </c>
      <c r="CC1469">
        <v>349.64196048290597</v>
      </c>
      <c r="CD1469">
        <v>343.21752518060998</v>
      </c>
    </row>
    <row r="1470" spans="1:82" x14ac:dyDescent="0.25">
      <c r="A1470">
        <v>352.79038718291002</v>
      </c>
      <c r="B1470">
        <v>343.88906368879202</v>
      </c>
      <c r="C1470">
        <v>344.647930786431</v>
      </c>
      <c r="D1470">
        <v>349.56417681218699</v>
      </c>
      <c r="E1470">
        <v>331.82931797623098</v>
      </c>
      <c r="F1470">
        <v>352.72659407212097</v>
      </c>
      <c r="G1470">
        <v>349.951891269263</v>
      </c>
      <c r="H1470">
        <v>337.73802894394299</v>
      </c>
      <c r="I1470">
        <v>359.29153522003998</v>
      </c>
      <c r="J1470">
        <v>344.57498092967899</v>
      </c>
      <c r="K1470">
        <v>352.36356523998302</v>
      </c>
      <c r="L1470">
        <v>343.07550262031202</v>
      </c>
      <c r="M1470">
        <v>339.12154699040298</v>
      </c>
      <c r="N1470">
        <v>344.41264486194098</v>
      </c>
      <c r="O1470">
        <v>337.25652132868998</v>
      </c>
      <c r="P1470">
        <v>331.85818256083002</v>
      </c>
      <c r="Q1470">
        <v>332.54345606112201</v>
      </c>
      <c r="R1470">
        <v>325.35027742554098</v>
      </c>
      <c r="S1470">
        <v>337.75630354438101</v>
      </c>
      <c r="T1470">
        <v>322.33530993186002</v>
      </c>
      <c r="U1470">
        <v>326.57649439960301</v>
      </c>
      <c r="V1470">
        <v>330.20947489130702</v>
      </c>
      <c r="W1470">
        <v>329.06711375678498</v>
      </c>
      <c r="X1470">
        <v>332.00085176820397</v>
      </c>
      <c r="Y1470">
        <v>324.13096598904298</v>
      </c>
      <c r="Z1470">
        <v>341.16614858432899</v>
      </c>
      <c r="AA1470">
        <v>324.43264983927497</v>
      </c>
      <c r="AB1470">
        <v>332.62545901629898</v>
      </c>
      <c r="AC1470">
        <v>331.682064138405</v>
      </c>
      <c r="AD1470">
        <v>320.094658292529</v>
      </c>
      <c r="AE1470">
        <v>326.83634808198298</v>
      </c>
      <c r="AF1470">
        <v>340.622052451434</v>
      </c>
      <c r="AG1470">
        <v>333.91421843309001</v>
      </c>
      <c r="AH1470">
        <v>319.80580052897602</v>
      </c>
      <c r="AI1470">
        <v>345.28452624442599</v>
      </c>
      <c r="AJ1470">
        <v>353.83374445346698</v>
      </c>
      <c r="AK1470">
        <v>355.57099579284397</v>
      </c>
      <c r="AL1470">
        <v>358.51009088493299</v>
      </c>
      <c r="AM1470">
        <v>347.26309889937198</v>
      </c>
      <c r="AN1470">
        <v>365.17622842406001</v>
      </c>
      <c r="AO1470">
        <v>372.16140134488597</v>
      </c>
      <c r="AP1470">
        <v>370.63773948060498</v>
      </c>
      <c r="AQ1470">
        <v>378.78837162611302</v>
      </c>
      <c r="AR1470">
        <v>376.35070166556301</v>
      </c>
      <c r="AS1470">
        <v>371.65138541185399</v>
      </c>
      <c r="AT1470">
        <v>384.52722404710198</v>
      </c>
      <c r="AU1470">
        <v>377.05285628321798</v>
      </c>
      <c r="AV1470">
        <v>368.16362864346502</v>
      </c>
      <c r="AW1470">
        <v>361.29668834631099</v>
      </c>
      <c r="AX1470">
        <v>334.88116713158098</v>
      </c>
      <c r="AY1470">
        <v>345.12702512917701</v>
      </c>
      <c r="AZ1470">
        <v>333.32257747291698</v>
      </c>
      <c r="BA1470">
        <v>341.18751897298398</v>
      </c>
      <c r="BB1470">
        <v>335.45359890535201</v>
      </c>
      <c r="BC1470">
        <v>315.23817334028098</v>
      </c>
      <c r="BD1470">
        <v>331.83324880792497</v>
      </c>
      <c r="BE1470">
        <v>339.79457418492302</v>
      </c>
      <c r="BF1470">
        <v>340.04213834026399</v>
      </c>
      <c r="BG1470">
        <v>319.96818700675499</v>
      </c>
      <c r="BH1470">
        <v>318.69530955728197</v>
      </c>
      <c r="BI1470">
        <v>327.18887031937902</v>
      </c>
      <c r="BJ1470">
        <v>333.25117468863903</v>
      </c>
      <c r="BK1470">
        <v>319.38606392415602</v>
      </c>
      <c r="BL1470">
        <v>329.226177099366</v>
      </c>
      <c r="BM1470">
        <v>326.136057619746</v>
      </c>
      <c r="BN1470">
        <v>326.10476764045097</v>
      </c>
      <c r="BO1470">
        <v>340.96425671491198</v>
      </c>
      <c r="BP1470">
        <v>325.42979827841702</v>
      </c>
      <c r="BQ1470">
        <v>335.237553188996</v>
      </c>
      <c r="BR1470">
        <v>336.062352082247</v>
      </c>
      <c r="BS1470">
        <v>337.27867935325298</v>
      </c>
      <c r="BT1470">
        <v>324.44749668174501</v>
      </c>
      <c r="BU1470">
        <v>330.01541038293101</v>
      </c>
      <c r="BV1470">
        <v>327.96367168019498</v>
      </c>
      <c r="BW1470">
        <v>328.97213126550298</v>
      </c>
      <c r="BX1470">
        <v>341.51063935229098</v>
      </c>
      <c r="BY1470">
        <v>344.61364175102</v>
      </c>
      <c r="BZ1470">
        <v>336.53264675914102</v>
      </c>
      <c r="CA1470">
        <v>342.57822715815399</v>
      </c>
      <c r="CB1470">
        <v>344.684376239752</v>
      </c>
      <c r="CC1470">
        <v>349.76784117073498</v>
      </c>
      <c r="CD1470">
        <v>344.84911335486601</v>
      </c>
    </row>
    <row r="1471" spans="1:82" x14ac:dyDescent="0.25">
      <c r="A1471">
        <v>353.03070761014601</v>
      </c>
      <c r="B1471">
        <v>347.70751970387801</v>
      </c>
      <c r="C1471">
        <v>349.85777400368698</v>
      </c>
      <c r="D1471">
        <v>353.10321694668698</v>
      </c>
      <c r="E1471">
        <v>336.08509221459701</v>
      </c>
      <c r="F1471">
        <v>349.76461774709799</v>
      </c>
      <c r="G1471">
        <v>352.76519880197998</v>
      </c>
      <c r="H1471">
        <v>349.02149054293898</v>
      </c>
      <c r="I1471">
        <v>352.40859013614801</v>
      </c>
      <c r="J1471">
        <v>348.85975742031502</v>
      </c>
      <c r="K1471">
        <v>350.537791864224</v>
      </c>
      <c r="L1471">
        <v>342.288543521458</v>
      </c>
      <c r="M1471">
        <v>341.81059543430001</v>
      </c>
      <c r="N1471">
        <v>342.35077996619998</v>
      </c>
      <c r="O1471">
        <v>331.98306881180298</v>
      </c>
      <c r="P1471">
        <v>338.55613343555802</v>
      </c>
      <c r="Q1471">
        <v>327.50691634260198</v>
      </c>
      <c r="R1471">
        <v>322.87932377843902</v>
      </c>
      <c r="S1471">
        <v>333.67545757961898</v>
      </c>
      <c r="T1471">
        <v>326.819592577148</v>
      </c>
      <c r="U1471">
        <v>325.46002534980698</v>
      </c>
      <c r="V1471">
        <v>329.01192171762699</v>
      </c>
      <c r="W1471">
        <v>325.22432728832302</v>
      </c>
      <c r="X1471">
        <v>332.519593389524</v>
      </c>
      <c r="Y1471">
        <v>322.881350414167</v>
      </c>
      <c r="Z1471">
        <v>340.85043543360501</v>
      </c>
      <c r="AA1471">
        <v>326.78773402007403</v>
      </c>
      <c r="AB1471">
        <v>337.09648635261402</v>
      </c>
      <c r="AC1471">
        <v>332.64769273901601</v>
      </c>
      <c r="AD1471">
        <v>326.03110212860599</v>
      </c>
      <c r="AE1471">
        <v>332.69603817173601</v>
      </c>
      <c r="AF1471">
        <v>344.872202631047</v>
      </c>
      <c r="AG1471">
        <v>329.62426315496703</v>
      </c>
      <c r="AH1471">
        <v>325.31712767333403</v>
      </c>
      <c r="AI1471">
        <v>340.91249452195399</v>
      </c>
      <c r="AJ1471">
        <v>348.01114706981798</v>
      </c>
      <c r="AK1471">
        <v>356.75385744680301</v>
      </c>
      <c r="AL1471">
        <v>358.85123415839001</v>
      </c>
      <c r="AM1471">
        <v>350.36675032328498</v>
      </c>
      <c r="AN1471">
        <v>369.72282060281799</v>
      </c>
      <c r="AO1471">
        <v>369.60194254498202</v>
      </c>
      <c r="AP1471">
        <v>363.2661166195</v>
      </c>
      <c r="AQ1471">
        <v>370.951479664987</v>
      </c>
      <c r="AR1471">
        <v>369.24554422173998</v>
      </c>
      <c r="AS1471">
        <v>371.859528163986</v>
      </c>
      <c r="AT1471">
        <v>377.37276723819099</v>
      </c>
      <c r="AU1471">
        <v>376.11499746167499</v>
      </c>
      <c r="AV1471">
        <v>371.91990935881898</v>
      </c>
      <c r="AW1471">
        <v>356.21767767662499</v>
      </c>
      <c r="AX1471">
        <v>344.82071791612799</v>
      </c>
      <c r="AY1471">
        <v>349.06318795396697</v>
      </c>
      <c r="AZ1471">
        <v>332.82524770507098</v>
      </c>
      <c r="BA1471">
        <v>341.053347072289</v>
      </c>
      <c r="BB1471">
        <v>331.72729331678499</v>
      </c>
      <c r="BC1471">
        <v>321.923949030708</v>
      </c>
      <c r="BD1471">
        <v>333.51947007943397</v>
      </c>
      <c r="BE1471">
        <v>338.88354659941501</v>
      </c>
      <c r="BF1471">
        <v>338.53162020050303</v>
      </c>
      <c r="BG1471">
        <v>322.58049041697399</v>
      </c>
      <c r="BH1471">
        <v>322.91572854008399</v>
      </c>
      <c r="BI1471">
        <v>329.47952390113397</v>
      </c>
      <c r="BJ1471">
        <v>332.873939974503</v>
      </c>
      <c r="BK1471">
        <v>320.36473632950702</v>
      </c>
      <c r="BL1471">
        <v>331.24270140680898</v>
      </c>
      <c r="BM1471">
        <v>327.93391083646702</v>
      </c>
      <c r="BN1471">
        <v>328.20345432119097</v>
      </c>
      <c r="BO1471">
        <v>348.29183459746503</v>
      </c>
      <c r="BP1471">
        <v>323.49448387783798</v>
      </c>
      <c r="BQ1471">
        <v>341.35572119192398</v>
      </c>
      <c r="BR1471">
        <v>330.64934592986799</v>
      </c>
      <c r="BS1471">
        <v>339.37533675969797</v>
      </c>
      <c r="BT1471">
        <v>327.22213302562</v>
      </c>
      <c r="BU1471">
        <v>331.79845401844102</v>
      </c>
      <c r="BV1471">
        <v>333.728673681131</v>
      </c>
      <c r="BW1471">
        <v>337.47436631810899</v>
      </c>
      <c r="BX1471">
        <v>341.20063252219398</v>
      </c>
      <c r="BY1471">
        <v>341.92559631476797</v>
      </c>
      <c r="BZ1471">
        <v>353.18376254289302</v>
      </c>
      <c r="CA1471">
        <v>346.77923676198498</v>
      </c>
      <c r="CB1471">
        <v>343.57243076672398</v>
      </c>
      <c r="CC1471">
        <v>344.22395007584299</v>
      </c>
      <c r="CD1471">
        <v>348.159672511314</v>
      </c>
    </row>
    <row r="1472" spans="1:82" x14ac:dyDescent="0.25">
      <c r="A1472">
        <v>353.27102803738302</v>
      </c>
      <c r="B1472">
        <v>359.18781360021802</v>
      </c>
      <c r="C1472">
        <v>351.58963235987198</v>
      </c>
      <c r="D1472">
        <v>352.53714714574397</v>
      </c>
      <c r="E1472">
        <v>334.82803878315798</v>
      </c>
      <c r="F1472">
        <v>352.302681656581</v>
      </c>
      <c r="G1472">
        <v>352.14000826094099</v>
      </c>
      <c r="H1472">
        <v>355.04419815768398</v>
      </c>
      <c r="I1472">
        <v>358.98914410043801</v>
      </c>
      <c r="J1472">
        <v>343.74359503700401</v>
      </c>
      <c r="K1472">
        <v>350.11473020985102</v>
      </c>
      <c r="L1472">
        <v>345.12951432167301</v>
      </c>
      <c r="M1472">
        <v>347.01331504683202</v>
      </c>
      <c r="N1472">
        <v>345.33386144234902</v>
      </c>
      <c r="O1472">
        <v>327.28072874632801</v>
      </c>
      <c r="P1472">
        <v>334.48496826933098</v>
      </c>
      <c r="Q1472">
        <v>328.36908657293702</v>
      </c>
      <c r="R1472">
        <v>325.84242442309102</v>
      </c>
      <c r="S1472">
        <v>328.73989013696797</v>
      </c>
      <c r="T1472">
        <v>337.55042099341603</v>
      </c>
      <c r="U1472">
        <v>322.38413334956402</v>
      </c>
      <c r="V1472">
        <v>334.142959792402</v>
      </c>
      <c r="W1472">
        <v>326.08215434963302</v>
      </c>
      <c r="X1472">
        <v>335.30280124154501</v>
      </c>
      <c r="Y1472">
        <v>321.42158780540097</v>
      </c>
      <c r="Z1472">
        <v>336.24996551861699</v>
      </c>
      <c r="AA1472">
        <v>327.14751911253398</v>
      </c>
      <c r="AB1472">
        <v>334.90065224712498</v>
      </c>
      <c r="AC1472">
        <v>334.056001766794</v>
      </c>
      <c r="AD1472">
        <v>329.48924897431903</v>
      </c>
      <c r="AE1472">
        <v>333.646877525994</v>
      </c>
      <c r="AF1472">
        <v>346.02338388977302</v>
      </c>
      <c r="AG1472">
        <v>334.49127413911202</v>
      </c>
      <c r="AH1472">
        <v>337.86744711428099</v>
      </c>
      <c r="AI1472">
        <v>339.45732725584401</v>
      </c>
      <c r="AJ1472">
        <v>343.053912735491</v>
      </c>
      <c r="AK1472">
        <v>343.381219562833</v>
      </c>
      <c r="AL1472">
        <v>356.05644366406301</v>
      </c>
      <c r="AM1472">
        <v>347.296800557984</v>
      </c>
      <c r="AN1472">
        <v>367.22098819604298</v>
      </c>
      <c r="AO1472">
        <v>362.197808872042</v>
      </c>
      <c r="AP1472">
        <v>359.08634035485397</v>
      </c>
      <c r="AQ1472">
        <v>361.12577252529599</v>
      </c>
      <c r="AR1472">
        <v>360.84991617347299</v>
      </c>
      <c r="AS1472">
        <v>360.76883130897301</v>
      </c>
      <c r="AT1472">
        <v>368.80835172408899</v>
      </c>
      <c r="AU1472">
        <v>366.24811812347298</v>
      </c>
      <c r="AV1472">
        <v>372.48842072367199</v>
      </c>
      <c r="AW1472">
        <v>356.333019782657</v>
      </c>
      <c r="AX1472">
        <v>345.80635945999501</v>
      </c>
      <c r="AY1472">
        <v>342.818493560896</v>
      </c>
      <c r="AZ1472">
        <v>329.414434522227</v>
      </c>
      <c r="BA1472">
        <v>352.21628165464301</v>
      </c>
      <c r="BB1472">
        <v>328.04249708430899</v>
      </c>
      <c r="BC1472">
        <v>326.65537961344398</v>
      </c>
      <c r="BD1472">
        <v>330.649774238433</v>
      </c>
      <c r="BE1472">
        <v>336.00552793758601</v>
      </c>
      <c r="BF1472">
        <v>344.37419056812797</v>
      </c>
      <c r="BG1472">
        <v>325.63972430115501</v>
      </c>
      <c r="BH1472">
        <v>333.05664197497299</v>
      </c>
      <c r="BI1472">
        <v>330.181852387731</v>
      </c>
      <c r="BJ1472">
        <v>333.41568339932599</v>
      </c>
      <c r="BK1472">
        <v>320.82292123817098</v>
      </c>
      <c r="BL1472">
        <v>336.419045726653</v>
      </c>
      <c r="BM1472">
        <v>331.49964123374701</v>
      </c>
      <c r="BN1472">
        <v>329.08837911382602</v>
      </c>
      <c r="BO1472">
        <v>346.398998592672</v>
      </c>
      <c r="BP1472">
        <v>324.103492801117</v>
      </c>
      <c r="BQ1472">
        <v>339.84570035045698</v>
      </c>
      <c r="BR1472">
        <v>331.79488537229901</v>
      </c>
      <c r="BS1472">
        <v>339.14556647614597</v>
      </c>
      <c r="BT1472">
        <v>327.25220138854201</v>
      </c>
      <c r="BU1472">
        <v>340.24232090768902</v>
      </c>
      <c r="BV1472">
        <v>331.65965658296398</v>
      </c>
      <c r="BW1472">
        <v>343.38220722686401</v>
      </c>
      <c r="BX1472">
        <v>343.69419631649299</v>
      </c>
      <c r="BY1472">
        <v>349.05361909814201</v>
      </c>
      <c r="BZ1472">
        <v>353.894524407858</v>
      </c>
      <c r="CA1472">
        <v>335.76428721452601</v>
      </c>
      <c r="CB1472">
        <v>346.25771895316001</v>
      </c>
      <c r="CC1472">
        <v>336.66821616506098</v>
      </c>
      <c r="CD1472">
        <v>348.89042655031301</v>
      </c>
    </row>
    <row r="1473" spans="1:82" x14ac:dyDescent="0.25">
      <c r="A1473">
        <v>353.511348464619</v>
      </c>
      <c r="B1473">
        <v>367.07547151509999</v>
      </c>
      <c r="C1473">
        <v>359.19216965797102</v>
      </c>
      <c r="D1473">
        <v>351.73332452688499</v>
      </c>
      <c r="E1473">
        <v>336.53109760785202</v>
      </c>
      <c r="F1473">
        <v>350.11381982907301</v>
      </c>
      <c r="G1473">
        <v>354.02899009659598</v>
      </c>
      <c r="H1473">
        <v>354.75415566443297</v>
      </c>
      <c r="I1473">
        <v>358.51203650186301</v>
      </c>
      <c r="J1473">
        <v>346.37144652866601</v>
      </c>
      <c r="K1473">
        <v>347.06231341591302</v>
      </c>
      <c r="L1473">
        <v>352.04239588047602</v>
      </c>
      <c r="M1473">
        <v>346.28015471353098</v>
      </c>
      <c r="N1473">
        <v>343.86751088163697</v>
      </c>
      <c r="O1473">
        <v>315.988925747905</v>
      </c>
      <c r="P1473">
        <v>330.00656648488899</v>
      </c>
      <c r="Q1473">
        <v>322.419506832693</v>
      </c>
      <c r="R1473">
        <v>327.90460423811999</v>
      </c>
      <c r="S1473">
        <v>326.83996535995999</v>
      </c>
      <c r="T1473">
        <v>342.579104161305</v>
      </c>
      <c r="U1473">
        <v>317.422671267743</v>
      </c>
      <c r="V1473">
        <v>336.36734763555802</v>
      </c>
      <c r="W1473">
        <v>322.78883438477999</v>
      </c>
      <c r="X1473">
        <v>337.69781075711899</v>
      </c>
      <c r="Y1473">
        <v>323.47710098049902</v>
      </c>
      <c r="Z1473">
        <v>327.83522582618298</v>
      </c>
      <c r="AA1473">
        <v>322.88259316667501</v>
      </c>
      <c r="AB1473">
        <v>339.01504587301798</v>
      </c>
      <c r="AC1473">
        <v>333.39462671998098</v>
      </c>
      <c r="AD1473">
        <v>337.11948376407503</v>
      </c>
      <c r="AE1473">
        <v>337.92018188163701</v>
      </c>
      <c r="AF1473">
        <v>337.83193561889999</v>
      </c>
      <c r="AG1473">
        <v>338.74168499480697</v>
      </c>
      <c r="AH1473">
        <v>343.48212086352601</v>
      </c>
      <c r="AI1473">
        <v>332.825918042723</v>
      </c>
      <c r="AJ1473">
        <v>334.87994254754398</v>
      </c>
      <c r="AK1473">
        <v>340.04980861342199</v>
      </c>
      <c r="AL1473">
        <v>352.33490708300099</v>
      </c>
      <c r="AM1473">
        <v>342.56759936986901</v>
      </c>
      <c r="AN1473">
        <v>364.027822464645</v>
      </c>
      <c r="AO1473">
        <v>355.077701208566</v>
      </c>
      <c r="AP1473">
        <v>360.832574092139</v>
      </c>
      <c r="AQ1473">
        <v>364.87394602888003</v>
      </c>
      <c r="AR1473">
        <v>363.95719952069999</v>
      </c>
      <c r="AS1473">
        <v>364.41073399169801</v>
      </c>
      <c r="AT1473">
        <v>369.27698113639701</v>
      </c>
      <c r="AU1473">
        <v>368.07948182899401</v>
      </c>
      <c r="AV1473">
        <v>365.27304812530201</v>
      </c>
      <c r="AW1473">
        <v>354.66024831532599</v>
      </c>
      <c r="AX1473">
        <v>352.359956157037</v>
      </c>
      <c r="AY1473">
        <v>339.51891104170198</v>
      </c>
      <c r="AZ1473">
        <v>326.21833734304403</v>
      </c>
      <c r="BA1473">
        <v>350.54906319881701</v>
      </c>
      <c r="BB1473">
        <v>326.011751515887</v>
      </c>
      <c r="BC1473">
        <v>328.108035122959</v>
      </c>
      <c r="BD1473">
        <v>329.56787159986402</v>
      </c>
      <c r="BE1473">
        <v>336.94796207676501</v>
      </c>
      <c r="BF1473">
        <v>339.11483430183802</v>
      </c>
      <c r="BG1473">
        <v>326.96798538835299</v>
      </c>
      <c r="BH1473">
        <v>336.98452285100302</v>
      </c>
      <c r="BI1473">
        <v>329.43863066308103</v>
      </c>
      <c r="BJ1473">
        <v>328.68379298229399</v>
      </c>
      <c r="BK1473">
        <v>328.69033629698998</v>
      </c>
      <c r="BL1473">
        <v>339.08331097462298</v>
      </c>
      <c r="BM1473">
        <v>332.68226656845201</v>
      </c>
      <c r="BN1473">
        <v>330.06704333386898</v>
      </c>
      <c r="BO1473">
        <v>352.22554220899798</v>
      </c>
      <c r="BP1473">
        <v>325.63574649106602</v>
      </c>
      <c r="BQ1473">
        <v>349.65289001479601</v>
      </c>
      <c r="BR1473">
        <v>330.77497779949903</v>
      </c>
      <c r="BS1473">
        <v>338.21316930956999</v>
      </c>
      <c r="BT1473">
        <v>331.66218977514302</v>
      </c>
      <c r="BU1473">
        <v>336.702701618459</v>
      </c>
      <c r="BV1473">
        <v>330.02653241200699</v>
      </c>
      <c r="BW1473">
        <v>343.90356905254902</v>
      </c>
      <c r="BX1473">
        <v>340.38949668788899</v>
      </c>
      <c r="BY1473">
        <v>348.895550012375</v>
      </c>
      <c r="BZ1473">
        <v>352.86829766198002</v>
      </c>
      <c r="CA1473">
        <v>337.12392525554299</v>
      </c>
      <c r="CB1473">
        <v>351.18820433412202</v>
      </c>
      <c r="CC1473">
        <v>339.77454894222399</v>
      </c>
      <c r="CD1473">
        <v>352.74518128648702</v>
      </c>
    </row>
    <row r="1474" spans="1:82" x14ac:dyDescent="0.25">
      <c r="A1474">
        <v>353.75166889185499</v>
      </c>
      <c r="B1474">
        <v>367.83928091590502</v>
      </c>
      <c r="C1474">
        <v>361.63281447428602</v>
      </c>
      <c r="D1474">
        <v>352.19801181297203</v>
      </c>
      <c r="E1474">
        <v>339.41638065075</v>
      </c>
      <c r="F1474">
        <v>348.42132862270103</v>
      </c>
      <c r="G1474">
        <v>355.66422575931398</v>
      </c>
      <c r="H1474">
        <v>355.25328604368502</v>
      </c>
      <c r="I1474">
        <v>358.041148425882</v>
      </c>
      <c r="J1474">
        <v>348.21752024844301</v>
      </c>
      <c r="K1474">
        <v>346.49495337326198</v>
      </c>
      <c r="L1474">
        <v>354.24471424121799</v>
      </c>
      <c r="M1474">
        <v>345.31999588794201</v>
      </c>
      <c r="N1474">
        <v>343.35501940608998</v>
      </c>
      <c r="O1474">
        <v>314.34206165761799</v>
      </c>
      <c r="P1474">
        <v>330.11131138598398</v>
      </c>
      <c r="Q1474">
        <v>321.99152905524198</v>
      </c>
      <c r="R1474">
        <v>327.60730662536002</v>
      </c>
      <c r="S1474">
        <v>327.18621541294601</v>
      </c>
      <c r="T1474">
        <v>342.88786346048602</v>
      </c>
      <c r="U1474">
        <v>315.25722079312499</v>
      </c>
      <c r="V1474">
        <v>337.211038387364</v>
      </c>
      <c r="W1474">
        <v>320.79289578137502</v>
      </c>
      <c r="X1474">
        <v>339.987686431687</v>
      </c>
      <c r="Y1474">
        <v>324.77680045254499</v>
      </c>
      <c r="Z1474">
        <v>325.55821400781002</v>
      </c>
      <c r="AA1474">
        <v>321.15568889529902</v>
      </c>
      <c r="AB1474">
        <v>338.77698262071198</v>
      </c>
      <c r="AC1474">
        <v>331.80764050208199</v>
      </c>
      <c r="AD1474">
        <v>338.60012225967699</v>
      </c>
      <c r="AE1474">
        <v>339.199262216931</v>
      </c>
      <c r="AF1474">
        <v>336.53316078408699</v>
      </c>
      <c r="AG1474">
        <v>338.65498256629002</v>
      </c>
      <c r="AH1474">
        <v>345.10069592194799</v>
      </c>
      <c r="AI1474">
        <v>330.77574682416298</v>
      </c>
      <c r="AJ1474">
        <v>332.393035181926</v>
      </c>
      <c r="AK1474">
        <v>340.541338581091</v>
      </c>
      <c r="AL1474">
        <v>352.34005492281699</v>
      </c>
      <c r="AM1474">
        <v>341.91245732862001</v>
      </c>
      <c r="AN1474">
        <v>364.52232162861497</v>
      </c>
      <c r="AO1474">
        <v>354.16754809208101</v>
      </c>
      <c r="AP1474">
        <v>361.21090097251601</v>
      </c>
      <c r="AQ1474">
        <v>366.90597837630003</v>
      </c>
      <c r="AR1474">
        <v>365.35104920757101</v>
      </c>
      <c r="AS1474">
        <v>365.53182350311602</v>
      </c>
      <c r="AT1474">
        <v>370.42787299410998</v>
      </c>
      <c r="AU1474">
        <v>369.36279306819802</v>
      </c>
      <c r="AV1474">
        <v>363.13933717366803</v>
      </c>
      <c r="AW1474">
        <v>355.16904441874601</v>
      </c>
      <c r="AX1474">
        <v>355.07503122133699</v>
      </c>
      <c r="AY1474">
        <v>339.69821145312801</v>
      </c>
      <c r="AZ1474">
        <v>324.40057338340102</v>
      </c>
      <c r="BA1474">
        <v>350.292300477857</v>
      </c>
      <c r="BB1474">
        <v>327.89400364279999</v>
      </c>
      <c r="BC1474">
        <v>329.80460504773998</v>
      </c>
      <c r="BD1474">
        <v>329.28545064271299</v>
      </c>
      <c r="BE1474">
        <v>338.12940647184899</v>
      </c>
      <c r="BF1474">
        <v>338.39154248189101</v>
      </c>
      <c r="BG1474">
        <v>326.58124077250801</v>
      </c>
      <c r="BH1474">
        <v>338.139762231605</v>
      </c>
      <c r="BI1474">
        <v>329.73792206407398</v>
      </c>
      <c r="BJ1474">
        <v>327.55530585062098</v>
      </c>
      <c r="BK1474">
        <v>331.03577922803498</v>
      </c>
      <c r="BL1474">
        <v>339.469416283128</v>
      </c>
      <c r="BM1474">
        <v>333.11881917810803</v>
      </c>
      <c r="BN1474">
        <v>331.26238867706098</v>
      </c>
      <c r="BO1474">
        <v>353.11867638601302</v>
      </c>
      <c r="BP1474">
        <v>326.66870330080002</v>
      </c>
      <c r="BQ1474">
        <v>352.31085117519899</v>
      </c>
      <c r="BR1474">
        <v>329.96514708827698</v>
      </c>
      <c r="BS1474">
        <v>337.79027644018299</v>
      </c>
      <c r="BT1474">
        <v>333.015508849502</v>
      </c>
      <c r="BU1474">
        <v>336.62986514432203</v>
      </c>
      <c r="BV1474">
        <v>329.06516956121999</v>
      </c>
      <c r="BW1474">
        <v>343.92798291692998</v>
      </c>
      <c r="BX1474">
        <v>339.22380065033201</v>
      </c>
      <c r="BY1474">
        <v>351.10032014341499</v>
      </c>
      <c r="BZ1474">
        <v>353.75879836617003</v>
      </c>
      <c r="CA1474">
        <v>339.72898689327297</v>
      </c>
      <c r="CB1474">
        <v>352.611251157411</v>
      </c>
      <c r="CC1474">
        <v>339.065357107056</v>
      </c>
      <c r="CD1474">
        <v>353.705154908059</v>
      </c>
    </row>
    <row r="1475" spans="1:82" x14ac:dyDescent="0.25">
      <c r="A1475">
        <v>353.991989319092</v>
      </c>
      <c r="B1475">
        <v>364.01351089547597</v>
      </c>
      <c r="C1475">
        <v>360.28516614462302</v>
      </c>
      <c r="D1475">
        <v>353.24579417473501</v>
      </c>
      <c r="E1475">
        <v>339.49199710978002</v>
      </c>
      <c r="F1475">
        <v>352.276072466166</v>
      </c>
      <c r="G1475">
        <v>355.35658105836097</v>
      </c>
      <c r="H1475">
        <v>355.96901856664198</v>
      </c>
      <c r="I1475">
        <v>358.21781374146298</v>
      </c>
      <c r="J1475">
        <v>350.095733702865</v>
      </c>
      <c r="K1475">
        <v>347.861086416246</v>
      </c>
      <c r="L1475">
        <v>354.32307738851699</v>
      </c>
      <c r="M1475">
        <v>343.39663797123598</v>
      </c>
      <c r="N1475">
        <v>345.09178916276898</v>
      </c>
      <c r="O1475">
        <v>316.18354903842697</v>
      </c>
      <c r="P1475">
        <v>332.33534350523098</v>
      </c>
      <c r="Q1475">
        <v>322.57163795574297</v>
      </c>
      <c r="R1475">
        <v>328.587080970138</v>
      </c>
      <c r="S1475">
        <v>325.28618371275098</v>
      </c>
      <c r="T1475">
        <v>341.57136165103401</v>
      </c>
      <c r="U1475">
        <v>317.28959893294399</v>
      </c>
      <c r="V1475">
        <v>336.09554968064299</v>
      </c>
      <c r="W1475">
        <v>320.03484374160797</v>
      </c>
      <c r="X1475">
        <v>338.98866247707201</v>
      </c>
      <c r="Y1475">
        <v>323.85617777300803</v>
      </c>
      <c r="Z1475">
        <v>327.30212713023002</v>
      </c>
      <c r="AA1475">
        <v>322.04258891304301</v>
      </c>
      <c r="AB1475">
        <v>338.36673125015301</v>
      </c>
      <c r="AC1475">
        <v>330.931907510587</v>
      </c>
      <c r="AD1475">
        <v>338.42238170711698</v>
      </c>
      <c r="AE1475">
        <v>338.97330247411702</v>
      </c>
      <c r="AF1475">
        <v>335.58515669814398</v>
      </c>
      <c r="AG1475">
        <v>337.52694129095698</v>
      </c>
      <c r="AH1475">
        <v>345.22869973791597</v>
      </c>
      <c r="AI1475">
        <v>331.70347165642102</v>
      </c>
      <c r="AJ1475">
        <v>334.01372958417102</v>
      </c>
      <c r="AK1475">
        <v>342.02335480279498</v>
      </c>
      <c r="AL1475">
        <v>352.66667506557701</v>
      </c>
      <c r="AM1475">
        <v>343.976033780428</v>
      </c>
      <c r="AN1475">
        <v>364.79143279535703</v>
      </c>
      <c r="AO1475">
        <v>359.38125487583397</v>
      </c>
      <c r="AP1475">
        <v>366.326271953841</v>
      </c>
      <c r="AQ1475">
        <v>369.267269982995</v>
      </c>
      <c r="AR1475">
        <v>368.25394342284898</v>
      </c>
      <c r="AS1475">
        <v>369.77641225593698</v>
      </c>
      <c r="AT1475">
        <v>372.86574337975702</v>
      </c>
      <c r="AU1475">
        <v>369.83444396305299</v>
      </c>
      <c r="AV1475">
        <v>363.63226735809201</v>
      </c>
      <c r="AW1475">
        <v>358.78873446055599</v>
      </c>
      <c r="AX1475">
        <v>354.76001666553998</v>
      </c>
      <c r="AY1475">
        <v>340.88644129049601</v>
      </c>
      <c r="AZ1475">
        <v>324.15652928442603</v>
      </c>
      <c r="BA1475">
        <v>348.74767811209398</v>
      </c>
      <c r="BB1475">
        <v>328.13364453916898</v>
      </c>
      <c r="BC1475">
        <v>328.94138218060198</v>
      </c>
      <c r="BD1475">
        <v>329.213522398718</v>
      </c>
      <c r="BE1475">
        <v>336.67226331595799</v>
      </c>
      <c r="BF1475">
        <v>340.32409839998297</v>
      </c>
      <c r="BG1475">
        <v>326.24571490478502</v>
      </c>
      <c r="BH1475">
        <v>335.71331485570801</v>
      </c>
      <c r="BI1475">
        <v>331.06873889564201</v>
      </c>
      <c r="BJ1475">
        <v>329.765017910415</v>
      </c>
      <c r="BK1475">
        <v>332.50016715422697</v>
      </c>
      <c r="BL1475">
        <v>337.25261101186999</v>
      </c>
      <c r="BM1475">
        <v>334.26032437645</v>
      </c>
      <c r="BN1475">
        <v>330.22510405967301</v>
      </c>
      <c r="BO1475">
        <v>351.34287781425002</v>
      </c>
      <c r="BP1475">
        <v>323.70262054700697</v>
      </c>
      <c r="BQ1475">
        <v>349.30890349278098</v>
      </c>
      <c r="BR1475">
        <v>329.13801550272899</v>
      </c>
      <c r="BS1475">
        <v>338.36609405405102</v>
      </c>
      <c r="BT1475">
        <v>333.48885903174602</v>
      </c>
      <c r="BU1475">
        <v>334.428559499551</v>
      </c>
      <c r="BV1475">
        <v>329.98656173399098</v>
      </c>
      <c r="BW1475">
        <v>343.03244917112801</v>
      </c>
      <c r="BX1475">
        <v>336.69330969184898</v>
      </c>
      <c r="BY1475">
        <v>351.090302225958</v>
      </c>
      <c r="BZ1475">
        <v>352.57084848939797</v>
      </c>
      <c r="CA1475">
        <v>341.29903572533402</v>
      </c>
      <c r="CB1475">
        <v>352.30049197115102</v>
      </c>
      <c r="CC1475">
        <v>340.84343586450501</v>
      </c>
      <c r="CD1475">
        <v>353.29346137412199</v>
      </c>
    </row>
    <row r="1476" spans="1:82" x14ac:dyDescent="0.25">
      <c r="A1476">
        <v>354.23230974632799</v>
      </c>
      <c r="B1476">
        <v>355.345504930586</v>
      </c>
      <c r="C1476">
        <v>358.56011560238301</v>
      </c>
      <c r="D1476">
        <v>351.25284042256499</v>
      </c>
      <c r="E1476">
        <v>337.576942327116</v>
      </c>
      <c r="F1476">
        <v>355.41380026678098</v>
      </c>
      <c r="G1476">
        <v>347.23912531979801</v>
      </c>
      <c r="H1476">
        <v>352.95265919474298</v>
      </c>
      <c r="I1476">
        <v>360.84781874984202</v>
      </c>
      <c r="J1476">
        <v>351.31021213303302</v>
      </c>
      <c r="K1476">
        <v>353.05769155145498</v>
      </c>
      <c r="L1476">
        <v>358.83524139115502</v>
      </c>
      <c r="M1476">
        <v>340.78935183101697</v>
      </c>
      <c r="N1476">
        <v>350.50614531771299</v>
      </c>
      <c r="O1476">
        <v>322.08039427888701</v>
      </c>
      <c r="P1476">
        <v>332.03888493644399</v>
      </c>
      <c r="Q1476">
        <v>329.57920299025</v>
      </c>
      <c r="R1476">
        <v>333.640237380484</v>
      </c>
      <c r="S1476">
        <v>326.93266528373903</v>
      </c>
      <c r="T1476">
        <v>341.87723540757401</v>
      </c>
      <c r="U1476">
        <v>324.95311198702899</v>
      </c>
      <c r="V1476">
        <v>333.34415163078199</v>
      </c>
      <c r="W1476">
        <v>325.26153527854802</v>
      </c>
      <c r="X1476">
        <v>338.85935627791002</v>
      </c>
      <c r="Y1476">
        <v>320.37329278488397</v>
      </c>
      <c r="Z1476">
        <v>326.03508349744499</v>
      </c>
      <c r="AA1476">
        <v>318.60230518112002</v>
      </c>
      <c r="AB1476">
        <v>333.12660648834299</v>
      </c>
      <c r="AC1476">
        <v>327.99599733231503</v>
      </c>
      <c r="AD1476">
        <v>342.28476306685002</v>
      </c>
      <c r="AE1476">
        <v>331.135921148249</v>
      </c>
      <c r="AF1476">
        <v>334.21460958332801</v>
      </c>
      <c r="AG1476">
        <v>344.01157077799201</v>
      </c>
      <c r="AH1476">
        <v>347.20298149245298</v>
      </c>
      <c r="AI1476">
        <v>334.77246537689803</v>
      </c>
      <c r="AJ1476">
        <v>339.50731518106898</v>
      </c>
      <c r="AK1476">
        <v>338.45072973682397</v>
      </c>
      <c r="AL1476">
        <v>354.74887476950101</v>
      </c>
      <c r="AM1476">
        <v>344.15060478357401</v>
      </c>
      <c r="AN1476">
        <v>352.22941577351202</v>
      </c>
      <c r="AO1476">
        <v>360.19178790088699</v>
      </c>
      <c r="AP1476">
        <v>370.06118890079603</v>
      </c>
      <c r="AQ1476">
        <v>365.85372220342202</v>
      </c>
      <c r="AR1476">
        <v>366.20877599375001</v>
      </c>
      <c r="AS1476">
        <v>367.099151488806</v>
      </c>
      <c r="AT1476">
        <v>371.57068526176897</v>
      </c>
      <c r="AU1476">
        <v>350.88651263321498</v>
      </c>
      <c r="AV1476">
        <v>361.82875804618101</v>
      </c>
      <c r="AW1476">
        <v>355.40087195410001</v>
      </c>
      <c r="AX1476">
        <v>353.52203231584298</v>
      </c>
      <c r="AY1476">
        <v>337.97762562936998</v>
      </c>
      <c r="AZ1476">
        <v>321.79158523498103</v>
      </c>
      <c r="BA1476">
        <v>346.503261588128</v>
      </c>
      <c r="BB1476">
        <v>325.88514781139497</v>
      </c>
      <c r="BC1476">
        <v>329.13795020570501</v>
      </c>
      <c r="BD1476">
        <v>327.02798982738199</v>
      </c>
      <c r="BE1476">
        <v>334.62751645231401</v>
      </c>
      <c r="BF1476">
        <v>337.86658245317801</v>
      </c>
      <c r="BG1476">
        <v>328.21440215698999</v>
      </c>
      <c r="BH1476">
        <v>334.242817758059</v>
      </c>
      <c r="BI1476">
        <v>332.510862262871</v>
      </c>
      <c r="BJ1476">
        <v>333.917509818996</v>
      </c>
      <c r="BK1476">
        <v>337.05812271466999</v>
      </c>
      <c r="BL1476">
        <v>333.68788767414702</v>
      </c>
      <c r="BM1476">
        <v>335.88677998274801</v>
      </c>
      <c r="BN1476">
        <v>316.74134681197103</v>
      </c>
      <c r="BO1476">
        <v>347.60102825656003</v>
      </c>
      <c r="BP1476">
        <v>317.30685345762703</v>
      </c>
      <c r="BQ1476">
        <v>338.87771065433202</v>
      </c>
      <c r="BR1476">
        <v>328.40138851325401</v>
      </c>
      <c r="BS1476">
        <v>333.06442174771797</v>
      </c>
      <c r="BT1476">
        <v>330.408700033976</v>
      </c>
      <c r="BU1476">
        <v>331.78073856317098</v>
      </c>
      <c r="BV1476">
        <v>326.32779298042698</v>
      </c>
      <c r="BW1476">
        <v>334.21083545951501</v>
      </c>
      <c r="BX1476">
        <v>327.41140161103101</v>
      </c>
      <c r="BY1476">
        <v>350.94392289815403</v>
      </c>
      <c r="BZ1476">
        <v>347.98294947189402</v>
      </c>
      <c r="CA1476">
        <v>336.15980855150002</v>
      </c>
      <c r="CB1476">
        <v>348.41864526075</v>
      </c>
      <c r="CC1476">
        <v>340.57715453384498</v>
      </c>
      <c r="CD1476">
        <v>356.34923991392401</v>
      </c>
    </row>
    <row r="1477" spans="1:82" x14ac:dyDescent="0.25">
      <c r="A1477">
        <v>354.47263017356403</v>
      </c>
      <c r="B1477">
        <v>345.41381528575198</v>
      </c>
      <c r="C1477">
        <v>358.47722520789398</v>
      </c>
      <c r="D1477">
        <v>356.57110144985597</v>
      </c>
      <c r="E1477">
        <v>338.47953198152697</v>
      </c>
      <c r="F1477">
        <v>355.71687561029302</v>
      </c>
      <c r="G1477">
        <v>344.22045406959199</v>
      </c>
      <c r="H1477">
        <v>345.63880558875502</v>
      </c>
      <c r="I1477">
        <v>352.54786008236698</v>
      </c>
      <c r="J1477">
        <v>359.99732845299297</v>
      </c>
      <c r="K1477">
        <v>349.47627171371801</v>
      </c>
      <c r="L1477">
        <v>360.442537214232</v>
      </c>
      <c r="M1477">
        <v>336.001162980787</v>
      </c>
      <c r="N1477">
        <v>347.99288942856998</v>
      </c>
      <c r="O1477">
        <v>324.630403612468</v>
      </c>
      <c r="P1477">
        <v>330.99508360985902</v>
      </c>
      <c r="Q1477">
        <v>331.80028646332698</v>
      </c>
      <c r="R1477">
        <v>331.17075852241499</v>
      </c>
      <c r="S1477">
        <v>328.05685484988697</v>
      </c>
      <c r="T1477">
        <v>347.52568184349701</v>
      </c>
      <c r="U1477">
        <v>333.40035154761199</v>
      </c>
      <c r="V1477">
        <v>328.26278645464902</v>
      </c>
      <c r="W1477">
        <v>332.33447199721098</v>
      </c>
      <c r="X1477">
        <v>334.93332432686401</v>
      </c>
      <c r="Y1477">
        <v>327.15444707601102</v>
      </c>
      <c r="Z1477">
        <v>325.34552673577002</v>
      </c>
      <c r="AA1477">
        <v>315.34089303749897</v>
      </c>
      <c r="AB1477">
        <v>325.16644540663498</v>
      </c>
      <c r="AC1477">
        <v>325.42040362233797</v>
      </c>
      <c r="AD1477">
        <v>346.20539634937097</v>
      </c>
      <c r="AE1477">
        <v>324.61635546912299</v>
      </c>
      <c r="AF1477">
        <v>329.85476030372399</v>
      </c>
      <c r="AG1477">
        <v>347.35988977027603</v>
      </c>
      <c r="AH1477">
        <v>343.89292307319499</v>
      </c>
      <c r="AI1477">
        <v>341.64515390584597</v>
      </c>
      <c r="AJ1477">
        <v>345.91958845791697</v>
      </c>
      <c r="AK1477">
        <v>339.13467992978201</v>
      </c>
      <c r="AL1477">
        <v>347.81155024564799</v>
      </c>
      <c r="AM1477">
        <v>344.81551167106301</v>
      </c>
      <c r="AN1477">
        <v>346.27867391471199</v>
      </c>
      <c r="AO1477">
        <v>361.51344827933201</v>
      </c>
      <c r="AP1477">
        <v>372.35232632400198</v>
      </c>
      <c r="AQ1477">
        <v>361.68642404137501</v>
      </c>
      <c r="AR1477">
        <v>373.160914259538</v>
      </c>
      <c r="AS1477">
        <v>357.75748353563301</v>
      </c>
      <c r="AT1477">
        <v>377.37696947447603</v>
      </c>
      <c r="AU1477">
        <v>346.42855353784302</v>
      </c>
      <c r="AV1477">
        <v>351.26699885768898</v>
      </c>
      <c r="AW1477">
        <v>351.29131221826702</v>
      </c>
      <c r="AX1477">
        <v>356.57905657858799</v>
      </c>
      <c r="AY1477">
        <v>343.41078691335599</v>
      </c>
      <c r="AZ1477">
        <v>338.16817208906002</v>
      </c>
      <c r="BA1477">
        <v>344.38721204776698</v>
      </c>
      <c r="BB1477">
        <v>331.06882380172101</v>
      </c>
      <c r="BC1477">
        <v>332.92350198051702</v>
      </c>
      <c r="BD1477">
        <v>325.96607054085302</v>
      </c>
      <c r="BE1477">
        <v>333.67454518412001</v>
      </c>
      <c r="BF1477">
        <v>331.70927957531802</v>
      </c>
      <c r="BG1477">
        <v>336.923840427926</v>
      </c>
      <c r="BH1477">
        <v>329.58678956818301</v>
      </c>
      <c r="BI1477">
        <v>333.26741807648699</v>
      </c>
      <c r="BJ1477">
        <v>332.14586235164802</v>
      </c>
      <c r="BK1477">
        <v>336.30725414698799</v>
      </c>
      <c r="BL1477">
        <v>329.53608757149499</v>
      </c>
      <c r="BM1477">
        <v>338.03592809970399</v>
      </c>
      <c r="BN1477">
        <v>309.60033896235399</v>
      </c>
      <c r="BO1477">
        <v>343.17178987396301</v>
      </c>
      <c r="BP1477">
        <v>319.76345134591702</v>
      </c>
      <c r="BQ1477">
        <v>334.195677642541</v>
      </c>
      <c r="BR1477">
        <v>331.15455151662599</v>
      </c>
      <c r="BS1477">
        <v>333.35254500836402</v>
      </c>
      <c r="BT1477">
        <v>330.51757427571198</v>
      </c>
      <c r="BU1477">
        <v>331.54484537510899</v>
      </c>
      <c r="BV1477">
        <v>324.77593159066498</v>
      </c>
      <c r="BW1477">
        <v>337.183044002803</v>
      </c>
      <c r="BX1477">
        <v>326.09709576187697</v>
      </c>
      <c r="BY1477">
        <v>348.31556139845702</v>
      </c>
      <c r="BZ1477">
        <v>334.75897946061002</v>
      </c>
      <c r="CA1477">
        <v>344.97707878441599</v>
      </c>
      <c r="CB1477">
        <v>351.67412380584898</v>
      </c>
      <c r="CC1477">
        <v>336.11938122782499</v>
      </c>
      <c r="CD1477">
        <v>357.14223489673202</v>
      </c>
    </row>
    <row r="1478" spans="1:82" x14ac:dyDescent="0.25">
      <c r="A1478">
        <v>354.71295060080098</v>
      </c>
      <c r="B1478">
        <v>339.85714398258398</v>
      </c>
      <c r="C1478">
        <v>353.41338320790697</v>
      </c>
      <c r="D1478">
        <v>358.03106897798699</v>
      </c>
      <c r="E1478">
        <v>339.06618377395898</v>
      </c>
      <c r="F1478">
        <v>353.63713106419101</v>
      </c>
      <c r="G1478">
        <v>347.577871660374</v>
      </c>
      <c r="H1478">
        <v>350.33411650679398</v>
      </c>
      <c r="I1478">
        <v>350.031093896926</v>
      </c>
      <c r="J1478">
        <v>365.84702438005201</v>
      </c>
      <c r="K1478">
        <v>353.98835719636799</v>
      </c>
      <c r="L1478">
        <v>355.53407984686299</v>
      </c>
      <c r="M1478">
        <v>335.33974031005698</v>
      </c>
      <c r="N1478">
        <v>351.362318647564</v>
      </c>
      <c r="O1478">
        <v>327.738411710994</v>
      </c>
      <c r="P1478">
        <v>339.872451884192</v>
      </c>
      <c r="Q1478">
        <v>332.75335233102402</v>
      </c>
      <c r="R1478">
        <v>331.22510329853299</v>
      </c>
      <c r="S1478">
        <v>327.70536785525297</v>
      </c>
      <c r="T1478">
        <v>346.54556961520899</v>
      </c>
      <c r="U1478">
        <v>336.18532291381598</v>
      </c>
      <c r="V1478">
        <v>324.76887353186402</v>
      </c>
      <c r="W1478">
        <v>332.52080726285902</v>
      </c>
      <c r="X1478">
        <v>330.760712720416</v>
      </c>
      <c r="Y1478">
        <v>328.551756783119</v>
      </c>
      <c r="Z1478">
        <v>330.38388929523001</v>
      </c>
      <c r="AA1478">
        <v>315.56033865213999</v>
      </c>
      <c r="AB1478">
        <v>322.66336048721797</v>
      </c>
      <c r="AC1478">
        <v>325.62091161157502</v>
      </c>
      <c r="AD1478">
        <v>350.57713383638202</v>
      </c>
      <c r="AE1478">
        <v>323.97083725976802</v>
      </c>
      <c r="AF1478">
        <v>330.37579207923699</v>
      </c>
      <c r="AG1478">
        <v>349.76442667075997</v>
      </c>
      <c r="AH1478">
        <v>347.10597504092698</v>
      </c>
      <c r="AI1478">
        <v>341.77942777369401</v>
      </c>
      <c r="AJ1478">
        <v>354.03245842710999</v>
      </c>
      <c r="AK1478">
        <v>335.32865276715199</v>
      </c>
      <c r="AL1478">
        <v>352.13208556541701</v>
      </c>
      <c r="AM1478">
        <v>346.14165056652803</v>
      </c>
      <c r="AN1478">
        <v>349.002494057381</v>
      </c>
      <c r="AO1478">
        <v>370.46927450440501</v>
      </c>
      <c r="AP1478">
        <v>374.59999838495298</v>
      </c>
      <c r="AQ1478">
        <v>363.48903278400201</v>
      </c>
      <c r="AR1478">
        <v>379.21602808364401</v>
      </c>
      <c r="AS1478">
        <v>360.93960736357297</v>
      </c>
      <c r="AT1478">
        <v>382.44568068169099</v>
      </c>
      <c r="AU1478">
        <v>345.67463785283297</v>
      </c>
      <c r="AV1478">
        <v>349.53969566770297</v>
      </c>
      <c r="AW1478">
        <v>353.60926196305002</v>
      </c>
      <c r="AX1478">
        <v>357.16288508833799</v>
      </c>
      <c r="AY1478">
        <v>345.79271720542602</v>
      </c>
      <c r="AZ1478">
        <v>337.35339875036499</v>
      </c>
      <c r="BA1478">
        <v>342.10984360131999</v>
      </c>
      <c r="BB1478">
        <v>330.94905877610802</v>
      </c>
      <c r="BC1478">
        <v>334.256948720612</v>
      </c>
      <c r="BD1478">
        <v>330.25364186630298</v>
      </c>
      <c r="BE1478">
        <v>329.50229172656498</v>
      </c>
      <c r="BF1478">
        <v>328.313786550119</v>
      </c>
      <c r="BG1478">
        <v>338.84392327830699</v>
      </c>
      <c r="BH1478">
        <v>330.02270183627797</v>
      </c>
      <c r="BI1478">
        <v>336.18160616052199</v>
      </c>
      <c r="BJ1478">
        <v>336.76171655746799</v>
      </c>
      <c r="BK1478">
        <v>341.52508337845097</v>
      </c>
      <c r="BL1478">
        <v>330.27539772334899</v>
      </c>
      <c r="BM1478">
        <v>337.48712236979401</v>
      </c>
      <c r="BN1478">
        <v>306.45715633003601</v>
      </c>
      <c r="BO1478">
        <v>335.99738464289601</v>
      </c>
      <c r="BP1478">
        <v>315.51347516918202</v>
      </c>
      <c r="BQ1478">
        <v>325.48402979427402</v>
      </c>
      <c r="BR1478">
        <v>335.94916388806899</v>
      </c>
      <c r="BS1478">
        <v>335.38612201244501</v>
      </c>
      <c r="BT1478">
        <v>330.133075071598</v>
      </c>
      <c r="BU1478">
        <v>333.13950592772801</v>
      </c>
      <c r="BV1478">
        <v>331.22118115451002</v>
      </c>
      <c r="BW1478">
        <v>337.20492524682902</v>
      </c>
      <c r="BX1478">
        <v>329.557592089043</v>
      </c>
      <c r="BY1478">
        <v>348.95379251345599</v>
      </c>
      <c r="BZ1478">
        <v>333.19788343257397</v>
      </c>
      <c r="CA1478">
        <v>353.66813062502098</v>
      </c>
      <c r="CB1478">
        <v>346.46988316628801</v>
      </c>
      <c r="CC1478">
        <v>336.40927259932403</v>
      </c>
      <c r="CD1478">
        <v>359.108591197073</v>
      </c>
    </row>
    <row r="1479" spans="1:82" x14ac:dyDescent="0.25">
      <c r="A1479">
        <v>354.95327102803702</v>
      </c>
      <c r="B1479">
        <v>339.893440054346</v>
      </c>
      <c r="C1479">
        <v>352.48334909413001</v>
      </c>
      <c r="D1479">
        <v>357.85577994975</v>
      </c>
      <c r="E1479">
        <v>338.12936398514</v>
      </c>
      <c r="F1479">
        <v>354.33362410868801</v>
      </c>
      <c r="G1479">
        <v>347.45235741200901</v>
      </c>
      <c r="H1479">
        <v>349.81295776522899</v>
      </c>
      <c r="I1479">
        <v>350.44212615962402</v>
      </c>
      <c r="J1479">
        <v>365.472698111287</v>
      </c>
      <c r="K1479">
        <v>354.476730319034</v>
      </c>
      <c r="L1479">
        <v>355.19272543534998</v>
      </c>
      <c r="M1479">
        <v>335.17048396260498</v>
      </c>
      <c r="N1479">
        <v>351.77982437566402</v>
      </c>
      <c r="O1479">
        <v>328.35870807997702</v>
      </c>
      <c r="P1479">
        <v>340.37810377712901</v>
      </c>
      <c r="Q1479">
        <v>332.43582741361502</v>
      </c>
      <c r="R1479">
        <v>330.54546178552602</v>
      </c>
      <c r="S1479">
        <v>328.266386333843</v>
      </c>
      <c r="T1479">
        <v>347.08392096591598</v>
      </c>
      <c r="U1479">
        <v>336.52119332536398</v>
      </c>
      <c r="V1479">
        <v>325.03797276514001</v>
      </c>
      <c r="W1479">
        <v>332.84369036271801</v>
      </c>
      <c r="X1479">
        <v>330.42378762785802</v>
      </c>
      <c r="Y1479">
        <v>328.87524476123099</v>
      </c>
      <c r="Z1479">
        <v>330.41093606470099</v>
      </c>
      <c r="AA1479">
        <v>315.53220187217897</v>
      </c>
      <c r="AB1479">
        <v>322.44179690078897</v>
      </c>
      <c r="AC1479">
        <v>325.98483920710203</v>
      </c>
      <c r="AD1479">
        <v>350.92066181109999</v>
      </c>
      <c r="AE1479">
        <v>324.24388367755398</v>
      </c>
      <c r="AF1479">
        <v>330.53948878408198</v>
      </c>
      <c r="AG1479">
        <v>350.4829516108</v>
      </c>
      <c r="AH1479">
        <v>347.83117521146698</v>
      </c>
      <c r="AI1479">
        <v>341.40378039504299</v>
      </c>
      <c r="AJ1479">
        <v>354.34579722423598</v>
      </c>
      <c r="AK1479">
        <v>335.12009167087001</v>
      </c>
      <c r="AL1479">
        <v>353.22913254989601</v>
      </c>
      <c r="AM1479">
        <v>345.69490637265801</v>
      </c>
      <c r="AN1479">
        <v>349.96020011437298</v>
      </c>
      <c r="AO1479">
        <v>371.33838319697497</v>
      </c>
      <c r="AP1479">
        <v>375.11986946619601</v>
      </c>
      <c r="AQ1479">
        <v>363.92855904337802</v>
      </c>
      <c r="AR1479">
        <v>380.37334772333998</v>
      </c>
      <c r="AS1479">
        <v>361.309763557417</v>
      </c>
      <c r="AT1479">
        <v>383.33387228275598</v>
      </c>
      <c r="AU1479">
        <v>345.96143936827002</v>
      </c>
      <c r="AV1479">
        <v>349.92158000344398</v>
      </c>
      <c r="AW1479">
        <v>353.83615368995299</v>
      </c>
      <c r="AX1479">
        <v>357.45922892082899</v>
      </c>
      <c r="AY1479">
        <v>345.96456230610897</v>
      </c>
      <c r="AZ1479">
        <v>337.57528987978202</v>
      </c>
      <c r="BA1479">
        <v>342.26834260198598</v>
      </c>
      <c r="BB1479">
        <v>330.65490277750399</v>
      </c>
      <c r="BC1479">
        <v>333.71473778296797</v>
      </c>
      <c r="BD1479">
        <v>330.727655692871</v>
      </c>
      <c r="BE1479">
        <v>329.14077202037998</v>
      </c>
      <c r="BF1479">
        <v>328.02675880090402</v>
      </c>
      <c r="BG1479">
        <v>339.32947358060898</v>
      </c>
      <c r="BH1479">
        <v>330.00360149477802</v>
      </c>
      <c r="BI1479">
        <v>336.51740393174401</v>
      </c>
      <c r="BJ1479">
        <v>337.22611618261698</v>
      </c>
      <c r="BK1479">
        <v>341.35944938089398</v>
      </c>
      <c r="BL1479">
        <v>330.18305996984702</v>
      </c>
      <c r="BM1479">
        <v>337.59436283642901</v>
      </c>
      <c r="BN1479">
        <v>306.23156268403301</v>
      </c>
      <c r="BO1479">
        <v>335.99733352828702</v>
      </c>
      <c r="BP1479">
        <v>314.937189737729</v>
      </c>
      <c r="BQ1479">
        <v>325.41531357835498</v>
      </c>
      <c r="BR1479">
        <v>336.96445973919498</v>
      </c>
      <c r="BS1479">
        <v>335.45230047179598</v>
      </c>
      <c r="BT1479">
        <v>329.88160354599898</v>
      </c>
      <c r="BU1479">
        <v>333.357216730088</v>
      </c>
      <c r="BV1479">
        <v>331.01051963015101</v>
      </c>
      <c r="BW1479">
        <v>337.24801836493901</v>
      </c>
      <c r="BX1479">
        <v>329.50985760338102</v>
      </c>
      <c r="BY1479">
        <v>348.75744916512798</v>
      </c>
      <c r="BZ1479">
        <v>333.494911273642</v>
      </c>
      <c r="CA1479">
        <v>353.66164456106299</v>
      </c>
      <c r="CB1479">
        <v>346.63541878986001</v>
      </c>
      <c r="CC1479">
        <v>336.31955129998602</v>
      </c>
      <c r="CD1479">
        <v>359.18888961352701</v>
      </c>
    </row>
    <row r="1480" spans="1:82" x14ac:dyDescent="0.25">
      <c r="A1480">
        <v>355.19359145527301</v>
      </c>
      <c r="B1480">
        <v>343.59512321795</v>
      </c>
      <c r="C1480">
        <v>352.92957212005501</v>
      </c>
      <c r="D1480">
        <v>355.33280471006702</v>
      </c>
      <c r="E1480">
        <v>339.26042136926799</v>
      </c>
      <c r="F1480">
        <v>353.55045972038698</v>
      </c>
      <c r="G1480">
        <v>346.06409806211701</v>
      </c>
      <c r="H1480">
        <v>350.49489022689602</v>
      </c>
      <c r="I1480">
        <v>349.97153192810401</v>
      </c>
      <c r="J1480">
        <v>364.43780254723202</v>
      </c>
      <c r="K1480">
        <v>354.14335596199697</v>
      </c>
      <c r="L1480">
        <v>355.94388796851098</v>
      </c>
      <c r="M1480">
        <v>337.45347621193002</v>
      </c>
      <c r="N1480">
        <v>351.60967530721803</v>
      </c>
      <c r="O1480">
        <v>329.49215076719901</v>
      </c>
      <c r="P1480">
        <v>338.97245169423599</v>
      </c>
      <c r="Q1480">
        <v>331.62300916253798</v>
      </c>
      <c r="R1480">
        <v>330.762710548938</v>
      </c>
      <c r="S1480">
        <v>327.74003564402199</v>
      </c>
      <c r="T1480">
        <v>346.83386643110902</v>
      </c>
      <c r="U1480">
        <v>335.74631853328498</v>
      </c>
      <c r="V1480">
        <v>324.95042721195301</v>
      </c>
      <c r="W1480">
        <v>333.23298752581502</v>
      </c>
      <c r="X1480">
        <v>328.74997086612501</v>
      </c>
      <c r="Y1480">
        <v>328.43886949312201</v>
      </c>
      <c r="Z1480">
        <v>330.27101242701201</v>
      </c>
      <c r="AA1480">
        <v>316.01505942332898</v>
      </c>
      <c r="AB1480">
        <v>322.96524299033899</v>
      </c>
      <c r="AC1480">
        <v>326.934375219532</v>
      </c>
      <c r="AD1480">
        <v>350.606407038768</v>
      </c>
      <c r="AE1480">
        <v>325.618543695715</v>
      </c>
      <c r="AF1480">
        <v>332.46984360411</v>
      </c>
      <c r="AG1480">
        <v>348.80929363184902</v>
      </c>
      <c r="AH1480">
        <v>348.14277222683597</v>
      </c>
      <c r="AI1480">
        <v>340.03458203775</v>
      </c>
      <c r="AJ1480">
        <v>353.39168521599601</v>
      </c>
      <c r="AK1480">
        <v>336.117930034285</v>
      </c>
      <c r="AL1480">
        <v>354.041861955461</v>
      </c>
      <c r="AM1480">
        <v>345.55260327777802</v>
      </c>
      <c r="AN1480">
        <v>352.27014218116199</v>
      </c>
      <c r="AO1480">
        <v>374.22802164957398</v>
      </c>
      <c r="AP1480">
        <v>375.83243944835402</v>
      </c>
      <c r="AQ1480">
        <v>369.08541614572999</v>
      </c>
      <c r="AR1480">
        <v>382.58638469064698</v>
      </c>
      <c r="AS1480">
        <v>365.94603765926399</v>
      </c>
      <c r="AT1480">
        <v>386.80650160957799</v>
      </c>
      <c r="AU1480">
        <v>350.35551811425597</v>
      </c>
      <c r="AV1480">
        <v>350.16347290833801</v>
      </c>
      <c r="AW1480">
        <v>353.76284358233102</v>
      </c>
      <c r="AX1480">
        <v>358.25718327137099</v>
      </c>
      <c r="AY1480">
        <v>346.21375579416201</v>
      </c>
      <c r="AZ1480">
        <v>337.67249476273003</v>
      </c>
      <c r="BA1480">
        <v>342.75197336876101</v>
      </c>
      <c r="BB1480">
        <v>331.32393069724401</v>
      </c>
      <c r="BC1480">
        <v>333.65136785682699</v>
      </c>
      <c r="BD1480">
        <v>330.06904859184198</v>
      </c>
      <c r="BE1480">
        <v>330.42473159062899</v>
      </c>
      <c r="BF1480">
        <v>329.00630142813799</v>
      </c>
      <c r="BG1480">
        <v>338.089882799073</v>
      </c>
      <c r="BH1480">
        <v>331.01043692655998</v>
      </c>
      <c r="BI1480">
        <v>335.65729342024201</v>
      </c>
      <c r="BJ1480">
        <v>336.048695982423</v>
      </c>
      <c r="BK1480">
        <v>340.79562413875601</v>
      </c>
      <c r="BL1480">
        <v>330.24153750096002</v>
      </c>
      <c r="BM1480">
        <v>337.88934635696899</v>
      </c>
      <c r="BN1480">
        <v>308.78799970236702</v>
      </c>
      <c r="BO1480">
        <v>335.16509284121798</v>
      </c>
      <c r="BP1480">
        <v>316.06261397881201</v>
      </c>
      <c r="BQ1480">
        <v>324.48754249695702</v>
      </c>
      <c r="BR1480">
        <v>336.90719083260802</v>
      </c>
      <c r="BS1480">
        <v>334.56249466509701</v>
      </c>
      <c r="BT1480">
        <v>330.17380717746403</v>
      </c>
      <c r="BU1480">
        <v>334.65241242516203</v>
      </c>
      <c r="BV1480">
        <v>329.62120577559801</v>
      </c>
      <c r="BW1480">
        <v>335.63955853411102</v>
      </c>
      <c r="BX1480">
        <v>332.247598355761</v>
      </c>
      <c r="BY1480">
        <v>350.25742058100201</v>
      </c>
      <c r="BZ1480">
        <v>333.06198170130801</v>
      </c>
      <c r="CA1480">
        <v>353.68442554675801</v>
      </c>
      <c r="CB1480">
        <v>346.44329132416402</v>
      </c>
      <c r="CC1480">
        <v>336.567627382029</v>
      </c>
      <c r="CD1480">
        <v>361.206153776885</v>
      </c>
    </row>
    <row r="1481" spans="1:82" x14ac:dyDescent="0.25">
      <c r="A1481">
        <v>355.43391188251002</v>
      </c>
      <c r="B1481">
        <v>357.25478144917702</v>
      </c>
      <c r="C1481">
        <v>358.29110326974501</v>
      </c>
      <c r="D1481">
        <v>347.97621261369699</v>
      </c>
      <c r="E1481">
        <v>349.71982384566002</v>
      </c>
      <c r="F1481">
        <v>357.79256064018398</v>
      </c>
      <c r="G1481">
        <v>349.74376600633798</v>
      </c>
      <c r="H1481">
        <v>345.58506355586502</v>
      </c>
      <c r="I1481">
        <v>346.697073441182</v>
      </c>
      <c r="J1481">
        <v>360.16662188617801</v>
      </c>
      <c r="K1481">
        <v>347.70519570000602</v>
      </c>
      <c r="L1481">
        <v>354.92587214493398</v>
      </c>
      <c r="M1481">
        <v>340.43534857126099</v>
      </c>
      <c r="N1481">
        <v>345.77601625193</v>
      </c>
      <c r="O1481">
        <v>332.59639627905102</v>
      </c>
      <c r="P1481">
        <v>332.72517648628599</v>
      </c>
      <c r="Q1481">
        <v>326.87107701789103</v>
      </c>
      <c r="R1481">
        <v>337.74610639940403</v>
      </c>
      <c r="S1481">
        <v>326.84203215002202</v>
      </c>
      <c r="T1481">
        <v>345.49913006276103</v>
      </c>
      <c r="U1481">
        <v>327.725007667547</v>
      </c>
      <c r="V1481">
        <v>319.508399505493</v>
      </c>
      <c r="W1481">
        <v>331.731645493798</v>
      </c>
      <c r="X1481">
        <v>328.750879224127</v>
      </c>
      <c r="Y1481">
        <v>328.38802864612802</v>
      </c>
      <c r="Z1481">
        <v>330.466317145716</v>
      </c>
      <c r="AA1481">
        <v>321.17425834351599</v>
      </c>
      <c r="AB1481">
        <v>326.43751230503699</v>
      </c>
      <c r="AC1481">
        <v>332.66565958606498</v>
      </c>
      <c r="AD1481">
        <v>346.17864285092799</v>
      </c>
      <c r="AE1481">
        <v>333.38962719061698</v>
      </c>
      <c r="AF1481">
        <v>335.89218276478198</v>
      </c>
      <c r="AG1481">
        <v>344.267183262804</v>
      </c>
      <c r="AH1481">
        <v>340.00011034975603</v>
      </c>
      <c r="AI1481">
        <v>333.26013113591398</v>
      </c>
      <c r="AJ1481">
        <v>343.53039705266701</v>
      </c>
      <c r="AK1481">
        <v>341.388839916873</v>
      </c>
      <c r="AL1481">
        <v>346.87923616297297</v>
      </c>
      <c r="AM1481">
        <v>344.34843946987502</v>
      </c>
      <c r="AN1481">
        <v>357.67319567627999</v>
      </c>
      <c r="AO1481">
        <v>367.77867503072599</v>
      </c>
      <c r="AP1481">
        <v>371.87348242192797</v>
      </c>
      <c r="AQ1481">
        <v>374.819941106393</v>
      </c>
      <c r="AR1481">
        <v>376.81071199120203</v>
      </c>
      <c r="AS1481">
        <v>362.52943583100398</v>
      </c>
      <c r="AT1481">
        <v>376.231378969182</v>
      </c>
      <c r="AU1481">
        <v>362.26776281876698</v>
      </c>
      <c r="AV1481">
        <v>345.305468274323</v>
      </c>
      <c r="AW1481">
        <v>342.08735041942299</v>
      </c>
      <c r="AX1481">
        <v>355.53720821117298</v>
      </c>
      <c r="AY1481">
        <v>353.67600091902199</v>
      </c>
      <c r="AZ1481">
        <v>340.48278930584098</v>
      </c>
      <c r="BA1481">
        <v>346.65530783758697</v>
      </c>
      <c r="BB1481">
        <v>338.84354925739802</v>
      </c>
      <c r="BC1481">
        <v>331.73551962062999</v>
      </c>
      <c r="BD1481">
        <v>328.64944941061901</v>
      </c>
      <c r="BE1481">
        <v>333.32060824800999</v>
      </c>
      <c r="BF1481">
        <v>333.266023813983</v>
      </c>
      <c r="BG1481">
        <v>336.98354679631598</v>
      </c>
      <c r="BH1481">
        <v>333.65230847809102</v>
      </c>
      <c r="BI1481">
        <v>331.573899251885</v>
      </c>
      <c r="BJ1481">
        <v>329.658090197165</v>
      </c>
      <c r="BK1481">
        <v>336.82953117559299</v>
      </c>
      <c r="BL1481">
        <v>330.015246505623</v>
      </c>
      <c r="BM1481">
        <v>339.87925684880503</v>
      </c>
      <c r="BN1481">
        <v>324.13640144222097</v>
      </c>
      <c r="BO1481">
        <v>331.792740173212</v>
      </c>
      <c r="BP1481">
        <v>328.14285450232899</v>
      </c>
      <c r="BQ1481">
        <v>324.27715715468401</v>
      </c>
      <c r="BR1481">
        <v>341.05401270684399</v>
      </c>
      <c r="BS1481">
        <v>334.07338385814302</v>
      </c>
      <c r="BT1481">
        <v>336.82795676274702</v>
      </c>
      <c r="BU1481">
        <v>339.59830340185403</v>
      </c>
      <c r="BV1481">
        <v>334.045495229869</v>
      </c>
      <c r="BW1481">
        <v>334.92926529222399</v>
      </c>
      <c r="BX1481">
        <v>340.67273975611101</v>
      </c>
      <c r="BY1481">
        <v>357.08794119189201</v>
      </c>
      <c r="BZ1481">
        <v>337.52734332642501</v>
      </c>
      <c r="CA1481">
        <v>359.02892303713901</v>
      </c>
      <c r="CB1481">
        <v>348.95316012594998</v>
      </c>
      <c r="CC1481">
        <v>331.56826573324901</v>
      </c>
      <c r="CD1481">
        <v>361.09604561645801</v>
      </c>
    </row>
    <row r="1482" spans="1:82" x14ac:dyDescent="0.25">
      <c r="A1482">
        <v>355.674232309746</v>
      </c>
      <c r="B1482">
        <v>362.47670499198102</v>
      </c>
      <c r="C1482">
        <v>352.44182940837999</v>
      </c>
      <c r="D1482">
        <v>339.236676135268</v>
      </c>
      <c r="E1482">
        <v>349.64172899118603</v>
      </c>
      <c r="F1482">
        <v>361.520255579018</v>
      </c>
      <c r="G1482">
        <v>348.72892341507401</v>
      </c>
      <c r="H1482">
        <v>355.39398850491699</v>
      </c>
      <c r="I1482">
        <v>354.11612542186799</v>
      </c>
      <c r="J1482">
        <v>353.97632588464802</v>
      </c>
      <c r="K1482">
        <v>342.80921631223401</v>
      </c>
      <c r="L1482">
        <v>363.22267942061899</v>
      </c>
      <c r="M1482">
        <v>344.17871460387499</v>
      </c>
      <c r="N1482">
        <v>340.72034297895999</v>
      </c>
      <c r="O1482">
        <v>331.86168719138402</v>
      </c>
      <c r="P1482">
        <v>330.75099332213603</v>
      </c>
      <c r="Q1482">
        <v>326.47869640581303</v>
      </c>
      <c r="R1482">
        <v>344.59933518978397</v>
      </c>
      <c r="S1482">
        <v>322.38908605713101</v>
      </c>
      <c r="T1482">
        <v>337.32985640899602</v>
      </c>
      <c r="U1482">
        <v>329.88686826536599</v>
      </c>
      <c r="V1482">
        <v>320.91749688683501</v>
      </c>
      <c r="W1482">
        <v>332.73484143927601</v>
      </c>
      <c r="X1482">
        <v>327.970344271155</v>
      </c>
      <c r="Y1482">
        <v>326.93016225579299</v>
      </c>
      <c r="Z1482">
        <v>338.81513887736799</v>
      </c>
      <c r="AA1482">
        <v>331.73466045798898</v>
      </c>
      <c r="AB1482">
        <v>336.68093272275001</v>
      </c>
      <c r="AC1482">
        <v>338.03350955026298</v>
      </c>
      <c r="AD1482">
        <v>335.49022822709401</v>
      </c>
      <c r="AE1482">
        <v>338.29918058998402</v>
      </c>
      <c r="AF1482">
        <v>337.94036354873299</v>
      </c>
      <c r="AG1482">
        <v>332.33376509020098</v>
      </c>
      <c r="AH1482">
        <v>331.50892737687002</v>
      </c>
      <c r="AI1482">
        <v>317.45643357470499</v>
      </c>
      <c r="AJ1482">
        <v>335.25694590441901</v>
      </c>
      <c r="AK1482">
        <v>344.472937145777</v>
      </c>
      <c r="AL1482">
        <v>341.79483615752201</v>
      </c>
      <c r="AM1482">
        <v>350.15646695581802</v>
      </c>
      <c r="AN1482">
        <v>363.16677595308499</v>
      </c>
      <c r="AO1482">
        <v>367.57716763402601</v>
      </c>
      <c r="AP1482">
        <v>371.08897448425</v>
      </c>
      <c r="AQ1482">
        <v>371.236846178441</v>
      </c>
      <c r="AR1482">
        <v>367.63344061774802</v>
      </c>
      <c r="AS1482">
        <v>372.339039571493</v>
      </c>
      <c r="AT1482">
        <v>362.90117886988003</v>
      </c>
      <c r="AU1482">
        <v>372.40881531745902</v>
      </c>
      <c r="AV1482">
        <v>348.41541304250802</v>
      </c>
      <c r="AW1482">
        <v>331.08922504263103</v>
      </c>
      <c r="AX1482">
        <v>343.64092509517002</v>
      </c>
      <c r="AY1482">
        <v>352.08030384291499</v>
      </c>
      <c r="AZ1482">
        <v>332.92775739075398</v>
      </c>
      <c r="BA1482">
        <v>343.46715792589498</v>
      </c>
      <c r="BB1482">
        <v>331.28071081826198</v>
      </c>
      <c r="BC1482">
        <v>334.98696792153601</v>
      </c>
      <c r="BD1482">
        <v>327.56065709059902</v>
      </c>
      <c r="BE1482">
        <v>338.28025248033799</v>
      </c>
      <c r="BF1482">
        <v>329.57696753415303</v>
      </c>
      <c r="BG1482">
        <v>327.895690116102</v>
      </c>
      <c r="BH1482">
        <v>337.40927540884297</v>
      </c>
      <c r="BI1482">
        <v>317.36229751606402</v>
      </c>
      <c r="BJ1482">
        <v>335.51943762391102</v>
      </c>
      <c r="BK1482">
        <v>328.579900810563</v>
      </c>
      <c r="BL1482">
        <v>333.63910628530499</v>
      </c>
      <c r="BM1482">
        <v>338.92531975208402</v>
      </c>
      <c r="BN1482">
        <v>334.92331532234698</v>
      </c>
      <c r="BO1482">
        <v>325.168014813902</v>
      </c>
      <c r="BP1482">
        <v>335.93425167844902</v>
      </c>
      <c r="BQ1482">
        <v>326.30326894295803</v>
      </c>
      <c r="BR1482">
        <v>339.24757540790301</v>
      </c>
      <c r="BS1482">
        <v>341.26838361536801</v>
      </c>
      <c r="BT1482">
        <v>346.88773975079698</v>
      </c>
      <c r="BU1482">
        <v>338.541311396889</v>
      </c>
      <c r="BV1482">
        <v>341.86586393516802</v>
      </c>
      <c r="BW1482">
        <v>333.63124355664002</v>
      </c>
      <c r="BX1482">
        <v>345.50737338186599</v>
      </c>
      <c r="BY1482">
        <v>364.22225774323198</v>
      </c>
      <c r="BZ1482">
        <v>347.270673167317</v>
      </c>
      <c r="CA1482">
        <v>363.18477479740801</v>
      </c>
      <c r="CB1482">
        <v>339.01271519992702</v>
      </c>
      <c r="CC1482">
        <v>346.17744795204999</v>
      </c>
      <c r="CD1482">
        <v>350.79571735570198</v>
      </c>
    </row>
    <row r="1483" spans="1:82" x14ac:dyDescent="0.25">
      <c r="A1483">
        <v>355.91455273698199</v>
      </c>
      <c r="B1483">
        <v>362.26020205418399</v>
      </c>
      <c r="C1483">
        <v>353.76965962743702</v>
      </c>
      <c r="D1483">
        <v>337.53149535974001</v>
      </c>
      <c r="E1483">
        <v>351.93152784329902</v>
      </c>
      <c r="F1483">
        <v>364.99212287765403</v>
      </c>
      <c r="G1483">
        <v>344.67003948518902</v>
      </c>
      <c r="H1483">
        <v>354.81859464940698</v>
      </c>
      <c r="I1483">
        <v>356.394450583626</v>
      </c>
      <c r="J1483">
        <v>349.327441205708</v>
      </c>
      <c r="K1483">
        <v>340.02557042916698</v>
      </c>
      <c r="L1483">
        <v>367.21842639735598</v>
      </c>
      <c r="M1483">
        <v>345.85177816115799</v>
      </c>
      <c r="N1483">
        <v>340.52974961386502</v>
      </c>
      <c r="O1483">
        <v>332.51296862648297</v>
      </c>
      <c r="P1483">
        <v>327.942552321802</v>
      </c>
      <c r="Q1483">
        <v>326.797392851084</v>
      </c>
      <c r="R1483">
        <v>344.91256378059001</v>
      </c>
      <c r="S1483">
        <v>322.89905436948101</v>
      </c>
      <c r="T1483">
        <v>334.34889907428902</v>
      </c>
      <c r="U1483">
        <v>333.751837430058</v>
      </c>
      <c r="V1483">
        <v>321.41965362444</v>
      </c>
      <c r="W1483">
        <v>334.693984451473</v>
      </c>
      <c r="X1483">
        <v>327.82680740672998</v>
      </c>
      <c r="Y1483">
        <v>327.347247776426</v>
      </c>
      <c r="Z1483">
        <v>338.31820665930002</v>
      </c>
      <c r="AA1483">
        <v>332.32688532734301</v>
      </c>
      <c r="AB1483">
        <v>337.34592443183499</v>
      </c>
      <c r="AC1483">
        <v>337.532546130105</v>
      </c>
      <c r="AD1483">
        <v>332.80250182989602</v>
      </c>
      <c r="AE1483">
        <v>339.13033061922999</v>
      </c>
      <c r="AF1483">
        <v>336.91151622503401</v>
      </c>
      <c r="AG1483">
        <v>327.31689566416497</v>
      </c>
      <c r="AH1483">
        <v>328.000447253733</v>
      </c>
      <c r="AI1483">
        <v>314.60136935925101</v>
      </c>
      <c r="AJ1483">
        <v>331.42258573563203</v>
      </c>
      <c r="AK1483">
        <v>352.02271930114898</v>
      </c>
      <c r="AL1483">
        <v>339.94992495193702</v>
      </c>
      <c r="AM1483">
        <v>352.54697138104098</v>
      </c>
      <c r="AN1483">
        <v>364.00696072435397</v>
      </c>
      <c r="AO1483">
        <v>368.86276666793202</v>
      </c>
      <c r="AP1483">
        <v>374.62923260486201</v>
      </c>
      <c r="AQ1483">
        <v>374.584067756894</v>
      </c>
      <c r="AR1483">
        <v>365.76262387010098</v>
      </c>
      <c r="AS1483">
        <v>375.82216145224697</v>
      </c>
      <c r="AT1483">
        <v>362.84035038348401</v>
      </c>
      <c r="AU1483">
        <v>376.30384366827599</v>
      </c>
      <c r="AV1483">
        <v>351.00373389480899</v>
      </c>
      <c r="AW1483">
        <v>331.26046762346499</v>
      </c>
      <c r="AX1483">
        <v>341.925915046885</v>
      </c>
      <c r="AY1483">
        <v>352.97765738506001</v>
      </c>
      <c r="AZ1483">
        <v>335.25254735824001</v>
      </c>
      <c r="BA1483">
        <v>342.60382623612202</v>
      </c>
      <c r="BB1483">
        <v>330.60920099740099</v>
      </c>
      <c r="BC1483">
        <v>338.732026005894</v>
      </c>
      <c r="BD1483">
        <v>325.22942891666298</v>
      </c>
      <c r="BE1483">
        <v>338.81684131049798</v>
      </c>
      <c r="BF1483">
        <v>333.054712720282</v>
      </c>
      <c r="BG1483">
        <v>328.03440971048798</v>
      </c>
      <c r="BH1483">
        <v>336.99098951372298</v>
      </c>
      <c r="BI1483">
        <v>315.45751907608599</v>
      </c>
      <c r="BJ1483">
        <v>336.91123805444198</v>
      </c>
      <c r="BK1483">
        <v>323.31609793202398</v>
      </c>
      <c r="BL1483">
        <v>331.68468005229198</v>
      </c>
      <c r="BM1483">
        <v>337.37508612646798</v>
      </c>
      <c r="BN1483">
        <v>337.651120493044</v>
      </c>
      <c r="BO1483">
        <v>324.99904748304903</v>
      </c>
      <c r="BP1483">
        <v>338.74903235407299</v>
      </c>
      <c r="BQ1483">
        <v>327.70230100720897</v>
      </c>
      <c r="BR1483">
        <v>335.50562712550197</v>
      </c>
      <c r="BS1483">
        <v>341.29621178298299</v>
      </c>
      <c r="BT1483">
        <v>346.53377231965197</v>
      </c>
      <c r="BU1483">
        <v>337.74945144541698</v>
      </c>
      <c r="BV1483">
        <v>338.44370649548199</v>
      </c>
      <c r="BW1483">
        <v>332.33991476374803</v>
      </c>
      <c r="BX1483">
        <v>342.58839503009801</v>
      </c>
      <c r="BY1483">
        <v>363.74897523653198</v>
      </c>
      <c r="BZ1483">
        <v>350.04946929258801</v>
      </c>
      <c r="CA1483">
        <v>360.83207686100798</v>
      </c>
      <c r="CB1483">
        <v>338.022339159149</v>
      </c>
      <c r="CC1483">
        <v>349.44312393777602</v>
      </c>
      <c r="CD1483">
        <v>349.29208545174498</v>
      </c>
    </row>
    <row r="1484" spans="1:82" x14ac:dyDescent="0.25">
      <c r="A1484">
        <v>356.15487316421797</v>
      </c>
      <c r="B1484">
        <v>362.26020205418399</v>
      </c>
      <c r="C1484">
        <v>353.76965962743702</v>
      </c>
      <c r="D1484">
        <v>337.53149535974001</v>
      </c>
      <c r="E1484">
        <v>351.93152784329902</v>
      </c>
      <c r="F1484">
        <v>364.99212287765403</v>
      </c>
      <c r="G1484">
        <v>344.67003948518902</v>
      </c>
      <c r="H1484">
        <v>354.81859464940698</v>
      </c>
      <c r="I1484">
        <v>356.394450583626</v>
      </c>
      <c r="J1484">
        <v>349.327441205708</v>
      </c>
      <c r="K1484">
        <v>340.02557042916698</v>
      </c>
      <c r="L1484">
        <v>367.21842639735598</v>
      </c>
      <c r="M1484">
        <v>345.85177816115799</v>
      </c>
      <c r="N1484">
        <v>340.52974961386502</v>
      </c>
      <c r="O1484">
        <v>332.51296862648297</v>
      </c>
      <c r="P1484">
        <v>327.942552321802</v>
      </c>
      <c r="Q1484">
        <v>326.797392851084</v>
      </c>
      <c r="R1484">
        <v>344.91256378059001</v>
      </c>
      <c r="S1484">
        <v>322.89905436948101</v>
      </c>
      <c r="T1484">
        <v>334.34889907428902</v>
      </c>
      <c r="U1484">
        <v>333.751837430058</v>
      </c>
      <c r="V1484">
        <v>321.41965362444</v>
      </c>
      <c r="W1484">
        <v>334.693984451473</v>
      </c>
      <c r="X1484">
        <v>327.82680740672998</v>
      </c>
      <c r="Y1484">
        <v>327.347247776426</v>
      </c>
      <c r="Z1484">
        <v>338.31820665930002</v>
      </c>
      <c r="AA1484">
        <v>332.32688532734301</v>
      </c>
      <c r="AB1484">
        <v>337.34592443183499</v>
      </c>
      <c r="AC1484">
        <v>337.532546130105</v>
      </c>
      <c r="AD1484">
        <v>332.80250182989602</v>
      </c>
      <c r="AE1484">
        <v>339.13033061922999</v>
      </c>
      <c r="AF1484">
        <v>336.91151622503401</v>
      </c>
      <c r="AG1484">
        <v>327.31689566416497</v>
      </c>
      <c r="AH1484">
        <v>328.000447253733</v>
      </c>
      <c r="AI1484">
        <v>314.60136935925101</v>
      </c>
      <c r="AJ1484">
        <v>331.42258573563203</v>
      </c>
      <c r="AK1484">
        <v>352.02271930114898</v>
      </c>
      <c r="AL1484">
        <v>339.94992495193702</v>
      </c>
      <c r="AM1484">
        <v>352.54697138104098</v>
      </c>
      <c r="AN1484">
        <v>364.00696072435397</v>
      </c>
      <c r="AO1484">
        <v>368.86276666793202</v>
      </c>
      <c r="AP1484">
        <v>374.62923260486201</v>
      </c>
      <c r="AQ1484">
        <v>374.584067756894</v>
      </c>
      <c r="AR1484">
        <v>365.76262387010098</v>
      </c>
      <c r="AS1484">
        <v>375.82216145224697</v>
      </c>
      <c r="AT1484">
        <v>362.84035038348401</v>
      </c>
      <c r="AU1484">
        <v>376.30384366827599</v>
      </c>
      <c r="AV1484">
        <v>351.00373389480899</v>
      </c>
      <c r="AW1484">
        <v>331.26046762346499</v>
      </c>
      <c r="AX1484">
        <v>341.925915046885</v>
      </c>
      <c r="AY1484">
        <v>352.97765738506001</v>
      </c>
      <c r="AZ1484">
        <v>335.25254735824001</v>
      </c>
      <c r="BA1484">
        <v>342.60382623612202</v>
      </c>
      <c r="BB1484">
        <v>330.60920099740099</v>
      </c>
      <c r="BC1484">
        <v>338.732026005894</v>
      </c>
      <c r="BD1484">
        <v>325.22942891666298</v>
      </c>
      <c r="BE1484">
        <v>338.81684131049798</v>
      </c>
      <c r="BF1484">
        <v>333.054712720282</v>
      </c>
      <c r="BG1484">
        <v>328.03440971048798</v>
      </c>
      <c r="BH1484">
        <v>336.99098951372298</v>
      </c>
      <c r="BI1484">
        <v>315.45751907608599</v>
      </c>
      <c r="BJ1484">
        <v>336.91123805444198</v>
      </c>
      <c r="BK1484">
        <v>323.31609793202398</v>
      </c>
      <c r="BL1484">
        <v>331.68468005229198</v>
      </c>
      <c r="BM1484">
        <v>337.37508612646798</v>
      </c>
      <c r="BN1484">
        <v>337.651120493044</v>
      </c>
      <c r="BO1484">
        <v>324.99904748304903</v>
      </c>
      <c r="BP1484">
        <v>338.74903235407299</v>
      </c>
      <c r="BQ1484">
        <v>327.70230100720897</v>
      </c>
      <c r="BR1484">
        <v>335.50562712550197</v>
      </c>
      <c r="BS1484">
        <v>341.29621178298299</v>
      </c>
      <c r="BT1484">
        <v>346.53377231965197</v>
      </c>
      <c r="BU1484">
        <v>337.74945144541698</v>
      </c>
      <c r="BV1484">
        <v>338.44370649548199</v>
      </c>
      <c r="BW1484">
        <v>332.33991476374803</v>
      </c>
      <c r="BX1484">
        <v>342.58839503009801</v>
      </c>
      <c r="BY1484">
        <v>363.74897523653198</v>
      </c>
      <c r="BZ1484">
        <v>350.04946929258801</v>
      </c>
      <c r="CA1484">
        <v>360.83207686100798</v>
      </c>
      <c r="CB1484">
        <v>338.022339159149</v>
      </c>
      <c r="CC1484">
        <v>349.44312393777602</v>
      </c>
      <c r="CD1484">
        <v>349.29208545174498</v>
      </c>
    </row>
    <row r="1485" spans="1:82" x14ac:dyDescent="0.25">
      <c r="A1485">
        <v>356.39519359145498</v>
      </c>
      <c r="B1485">
        <v>361.87932083764503</v>
      </c>
      <c r="C1485">
        <v>354.15528820514101</v>
      </c>
      <c r="D1485">
        <v>338.05036769834197</v>
      </c>
      <c r="E1485">
        <v>350.24293411422701</v>
      </c>
      <c r="F1485">
        <v>365.756513072958</v>
      </c>
      <c r="G1485">
        <v>346.41010710567599</v>
      </c>
      <c r="H1485">
        <v>354.55754196072002</v>
      </c>
      <c r="I1485">
        <v>358.40285538888298</v>
      </c>
      <c r="J1485">
        <v>349.79197498987003</v>
      </c>
      <c r="K1485">
        <v>340.95153248162899</v>
      </c>
      <c r="L1485">
        <v>366.973292619978</v>
      </c>
      <c r="M1485">
        <v>345.64509686187102</v>
      </c>
      <c r="N1485">
        <v>340.45079465163701</v>
      </c>
      <c r="O1485">
        <v>333.04489983196498</v>
      </c>
      <c r="P1485">
        <v>328.26161318575498</v>
      </c>
      <c r="Q1485">
        <v>328.06422444074599</v>
      </c>
      <c r="R1485">
        <v>344.20105494479799</v>
      </c>
      <c r="S1485">
        <v>324.31873602128098</v>
      </c>
      <c r="T1485">
        <v>334.09618997927998</v>
      </c>
      <c r="U1485">
        <v>333.41582535894599</v>
      </c>
      <c r="V1485">
        <v>323.13670261110002</v>
      </c>
      <c r="W1485">
        <v>333.87533542630098</v>
      </c>
      <c r="X1485">
        <v>328.20916983125699</v>
      </c>
      <c r="Y1485">
        <v>328.66481421821499</v>
      </c>
      <c r="Z1485">
        <v>336.695061175776</v>
      </c>
      <c r="AA1485">
        <v>332.84100763535997</v>
      </c>
      <c r="AB1485">
        <v>338.16863008951299</v>
      </c>
      <c r="AC1485">
        <v>336.20368252577299</v>
      </c>
      <c r="AD1485">
        <v>333.11713447395698</v>
      </c>
      <c r="AE1485">
        <v>338.62947558559898</v>
      </c>
      <c r="AF1485">
        <v>338.2506040605</v>
      </c>
      <c r="AG1485">
        <v>327.44633354647902</v>
      </c>
      <c r="AH1485">
        <v>328.57353617385701</v>
      </c>
      <c r="AI1485">
        <v>315.745726768145</v>
      </c>
      <c r="AJ1485">
        <v>332.15717329878203</v>
      </c>
      <c r="AK1485">
        <v>352.30368046370802</v>
      </c>
      <c r="AL1485">
        <v>341.37651360486001</v>
      </c>
      <c r="AM1485">
        <v>353.46513146289402</v>
      </c>
      <c r="AN1485">
        <v>368.22959821538501</v>
      </c>
      <c r="AO1485">
        <v>369.74052614765799</v>
      </c>
      <c r="AP1485">
        <v>377.77510396428403</v>
      </c>
      <c r="AQ1485">
        <v>376.62311131128899</v>
      </c>
      <c r="AR1485">
        <v>367.24314544134597</v>
      </c>
      <c r="AS1485">
        <v>376.68542816118202</v>
      </c>
      <c r="AT1485">
        <v>365.96372862954598</v>
      </c>
      <c r="AU1485">
        <v>377.86876072746202</v>
      </c>
      <c r="AV1485">
        <v>354.04055516117398</v>
      </c>
      <c r="AW1485">
        <v>334.01813769736702</v>
      </c>
      <c r="AX1485">
        <v>341.24592486270302</v>
      </c>
      <c r="AY1485">
        <v>352.925165942273</v>
      </c>
      <c r="AZ1485">
        <v>334.80876562585701</v>
      </c>
      <c r="BA1485">
        <v>342.31891932657197</v>
      </c>
      <c r="BB1485">
        <v>331.85806212999302</v>
      </c>
      <c r="BC1485">
        <v>338.05781624937902</v>
      </c>
      <c r="BD1485">
        <v>326.24979318803298</v>
      </c>
      <c r="BE1485">
        <v>338.43912089381797</v>
      </c>
      <c r="BF1485">
        <v>330.99435127396401</v>
      </c>
      <c r="BG1485">
        <v>328.85813961605299</v>
      </c>
      <c r="BH1485">
        <v>337.84780884312801</v>
      </c>
      <c r="BI1485">
        <v>318.02869647420601</v>
      </c>
      <c r="BJ1485">
        <v>336.55605284432397</v>
      </c>
      <c r="BK1485">
        <v>323.26340347911503</v>
      </c>
      <c r="BL1485">
        <v>330.840694175051</v>
      </c>
      <c r="BM1485">
        <v>336.50204894984603</v>
      </c>
      <c r="BN1485">
        <v>338.52302278132697</v>
      </c>
      <c r="BO1485">
        <v>326.25509465789901</v>
      </c>
      <c r="BP1485">
        <v>338.82485364053798</v>
      </c>
      <c r="BQ1485">
        <v>329.33448705931698</v>
      </c>
      <c r="BR1485">
        <v>334.44125203220898</v>
      </c>
      <c r="BS1485">
        <v>339.89827083998</v>
      </c>
      <c r="BT1485">
        <v>346.60977207774602</v>
      </c>
      <c r="BU1485">
        <v>336.78244187632998</v>
      </c>
      <c r="BV1485">
        <v>339.02175613023201</v>
      </c>
      <c r="BW1485">
        <v>332.72447430198099</v>
      </c>
      <c r="BX1485">
        <v>343.28165969439101</v>
      </c>
      <c r="BY1485">
        <v>362.40832606929803</v>
      </c>
      <c r="BZ1485">
        <v>351.64265563017898</v>
      </c>
      <c r="CA1485">
        <v>361.02523883558598</v>
      </c>
      <c r="CB1485">
        <v>339.66047638159603</v>
      </c>
      <c r="CC1485">
        <v>350.75613850253097</v>
      </c>
      <c r="CD1485">
        <v>349.39765633617702</v>
      </c>
    </row>
    <row r="1486" spans="1:82" x14ac:dyDescent="0.25">
      <c r="A1486">
        <v>356.63551401869103</v>
      </c>
      <c r="B1486">
        <v>357.56680397753598</v>
      </c>
      <c r="C1486">
        <v>352.41074716170903</v>
      </c>
      <c r="D1486">
        <v>345.97347610220299</v>
      </c>
      <c r="E1486">
        <v>336.88401693257998</v>
      </c>
      <c r="F1486">
        <v>362.80206194635002</v>
      </c>
      <c r="G1486">
        <v>347.911998776465</v>
      </c>
      <c r="H1486">
        <v>364.782983109957</v>
      </c>
      <c r="I1486">
        <v>368.14423076738098</v>
      </c>
      <c r="J1486">
        <v>352.919627119778</v>
      </c>
      <c r="K1486">
        <v>348.48214974708901</v>
      </c>
      <c r="L1486">
        <v>362.709345843601</v>
      </c>
      <c r="M1486">
        <v>345.99683196250402</v>
      </c>
      <c r="N1486">
        <v>344.17596785087198</v>
      </c>
      <c r="O1486">
        <v>332.49550861741199</v>
      </c>
      <c r="P1486">
        <v>331.39465141465598</v>
      </c>
      <c r="Q1486">
        <v>333.77379661597399</v>
      </c>
      <c r="R1486">
        <v>332.924371923563</v>
      </c>
      <c r="S1486">
        <v>330.63538455007802</v>
      </c>
      <c r="T1486">
        <v>328.63440201738803</v>
      </c>
      <c r="U1486">
        <v>336.97018467973498</v>
      </c>
      <c r="V1486">
        <v>333.16152459161901</v>
      </c>
      <c r="W1486">
        <v>334.88096811930501</v>
      </c>
      <c r="X1486">
        <v>320.76395837302903</v>
      </c>
      <c r="Y1486">
        <v>337.13374923303098</v>
      </c>
      <c r="Z1486">
        <v>323.70647057573001</v>
      </c>
      <c r="AA1486">
        <v>331.234430486017</v>
      </c>
      <c r="AB1486">
        <v>327.41054642162902</v>
      </c>
      <c r="AC1486">
        <v>327.99684259671102</v>
      </c>
      <c r="AD1486">
        <v>338.06289403314901</v>
      </c>
      <c r="AE1486">
        <v>334.00959658187401</v>
      </c>
      <c r="AF1486">
        <v>342.11052098927399</v>
      </c>
      <c r="AG1486">
        <v>333.08444800926901</v>
      </c>
      <c r="AH1486">
        <v>332.31178025208601</v>
      </c>
      <c r="AI1486">
        <v>318.44854641387298</v>
      </c>
      <c r="AJ1486">
        <v>340.17977930507999</v>
      </c>
      <c r="AK1486">
        <v>348.06959131641798</v>
      </c>
      <c r="AL1486">
        <v>344.93212295562802</v>
      </c>
      <c r="AM1486">
        <v>352.93578265430199</v>
      </c>
      <c r="AN1486">
        <v>363.519638333405</v>
      </c>
      <c r="AO1486">
        <v>362.59841025023701</v>
      </c>
      <c r="AP1486">
        <v>370.31463880268097</v>
      </c>
      <c r="AQ1486">
        <v>364.11013145532701</v>
      </c>
      <c r="AR1486">
        <v>366.36289336445702</v>
      </c>
      <c r="AS1486">
        <v>372.97304921583498</v>
      </c>
      <c r="AT1486">
        <v>369.657176975894</v>
      </c>
      <c r="AU1486">
        <v>375.29560491399701</v>
      </c>
      <c r="AV1486">
        <v>364.16321808263302</v>
      </c>
      <c r="AW1486">
        <v>335.34684960274097</v>
      </c>
      <c r="AX1486">
        <v>331.630612291386</v>
      </c>
      <c r="AY1486">
        <v>340.04132594716702</v>
      </c>
      <c r="AZ1486">
        <v>334.58175627609597</v>
      </c>
      <c r="BA1486">
        <v>342.00424824035002</v>
      </c>
      <c r="BB1486">
        <v>336.19790089534303</v>
      </c>
      <c r="BC1486">
        <v>341.77496214311299</v>
      </c>
      <c r="BD1486">
        <v>334.05261984651003</v>
      </c>
      <c r="BE1486">
        <v>338.14524609671798</v>
      </c>
      <c r="BF1486">
        <v>321.47791547878302</v>
      </c>
      <c r="BG1486">
        <v>329.39777879426703</v>
      </c>
      <c r="BH1486">
        <v>335.346717062528</v>
      </c>
      <c r="BI1486">
        <v>321.17365561533597</v>
      </c>
      <c r="BJ1486">
        <v>338.50686745961002</v>
      </c>
      <c r="BK1486">
        <v>322.23026014284198</v>
      </c>
      <c r="BL1486">
        <v>327.989133009998</v>
      </c>
      <c r="BM1486">
        <v>335.43070419282202</v>
      </c>
      <c r="BN1486">
        <v>341.205914297569</v>
      </c>
      <c r="BO1486">
        <v>327.13494037745301</v>
      </c>
      <c r="BP1486">
        <v>331.02136311629499</v>
      </c>
      <c r="BQ1486">
        <v>331.80063692129198</v>
      </c>
      <c r="BR1486">
        <v>326.27316211750701</v>
      </c>
      <c r="BS1486">
        <v>339.65533382145497</v>
      </c>
      <c r="BT1486">
        <v>336.80625076341101</v>
      </c>
      <c r="BU1486">
        <v>336.44579384499701</v>
      </c>
      <c r="BV1486">
        <v>339.49979867590599</v>
      </c>
      <c r="BW1486">
        <v>332.25825037139799</v>
      </c>
      <c r="BX1486">
        <v>349.12464008426502</v>
      </c>
      <c r="BY1486">
        <v>352.07588643513998</v>
      </c>
      <c r="BZ1486">
        <v>356.95075280128901</v>
      </c>
      <c r="CA1486">
        <v>358.04038986333097</v>
      </c>
      <c r="CB1486">
        <v>346.74277414121502</v>
      </c>
      <c r="CC1486">
        <v>356.57182807862603</v>
      </c>
      <c r="CD1486">
        <v>346.87569539039799</v>
      </c>
    </row>
    <row r="1487" spans="1:82" x14ac:dyDescent="0.25">
      <c r="A1487">
        <v>356.87583444592701</v>
      </c>
      <c r="B1487">
        <v>353.79261243899498</v>
      </c>
      <c r="C1487">
        <v>358.10087909136303</v>
      </c>
      <c r="D1487">
        <v>351.56175442439599</v>
      </c>
      <c r="E1487">
        <v>336.74890153675699</v>
      </c>
      <c r="F1487">
        <v>361.67924778139502</v>
      </c>
      <c r="G1487">
        <v>342.31791962220802</v>
      </c>
      <c r="H1487">
        <v>365.91285061309901</v>
      </c>
      <c r="I1487">
        <v>367.41616933198299</v>
      </c>
      <c r="J1487">
        <v>357.09664458190298</v>
      </c>
      <c r="K1487">
        <v>359.48003413158898</v>
      </c>
      <c r="L1487">
        <v>357.95470619591202</v>
      </c>
      <c r="M1487">
        <v>346.89318992070599</v>
      </c>
      <c r="N1487">
        <v>343.57020514304099</v>
      </c>
      <c r="O1487">
        <v>343.71847482545797</v>
      </c>
      <c r="P1487">
        <v>335.87422271691298</v>
      </c>
      <c r="Q1487">
        <v>332.02703135501901</v>
      </c>
      <c r="R1487">
        <v>326.19823974253001</v>
      </c>
      <c r="S1487">
        <v>337.053714968836</v>
      </c>
      <c r="T1487">
        <v>327.07800526160503</v>
      </c>
      <c r="U1487">
        <v>331.576238426923</v>
      </c>
      <c r="V1487">
        <v>336.68951268073602</v>
      </c>
      <c r="W1487">
        <v>333.98994463441102</v>
      </c>
      <c r="X1487">
        <v>316.57782638949999</v>
      </c>
      <c r="Y1487">
        <v>335.536150406773</v>
      </c>
      <c r="Z1487">
        <v>315.077020331516</v>
      </c>
      <c r="AA1487">
        <v>328.45118730215302</v>
      </c>
      <c r="AB1487">
        <v>315.69801324240399</v>
      </c>
      <c r="AC1487">
        <v>329.00644450047798</v>
      </c>
      <c r="AD1487">
        <v>343.61839251528102</v>
      </c>
      <c r="AE1487">
        <v>332.04343960043298</v>
      </c>
      <c r="AF1487">
        <v>347.21630891919801</v>
      </c>
      <c r="AG1487">
        <v>334.94727081013298</v>
      </c>
      <c r="AH1487">
        <v>337.00647606797799</v>
      </c>
      <c r="AI1487">
        <v>327.88128583061899</v>
      </c>
      <c r="AJ1487">
        <v>344.99085345635501</v>
      </c>
      <c r="AK1487">
        <v>354.71470400931099</v>
      </c>
      <c r="AL1487">
        <v>347.54110251397998</v>
      </c>
      <c r="AM1487">
        <v>353.28009080194403</v>
      </c>
      <c r="AN1487">
        <v>356.96880271276399</v>
      </c>
      <c r="AO1487">
        <v>356.19700451012699</v>
      </c>
      <c r="AP1487">
        <v>361.65113607371597</v>
      </c>
      <c r="AQ1487">
        <v>369.80149626249801</v>
      </c>
      <c r="AR1487">
        <v>366.11995622595299</v>
      </c>
      <c r="AS1487">
        <v>376.13354074329499</v>
      </c>
      <c r="AT1487">
        <v>377.68664792406503</v>
      </c>
      <c r="AU1487">
        <v>374.11377763518999</v>
      </c>
      <c r="AV1487">
        <v>361.34353513316597</v>
      </c>
      <c r="AW1487">
        <v>348.02587849748102</v>
      </c>
      <c r="AX1487">
        <v>329.17508324157399</v>
      </c>
      <c r="AY1487">
        <v>333.50456362095201</v>
      </c>
      <c r="AZ1487">
        <v>340.12533594977498</v>
      </c>
      <c r="BA1487">
        <v>340.59976591385299</v>
      </c>
      <c r="BB1487">
        <v>347.08756078404201</v>
      </c>
      <c r="BC1487">
        <v>340.33008064032299</v>
      </c>
      <c r="BD1487">
        <v>343.15947703823298</v>
      </c>
      <c r="BE1487">
        <v>337.42017589228902</v>
      </c>
      <c r="BF1487">
        <v>326.76640104645998</v>
      </c>
      <c r="BG1487">
        <v>327.60815249321701</v>
      </c>
      <c r="BH1487">
        <v>325.420550896051</v>
      </c>
      <c r="BI1487">
        <v>326.67543772755698</v>
      </c>
      <c r="BJ1487">
        <v>330.89200130934302</v>
      </c>
      <c r="BK1487">
        <v>325.03504029914001</v>
      </c>
      <c r="BL1487">
        <v>321.779343067676</v>
      </c>
      <c r="BM1487">
        <v>338.14066274082199</v>
      </c>
      <c r="BN1487">
        <v>345.81250900268498</v>
      </c>
      <c r="BO1487">
        <v>328.65041523667901</v>
      </c>
      <c r="BP1487">
        <v>320.42346785817398</v>
      </c>
      <c r="BQ1487">
        <v>331.19099735492301</v>
      </c>
      <c r="BR1487">
        <v>324.59030492343902</v>
      </c>
      <c r="BS1487">
        <v>337.79123707026702</v>
      </c>
      <c r="BT1487">
        <v>327.19654935051102</v>
      </c>
      <c r="BU1487">
        <v>332.31053286302699</v>
      </c>
      <c r="BV1487">
        <v>337.33937422320599</v>
      </c>
      <c r="BW1487">
        <v>324.913953640025</v>
      </c>
      <c r="BX1487">
        <v>354.58414314626998</v>
      </c>
      <c r="BY1487">
        <v>336.16535717629102</v>
      </c>
      <c r="BZ1487">
        <v>361.44912367517799</v>
      </c>
      <c r="CA1487">
        <v>350.15737647500799</v>
      </c>
      <c r="CB1487">
        <v>360.12282140872099</v>
      </c>
      <c r="CC1487">
        <v>357.16770807764999</v>
      </c>
      <c r="CD1487">
        <v>353.69984912138602</v>
      </c>
    </row>
    <row r="1488" spans="1:82" x14ac:dyDescent="0.25">
      <c r="A1488">
        <v>357.11615487316402</v>
      </c>
      <c r="B1488">
        <v>353.76304854709798</v>
      </c>
      <c r="C1488">
        <v>358.127835034508</v>
      </c>
      <c r="D1488">
        <v>351.03682109302002</v>
      </c>
      <c r="E1488">
        <v>337.15901236646903</v>
      </c>
      <c r="F1488">
        <v>361.64690806126299</v>
      </c>
      <c r="G1488">
        <v>342.76644916895901</v>
      </c>
      <c r="H1488">
        <v>365.543429171372</v>
      </c>
      <c r="I1488">
        <v>366.88767122813999</v>
      </c>
      <c r="J1488">
        <v>357.58872769349301</v>
      </c>
      <c r="K1488">
        <v>359.76113234644799</v>
      </c>
      <c r="L1488">
        <v>357.75771046398103</v>
      </c>
      <c r="M1488">
        <v>347.11094709655202</v>
      </c>
      <c r="N1488">
        <v>343.68211042942897</v>
      </c>
      <c r="O1488">
        <v>344.544099816862</v>
      </c>
      <c r="P1488">
        <v>336.11600129936602</v>
      </c>
      <c r="Q1488">
        <v>332.32152325331799</v>
      </c>
      <c r="R1488">
        <v>326.32552298013002</v>
      </c>
      <c r="S1488">
        <v>337.56923274744702</v>
      </c>
      <c r="T1488">
        <v>326.981971947852</v>
      </c>
      <c r="U1488">
        <v>331.17408892052401</v>
      </c>
      <c r="V1488">
        <v>335.94733510710802</v>
      </c>
      <c r="W1488">
        <v>333.79381174504999</v>
      </c>
      <c r="X1488">
        <v>316.59197495079599</v>
      </c>
      <c r="Y1488">
        <v>335.671707668946</v>
      </c>
      <c r="Z1488">
        <v>314.61367538465902</v>
      </c>
      <c r="AA1488">
        <v>328.75606501274098</v>
      </c>
      <c r="AB1488">
        <v>314.83361464003099</v>
      </c>
      <c r="AC1488">
        <v>329.153517305957</v>
      </c>
      <c r="AD1488">
        <v>343.75596354410499</v>
      </c>
      <c r="AE1488">
        <v>332.11796075855</v>
      </c>
      <c r="AF1488">
        <v>348.07860962820598</v>
      </c>
      <c r="AG1488">
        <v>335.16635220168303</v>
      </c>
      <c r="AH1488">
        <v>337.37392215617598</v>
      </c>
      <c r="AI1488">
        <v>327.951836518378</v>
      </c>
      <c r="AJ1488">
        <v>345.18651617094599</v>
      </c>
      <c r="AK1488">
        <v>354.90360497426701</v>
      </c>
      <c r="AL1488">
        <v>347.77472437030201</v>
      </c>
      <c r="AM1488">
        <v>353.72769407846602</v>
      </c>
      <c r="AN1488">
        <v>357.62915635044101</v>
      </c>
      <c r="AO1488">
        <v>357.05883253457102</v>
      </c>
      <c r="AP1488">
        <v>361.22633466427698</v>
      </c>
      <c r="AQ1488">
        <v>370.43326742771802</v>
      </c>
      <c r="AR1488">
        <v>366.857468486779</v>
      </c>
      <c r="AS1488">
        <v>376.74895646027301</v>
      </c>
      <c r="AT1488">
        <v>377.85037607794499</v>
      </c>
      <c r="AU1488">
        <v>374.361421919706</v>
      </c>
      <c r="AV1488">
        <v>361.89063523474999</v>
      </c>
      <c r="AW1488">
        <v>348.736601352207</v>
      </c>
      <c r="AX1488">
        <v>329.17937030083698</v>
      </c>
      <c r="AY1488">
        <v>333.61486161990001</v>
      </c>
      <c r="AZ1488">
        <v>339.95700406416199</v>
      </c>
      <c r="BA1488">
        <v>341.32454088083102</v>
      </c>
      <c r="BB1488">
        <v>347.99568065636703</v>
      </c>
      <c r="BC1488">
        <v>339.67704541094099</v>
      </c>
      <c r="BD1488">
        <v>344.020386171214</v>
      </c>
      <c r="BE1488">
        <v>338.042610110064</v>
      </c>
      <c r="BF1488">
        <v>326.19750698954903</v>
      </c>
      <c r="BG1488">
        <v>327.01089775401698</v>
      </c>
      <c r="BH1488">
        <v>324.84318840962499</v>
      </c>
      <c r="BI1488">
        <v>327.25515057552798</v>
      </c>
      <c r="BJ1488">
        <v>330.64449852710601</v>
      </c>
      <c r="BK1488">
        <v>325.06038412452</v>
      </c>
      <c r="BL1488">
        <v>321.96982677391202</v>
      </c>
      <c r="BM1488">
        <v>338.80522451468897</v>
      </c>
      <c r="BN1488">
        <v>346.46903565845503</v>
      </c>
      <c r="BO1488">
        <v>328.59288369321303</v>
      </c>
      <c r="BP1488">
        <v>319.30748843880298</v>
      </c>
      <c r="BQ1488">
        <v>330.97530157476803</v>
      </c>
      <c r="BR1488">
        <v>324.65373070088702</v>
      </c>
      <c r="BS1488">
        <v>337.66369616364699</v>
      </c>
      <c r="BT1488">
        <v>326.785102840256</v>
      </c>
      <c r="BU1488">
        <v>331.85290566535099</v>
      </c>
      <c r="BV1488">
        <v>337.59254242842098</v>
      </c>
      <c r="BW1488">
        <v>324.81390338543099</v>
      </c>
      <c r="BX1488">
        <v>355.62685142418098</v>
      </c>
      <c r="BY1488">
        <v>335.67968939637001</v>
      </c>
      <c r="BZ1488">
        <v>362.19469587566101</v>
      </c>
      <c r="CA1488">
        <v>349.69599911537398</v>
      </c>
      <c r="CB1488">
        <v>360.64003131617602</v>
      </c>
      <c r="CC1488">
        <v>356.53518285500201</v>
      </c>
      <c r="CD1488">
        <v>354.157730530614</v>
      </c>
    </row>
    <row r="1489" spans="1:82" x14ac:dyDescent="0.25">
      <c r="A1489">
        <v>357.35647530040001</v>
      </c>
      <c r="B1489">
        <v>353.76304854709798</v>
      </c>
      <c r="C1489">
        <v>358.127835034508</v>
      </c>
      <c r="D1489">
        <v>351.03682109302002</v>
      </c>
      <c r="E1489">
        <v>337.15901236646903</v>
      </c>
      <c r="F1489">
        <v>361.64690806126299</v>
      </c>
      <c r="G1489">
        <v>342.76644916895901</v>
      </c>
      <c r="H1489">
        <v>365.543429171372</v>
      </c>
      <c r="I1489">
        <v>366.88767122813999</v>
      </c>
      <c r="J1489">
        <v>357.58872769349301</v>
      </c>
      <c r="K1489">
        <v>359.76113234644799</v>
      </c>
      <c r="L1489">
        <v>357.75771046398103</v>
      </c>
      <c r="M1489">
        <v>347.11094709655202</v>
      </c>
      <c r="N1489">
        <v>343.68211042942897</v>
      </c>
      <c r="O1489">
        <v>344.544099816862</v>
      </c>
      <c r="P1489">
        <v>336.11600129936602</v>
      </c>
      <c r="Q1489">
        <v>332.32152325331799</v>
      </c>
      <c r="R1489">
        <v>326.32552298013002</v>
      </c>
      <c r="S1489">
        <v>337.56923274744702</v>
      </c>
      <c r="T1489">
        <v>326.981971947852</v>
      </c>
      <c r="U1489">
        <v>331.17408892052401</v>
      </c>
      <c r="V1489">
        <v>335.94733510710802</v>
      </c>
      <c r="W1489">
        <v>333.79381174504999</v>
      </c>
      <c r="X1489">
        <v>316.59197495079599</v>
      </c>
      <c r="Y1489">
        <v>335.671707668946</v>
      </c>
      <c r="Z1489">
        <v>314.61367538465902</v>
      </c>
      <c r="AA1489">
        <v>328.75606501274098</v>
      </c>
      <c r="AB1489">
        <v>314.83361464003099</v>
      </c>
      <c r="AC1489">
        <v>329.153517305957</v>
      </c>
      <c r="AD1489">
        <v>343.75596354410499</v>
      </c>
      <c r="AE1489">
        <v>332.11796075855</v>
      </c>
      <c r="AF1489">
        <v>348.07860962820598</v>
      </c>
      <c r="AG1489">
        <v>335.16635220168303</v>
      </c>
      <c r="AH1489">
        <v>337.37392215617598</v>
      </c>
      <c r="AI1489">
        <v>327.951836518378</v>
      </c>
      <c r="AJ1489">
        <v>345.18651617094599</v>
      </c>
      <c r="AK1489">
        <v>354.90360497426701</v>
      </c>
      <c r="AL1489">
        <v>347.77472437030201</v>
      </c>
      <c r="AM1489">
        <v>353.72769407846602</v>
      </c>
      <c r="AN1489">
        <v>357.62915635044101</v>
      </c>
      <c r="AO1489">
        <v>357.05883253457102</v>
      </c>
      <c r="AP1489">
        <v>361.22633466427698</v>
      </c>
      <c r="AQ1489">
        <v>370.43326742771802</v>
      </c>
      <c r="AR1489">
        <v>366.857468486779</v>
      </c>
      <c r="AS1489">
        <v>376.74895646027301</v>
      </c>
      <c r="AT1489">
        <v>377.85037607794499</v>
      </c>
      <c r="AU1489">
        <v>374.361421919706</v>
      </c>
      <c r="AV1489">
        <v>361.89063523474999</v>
      </c>
      <c r="AW1489">
        <v>348.736601352207</v>
      </c>
      <c r="AX1489">
        <v>329.17937030083698</v>
      </c>
      <c r="AY1489">
        <v>333.61486161990001</v>
      </c>
      <c r="AZ1489">
        <v>339.95700406416199</v>
      </c>
      <c r="BA1489">
        <v>341.32454088083102</v>
      </c>
      <c r="BB1489">
        <v>347.99568065636703</v>
      </c>
      <c r="BC1489">
        <v>339.67704541094099</v>
      </c>
      <c r="BD1489">
        <v>344.020386171214</v>
      </c>
      <c r="BE1489">
        <v>338.042610110064</v>
      </c>
      <c r="BF1489">
        <v>326.19750698954903</v>
      </c>
      <c r="BG1489">
        <v>327.01089775401698</v>
      </c>
      <c r="BH1489">
        <v>324.84318840962499</v>
      </c>
      <c r="BI1489">
        <v>327.25515057552798</v>
      </c>
      <c r="BJ1489">
        <v>330.64449852710601</v>
      </c>
      <c r="BK1489">
        <v>325.06038412452</v>
      </c>
      <c r="BL1489">
        <v>321.96982677391202</v>
      </c>
      <c r="BM1489">
        <v>338.80522451468897</v>
      </c>
      <c r="BN1489">
        <v>346.46903565845503</v>
      </c>
      <c r="BO1489">
        <v>328.59288369321303</v>
      </c>
      <c r="BP1489">
        <v>319.30748843880298</v>
      </c>
      <c r="BQ1489">
        <v>330.97530157476803</v>
      </c>
      <c r="BR1489">
        <v>324.65373070088702</v>
      </c>
      <c r="BS1489">
        <v>337.66369616364699</v>
      </c>
      <c r="BT1489">
        <v>326.785102840256</v>
      </c>
      <c r="BU1489">
        <v>331.85290566535099</v>
      </c>
      <c r="BV1489">
        <v>337.59254242842098</v>
      </c>
      <c r="BW1489">
        <v>324.81390338543099</v>
      </c>
      <c r="BX1489">
        <v>355.62685142418098</v>
      </c>
      <c r="BY1489">
        <v>335.67968939637001</v>
      </c>
      <c r="BZ1489">
        <v>362.19469587566101</v>
      </c>
      <c r="CA1489">
        <v>349.69599911537398</v>
      </c>
      <c r="CB1489">
        <v>360.64003131617602</v>
      </c>
      <c r="CC1489">
        <v>356.53518285500201</v>
      </c>
      <c r="CD1489">
        <v>354.157730530614</v>
      </c>
    </row>
    <row r="1490" spans="1:82" x14ac:dyDescent="0.25">
      <c r="A1490">
        <v>357.59679572763599</v>
      </c>
      <c r="B1490">
        <v>352.916486359121</v>
      </c>
      <c r="C1490">
        <v>356.48065263415299</v>
      </c>
      <c r="D1490">
        <v>349.63355249927099</v>
      </c>
      <c r="E1490">
        <v>337.293528388818</v>
      </c>
      <c r="F1490">
        <v>361.609760032667</v>
      </c>
      <c r="G1490">
        <v>343.72483679843401</v>
      </c>
      <c r="H1490">
        <v>364.65763093275001</v>
      </c>
      <c r="I1490">
        <v>366.20213666073499</v>
      </c>
      <c r="J1490">
        <v>356.584529252599</v>
      </c>
      <c r="K1490">
        <v>357.85341549402602</v>
      </c>
      <c r="L1490">
        <v>356.951873833734</v>
      </c>
      <c r="M1490">
        <v>346.81478577935098</v>
      </c>
      <c r="N1490">
        <v>343.50889093423098</v>
      </c>
      <c r="O1490">
        <v>341.6039848899</v>
      </c>
      <c r="P1490">
        <v>335.70077455239903</v>
      </c>
      <c r="Q1490">
        <v>331.27496899271</v>
      </c>
      <c r="R1490">
        <v>326.09555902980702</v>
      </c>
      <c r="S1490">
        <v>335.26138534100102</v>
      </c>
      <c r="T1490">
        <v>328.43313676859202</v>
      </c>
      <c r="U1490">
        <v>333.03564299638401</v>
      </c>
      <c r="V1490">
        <v>336.47036078209101</v>
      </c>
      <c r="W1490">
        <v>332.65015807425499</v>
      </c>
      <c r="X1490">
        <v>317.41021668859099</v>
      </c>
      <c r="Y1490">
        <v>335.705730697901</v>
      </c>
      <c r="Z1490">
        <v>313.85444999675701</v>
      </c>
      <c r="AA1490">
        <v>328.21426168821603</v>
      </c>
      <c r="AB1490">
        <v>315.29886401266998</v>
      </c>
      <c r="AC1490">
        <v>330.09368528379702</v>
      </c>
      <c r="AD1490">
        <v>343.01748639455002</v>
      </c>
      <c r="AE1490">
        <v>331.152208552258</v>
      </c>
      <c r="AF1490">
        <v>346.28249590598102</v>
      </c>
      <c r="AG1490">
        <v>335.42641530742401</v>
      </c>
      <c r="AH1490">
        <v>335.84974343567001</v>
      </c>
      <c r="AI1490">
        <v>328.96634414460499</v>
      </c>
      <c r="AJ1490">
        <v>344.05125527121299</v>
      </c>
      <c r="AK1490">
        <v>354.07278822045402</v>
      </c>
      <c r="AL1490">
        <v>349.41278403270297</v>
      </c>
      <c r="AM1490">
        <v>353.92581747257998</v>
      </c>
      <c r="AN1490">
        <v>358.38788797535699</v>
      </c>
      <c r="AO1490">
        <v>360.37859627401201</v>
      </c>
      <c r="AP1490">
        <v>363.576873903901</v>
      </c>
      <c r="AQ1490">
        <v>371.946299282138</v>
      </c>
      <c r="AR1490">
        <v>370.19694324865702</v>
      </c>
      <c r="AS1490">
        <v>379.14901340566399</v>
      </c>
      <c r="AT1490">
        <v>379.31747821112202</v>
      </c>
      <c r="AU1490">
        <v>372.62124594672002</v>
      </c>
      <c r="AV1490">
        <v>363.71980111751998</v>
      </c>
      <c r="AW1490">
        <v>349.29525392989598</v>
      </c>
      <c r="AX1490">
        <v>331.79540270978799</v>
      </c>
      <c r="AY1490">
        <v>333.85281106746299</v>
      </c>
      <c r="AZ1490">
        <v>339.27793463845899</v>
      </c>
      <c r="BA1490">
        <v>340.68579275112597</v>
      </c>
      <c r="BB1490">
        <v>347.32873432655799</v>
      </c>
      <c r="BC1490">
        <v>340.06227464094701</v>
      </c>
      <c r="BD1490">
        <v>341.86794065897402</v>
      </c>
      <c r="BE1490">
        <v>337.675283420857</v>
      </c>
      <c r="BF1490">
        <v>325.80257515145598</v>
      </c>
      <c r="BG1490">
        <v>328.41128290519998</v>
      </c>
      <c r="BH1490">
        <v>325.16560990801099</v>
      </c>
      <c r="BI1490">
        <v>326.68729350172799</v>
      </c>
      <c r="BJ1490">
        <v>330.81770739820502</v>
      </c>
      <c r="BK1490">
        <v>325.56624419410099</v>
      </c>
      <c r="BL1490">
        <v>322.602611578991</v>
      </c>
      <c r="BM1490">
        <v>340.00692670088699</v>
      </c>
      <c r="BN1490">
        <v>346.68981565259401</v>
      </c>
      <c r="BO1490">
        <v>328.80244583537001</v>
      </c>
      <c r="BP1490">
        <v>319.16589675283802</v>
      </c>
      <c r="BQ1490">
        <v>331.30223999931798</v>
      </c>
      <c r="BR1490">
        <v>326.47049808993302</v>
      </c>
      <c r="BS1490">
        <v>338.22285413774699</v>
      </c>
      <c r="BT1490">
        <v>327.73513360556802</v>
      </c>
      <c r="BU1490">
        <v>330.775549715887</v>
      </c>
      <c r="BV1490">
        <v>335.53888879535401</v>
      </c>
      <c r="BW1490">
        <v>322.94857090560799</v>
      </c>
      <c r="BX1490">
        <v>355.36939312953098</v>
      </c>
      <c r="BY1490">
        <v>337.601481886351</v>
      </c>
      <c r="BZ1490">
        <v>360.53893397195998</v>
      </c>
      <c r="CA1490">
        <v>350.13239325329101</v>
      </c>
      <c r="CB1490">
        <v>359.299740189136</v>
      </c>
      <c r="CC1490">
        <v>354.49704111078398</v>
      </c>
      <c r="CD1490">
        <v>353.252901083712</v>
      </c>
    </row>
    <row r="1491" spans="1:82" x14ac:dyDescent="0.25">
      <c r="A1491">
        <v>357.837116154873</v>
      </c>
      <c r="B1491">
        <v>336.54318604544699</v>
      </c>
      <c r="C1491">
        <v>344.11729289098997</v>
      </c>
      <c r="D1491">
        <v>339.47333302027198</v>
      </c>
      <c r="E1491">
        <v>343.47478471904702</v>
      </c>
      <c r="F1491">
        <v>354.83724761961702</v>
      </c>
      <c r="G1491">
        <v>343.85812851769401</v>
      </c>
      <c r="H1491">
        <v>357.95930138995698</v>
      </c>
      <c r="I1491">
        <v>366.32454570815202</v>
      </c>
      <c r="J1491">
        <v>354.05748639517202</v>
      </c>
      <c r="K1491">
        <v>354.64468490358502</v>
      </c>
      <c r="L1491">
        <v>355.976623322629</v>
      </c>
      <c r="M1491">
        <v>348.82526083577</v>
      </c>
      <c r="N1491">
        <v>331.220565245567</v>
      </c>
      <c r="O1491">
        <v>327.55041103010302</v>
      </c>
      <c r="P1491">
        <v>334.156078498851</v>
      </c>
      <c r="Q1491">
        <v>324.86093298134301</v>
      </c>
      <c r="R1491">
        <v>322.65148401539102</v>
      </c>
      <c r="S1491">
        <v>323.72179932832</v>
      </c>
      <c r="T1491">
        <v>330.33372476010999</v>
      </c>
      <c r="U1491">
        <v>332.13070709612299</v>
      </c>
      <c r="V1491">
        <v>333.37722998699502</v>
      </c>
      <c r="W1491">
        <v>327.579913168997</v>
      </c>
      <c r="X1491">
        <v>330.88142641796401</v>
      </c>
      <c r="Y1491">
        <v>330.15579892481901</v>
      </c>
      <c r="Z1491">
        <v>327.26872009793499</v>
      </c>
      <c r="AA1491">
        <v>328.93094227549199</v>
      </c>
      <c r="AB1491">
        <v>332.47252188938398</v>
      </c>
      <c r="AC1491">
        <v>338.910217429559</v>
      </c>
      <c r="AD1491">
        <v>336.42120479991098</v>
      </c>
      <c r="AE1491">
        <v>326.07333013615801</v>
      </c>
      <c r="AF1491">
        <v>334.982227998837</v>
      </c>
      <c r="AG1491">
        <v>332.28976512516499</v>
      </c>
      <c r="AH1491">
        <v>333.14994562854702</v>
      </c>
      <c r="AI1491">
        <v>336.79966484629</v>
      </c>
      <c r="AJ1491">
        <v>338.07661177503599</v>
      </c>
      <c r="AK1491">
        <v>344.07268452859603</v>
      </c>
      <c r="AL1491">
        <v>347.47020766893797</v>
      </c>
      <c r="AM1491">
        <v>350.44570318948001</v>
      </c>
      <c r="AN1491">
        <v>361.10596549787499</v>
      </c>
      <c r="AO1491">
        <v>365.36306562722598</v>
      </c>
      <c r="AP1491">
        <v>362.135824534378</v>
      </c>
      <c r="AQ1491">
        <v>370.06454157394199</v>
      </c>
      <c r="AR1491">
        <v>364.73753677346798</v>
      </c>
      <c r="AS1491">
        <v>366.854819434636</v>
      </c>
      <c r="AT1491">
        <v>372.342728194112</v>
      </c>
      <c r="AU1491">
        <v>351.60069700339898</v>
      </c>
      <c r="AV1491">
        <v>360.628346177178</v>
      </c>
      <c r="AW1491">
        <v>348.53009934864002</v>
      </c>
      <c r="AX1491">
        <v>344.76066281260597</v>
      </c>
      <c r="AY1491">
        <v>340.06191353522098</v>
      </c>
      <c r="AZ1491">
        <v>338.35169431614901</v>
      </c>
      <c r="BA1491">
        <v>335.23778552987898</v>
      </c>
      <c r="BB1491">
        <v>340.03462879846597</v>
      </c>
      <c r="BC1491">
        <v>342.93339697079898</v>
      </c>
      <c r="BD1491">
        <v>326.61377146449098</v>
      </c>
      <c r="BE1491">
        <v>326.35067515330201</v>
      </c>
      <c r="BF1491">
        <v>328.42161979077599</v>
      </c>
      <c r="BG1491">
        <v>329.91614371275199</v>
      </c>
      <c r="BH1491">
        <v>334.64072441830399</v>
      </c>
      <c r="BI1491">
        <v>319.90140899517098</v>
      </c>
      <c r="BJ1491">
        <v>338.47639991626301</v>
      </c>
      <c r="BK1491">
        <v>341.544363687942</v>
      </c>
      <c r="BL1491">
        <v>340.758820315403</v>
      </c>
      <c r="BM1491">
        <v>331.54834048730999</v>
      </c>
      <c r="BN1491">
        <v>334.44419824998403</v>
      </c>
      <c r="BO1491">
        <v>336.78049735461099</v>
      </c>
      <c r="BP1491">
        <v>322.95410264079698</v>
      </c>
      <c r="BQ1491">
        <v>337.89608849811299</v>
      </c>
      <c r="BR1491">
        <v>334.51663781231701</v>
      </c>
      <c r="BS1491">
        <v>338.53239152915199</v>
      </c>
      <c r="BT1491">
        <v>329.77164519780501</v>
      </c>
      <c r="BU1491">
        <v>326.81495459761902</v>
      </c>
      <c r="BV1491">
        <v>325.872934839435</v>
      </c>
      <c r="BW1491">
        <v>318.18669442872198</v>
      </c>
      <c r="BX1491">
        <v>350.93953581745598</v>
      </c>
      <c r="BY1491">
        <v>343.475068246766</v>
      </c>
      <c r="BZ1491">
        <v>356.08205165994099</v>
      </c>
      <c r="CA1491">
        <v>350.64914001069798</v>
      </c>
      <c r="CB1491">
        <v>341.41314549801598</v>
      </c>
      <c r="CC1491">
        <v>338.64485957611799</v>
      </c>
      <c r="CD1491">
        <v>341.18877815213398</v>
      </c>
    </row>
    <row r="1492" spans="1:82" x14ac:dyDescent="0.25">
      <c r="A1492">
        <v>358.07743658210899</v>
      </c>
      <c r="B1492">
        <v>334.21184388355402</v>
      </c>
      <c r="C1492">
        <v>342.342191396511</v>
      </c>
      <c r="D1492">
        <v>333.42701012161899</v>
      </c>
      <c r="E1492">
        <v>341.06206129146199</v>
      </c>
      <c r="F1492">
        <v>353.28467291119199</v>
      </c>
      <c r="G1492">
        <v>351.89127294988498</v>
      </c>
      <c r="H1492">
        <v>354.79425955115698</v>
      </c>
      <c r="I1492">
        <v>369.27592004654099</v>
      </c>
      <c r="J1492">
        <v>354.66120452870001</v>
      </c>
      <c r="K1492">
        <v>350.50249614940901</v>
      </c>
      <c r="L1492">
        <v>352.925081963347</v>
      </c>
      <c r="M1492">
        <v>352.28227100782198</v>
      </c>
      <c r="N1492">
        <v>330.72783655086801</v>
      </c>
      <c r="O1492">
        <v>319.53873455826903</v>
      </c>
      <c r="P1492">
        <v>331.83362539284298</v>
      </c>
      <c r="Q1492">
        <v>323.02671963526302</v>
      </c>
      <c r="R1492">
        <v>323.81906577454401</v>
      </c>
      <c r="S1492">
        <v>320.99542931037399</v>
      </c>
      <c r="T1492">
        <v>327.26523739502699</v>
      </c>
      <c r="U1492">
        <v>333.40727224414701</v>
      </c>
      <c r="V1492">
        <v>333.61355918301302</v>
      </c>
      <c r="W1492">
        <v>323.517041692026</v>
      </c>
      <c r="X1492">
        <v>333.32040240392098</v>
      </c>
      <c r="Y1492">
        <v>326.630015036651</v>
      </c>
      <c r="Z1492">
        <v>329.62014123872098</v>
      </c>
      <c r="AA1492">
        <v>325.737920047827</v>
      </c>
      <c r="AB1492">
        <v>339.08034820607099</v>
      </c>
      <c r="AC1492">
        <v>337.48194895989099</v>
      </c>
      <c r="AD1492">
        <v>333.43794840044097</v>
      </c>
      <c r="AE1492">
        <v>324.965880577164</v>
      </c>
      <c r="AF1492">
        <v>333.572875618495</v>
      </c>
      <c r="AG1492">
        <v>333.19632065750602</v>
      </c>
      <c r="AH1492">
        <v>333.31434047047298</v>
      </c>
      <c r="AI1492">
        <v>338.88123618238399</v>
      </c>
      <c r="AJ1492">
        <v>335.71873597764301</v>
      </c>
      <c r="AK1492">
        <v>338.433140504037</v>
      </c>
      <c r="AL1492">
        <v>344.830027155663</v>
      </c>
      <c r="AM1492">
        <v>347.249913679945</v>
      </c>
      <c r="AN1492">
        <v>364.627219386815</v>
      </c>
      <c r="AO1492">
        <v>371.87989825048601</v>
      </c>
      <c r="AP1492">
        <v>366.82543641380101</v>
      </c>
      <c r="AQ1492">
        <v>369.94140433379602</v>
      </c>
      <c r="AR1492">
        <v>363.34288915545102</v>
      </c>
      <c r="AS1492">
        <v>362.76758847772999</v>
      </c>
      <c r="AT1492">
        <v>369.93960854394601</v>
      </c>
      <c r="AU1492">
        <v>346.09976199661298</v>
      </c>
      <c r="AV1492">
        <v>361.95709877756701</v>
      </c>
      <c r="AW1492">
        <v>347.77033362038401</v>
      </c>
      <c r="AX1492">
        <v>346.68851343285502</v>
      </c>
      <c r="AY1492">
        <v>344.48134066416497</v>
      </c>
      <c r="AZ1492">
        <v>334.85558059617</v>
      </c>
      <c r="BA1492">
        <v>335.120693629801</v>
      </c>
      <c r="BB1492">
        <v>338.47493361307602</v>
      </c>
      <c r="BC1492">
        <v>340.97517583768399</v>
      </c>
      <c r="BD1492">
        <v>321.56149690808701</v>
      </c>
      <c r="BE1492">
        <v>317.69602267475398</v>
      </c>
      <c r="BF1492">
        <v>326.69282232672498</v>
      </c>
      <c r="BG1492">
        <v>329.392925499537</v>
      </c>
      <c r="BH1492">
        <v>341.61714901731602</v>
      </c>
      <c r="BI1492">
        <v>318.90730821892703</v>
      </c>
      <c r="BJ1492">
        <v>343.238673039194</v>
      </c>
      <c r="BK1492">
        <v>346.85735383844298</v>
      </c>
      <c r="BL1492">
        <v>347.232744992199</v>
      </c>
      <c r="BM1492">
        <v>324.29688222934101</v>
      </c>
      <c r="BN1492">
        <v>332.764663356178</v>
      </c>
      <c r="BO1492">
        <v>339.597881831336</v>
      </c>
      <c r="BP1492">
        <v>323.48441980449002</v>
      </c>
      <c r="BQ1492">
        <v>342.77512683946998</v>
      </c>
      <c r="BR1492">
        <v>333.648586872701</v>
      </c>
      <c r="BS1492">
        <v>335.41327081593897</v>
      </c>
      <c r="BT1492">
        <v>332.69961113174497</v>
      </c>
      <c r="BU1492">
        <v>333.435236145717</v>
      </c>
      <c r="BV1492">
        <v>323.44535204829498</v>
      </c>
      <c r="BW1492">
        <v>321.52368351255899</v>
      </c>
      <c r="BX1492">
        <v>347.18043851369202</v>
      </c>
      <c r="BY1492">
        <v>349.31699700382501</v>
      </c>
      <c r="BZ1492">
        <v>354.72944513362</v>
      </c>
      <c r="CA1492">
        <v>353.689467627368</v>
      </c>
      <c r="CB1492">
        <v>335.56137793339099</v>
      </c>
      <c r="CC1492">
        <v>331.957011391766</v>
      </c>
      <c r="CD1492">
        <v>335.560835972745</v>
      </c>
    </row>
    <row r="1493" spans="1:82" x14ac:dyDescent="0.25">
      <c r="A1493">
        <v>358.31775700934497</v>
      </c>
      <c r="B1493">
        <v>334.21184388355402</v>
      </c>
      <c r="C1493">
        <v>342.342191396511</v>
      </c>
      <c r="D1493">
        <v>333.42701012161899</v>
      </c>
      <c r="E1493">
        <v>341.06206129146199</v>
      </c>
      <c r="F1493">
        <v>353.28467291119199</v>
      </c>
      <c r="G1493">
        <v>351.89127294988498</v>
      </c>
      <c r="H1493">
        <v>354.79425955115698</v>
      </c>
      <c r="I1493">
        <v>369.27592004654099</v>
      </c>
      <c r="J1493">
        <v>354.66120452870001</v>
      </c>
      <c r="K1493">
        <v>350.50249614940901</v>
      </c>
      <c r="L1493">
        <v>352.925081963347</v>
      </c>
      <c r="M1493">
        <v>352.28227100782198</v>
      </c>
      <c r="N1493">
        <v>330.72783655086801</v>
      </c>
      <c r="O1493">
        <v>319.53873455826903</v>
      </c>
      <c r="P1493">
        <v>331.83362539284298</v>
      </c>
      <c r="Q1493">
        <v>323.02671963526302</v>
      </c>
      <c r="R1493">
        <v>323.81906577454401</v>
      </c>
      <c r="S1493">
        <v>320.99542931037399</v>
      </c>
      <c r="T1493">
        <v>327.26523739502699</v>
      </c>
      <c r="U1493">
        <v>333.40727224414701</v>
      </c>
      <c r="V1493">
        <v>333.61355918301302</v>
      </c>
      <c r="W1493">
        <v>323.517041692026</v>
      </c>
      <c r="X1493">
        <v>333.32040240392098</v>
      </c>
      <c r="Y1493">
        <v>326.630015036651</v>
      </c>
      <c r="Z1493">
        <v>329.62014123872098</v>
      </c>
      <c r="AA1493">
        <v>325.737920047827</v>
      </c>
      <c r="AB1493">
        <v>339.08034820607099</v>
      </c>
      <c r="AC1493">
        <v>337.48194895989099</v>
      </c>
      <c r="AD1493">
        <v>333.43794840044097</v>
      </c>
      <c r="AE1493">
        <v>324.965880577164</v>
      </c>
      <c r="AF1493">
        <v>333.572875618495</v>
      </c>
      <c r="AG1493">
        <v>333.19632065750602</v>
      </c>
      <c r="AH1493">
        <v>333.31434047047298</v>
      </c>
      <c r="AI1493">
        <v>338.88123618238399</v>
      </c>
      <c r="AJ1493">
        <v>335.71873597764301</v>
      </c>
      <c r="AK1493">
        <v>338.433140504037</v>
      </c>
      <c r="AL1493">
        <v>344.830027155663</v>
      </c>
      <c r="AM1493">
        <v>347.249913679945</v>
      </c>
      <c r="AN1493">
        <v>364.627219386815</v>
      </c>
      <c r="AO1493">
        <v>371.87989825048601</v>
      </c>
      <c r="AP1493">
        <v>366.82543641380101</v>
      </c>
      <c r="AQ1493">
        <v>369.94140433379602</v>
      </c>
      <c r="AR1493">
        <v>363.34288915545102</v>
      </c>
      <c r="AS1493">
        <v>362.76758847772999</v>
      </c>
      <c r="AT1493">
        <v>369.93960854394601</v>
      </c>
      <c r="AU1493">
        <v>346.09976199661298</v>
      </c>
      <c r="AV1493">
        <v>361.95709877756701</v>
      </c>
      <c r="AW1493">
        <v>347.77033362038401</v>
      </c>
      <c r="AX1493">
        <v>346.68851343285502</v>
      </c>
      <c r="AY1493">
        <v>344.48134066416497</v>
      </c>
      <c r="AZ1493">
        <v>334.85558059617</v>
      </c>
      <c r="BA1493">
        <v>335.120693629801</v>
      </c>
      <c r="BB1493">
        <v>338.47493361307602</v>
      </c>
      <c r="BC1493">
        <v>340.97517583768399</v>
      </c>
      <c r="BD1493">
        <v>321.56149690808701</v>
      </c>
      <c r="BE1493">
        <v>317.69602267475398</v>
      </c>
      <c r="BF1493">
        <v>326.69282232672498</v>
      </c>
      <c r="BG1493">
        <v>329.392925499537</v>
      </c>
      <c r="BH1493">
        <v>341.61714901731602</v>
      </c>
      <c r="BI1493">
        <v>318.90730821892703</v>
      </c>
      <c r="BJ1493">
        <v>343.238673039194</v>
      </c>
      <c r="BK1493">
        <v>346.85735383844298</v>
      </c>
      <c r="BL1493">
        <v>347.232744992199</v>
      </c>
      <c r="BM1493">
        <v>324.29688222934101</v>
      </c>
      <c r="BN1493">
        <v>332.764663356178</v>
      </c>
      <c r="BO1493">
        <v>339.597881831336</v>
      </c>
      <c r="BP1493">
        <v>323.48441980449002</v>
      </c>
      <c r="BQ1493">
        <v>342.77512683946998</v>
      </c>
      <c r="BR1493">
        <v>333.648586872701</v>
      </c>
      <c r="BS1493">
        <v>335.41327081593897</v>
      </c>
      <c r="BT1493">
        <v>332.69961113174497</v>
      </c>
      <c r="BU1493">
        <v>333.435236145717</v>
      </c>
      <c r="BV1493">
        <v>323.44535204829498</v>
      </c>
      <c r="BW1493">
        <v>321.52368351255899</v>
      </c>
      <c r="BX1493">
        <v>347.18043851369202</v>
      </c>
      <c r="BY1493">
        <v>349.31699700382501</v>
      </c>
      <c r="BZ1493">
        <v>354.72944513362</v>
      </c>
      <c r="CA1493">
        <v>353.689467627368</v>
      </c>
      <c r="CB1493">
        <v>335.56137793339099</v>
      </c>
      <c r="CC1493">
        <v>331.957011391766</v>
      </c>
      <c r="CD1493">
        <v>335.560835972745</v>
      </c>
    </row>
    <row r="1494" spans="1:82" x14ac:dyDescent="0.25">
      <c r="A1494">
        <v>358.55807743658198</v>
      </c>
      <c r="B1494">
        <v>334.21184388355402</v>
      </c>
      <c r="C1494">
        <v>342.342191396511</v>
      </c>
      <c r="D1494">
        <v>333.42701012161899</v>
      </c>
      <c r="E1494">
        <v>341.06206129146199</v>
      </c>
      <c r="F1494">
        <v>353.28467291119199</v>
      </c>
      <c r="G1494">
        <v>351.89127294988498</v>
      </c>
      <c r="H1494">
        <v>354.79425955115698</v>
      </c>
      <c r="I1494">
        <v>369.27592004654099</v>
      </c>
      <c r="J1494">
        <v>354.66120452870001</v>
      </c>
      <c r="K1494">
        <v>350.50249614940901</v>
      </c>
      <c r="L1494">
        <v>352.925081963347</v>
      </c>
      <c r="M1494">
        <v>352.28227100782198</v>
      </c>
      <c r="N1494">
        <v>330.72783655086801</v>
      </c>
      <c r="O1494">
        <v>319.53873455826903</v>
      </c>
      <c r="P1494">
        <v>331.83362539284298</v>
      </c>
      <c r="Q1494">
        <v>323.02671963526302</v>
      </c>
      <c r="R1494">
        <v>323.81906577454401</v>
      </c>
      <c r="S1494">
        <v>320.99542931037399</v>
      </c>
      <c r="T1494">
        <v>327.26523739502699</v>
      </c>
      <c r="U1494">
        <v>333.40727224414701</v>
      </c>
      <c r="V1494">
        <v>333.61355918301302</v>
      </c>
      <c r="W1494">
        <v>323.517041692026</v>
      </c>
      <c r="X1494">
        <v>333.32040240392098</v>
      </c>
      <c r="Y1494">
        <v>326.630015036651</v>
      </c>
      <c r="Z1494">
        <v>329.62014123872098</v>
      </c>
      <c r="AA1494">
        <v>325.737920047827</v>
      </c>
      <c r="AB1494">
        <v>339.08034820607099</v>
      </c>
      <c r="AC1494">
        <v>337.48194895989099</v>
      </c>
      <c r="AD1494">
        <v>333.43794840044097</v>
      </c>
      <c r="AE1494">
        <v>324.965880577164</v>
      </c>
      <c r="AF1494">
        <v>333.572875618495</v>
      </c>
      <c r="AG1494">
        <v>333.19632065750602</v>
      </c>
      <c r="AH1494">
        <v>333.31434047047298</v>
      </c>
      <c r="AI1494">
        <v>338.88123618238399</v>
      </c>
      <c r="AJ1494">
        <v>335.71873597764301</v>
      </c>
      <c r="AK1494">
        <v>338.433140504037</v>
      </c>
      <c r="AL1494">
        <v>344.830027155663</v>
      </c>
      <c r="AM1494">
        <v>347.249913679945</v>
      </c>
      <c r="AN1494">
        <v>364.627219386815</v>
      </c>
      <c r="AO1494">
        <v>371.87989825048601</v>
      </c>
      <c r="AP1494">
        <v>366.82543641380101</v>
      </c>
      <c r="AQ1494">
        <v>369.94140433379602</v>
      </c>
      <c r="AR1494">
        <v>363.34288915545102</v>
      </c>
      <c r="AS1494">
        <v>362.76758847772999</v>
      </c>
      <c r="AT1494">
        <v>369.93960854394601</v>
      </c>
      <c r="AU1494">
        <v>346.09976199661298</v>
      </c>
      <c r="AV1494">
        <v>361.95709877756701</v>
      </c>
      <c r="AW1494">
        <v>347.77033362038401</v>
      </c>
      <c r="AX1494">
        <v>346.68851343285502</v>
      </c>
      <c r="AY1494">
        <v>344.48134066416497</v>
      </c>
      <c r="AZ1494">
        <v>334.85558059617</v>
      </c>
      <c r="BA1494">
        <v>335.120693629801</v>
      </c>
      <c r="BB1494">
        <v>338.47493361307602</v>
      </c>
      <c r="BC1494">
        <v>340.97517583768399</v>
      </c>
      <c r="BD1494">
        <v>321.56149690808701</v>
      </c>
      <c r="BE1494">
        <v>317.69602267475398</v>
      </c>
      <c r="BF1494">
        <v>326.69282232672498</v>
      </c>
      <c r="BG1494">
        <v>329.392925499537</v>
      </c>
      <c r="BH1494">
        <v>341.61714901731602</v>
      </c>
      <c r="BI1494">
        <v>318.90730821892703</v>
      </c>
      <c r="BJ1494">
        <v>343.238673039194</v>
      </c>
      <c r="BK1494">
        <v>346.85735383844298</v>
      </c>
      <c r="BL1494">
        <v>347.232744992199</v>
      </c>
      <c r="BM1494">
        <v>324.29688222934101</v>
      </c>
      <c r="BN1494">
        <v>332.764663356178</v>
      </c>
      <c r="BO1494">
        <v>339.597881831336</v>
      </c>
      <c r="BP1494">
        <v>323.48441980449002</v>
      </c>
      <c r="BQ1494">
        <v>342.77512683946998</v>
      </c>
      <c r="BR1494">
        <v>333.648586872701</v>
      </c>
      <c r="BS1494">
        <v>335.41327081593897</v>
      </c>
      <c r="BT1494">
        <v>332.69961113174497</v>
      </c>
      <c r="BU1494">
        <v>333.435236145717</v>
      </c>
      <c r="BV1494">
        <v>323.44535204829498</v>
      </c>
      <c r="BW1494">
        <v>321.52368351255899</v>
      </c>
      <c r="BX1494">
        <v>347.18043851369202</v>
      </c>
      <c r="BY1494">
        <v>349.31699700382501</v>
      </c>
      <c r="BZ1494">
        <v>354.72944513362</v>
      </c>
      <c r="CA1494">
        <v>353.689467627368</v>
      </c>
      <c r="CB1494">
        <v>335.56137793339099</v>
      </c>
      <c r="CC1494">
        <v>331.957011391766</v>
      </c>
      <c r="CD1494">
        <v>335.560835972745</v>
      </c>
    </row>
    <row r="1495" spans="1:82" x14ac:dyDescent="0.25">
      <c r="A1495">
        <v>358.79839786381802</v>
      </c>
      <c r="B1495">
        <v>334.04913704747599</v>
      </c>
      <c r="C1495">
        <v>342.48112876917901</v>
      </c>
      <c r="D1495">
        <v>333.80148040478201</v>
      </c>
      <c r="E1495">
        <v>342.74365180002201</v>
      </c>
      <c r="F1495">
        <v>352.710823748454</v>
      </c>
      <c r="G1495">
        <v>352.397544584211</v>
      </c>
      <c r="H1495">
        <v>354.79572087549798</v>
      </c>
      <c r="I1495">
        <v>367.98154474082901</v>
      </c>
      <c r="J1495">
        <v>355.415973161061</v>
      </c>
      <c r="K1495">
        <v>350.09156708117399</v>
      </c>
      <c r="L1495">
        <v>353.48245673256099</v>
      </c>
      <c r="M1495">
        <v>352.50389463091199</v>
      </c>
      <c r="N1495">
        <v>331.51988755204002</v>
      </c>
      <c r="O1495">
        <v>321.004415531245</v>
      </c>
      <c r="P1495">
        <v>332.01600983737399</v>
      </c>
      <c r="Q1495">
        <v>323.22019122994999</v>
      </c>
      <c r="R1495">
        <v>324.54986226777697</v>
      </c>
      <c r="S1495">
        <v>321.74803679271702</v>
      </c>
      <c r="T1495">
        <v>327.62458813004798</v>
      </c>
      <c r="U1495">
        <v>333.398387266246</v>
      </c>
      <c r="V1495">
        <v>332.42048111858998</v>
      </c>
      <c r="W1495">
        <v>323.971107817036</v>
      </c>
      <c r="X1495">
        <v>332.73304409594903</v>
      </c>
      <c r="Y1495">
        <v>327.203596608466</v>
      </c>
      <c r="Z1495">
        <v>331.153138532892</v>
      </c>
      <c r="AA1495">
        <v>325.41124467811102</v>
      </c>
      <c r="AB1495">
        <v>338.90291011021401</v>
      </c>
      <c r="AC1495">
        <v>336.57893341765703</v>
      </c>
      <c r="AD1495">
        <v>333.11133776516999</v>
      </c>
      <c r="AE1495">
        <v>326.44004727911499</v>
      </c>
      <c r="AF1495">
        <v>332.53372725010303</v>
      </c>
      <c r="AG1495">
        <v>332.63471061266199</v>
      </c>
      <c r="AH1495">
        <v>332.75841063201398</v>
      </c>
      <c r="AI1495">
        <v>337.775210341714</v>
      </c>
      <c r="AJ1495">
        <v>336.28812865980802</v>
      </c>
      <c r="AK1495">
        <v>338.65416561362599</v>
      </c>
      <c r="AL1495">
        <v>343.87748408337899</v>
      </c>
      <c r="AM1495">
        <v>347.62037974185603</v>
      </c>
      <c r="AN1495">
        <v>363.90139784440998</v>
      </c>
      <c r="AO1495">
        <v>371.17710659198201</v>
      </c>
      <c r="AP1495">
        <v>366.48441201692702</v>
      </c>
      <c r="AQ1495">
        <v>370.29188204387299</v>
      </c>
      <c r="AR1495">
        <v>362.87270013353299</v>
      </c>
      <c r="AS1495">
        <v>362.864030320479</v>
      </c>
      <c r="AT1495">
        <v>369.06447599658998</v>
      </c>
      <c r="AU1495">
        <v>347.42971128327599</v>
      </c>
      <c r="AV1495">
        <v>361.14574228809499</v>
      </c>
      <c r="AW1495">
        <v>348.19424962795301</v>
      </c>
      <c r="AX1495">
        <v>346.23349086612001</v>
      </c>
      <c r="AY1495">
        <v>344.62543434449702</v>
      </c>
      <c r="AZ1495">
        <v>335.10034172016901</v>
      </c>
      <c r="BA1495">
        <v>335.94574232523399</v>
      </c>
      <c r="BB1495">
        <v>338.07863357270401</v>
      </c>
      <c r="BC1495">
        <v>341.07413941009298</v>
      </c>
      <c r="BD1495">
        <v>322.41635360829503</v>
      </c>
      <c r="BE1495">
        <v>317.68943369008701</v>
      </c>
      <c r="BF1495">
        <v>327.28114562709197</v>
      </c>
      <c r="BG1495">
        <v>328.39477806397298</v>
      </c>
      <c r="BH1495">
        <v>341.18972650325202</v>
      </c>
      <c r="BI1495">
        <v>318.82565130945198</v>
      </c>
      <c r="BJ1495">
        <v>342.35981301349801</v>
      </c>
      <c r="BK1495">
        <v>347.24511465241699</v>
      </c>
      <c r="BL1495">
        <v>346.31145018708099</v>
      </c>
      <c r="BM1495">
        <v>324.151261200134</v>
      </c>
      <c r="BN1495">
        <v>332.109178669725</v>
      </c>
      <c r="BO1495">
        <v>339.00186051095602</v>
      </c>
      <c r="BP1495">
        <v>323.967492814504</v>
      </c>
      <c r="BQ1495">
        <v>342.65562739871501</v>
      </c>
      <c r="BR1495">
        <v>333.20092852737997</v>
      </c>
      <c r="BS1495">
        <v>335.95459708681</v>
      </c>
      <c r="BT1495">
        <v>332.35283900752199</v>
      </c>
      <c r="BU1495">
        <v>333.74966581200403</v>
      </c>
      <c r="BV1495">
        <v>323.93338363836602</v>
      </c>
      <c r="BW1495">
        <v>323.264207807047</v>
      </c>
      <c r="BX1495">
        <v>346.841205107066</v>
      </c>
      <c r="BY1495">
        <v>347.54419252455</v>
      </c>
      <c r="BZ1495">
        <v>354.64579288499101</v>
      </c>
      <c r="CA1495">
        <v>352.82577543351198</v>
      </c>
      <c r="CB1495">
        <v>335.55079491874102</v>
      </c>
      <c r="CC1495">
        <v>332.71906261323602</v>
      </c>
      <c r="CD1495">
        <v>335.551365892793</v>
      </c>
    </row>
    <row r="1496" spans="1:82" x14ac:dyDescent="0.25">
      <c r="A1496">
        <v>359.03871829105401</v>
      </c>
      <c r="B1496">
        <v>341.20634250415497</v>
      </c>
      <c r="C1496">
        <v>337.61888718471101</v>
      </c>
      <c r="D1496">
        <v>336.61358217218299</v>
      </c>
      <c r="E1496">
        <v>349.07160960716197</v>
      </c>
      <c r="F1496">
        <v>339.53517067895802</v>
      </c>
      <c r="G1496">
        <v>351.55380932664599</v>
      </c>
      <c r="H1496">
        <v>353.44150874836401</v>
      </c>
      <c r="I1496">
        <v>351.24779677183699</v>
      </c>
      <c r="J1496">
        <v>351.10669423740899</v>
      </c>
      <c r="K1496">
        <v>344.43180202968102</v>
      </c>
      <c r="L1496">
        <v>360.300000141309</v>
      </c>
      <c r="M1496">
        <v>337.99046551909697</v>
      </c>
      <c r="N1496">
        <v>343.718069577363</v>
      </c>
      <c r="O1496">
        <v>331.45391488070902</v>
      </c>
      <c r="P1496">
        <v>335.87719536544398</v>
      </c>
      <c r="Q1496">
        <v>335.20728988925703</v>
      </c>
      <c r="R1496">
        <v>326.44646612112598</v>
      </c>
      <c r="S1496">
        <v>328.54477438505302</v>
      </c>
      <c r="T1496">
        <v>339.037817573788</v>
      </c>
      <c r="U1496">
        <v>333.65086716404301</v>
      </c>
      <c r="V1496">
        <v>324.53672733582101</v>
      </c>
      <c r="W1496">
        <v>332.40213625758798</v>
      </c>
      <c r="X1496">
        <v>328.84861687500398</v>
      </c>
      <c r="Y1496">
        <v>337.17704058546701</v>
      </c>
      <c r="Z1496">
        <v>338.80743264894397</v>
      </c>
      <c r="AA1496">
        <v>325.327569395316</v>
      </c>
      <c r="AB1496">
        <v>329.25898973680899</v>
      </c>
      <c r="AC1496">
        <v>329.090299371421</v>
      </c>
      <c r="AD1496">
        <v>330.75703394684899</v>
      </c>
      <c r="AE1496">
        <v>331.44721228550299</v>
      </c>
      <c r="AF1496">
        <v>327.32675718289801</v>
      </c>
      <c r="AG1496">
        <v>335.917599016731</v>
      </c>
      <c r="AH1496">
        <v>330.04805229130102</v>
      </c>
      <c r="AI1496">
        <v>324.39607404245697</v>
      </c>
      <c r="AJ1496">
        <v>332.305166101738</v>
      </c>
      <c r="AK1496">
        <v>343.59560028256197</v>
      </c>
      <c r="AL1496">
        <v>350.22754212784599</v>
      </c>
      <c r="AM1496">
        <v>350.10706152073601</v>
      </c>
      <c r="AN1496">
        <v>358.23041287664302</v>
      </c>
      <c r="AO1496">
        <v>369.29405049937998</v>
      </c>
      <c r="AP1496">
        <v>368.41119195767101</v>
      </c>
      <c r="AQ1496">
        <v>375.85230851385103</v>
      </c>
      <c r="AR1496">
        <v>363.597487488799</v>
      </c>
      <c r="AS1496">
        <v>367.25449190565399</v>
      </c>
      <c r="AT1496">
        <v>361.60894193937401</v>
      </c>
      <c r="AU1496">
        <v>359.51334428784799</v>
      </c>
      <c r="AV1496">
        <v>356.749108452972</v>
      </c>
      <c r="AW1496">
        <v>364.32696858793099</v>
      </c>
      <c r="AX1496">
        <v>342.97704672324198</v>
      </c>
      <c r="AY1496">
        <v>338.39517883855598</v>
      </c>
      <c r="AZ1496">
        <v>334.86055799103002</v>
      </c>
      <c r="BA1496">
        <v>333.11579091429098</v>
      </c>
      <c r="BB1496">
        <v>331.92904102697298</v>
      </c>
      <c r="BC1496">
        <v>334.26190692824599</v>
      </c>
      <c r="BD1496">
        <v>334.92143593687803</v>
      </c>
      <c r="BE1496">
        <v>328.86604121323199</v>
      </c>
      <c r="BF1496">
        <v>338.20938885730698</v>
      </c>
      <c r="BG1496">
        <v>330.93314677097101</v>
      </c>
      <c r="BH1496">
        <v>332.52070894658698</v>
      </c>
      <c r="BI1496">
        <v>324.53883200019197</v>
      </c>
      <c r="BJ1496">
        <v>332.41591521731198</v>
      </c>
      <c r="BK1496">
        <v>332.00199283872303</v>
      </c>
      <c r="BL1496">
        <v>329.10715080777402</v>
      </c>
      <c r="BM1496">
        <v>340.02155388230398</v>
      </c>
      <c r="BN1496">
        <v>338.71767980707102</v>
      </c>
      <c r="BO1496">
        <v>326.75857148680899</v>
      </c>
      <c r="BP1496">
        <v>330.89178605122999</v>
      </c>
      <c r="BQ1496">
        <v>334.87975254313699</v>
      </c>
      <c r="BR1496">
        <v>334.94397672864199</v>
      </c>
      <c r="BS1496">
        <v>337.122528987745</v>
      </c>
      <c r="BT1496">
        <v>328.58870450109902</v>
      </c>
      <c r="BU1496">
        <v>334.95224656991701</v>
      </c>
      <c r="BV1496">
        <v>329.09874631225199</v>
      </c>
      <c r="BW1496">
        <v>330.12448470023202</v>
      </c>
      <c r="BX1496">
        <v>339.38656456159299</v>
      </c>
      <c r="BY1496">
        <v>345.69625114608999</v>
      </c>
      <c r="BZ1496">
        <v>362.53799950259503</v>
      </c>
      <c r="CA1496">
        <v>354.51020311283997</v>
      </c>
      <c r="CB1496">
        <v>351.79724619608902</v>
      </c>
      <c r="CC1496">
        <v>337.27009963865299</v>
      </c>
      <c r="CD1496">
        <v>337.34174069188498</v>
      </c>
    </row>
    <row r="1497" spans="1:82" x14ac:dyDescent="0.25">
      <c r="A1497">
        <v>359.27903871829102</v>
      </c>
      <c r="B1497">
        <v>341.50748858598803</v>
      </c>
      <c r="C1497">
        <v>336.92071432542298</v>
      </c>
      <c r="D1497">
        <v>337.69186926910498</v>
      </c>
      <c r="E1497">
        <v>349.20309047692001</v>
      </c>
      <c r="F1497">
        <v>338.130069463795</v>
      </c>
      <c r="G1497">
        <v>350.19939428911198</v>
      </c>
      <c r="H1497">
        <v>354.39361675863</v>
      </c>
      <c r="I1497">
        <v>349.92436452550203</v>
      </c>
      <c r="J1497">
        <v>350.70684099078102</v>
      </c>
      <c r="K1497">
        <v>345.655158997478</v>
      </c>
      <c r="L1497">
        <v>361.80220394676701</v>
      </c>
      <c r="M1497">
        <v>335.97867761559399</v>
      </c>
      <c r="N1497">
        <v>344.06714399779599</v>
      </c>
      <c r="O1497">
        <v>330.940311473657</v>
      </c>
      <c r="P1497">
        <v>336.55813098137799</v>
      </c>
      <c r="Q1497">
        <v>337.55297193935201</v>
      </c>
      <c r="R1497">
        <v>326.53759989748499</v>
      </c>
      <c r="S1497">
        <v>328.92881086744302</v>
      </c>
      <c r="T1497">
        <v>339.54965837486202</v>
      </c>
      <c r="U1497">
        <v>333.52011095052598</v>
      </c>
      <c r="V1497">
        <v>324.28820981319302</v>
      </c>
      <c r="W1497">
        <v>333.434100119405</v>
      </c>
      <c r="X1497">
        <v>329.79411311391698</v>
      </c>
      <c r="Y1497">
        <v>339.55142305189099</v>
      </c>
      <c r="Z1497">
        <v>339.01987296989699</v>
      </c>
      <c r="AA1497">
        <v>326.63965056577803</v>
      </c>
      <c r="AB1497">
        <v>330.37051406952997</v>
      </c>
      <c r="AC1497">
        <v>329.89169927204398</v>
      </c>
      <c r="AD1497">
        <v>331.35252903978198</v>
      </c>
      <c r="AE1497">
        <v>331.43089807934899</v>
      </c>
      <c r="AF1497">
        <v>326.64295045991099</v>
      </c>
      <c r="AG1497">
        <v>337.05790939450998</v>
      </c>
      <c r="AH1497">
        <v>330.72990385212802</v>
      </c>
      <c r="AI1497">
        <v>323.08203941814099</v>
      </c>
      <c r="AJ1497">
        <v>331.278082842537</v>
      </c>
      <c r="AK1497">
        <v>343.45667238709501</v>
      </c>
      <c r="AL1497">
        <v>352.18696544234501</v>
      </c>
      <c r="AM1497">
        <v>350.557093687985</v>
      </c>
      <c r="AN1497">
        <v>358.56473743393099</v>
      </c>
      <c r="AO1497">
        <v>368.91423246237201</v>
      </c>
      <c r="AP1497">
        <v>368.36259817170901</v>
      </c>
      <c r="AQ1497">
        <v>375.92852801113901</v>
      </c>
      <c r="AR1497">
        <v>365.38176083814301</v>
      </c>
      <c r="AS1497">
        <v>367.534976609588</v>
      </c>
      <c r="AT1497">
        <v>362.39978001644602</v>
      </c>
      <c r="AU1497">
        <v>360.22818366337799</v>
      </c>
      <c r="AV1497">
        <v>357.98236361592598</v>
      </c>
      <c r="AW1497">
        <v>365.67287960614902</v>
      </c>
      <c r="AX1497">
        <v>342.50867655514401</v>
      </c>
      <c r="AY1497">
        <v>337.13356630584701</v>
      </c>
      <c r="AZ1497">
        <v>334.75879853654902</v>
      </c>
      <c r="BA1497">
        <v>331.48691543058999</v>
      </c>
      <c r="BB1497">
        <v>330.69015208240199</v>
      </c>
      <c r="BC1497">
        <v>333.41860712879497</v>
      </c>
      <c r="BD1497">
        <v>335.58480607102899</v>
      </c>
      <c r="BE1497">
        <v>329.77410935566701</v>
      </c>
      <c r="BF1497">
        <v>339.50897550841802</v>
      </c>
      <c r="BG1497">
        <v>331.96447488825999</v>
      </c>
      <c r="BH1497">
        <v>332.21026842758801</v>
      </c>
      <c r="BI1497">
        <v>325.63200065883802</v>
      </c>
      <c r="BJ1497">
        <v>331.06647516663003</v>
      </c>
      <c r="BK1497">
        <v>330.875376209026</v>
      </c>
      <c r="BL1497">
        <v>328.73031334770297</v>
      </c>
      <c r="BM1497">
        <v>341.967033941598</v>
      </c>
      <c r="BN1497">
        <v>337.81217280535299</v>
      </c>
      <c r="BO1497">
        <v>326.24061086866499</v>
      </c>
      <c r="BP1497">
        <v>331.68232289952698</v>
      </c>
      <c r="BQ1497">
        <v>334.13542988168098</v>
      </c>
      <c r="BR1497">
        <v>336.28131087570603</v>
      </c>
      <c r="BS1497">
        <v>336.60447427190599</v>
      </c>
      <c r="BT1497">
        <v>328.63818234240699</v>
      </c>
      <c r="BU1497">
        <v>332.76265937973602</v>
      </c>
      <c r="BV1497">
        <v>329.41450477520601</v>
      </c>
      <c r="BW1497">
        <v>328.26108507236501</v>
      </c>
      <c r="BX1497">
        <v>340.09150464649298</v>
      </c>
      <c r="BY1497">
        <v>347.39328363695199</v>
      </c>
      <c r="BZ1497">
        <v>364.09073553361401</v>
      </c>
      <c r="CA1497">
        <v>355.73351759094697</v>
      </c>
      <c r="CB1497">
        <v>352.24940045030502</v>
      </c>
      <c r="CC1497">
        <v>338.98070362399102</v>
      </c>
      <c r="CD1497">
        <v>337.63429215709402</v>
      </c>
    </row>
    <row r="1498" spans="1:82" x14ac:dyDescent="0.25">
      <c r="A1498">
        <v>359.51935914552701</v>
      </c>
      <c r="B1498">
        <v>341.50748858598803</v>
      </c>
      <c r="C1498">
        <v>336.92071432542298</v>
      </c>
      <c r="D1498">
        <v>337.69186926910498</v>
      </c>
      <c r="E1498">
        <v>349.20309047692001</v>
      </c>
      <c r="F1498">
        <v>338.130069463795</v>
      </c>
      <c r="G1498">
        <v>350.19939428911198</v>
      </c>
      <c r="H1498">
        <v>354.39361675863</v>
      </c>
      <c r="I1498">
        <v>349.92436452550203</v>
      </c>
      <c r="J1498">
        <v>350.70684099078102</v>
      </c>
      <c r="K1498">
        <v>345.655158997478</v>
      </c>
      <c r="L1498">
        <v>361.80220394676701</v>
      </c>
      <c r="M1498">
        <v>335.97867761559399</v>
      </c>
      <c r="N1498">
        <v>344.06714399779599</v>
      </c>
      <c r="O1498">
        <v>330.940311473657</v>
      </c>
      <c r="P1498">
        <v>336.55813098137799</v>
      </c>
      <c r="Q1498">
        <v>337.55297193935201</v>
      </c>
      <c r="R1498">
        <v>326.53759989748499</v>
      </c>
      <c r="S1498">
        <v>328.92881086744302</v>
      </c>
      <c r="T1498">
        <v>339.54965837486202</v>
      </c>
      <c r="U1498">
        <v>333.52011095052598</v>
      </c>
      <c r="V1498">
        <v>324.28820981319302</v>
      </c>
      <c r="W1498">
        <v>333.434100119405</v>
      </c>
      <c r="X1498">
        <v>329.79411311391698</v>
      </c>
      <c r="Y1498">
        <v>339.55142305189099</v>
      </c>
      <c r="Z1498">
        <v>339.01987296989699</v>
      </c>
      <c r="AA1498">
        <v>326.63965056577803</v>
      </c>
      <c r="AB1498">
        <v>330.37051406952997</v>
      </c>
      <c r="AC1498">
        <v>329.89169927204398</v>
      </c>
      <c r="AD1498">
        <v>331.35252903978198</v>
      </c>
      <c r="AE1498">
        <v>331.43089807934899</v>
      </c>
      <c r="AF1498">
        <v>326.64295045991099</v>
      </c>
      <c r="AG1498">
        <v>337.05790939450998</v>
      </c>
      <c r="AH1498">
        <v>330.72990385212802</v>
      </c>
      <c r="AI1498">
        <v>323.08203941814099</v>
      </c>
      <c r="AJ1498">
        <v>331.278082842537</v>
      </c>
      <c r="AK1498">
        <v>343.45667238709501</v>
      </c>
      <c r="AL1498">
        <v>352.18696544234501</v>
      </c>
      <c r="AM1498">
        <v>350.557093687985</v>
      </c>
      <c r="AN1498">
        <v>358.56473743393099</v>
      </c>
      <c r="AO1498">
        <v>368.91423246237201</v>
      </c>
      <c r="AP1498">
        <v>368.36259817170901</v>
      </c>
      <c r="AQ1498">
        <v>375.92852801113901</v>
      </c>
      <c r="AR1498">
        <v>365.38176083814301</v>
      </c>
      <c r="AS1498">
        <v>367.534976609588</v>
      </c>
      <c r="AT1498">
        <v>362.39978001644602</v>
      </c>
      <c r="AU1498">
        <v>360.22818366337799</v>
      </c>
      <c r="AV1498">
        <v>357.98236361592598</v>
      </c>
      <c r="AW1498">
        <v>365.67287960614902</v>
      </c>
      <c r="AX1498">
        <v>342.50867655514401</v>
      </c>
      <c r="AY1498">
        <v>337.13356630584701</v>
      </c>
      <c r="AZ1498">
        <v>334.75879853654902</v>
      </c>
      <c r="BA1498">
        <v>331.48691543058999</v>
      </c>
      <c r="BB1498">
        <v>330.69015208240199</v>
      </c>
      <c r="BC1498">
        <v>333.41860712879497</v>
      </c>
      <c r="BD1498">
        <v>335.58480607102899</v>
      </c>
      <c r="BE1498">
        <v>329.77410935566701</v>
      </c>
      <c r="BF1498">
        <v>339.50897550841802</v>
      </c>
      <c r="BG1498">
        <v>331.96447488825999</v>
      </c>
      <c r="BH1498">
        <v>332.21026842758801</v>
      </c>
      <c r="BI1498">
        <v>325.63200065883802</v>
      </c>
      <c r="BJ1498">
        <v>331.06647516663003</v>
      </c>
      <c r="BK1498">
        <v>330.875376209026</v>
      </c>
      <c r="BL1498">
        <v>328.73031334770297</v>
      </c>
      <c r="BM1498">
        <v>341.967033941598</v>
      </c>
      <c r="BN1498">
        <v>337.81217280535299</v>
      </c>
      <c r="BO1498">
        <v>326.24061086866499</v>
      </c>
      <c r="BP1498">
        <v>331.68232289952698</v>
      </c>
      <c r="BQ1498">
        <v>334.13542988168098</v>
      </c>
      <c r="BR1498">
        <v>336.28131087570603</v>
      </c>
      <c r="BS1498">
        <v>336.60447427190599</v>
      </c>
      <c r="BT1498">
        <v>328.63818234240699</v>
      </c>
      <c r="BU1498">
        <v>332.76265937973602</v>
      </c>
      <c r="BV1498">
        <v>329.41450477520601</v>
      </c>
      <c r="BW1498">
        <v>328.26108507236501</v>
      </c>
      <c r="BX1498">
        <v>340.09150464649298</v>
      </c>
      <c r="BY1498">
        <v>347.39328363695199</v>
      </c>
      <c r="BZ1498">
        <v>364.09073553361401</v>
      </c>
      <c r="CA1498">
        <v>355.73351759094697</v>
      </c>
      <c r="CB1498">
        <v>352.24940045030502</v>
      </c>
      <c r="CC1498">
        <v>338.98070362399102</v>
      </c>
      <c r="CD1498">
        <v>337.63429215709402</v>
      </c>
    </row>
    <row r="1499" spans="1:82" x14ac:dyDescent="0.25">
      <c r="A1499">
        <v>359.75967957276299</v>
      </c>
      <c r="B1499">
        <v>341.50748858598803</v>
      </c>
      <c r="C1499">
        <v>336.92071432542298</v>
      </c>
      <c r="D1499">
        <v>337.69186926910498</v>
      </c>
      <c r="E1499">
        <v>349.20309047692001</v>
      </c>
      <c r="F1499">
        <v>338.130069463795</v>
      </c>
      <c r="G1499">
        <v>350.19939428911198</v>
      </c>
      <c r="H1499">
        <v>354.39361675863</v>
      </c>
      <c r="I1499">
        <v>349.92436452550203</v>
      </c>
      <c r="J1499">
        <v>350.70684099078102</v>
      </c>
      <c r="K1499">
        <v>345.655158997478</v>
      </c>
      <c r="L1499">
        <v>361.80220394676701</v>
      </c>
      <c r="M1499">
        <v>335.97867761559399</v>
      </c>
      <c r="N1499">
        <v>344.06714399779599</v>
      </c>
      <c r="O1499">
        <v>330.940311473657</v>
      </c>
      <c r="P1499">
        <v>336.55813098137799</v>
      </c>
      <c r="Q1499">
        <v>337.55297193935201</v>
      </c>
      <c r="R1499">
        <v>326.53759989748499</v>
      </c>
      <c r="S1499">
        <v>328.92881086744302</v>
      </c>
      <c r="T1499">
        <v>339.54965837486202</v>
      </c>
      <c r="U1499">
        <v>333.52011095052598</v>
      </c>
      <c r="V1499">
        <v>324.28820981319302</v>
      </c>
      <c r="W1499">
        <v>333.434100119405</v>
      </c>
      <c r="X1499">
        <v>329.79411311391698</v>
      </c>
      <c r="Y1499">
        <v>339.55142305189099</v>
      </c>
      <c r="Z1499">
        <v>339.01987296989699</v>
      </c>
      <c r="AA1499">
        <v>326.63965056577803</v>
      </c>
      <c r="AB1499">
        <v>330.37051406952997</v>
      </c>
      <c r="AC1499">
        <v>329.89169927204398</v>
      </c>
      <c r="AD1499">
        <v>331.35252903978198</v>
      </c>
      <c r="AE1499">
        <v>331.43089807934899</v>
      </c>
      <c r="AF1499">
        <v>326.64295045991099</v>
      </c>
      <c r="AG1499">
        <v>337.05790939450998</v>
      </c>
      <c r="AH1499">
        <v>330.72990385212802</v>
      </c>
      <c r="AI1499">
        <v>323.08203941814099</v>
      </c>
      <c r="AJ1499">
        <v>331.278082842537</v>
      </c>
      <c r="AK1499">
        <v>343.45667238709501</v>
      </c>
      <c r="AL1499">
        <v>352.18696544234501</v>
      </c>
      <c r="AM1499">
        <v>350.557093687985</v>
      </c>
      <c r="AN1499">
        <v>358.56473743393099</v>
      </c>
      <c r="AO1499">
        <v>368.91423246237201</v>
      </c>
      <c r="AP1499">
        <v>368.36259817170901</v>
      </c>
      <c r="AQ1499">
        <v>375.92852801113901</v>
      </c>
      <c r="AR1499">
        <v>365.38176083814301</v>
      </c>
      <c r="AS1499">
        <v>367.534976609588</v>
      </c>
      <c r="AT1499">
        <v>362.39978001644602</v>
      </c>
      <c r="AU1499">
        <v>360.22818366337799</v>
      </c>
      <c r="AV1499">
        <v>357.98236361592598</v>
      </c>
      <c r="AW1499">
        <v>365.67287960614902</v>
      </c>
      <c r="AX1499">
        <v>342.50867655514401</v>
      </c>
      <c r="AY1499">
        <v>337.13356630584701</v>
      </c>
      <c r="AZ1499">
        <v>334.75879853654902</v>
      </c>
      <c r="BA1499">
        <v>331.48691543058999</v>
      </c>
      <c r="BB1499">
        <v>330.69015208240199</v>
      </c>
      <c r="BC1499">
        <v>333.41860712879497</v>
      </c>
      <c r="BD1499">
        <v>335.58480607102899</v>
      </c>
      <c r="BE1499">
        <v>329.77410935566701</v>
      </c>
      <c r="BF1499">
        <v>339.50897550841802</v>
      </c>
      <c r="BG1499">
        <v>331.96447488825999</v>
      </c>
      <c r="BH1499">
        <v>332.21026842758801</v>
      </c>
      <c r="BI1499">
        <v>325.63200065883802</v>
      </c>
      <c r="BJ1499">
        <v>331.06647516663003</v>
      </c>
      <c r="BK1499">
        <v>330.875376209026</v>
      </c>
      <c r="BL1499">
        <v>328.73031334770297</v>
      </c>
      <c r="BM1499">
        <v>341.967033941598</v>
      </c>
      <c r="BN1499">
        <v>337.81217280535299</v>
      </c>
      <c r="BO1499">
        <v>326.24061086866499</v>
      </c>
      <c r="BP1499">
        <v>331.68232289952698</v>
      </c>
      <c r="BQ1499">
        <v>334.13542988168098</v>
      </c>
      <c r="BR1499">
        <v>336.28131087570603</v>
      </c>
      <c r="BS1499">
        <v>336.60447427190599</v>
      </c>
      <c r="BT1499">
        <v>328.63818234240699</v>
      </c>
      <c r="BU1499">
        <v>332.76265937973602</v>
      </c>
      <c r="BV1499">
        <v>329.41450477520601</v>
      </c>
      <c r="BW1499">
        <v>328.26108507236501</v>
      </c>
      <c r="BX1499">
        <v>340.09150464649298</v>
      </c>
      <c r="BY1499">
        <v>347.39328363695199</v>
      </c>
      <c r="BZ1499">
        <v>364.09073553361401</v>
      </c>
      <c r="CA1499">
        <v>355.73351759094697</v>
      </c>
      <c r="CB1499">
        <v>352.24940045030502</v>
      </c>
      <c r="CC1499">
        <v>338.98070362399102</v>
      </c>
      <c r="CD1499">
        <v>337.63429215709402</v>
      </c>
    </row>
    <row r="1500" spans="1:82" x14ac:dyDescent="0.25">
      <c r="A1500">
        <v>360</v>
      </c>
      <c r="B1500">
        <v>341.50748858598803</v>
      </c>
      <c r="C1500">
        <v>336.92071432542298</v>
      </c>
      <c r="D1500">
        <v>337.69186926910498</v>
      </c>
      <c r="E1500">
        <v>349.20309047692001</v>
      </c>
      <c r="F1500">
        <v>338.130069463795</v>
      </c>
      <c r="G1500">
        <v>350.19939428911198</v>
      </c>
      <c r="H1500">
        <v>354.39361675863</v>
      </c>
      <c r="I1500">
        <v>349.92436452550203</v>
      </c>
      <c r="J1500">
        <v>350.70684099078102</v>
      </c>
      <c r="K1500">
        <v>345.655158997478</v>
      </c>
      <c r="L1500">
        <v>361.80220394676701</v>
      </c>
      <c r="M1500">
        <v>335.97867761559399</v>
      </c>
      <c r="N1500">
        <v>344.06714399779599</v>
      </c>
      <c r="O1500">
        <v>330.940311473657</v>
      </c>
      <c r="P1500">
        <v>336.55813098137702</v>
      </c>
      <c r="Q1500">
        <v>337.55297193935098</v>
      </c>
      <c r="R1500">
        <v>326.53759989748499</v>
      </c>
      <c r="S1500">
        <v>328.92881086744302</v>
      </c>
      <c r="T1500">
        <v>339.54965837486202</v>
      </c>
      <c r="U1500">
        <v>333.52011095052598</v>
      </c>
      <c r="V1500">
        <v>324.28820981319302</v>
      </c>
      <c r="W1500">
        <v>333.434100119405</v>
      </c>
      <c r="X1500">
        <v>329.79411311391601</v>
      </c>
      <c r="Y1500">
        <v>339.55142305189099</v>
      </c>
      <c r="Z1500">
        <v>339.01987296989699</v>
      </c>
      <c r="AA1500">
        <v>326.63965056577803</v>
      </c>
      <c r="AB1500">
        <v>330.37051406952997</v>
      </c>
      <c r="AC1500">
        <v>329.89169927204398</v>
      </c>
      <c r="AD1500">
        <v>331.35252903978198</v>
      </c>
      <c r="AE1500">
        <v>331.43089807934899</v>
      </c>
      <c r="AF1500">
        <v>326.64295045991099</v>
      </c>
      <c r="AG1500">
        <v>337.05790939450998</v>
      </c>
      <c r="AH1500">
        <v>330.72990385212802</v>
      </c>
      <c r="AI1500">
        <v>323.08203941814099</v>
      </c>
      <c r="AJ1500">
        <v>331.278082842537</v>
      </c>
      <c r="AK1500">
        <v>343.45667238709501</v>
      </c>
      <c r="AL1500">
        <v>352.18696544234501</v>
      </c>
      <c r="AM1500">
        <v>350.557093687985</v>
      </c>
      <c r="AN1500">
        <v>358.56473743393099</v>
      </c>
      <c r="AO1500">
        <v>368.91423246237201</v>
      </c>
      <c r="AP1500">
        <v>368.36259817170901</v>
      </c>
      <c r="AQ1500">
        <v>375.92852801113901</v>
      </c>
      <c r="AR1500">
        <v>365.38176083814301</v>
      </c>
      <c r="AS1500">
        <v>367.534976609588</v>
      </c>
      <c r="AT1500">
        <v>362.39978001644602</v>
      </c>
      <c r="AU1500">
        <v>360.22818366337799</v>
      </c>
      <c r="AV1500">
        <v>357.98236361592501</v>
      </c>
      <c r="AW1500">
        <v>365.67287960614902</v>
      </c>
      <c r="AX1500">
        <v>342.50867655514401</v>
      </c>
      <c r="AY1500">
        <v>337.13356630584701</v>
      </c>
      <c r="AZ1500">
        <v>334.75879853654902</v>
      </c>
      <c r="BA1500">
        <v>331.48691543058999</v>
      </c>
      <c r="BB1500">
        <v>330.69015208240199</v>
      </c>
      <c r="BC1500">
        <v>333.41860712879497</v>
      </c>
      <c r="BD1500">
        <v>335.58480607102899</v>
      </c>
      <c r="BE1500">
        <v>329.77410935566701</v>
      </c>
      <c r="BF1500">
        <v>339.50897550841802</v>
      </c>
      <c r="BG1500">
        <v>331.96447488825999</v>
      </c>
      <c r="BH1500">
        <v>332.21026842758801</v>
      </c>
      <c r="BI1500">
        <v>325.63200065883802</v>
      </c>
      <c r="BJ1500">
        <v>331.06647516663003</v>
      </c>
      <c r="BK1500">
        <v>330.875376209026</v>
      </c>
      <c r="BL1500">
        <v>328.73031334770297</v>
      </c>
      <c r="BM1500">
        <v>341.967033941598</v>
      </c>
      <c r="BN1500">
        <v>337.81217280535299</v>
      </c>
      <c r="BO1500">
        <v>326.24061086866499</v>
      </c>
      <c r="BP1500">
        <v>331.68232289952698</v>
      </c>
      <c r="BQ1500">
        <v>334.13542988168098</v>
      </c>
      <c r="BR1500">
        <v>336.28131087570603</v>
      </c>
      <c r="BS1500">
        <v>336.60447427190502</v>
      </c>
      <c r="BT1500">
        <v>328.63818234240699</v>
      </c>
      <c r="BU1500">
        <v>332.76265937973602</v>
      </c>
      <c r="BV1500">
        <v>329.41450477520601</v>
      </c>
      <c r="BW1500">
        <v>328.26108507236501</v>
      </c>
      <c r="BX1500">
        <v>340.09150464649298</v>
      </c>
      <c r="BY1500">
        <v>347.39328363695199</v>
      </c>
      <c r="BZ1500">
        <v>364.09073553361401</v>
      </c>
      <c r="CA1500">
        <v>355.73351759094697</v>
      </c>
      <c r="CB1500">
        <v>352.24940045030502</v>
      </c>
      <c r="CC1500">
        <v>338.98070362399102</v>
      </c>
      <c r="CD1500">
        <v>337.63429215709402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11388-6DD3-4BE3-AE02-649DE32FE752}">
  <dimension ref="A1:BU1500"/>
  <sheetViews>
    <sheetView tabSelected="1" workbookViewId="0">
      <selection activeCell="B2" sqref="B2"/>
    </sheetView>
  </sheetViews>
  <sheetFormatPr defaultRowHeight="15" x14ac:dyDescent="0.25"/>
  <sheetData>
    <row r="1" spans="1:73" x14ac:dyDescent="0.25">
      <c r="A1" t="s">
        <v>0</v>
      </c>
      <c r="B1">
        <f>1</f>
        <v>1</v>
      </c>
      <c r="C1">
        <f t="shared" ref="C1:BE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ref="BF1:BU1" si="1">1+BE1</f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</row>
    <row r="2" spans="1:73" x14ac:dyDescent="0.25">
      <c r="A2">
        <v>0</v>
      </c>
      <c r="B2">
        <v>344.63474086590003</v>
      </c>
      <c r="C2">
        <v>352.93724770108201</v>
      </c>
      <c r="D2">
        <v>325.62059554451002</v>
      </c>
      <c r="E2">
        <v>352.51676796819498</v>
      </c>
      <c r="F2">
        <v>329.77566593294</v>
      </c>
      <c r="G2">
        <v>323.96663055332499</v>
      </c>
      <c r="H2">
        <v>316.84430646041</v>
      </c>
      <c r="I2">
        <v>331.481556091649</v>
      </c>
      <c r="J2">
        <v>338.516071721049</v>
      </c>
      <c r="K2">
        <v>333.67418310731898</v>
      </c>
      <c r="L2">
        <v>333.05668700643099</v>
      </c>
      <c r="M2">
        <v>315.78171719064102</v>
      </c>
      <c r="N2">
        <v>335.63956539304002</v>
      </c>
      <c r="O2">
        <v>310.16136308296598</v>
      </c>
      <c r="P2">
        <v>324.41009182300797</v>
      </c>
      <c r="Q2">
        <v>344.51816422908598</v>
      </c>
      <c r="R2">
        <v>321.49092617389402</v>
      </c>
      <c r="S2">
        <v>326.37567015872298</v>
      </c>
      <c r="T2">
        <v>326.76005722383798</v>
      </c>
      <c r="U2">
        <v>332.13173327085002</v>
      </c>
      <c r="V2">
        <v>316.45199654400699</v>
      </c>
      <c r="W2">
        <v>333.98695814209401</v>
      </c>
      <c r="X2">
        <v>330.03744823804402</v>
      </c>
      <c r="Y2">
        <v>328.42495855539198</v>
      </c>
      <c r="Z2">
        <v>346.91531059222501</v>
      </c>
      <c r="AA2">
        <v>353.04166055051797</v>
      </c>
      <c r="AB2">
        <v>341.10915151663897</v>
      </c>
      <c r="AC2">
        <v>348.74168143474901</v>
      </c>
      <c r="AD2">
        <v>358.23720422887197</v>
      </c>
      <c r="AE2">
        <v>359.08359331157197</v>
      </c>
      <c r="AF2">
        <v>376.65271236115302</v>
      </c>
      <c r="AG2">
        <v>367.10328954886</v>
      </c>
      <c r="AH2">
        <v>359.30948912247197</v>
      </c>
      <c r="AI2">
        <v>362.04446500801401</v>
      </c>
      <c r="AJ2">
        <v>374.20635918162702</v>
      </c>
      <c r="AK2">
        <v>357.21813979124403</v>
      </c>
      <c r="AL2">
        <v>364.46927154636802</v>
      </c>
      <c r="AM2">
        <v>359.71564932226403</v>
      </c>
      <c r="AN2">
        <v>359.01495796463701</v>
      </c>
      <c r="AO2">
        <v>336.91304804918002</v>
      </c>
      <c r="AP2">
        <v>341.92569470654502</v>
      </c>
      <c r="AQ2">
        <v>336.36575374207098</v>
      </c>
      <c r="AR2">
        <v>332.65454514661099</v>
      </c>
      <c r="AS2">
        <v>334.608885418527</v>
      </c>
      <c r="AT2">
        <v>330.04464185133401</v>
      </c>
      <c r="AU2">
        <v>335.01676974862198</v>
      </c>
      <c r="AV2">
        <v>336.51629900683798</v>
      </c>
      <c r="AW2">
        <v>322.59101138083901</v>
      </c>
      <c r="AX2">
        <v>325.98444446922099</v>
      </c>
      <c r="AY2">
        <v>329.47855002827703</v>
      </c>
      <c r="AZ2">
        <v>328.54996628315399</v>
      </c>
      <c r="BA2">
        <v>343.18840649102799</v>
      </c>
      <c r="BB2">
        <v>339.93817462569302</v>
      </c>
      <c r="BC2">
        <v>329.695362272821</v>
      </c>
      <c r="BD2">
        <v>329.44145888341501</v>
      </c>
      <c r="BE2">
        <v>331.307620606885</v>
      </c>
      <c r="BF2">
        <v>347.29241284974103</v>
      </c>
      <c r="BG2">
        <v>335.333475117555</v>
      </c>
      <c r="BH2">
        <v>335.27404705389398</v>
      </c>
      <c r="BI2">
        <v>315.61643083022898</v>
      </c>
      <c r="BJ2">
        <v>325.718069489161</v>
      </c>
      <c r="BK2">
        <v>332.98510720070999</v>
      </c>
      <c r="BL2">
        <v>326.18621870346902</v>
      </c>
      <c r="BM2">
        <v>335.08635963572198</v>
      </c>
      <c r="BN2">
        <v>347.52704075538401</v>
      </c>
      <c r="BO2">
        <v>346.51264826256897</v>
      </c>
      <c r="BP2">
        <v>354.55381176689599</v>
      </c>
      <c r="BQ2">
        <v>349.160069703011</v>
      </c>
      <c r="BR2">
        <v>364.58832995537801</v>
      </c>
      <c r="BS2">
        <v>357.626080408181</v>
      </c>
      <c r="BT2">
        <v>353.07207093565103</v>
      </c>
      <c r="BU2">
        <v>361.45342295842499</v>
      </c>
    </row>
    <row r="3" spans="1:73" x14ac:dyDescent="0.25">
      <c r="A3">
        <v>0.240320427236315</v>
      </c>
      <c r="B3">
        <v>344.73707017289598</v>
      </c>
      <c r="C3">
        <v>352.94071633386</v>
      </c>
      <c r="D3">
        <v>325.71287269438699</v>
      </c>
      <c r="E3">
        <v>352.23741369424602</v>
      </c>
      <c r="F3">
        <v>329.69988687228499</v>
      </c>
      <c r="G3">
        <v>323.56391153715401</v>
      </c>
      <c r="H3">
        <v>316.56474071582699</v>
      </c>
      <c r="I3">
        <v>331.462469140596</v>
      </c>
      <c r="J3">
        <v>338.61075941833298</v>
      </c>
      <c r="K3">
        <v>334.14407982223599</v>
      </c>
      <c r="L3">
        <v>333.19235122424698</v>
      </c>
      <c r="M3">
        <v>315.71917246860198</v>
      </c>
      <c r="N3">
        <v>335.711485025927</v>
      </c>
      <c r="O3">
        <v>310.03805636699701</v>
      </c>
      <c r="P3">
        <v>324.35078522388397</v>
      </c>
      <c r="Q3">
        <v>344.44382909321098</v>
      </c>
      <c r="R3">
        <v>321.505741026061</v>
      </c>
      <c r="S3">
        <v>326.54580806121999</v>
      </c>
      <c r="T3">
        <v>326.61132268923802</v>
      </c>
      <c r="U3">
        <v>332.29434060319898</v>
      </c>
      <c r="V3">
        <v>316.26237317780499</v>
      </c>
      <c r="W3">
        <v>333.80150745418501</v>
      </c>
      <c r="X3">
        <v>329.86314790569497</v>
      </c>
      <c r="Y3">
        <v>328.46330628631898</v>
      </c>
      <c r="Z3">
        <v>346.99900152911698</v>
      </c>
      <c r="AA3">
        <v>353.112860333448</v>
      </c>
      <c r="AB3">
        <v>340.77256642192299</v>
      </c>
      <c r="AC3">
        <v>349.30324303662502</v>
      </c>
      <c r="AD3">
        <v>358.344251648811</v>
      </c>
      <c r="AE3">
        <v>359.58984705727102</v>
      </c>
      <c r="AF3">
        <v>377.32584971003399</v>
      </c>
      <c r="AG3">
        <v>367.49350386117402</v>
      </c>
      <c r="AH3">
        <v>360.68939715748297</v>
      </c>
      <c r="AI3">
        <v>362.76740585703101</v>
      </c>
      <c r="AJ3">
        <v>375.03375395775902</v>
      </c>
      <c r="AK3">
        <v>357.60971447511298</v>
      </c>
      <c r="AL3">
        <v>365.316538605201</v>
      </c>
      <c r="AM3">
        <v>359.93995616441998</v>
      </c>
      <c r="AN3">
        <v>359.108687618396</v>
      </c>
      <c r="AO3">
        <v>336.90830953349302</v>
      </c>
      <c r="AP3">
        <v>342.40304955608798</v>
      </c>
      <c r="AQ3">
        <v>336.44761312826199</v>
      </c>
      <c r="AR3">
        <v>332.98760180875701</v>
      </c>
      <c r="AS3">
        <v>334.61974251680601</v>
      </c>
      <c r="AT3">
        <v>330.32157706100298</v>
      </c>
      <c r="AU3">
        <v>335.151662778336</v>
      </c>
      <c r="AV3">
        <v>336.499038641607</v>
      </c>
      <c r="AW3">
        <v>322.28496698945298</v>
      </c>
      <c r="AX3">
        <v>326.02428821704001</v>
      </c>
      <c r="AY3">
        <v>329.51331631939399</v>
      </c>
      <c r="AZ3">
        <v>328.36273079671201</v>
      </c>
      <c r="BA3">
        <v>343.04689483062799</v>
      </c>
      <c r="BB3">
        <v>340.32987511642199</v>
      </c>
      <c r="BC3">
        <v>329.89690735288599</v>
      </c>
      <c r="BD3">
        <v>329.40069479888302</v>
      </c>
      <c r="BE3">
        <v>331.27298570031502</v>
      </c>
      <c r="BF3">
        <v>347.34083086199701</v>
      </c>
      <c r="BG3">
        <v>335.440595041861</v>
      </c>
      <c r="BH3">
        <v>335.47731531480503</v>
      </c>
      <c r="BI3">
        <v>315.55284871189298</v>
      </c>
      <c r="BJ3">
        <v>325.50724068167602</v>
      </c>
      <c r="BK3">
        <v>333.09517073176897</v>
      </c>
      <c r="BL3">
        <v>326.04302416865397</v>
      </c>
      <c r="BM3">
        <v>334.60083046750998</v>
      </c>
      <c r="BN3">
        <v>347.63492352951403</v>
      </c>
      <c r="BO3">
        <v>346.70041203385603</v>
      </c>
      <c r="BP3">
        <v>354.22106195603601</v>
      </c>
      <c r="BQ3">
        <v>349.29231794694198</v>
      </c>
      <c r="BR3">
        <v>364.33043500712301</v>
      </c>
      <c r="BS3">
        <v>357.32045267564598</v>
      </c>
      <c r="BT3">
        <v>353.26954908514199</v>
      </c>
      <c r="BU3">
        <v>361.391824370709</v>
      </c>
    </row>
    <row r="4" spans="1:73" x14ac:dyDescent="0.25">
      <c r="A4">
        <v>0.48064085447263</v>
      </c>
      <c r="B4">
        <v>344.73707017289598</v>
      </c>
      <c r="C4">
        <v>352.94071633386</v>
      </c>
      <c r="D4">
        <v>325.71287269438699</v>
      </c>
      <c r="E4">
        <v>352.23741369424602</v>
      </c>
      <c r="F4">
        <v>329.69988687228499</v>
      </c>
      <c r="G4">
        <v>323.56391153715401</v>
      </c>
      <c r="H4">
        <v>316.56474071582699</v>
      </c>
      <c r="I4">
        <v>331.462469140596</v>
      </c>
      <c r="J4">
        <v>338.61075941833298</v>
      </c>
      <c r="K4">
        <v>334.14407982223599</v>
      </c>
      <c r="L4">
        <v>333.19235122424698</v>
      </c>
      <c r="M4">
        <v>315.71917246860198</v>
      </c>
      <c r="N4">
        <v>335.711485025927</v>
      </c>
      <c r="O4">
        <v>310.03805636699701</v>
      </c>
      <c r="P4">
        <v>324.35078522388397</v>
      </c>
      <c r="Q4">
        <v>344.44382909321098</v>
      </c>
      <c r="R4">
        <v>321.505741026061</v>
      </c>
      <c r="S4">
        <v>326.54580806121999</v>
      </c>
      <c r="T4">
        <v>326.61132268923802</v>
      </c>
      <c r="U4">
        <v>332.29434060319898</v>
      </c>
      <c r="V4">
        <v>316.26237317780499</v>
      </c>
      <c r="W4">
        <v>333.80150745418501</v>
      </c>
      <c r="X4">
        <v>329.86314790569497</v>
      </c>
      <c r="Y4">
        <v>328.46330628631898</v>
      </c>
      <c r="Z4">
        <v>346.99900152911698</v>
      </c>
      <c r="AA4">
        <v>353.112860333448</v>
      </c>
      <c r="AB4">
        <v>340.77256642192299</v>
      </c>
      <c r="AC4">
        <v>349.30324303662502</v>
      </c>
      <c r="AD4">
        <v>358.344251648811</v>
      </c>
      <c r="AE4">
        <v>359.58984705727102</v>
      </c>
      <c r="AF4">
        <v>377.32584971003399</v>
      </c>
      <c r="AG4">
        <v>367.49350386117402</v>
      </c>
      <c r="AH4">
        <v>360.68939715748297</v>
      </c>
      <c r="AI4">
        <v>362.76740585703101</v>
      </c>
      <c r="AJ4">
        <v>375.03375395775902</v>
      </c>
      <c r="AK4">
        <v>357.60971447511298</v>
      </c>
      <c r="AL4">
        <v>365.316538605201</v>
      </c>
      <c r="AM4">
        <v>359.93995616441998</v>
      </c>
      <c r="AN4">
        <v>359.108687618396</v>
      </c>
      <c r="AO4">
        <v>336.90830953349302</v>
      </c>
      <c r="AP4">
        <v>342.40304955608798</v>
      </c>
      <c r="AQ4">
        <v>336.44761312826199</v>
      </c>
      <c r="AR4">
        <v>332.98760180875701</v>
      </c>
      <c r="AS4">
        <v>334.61974251680601</v>
      </c>
      <c r="AT4">
        <v>330.32157706100298</v>
      </c>
      <c r="AU4">
        <v>335.151662778336</v>
      </c>
      <c r="AV4">
        <v>336.499038641607</v>
      </c>
      <c r="AW4">
        <v>322.28496698945298</v>
      </c>
      <c r="AX4">
        <v>326.02428821704001</v>
      </c>
      <c r="AY4">
        <v>329.51331631939399</v>
      </c>
      <c r="AZ4">
        <v>328.36273079671201</v>
      </c>
      <c r="BA4">
        <v>343.04689483062799</v>
      </c>
      <c r="BB4">
        <v>340.32987511642199</v>
      </c>
      <c r="BC4">
        <v>329.89690735288599</v>
      </c>
      <c r="BD4">
        <v>329.40069479888302</v>
      </c>
      <c r="BE4">
        <v>331.27298570031502</v>
      </c>
      <c r="BF4">
        <v>347.34083086199701</v>
      </c>
      <c r="BG4">
        <v>335.440595041861</v>
      </c>
      <c r="BH4">
        <v>335.47731531480503</v>
      </c>
      <c r="BI4">
        <v>315.55284871189298</v>
      </c>
      <c r="BJ4">
        <v>325.50724068167602</v>
      </c>
      <c r="BK4">
        <v>333.09517073176897</v>
      </c>
      <c r="BL4">
        <v>326.04302416865397</v>
      </c>
      <c r="BM4">
        <v>334.60083046750998</v>
      </c>
      <c r="BN4">
        <v>347.63492352951403</v>
      </c>
      <c r="BO4">
        <v>346.70041203385603</v>
      </c>
      <c r="BP4">
        <v>354.22106195603601</v>
      </c>
      <c r="BQ4">
        <v>349.29231794694198</v>
      </c>
      <c r="BR4">
        <v>364.33043500712301</v>
      </c>
      <c r="BS4">
        <v>357.32045267564598</v>
      </c>
      <c r="BT4">
        <v>353.26954908514199</v>
      </c>
      <c r="BU4">
        <v>361.391824370709</v>
      </c>
    </row>
    <row r="5" spans="1:73" x14ac:dyDescent="0.25">
      <c r="A5">
        <v>0.72096128170894502</v>
      </c>
      <c r="B5">
        <v>344.73707017289598</v>
      </c>
      <c r="C5">
        <v>352.94071633386</v>
      </c>
      <c r="D5">
        <v>325.71287269438699</v>
      </c>
      <c r="E5">
        <v>352.23741369424602</v>
      </c>
      <c r="F5">
        <v>329.69988687228499</v>
      </c>
      <c r="G5">
        <v>323.56391153715401</v>
      </c>
      <c r="H5">
        <v>316.56474071582699</v>
      </c>
      <c r="I5">
        <v>331.462469140596</v>
      </c>
      <c r="J5">
        <v>338.61075941833298</v>
      </c>
      <c r="K5">
        <v>334.14407982223599</v>
      </c>
      <c r="L5">
        <v>333.19235122424698</v>
      </c>
      <c r="M5">
        <v>315.71917246860198</v>
      </c>
      <c r="N5">
        <v>335.711485025927</v>
      </c>
      <c r="O5">
        <v>310.03805636699701</v>
      </c>
      <c r="P5">
        <v>324.35078522388397</v>
      </c>
      <c r="Q5">
        <v>344.44382909321098</v>
      </c>
      <c r="R5">
        <v>321.505741026061</v>
      </c>
      <c r="S5">
        <v>326.54580806121999</v>
      </c>
      <c r="T5">
        <v>326.61132268923802</v>
      </c>
      <c r="U5">
        <v>332.29434060319898</v>
      </c>
      <c r="V5">
        <v>316.26237317780499</v>
      </c>
      <c r="W5">
        <v>333.80150745418501</v>
      </c>
      <c r="X5">
        <v>329.86314790569497</v>
      </c>
      <c r="Y5">
        <v>328.46330628631898</v>
      </c>
      <c r="Z5">
        <v>346.99900152911698</v>
      </c>
      <c r="AA5">
        <v>353.112860333448</v>
      </c>
      <c r="AB5">
        <v>340.77256642192299</v>
      </c>
      <c r="AC5">
        <v>349.30324303662502</v>
      </c>
      <c r="AD5">
        <v>358.344251648811</v>
      </c>
      <c r="AE5">
        <v>359.58984705727102</v>
      </c>
      <c r="AF5">
        <v>377.32584971003399</v>
      </c>
      <c r="AG5">
        <v>367.49350386117402</v>
      </c>
      <c r="AH5">
        <v>360.68939715748297</v>
      </c>
      <c r="AI5">
        <v>362.76740585703101</v>
      </c>
      <c r="AJ5">
        <v>375.03375395775902</v>
      </c>
      <c r="AK5">
        <v>357.60971447511298</v>
      </c>
      <c r="AL5">
        <v>365.316538605201</v>
      </c>
      <c r="AM5">
        <v>359.93995616441998</v>
      </c>
      <c r="AN5">
        <v>359.108687618396</v>
      </c>
      <c r="AO5">
        <v>336.90830953349302</v>
      </c>
      <c r="AP5">
        <v>342.40304955608798</v>
      </c>
      <c r="AQ5">
        <v>336.44761312826199</v>
      </c>
      <c r="AR5">
        <v>332.98760180875701</v>
      </c>
      <c r="AS5">
        <v>334.61974251680601</v>
      </c>
      <c r="AT5">
        <v>330.32157706100298</v>
      </c>
      <c r="AU5">
        <v>335.151662778336</v>
      </c>
      <c r="AV5">
        <v>336.499038641607</v>
      </c>
      <c r="AW5">
        <v>322.28496698945298</v>
      </c>
      <c r="AX5">
        <v>326.02428821704001</v>
      </c>
      <c r="AY5">
        <v>329.51331631939399</v>
      </c>
      <c r="AZ5">
        <v>328.36273079671201</v>
      </c>
      <c r="BA5">
        <v>343.04689483062799</v>
      </c>
      <c r="BB5">
        <v>340.32987511642199</v>
      </c>
      <c r="BC5">
        <v>329.89690735288599</v>
      </c>
      <c r="BD5">
        <v>329.40069479888302</v>
      </c>
      <c r="BE5">
        <v>331.27298570031502</v>
      </c>
      <c r="BF5">
        <v>347.34083086199701</v>
      </c>
      <c r="BG5">
        <v>335.440595041861</v>
      </c>
      <c r="BH5">
        <v>335.47731531480503</v>
      </c>
      <c r="BI5">
        <v>315.55284871189298</v>
      </c>
      <c r="BJ5">
        <v>325.50724068167602</v>
      </c>
      <c r="BK5">
        <v>333.09517073176897</v>
      </c>
      <c r="BL5">
        <v>326.04302416865397</v>
      </c>
      <c r="BM5">
        <v>334.60083046750998</v>
      </c>
      <c r="BN5">
        <v>347.63492352951403</v>
      </c>
      <c r="BO5">
        <v>346.70041203385603</v>
      </c>
      <c r="BP5">
        <v>354.22106195603601</v>
      </c>
      <c r="BQ5">
        <v>349.29231794694198</v>
      </c>
      <c r="BR5">
        <v>364.33043500712301</v>
      </c>
      <c r="BS5">
        <v>357.32045267564598</v>
      </c>
      <c r="BT5">
        <v>353.26954908514199</v>
      </c>
      <c r="BU5">
        <v>361.391824370709</v>
      </c>
    </row>
    <row r="6" spans="1:73" x14ac:dyDescent="0.25">
      <c r="A6">
        <v>0.96128170894525999</v>
      </c>
      <c r="B6">
        <v>344.73707017289598</v>
      </c>
      <c r="C6">
        <v>352.94071633386</v>
      </c>
      <c r="D6">
        <v>325.71287269438699</v>
      </c>
      <c r="E6">
        <v>352.23741369424602</v>
      </c>
      <c r="F6">
        <v>329.69988687228499</v>
      </c>
      <c r="G6">
        <v>323.56391153715401</v>
      </c>
      <c r="H6">
        <v>316.56474071582699</v>
      </c>
      <c r="I6">
        <v>331.462469140596</v>
      </c>
      <c r="J6">
        <v>338.61075941833298</v>
      </c>
      <c r="K6">
        <v>334.14407982223599</v>
      </c>
      <c r="L6">
        <v>333.19235122424698</v>
      </c>
      <c r="M6">
        <v>315.71917246860198</v>
      </c>
      <c r="N6">
        <v>335.711485025927</v>
      </c>
      <c r="O6">
        <v>310.03805636699701</v>
      </c>
      <c r="P6">
        <v>324.35078522388397</v>
      </c>
      <c r="Q6">
        <v>344.44382909321098</v>
      </c>
      <c r="R6">
        <v>321.505741026061</v>
      </c>
      <c r="S6">
        <v>326.54580806121999</v>
      </c>
      <c r="T6">
        <v>326.61132268923802</v>
      </c>
      <c r="U6">
        <v>332.29434060319898</v>
      </c>
      <c r="V6">
        <v>316.26237317780499</v>
      </c>
      <c r="W6">
        <v>333.80150745418501</v>
      </c>
      <c r="X6">
        <v>329.86314790569497</v>
      </c>
      <c r="Y6">
        <v>328.46330628631898</v>
      </c>
      <c r="Z6">
        <v>346.99900152911698</v>
      </c>
      <c r="AA6">
        <v>353.112860333448</v>
      </c>
      <c r="AB6">
        <v>340.77256642192299</v>
      </c>
      <c r="AC6">
        <v>349.30324303662502</v>
      </c>
      <c r="AD6">
        <v>358.344251648811</v>
      </c>
      <c r="AE6">
        <v>359.58984705727102</v>
      </c>
      <c r="AF6">
        <v>377.32584971003399</v>
      </c>
      <c r="AG6">
        <v>367.49350386117402</v>
      </c>
      <c r="AH6">
        <v>360.68939715748297</v>
      </c>
      <c r="AI6">
        <v>362.76740585703101</v>
      </c>
      <c r="AJ6">
        <v>375.03375395775902</v>
      </c>
      <c r="AK6">
        <v>357.60971447511298</v>
      </c>
      <c r="AL6">
        <v>365.316538605201</v>
      </c>
      <c r="AM6">
        <v>359.93995616441998</v>
      </c>
      <c r="AN6">
        <v>359.108687618396</v>
      </c>
      <c r="AO6">
        <v>336.90830953349302</v>
      </c>
      <c r="AP6">
        <v>342.40304955608798</v>
      </c>
      <c r="AQ6">
        <v>336.44761312826199</v>
      </c>
      <c r="AR6">
        <v>332.98760180875701</v>
      </c>
      <c r="AS6">
        <v>334.61974251680601</v>
      </c>
      <c r="AT6">
        <v>330.32157706100298</v>
      </c>
      <c r="AU6">
        <v>335.151662778336</v>
      </c>
      <c r="AV6">
        <v>336.499038641607</v>
      </c>
      <c r="AW6">
        <v>322.28496698945298</v>
      </c>
      <c r="AX6">
        <v>326.02428821704001</v>
      </c>
      <c r="AY6">
        <v>329.51331631939399</v>
      </c>
      <c r="AZ6">
        <v>328.36273079671201</v>
      </c>
      <c r="BA6">
        <v>343.04689483062799</v>
      </c>
      <c r="BB6">
        <v>340.32987511642199</v>
      </c>
      <c r="BC6">
        <v>329.89690735288599</v>
      </c>
      <c r="BD6">
        <v>329.40069479888302</v>
      </c>
      <c r="BE6">
        <v>331.27298570031502</v>
      </c>
      <c r="BF6">
        <v>347.34083086199701</v>
      </c>
      <c r="BG6">
        <v>335.440595041861</v>
      </c>
      <c r="BH6">
        <v>335.47731531480503</v>
      </c>
      <c r="BI6">
        <v>315.55284871189298</v>
      </c>
      <c r="BJ6">
        <v>325.50724068167602</v>
      </c>
      <c r="BK6">
        <v>333.09517073176897</v>
      </c>
      <c r="BL6">
        <v>326.04302416865397</v>
      </c>
      <c r="BM6">
        <v>334.60083046750998</v>
      </c>
      <c r="BN6">
        <v>347.63492352951403</v>
      </c>
      <c r="BO6">
        <v>346.70041203385603</v>
      </c>
      <c r="BP6">
        <v>354.22106195603601</v>
      </c>
      <c r="BQ6">
        <v>349.29231794694198</v>
      </c>
      <c r="BR6">
        <v>364.33043500712301</v>
      </c>
      <c r="BS6">
        <v>357.32045267564598</v>
      </c>
      <c r="BT6">
        <v>353.26954908514199</v>
      </c>
      <c r="BU6">
        <v>361.391824370709</v>
      </c>
    </row>
    <row r="7" spans="1:73" x14ac:dyDescent="0.25">
      <c r="A7">
        <v>1.2016021361815701</v>
      </c>
      <c r="B7">
        <v>339.890450076408</v>
      </c>
      <c r="C7">
        <v>354.00405196303097</v>
      </c>
      <c r="D7">
        <v>334.60801757822998</v>
      </c>
      <c r="E7">
        <v>343.14579029449999</v>
      </c>
      <c r="F7">
        <v>331.25850856998699</v>
      </c>
      <c r="G7">
        <v>325.44084513076098</v>
      </c>
      <c r="H7">
        <v>316.61229437914199</v>
      </c>
      <c r="I7">
        <v>329.41645164591398</v>
      </c>
      <c r="J7">
        <v>343.70577088713202</v>
      </c>
      <c r="K7">
        <v>336.12804041972697</v>
      </c>
      <c r="L7">
        <v>330.78094558493001</v>
      </c>
      <c r="M7">
        <v>325.27098051437099</v>
      </c>
      <c r="N7">
        <v>337.64479961285599</v>
      </c>
      <c r="O7">
        <v>319.07334666818002</v>
      </c>
      <c r="P7">
        <v>335.88620657623699</v>
      </c>
      <c r="Q7">
        <v>340.01575735531901</v>
      </c>
      <c r="R7">
        <v>327.09711594235301</v>
      </c>
      <c r="S7">
        <v>334.70210736241398</v>
      </c>
      <c r="T7">
        <v>326.34113353668801</v>
      </c>
      <c r="U7">
        <v>337.56567908676101</v>
      </c>
      <c r="V7">
        <v>320.47131138675502</v>
      </c>
      <c r="W7">
        <v>330.87575056157198</v>
      </c>
      <c r="X7">
        <v>330.97625121080199</v>
      </c>
      <c r="Y7">
        <v>332.70250999064302</v>
      </c>
      <c r="Z7">
        <v>339.03973145414</v>
      </c>
      <c r="AA7">
        <v>350.23441746515601</v>
      </c>
      <c r="AB7">
        <v>345.692233654738</v>
      </c>
      <c r="AC7">
        <v>351.12985041061302</v>
      </c>
      <c r="AD7">
        <v>354.401047008619</v>
      </c>
      <c r="AE7">
        <v>359.41992986052497</v>
      </c>
      <c r="AF7">
        <v>371.43389760738597</v>
      </c>
      <c r="AG7">
        <v>369.08321552797599</v>
      </c>
      <c r="AH7">
        <v>372.500464232318</v>
      </c>
      <c r="AI7">
        <v>360.54642620755101</v>
      </c>
      <c r="AJ7">
        <v>373.29115957250201</v>
      </c>
      <c r="AK7">
        <v>356.95513586774803</v>
      </c>
      <c r="AL7">
        <v>364.76565883064302</v>
      </c>
      <c r="AM7">
        <v>368.18172244054699</v>
      </c>
      <c r="AN7">
        <v>360.11542808590002</v>
      </c>
      <c r="AO7">
        <v>338.62201336135502</v>
      </c>
      <c r="AP7">
        <v>339.48831877533797</v>
      </c>
      <c r="AQ7">
        <v>344.74808977563902</v>
      </c>
      <c r="AR7">
        <v>337.57664254764899</v>
      </c>
      <c r="AS7">
        <v>337.95390159015199</v>
      </c>
      <c r="AT7">
        <v>333.16904404239699</v>
      </c>
      <c r="AU7">
        <v>332.48932130903398</v>
      </c>
      <c r="AV7">
        <v>329.55058492438599</v>
      </c>
      <c r="AW7">
        <v>327.346163190423</v>
      </c>
      <c r="AX7">
        <v>329.39391021692802</v>
      </c>
      <c r="AY7">
        <v>332.624926744297</v>
      </c>
      <c r="AZ7">
        <v>330.72911838574498</v>
      </c>
      <c r="BA7">
        <v>332.39764194259402</v>
      </c>
      <c r="BB7">
        <v>334.805768306559</v>
      </c>
      <c r="BC7">
        <v>327.19368129186199</v>
      </c>
      <c r="BD7">
        <v>328.81356169105101</v>
      </c>
      <c r="BE7">
        <v>333.282015931069</v>
      </c>
      <c r="BF7">
        <v>346.11397187421898</v>
      </c>
      <c r="BG7">
        <v>335.85128080374898</v>
      </c>
      <c r="BH7">
        <v>340.10795406288901</v>
      </c>
      <c r="BI7">
        <v>327.30597979103101</v>
      </c>
      <c r="BJ7">
        <v>327.34206686144501</v>
      </c>
      <c r="BK7">
        <v>324.780553552507</v>
      </c>
      <c r="BL7">
        <v>328.28317167304903</v>
      </c>
      <c r="BM7">
        <v>336.56436589938198</v>
      </c>
      <c r="BN7">
        <v>345.90109442106098</v>
      </c>
      <c r="BO7">
        <v>342.88818091822702</v>
      </c>
      <c r="BP7">
        <v>353.57346914175997</v>
      </c>
      <c r="BQ7">
        <v>354.30245977745602</v>
      </c>
      <c r="BR7">
        <v>354.91619012335701</v>
      </c>
      <c r="BS7">
        <v>360.48766766220899</v>
      </c>
      <c r="BT7">
        <v>347.10177156911902</v>
      </c>
      <c r="BU7">
        <v>353.130652576736</v>
      </c>
    </row>
    <row r="8" spans="1:73" x14ac:dyDescent="0.25">
      <c r="A8">
        <v>1.44192256341789</v>
      </c>
      <c r="B8">
        <v>331.93314193404399</v>
      </c>
      <c r="C8">
        <v>357.076384243007</v>
      </c>
      <c r="D8">
        <v>340.56824822382401</v>
      </c>
      <c r="E8">
        <v>334.50107317758801</v>
      </c>
      <c r="F8">
        <v>334.60791437225998</v>
      </c>
      <c r="G8">
        <v>330.69168292787998</v>
      </c>
      <c r="H8">
        <v>318.42366986333298</v>
      </c>
      <c r="I8">
        <v>326.45845868626498</v>
      </c>
      <c r="J8">
        <v>348.419144944381</v>
      </c>
      <c r="K8">
        <v>336.702929123883</v>
      </c>
      <c r="L8">
        <v>326.27404408485899</v>
      </c>
      <c r="M8">
        <v>338.25605966734003</v>
      </c>
      <c r="N8">
        <v>338.99496649056903</v>
      </c>
      <c r="O8">
        <v>333.84394257364102</v>
      </c>
      <c r="P8">
        <v>346.27188557941997</v>
      </c>
      <c r="Q8">
        <v>335.18019193896498</v>
      </c>
      <c r="R8">
        <v>336.10881670423601</v>
      </c>
      <c r="S8">
        <v>342.458534984018</v>
      </c>
      <c r="T8">
        <v>328.62447439068501</v>
      </c>
      <c r="U8">
        <v>340.94645155970198</v>
      </c>
      <c r="V8">
        <v>329.603936724302</v>
      </c>
      <c r="W8">
        <v>328.25614992828599</v>
      </c>
      <c r="X8">
        <v>332.66623106965801</v>
      </c>
      <c r="Y8">
        <v>336.62378399256102</v>
      </c>
      <c r="Z8">
        <v>328.34856814348097</v>
      </c>
      <c r="AA8">
        <v>348.44381591473501</v>
      </c>
      <c r="AB8">
        <v>355.33408330420201</v>
      </c>
      <c r="AC8">
        <v>348.88559957544197</v>
      </c>
      <c r="AD8">
        <v>350.81151031981102</v>
      </c>
      <c r="AE8">
        <v>358.97125755940999</v>
      </c>
      <c r="AF8">
        <v>363.463029369612</v>
      </c>
      <c r="AG8">
        <v>374.077236995845</v>
      </c>
      <c r="AH8">
        <v>380.28386787099799</v>
      </c>
      <c r="AI8">
        <v>357.63477329762497</v>
      </c>
      <c r="AJ8">
        <v>370.68647996765799</v>
      </c>
      <c r="AK8">
        <v>359.95054215715999</v>
      </c>
      <c r="AL8">
        <v>356.86526291990901</v>
      </c>
      <c r="AM8">
        <v>378.638907127023</v>
      </c>
      <c r="AN8">
        <v>362.89921920019702</v>
      </c>
      <c r="AO8">
        <v>346.02677662041702</v>
      </c>
      <c r="AP8">
        <v>334.26477262266798</v>
      </c>
      <c r="AQ8">
        <v>350.95388199385701</v>
      </c>
      <c r="AR8">
        <v>341.857118158699</v>
      </c>
      <c r="AS8">
        <v>344.54697044139698</v>
      </c>
      <c r="AT8">
        <v>333.12249449639899</v>
      </c>
      <c r="AU8">
        <v>328.56603611476299</v>
      </c>
      <c r="AV8">
        <v>323.56095536450698</v>
      </c>
      <c r="AW8">
        <v>334.71428524845601</v>
      </c>
      <c r="AX8">
        <v>333.285813364121</v>
      </c>
      <c r="AY8">
        <v>337.49689025450601</v>
      </c>
      <c r="AZ8">
        <v>337.74925723321502</v>
      </c>
      <c r="BA8">
        <v>321.02630593504898</v>
      </c>
      <c r="BB8">
        <v>324.98720304406902</v>
      </c>
      <c r="BC8">
        <v>322.63413538466699</v>
      </c>
      <c r="BD8">
        <v>328.71006879439301</v>
      </c>
      <c r="BE8">
        <v>332.67855375533901</v>
      </c>
      <c r="BF8">
        <v>340.12244122194801</v>
      </c>
      <c r="BG8">
        <v>333.267753610363</v>
      </c>
      <c r="BH8">
        <v>344.61766906146801</v>
      </c>
      <c r="BI8">
        <v>345.00714973253798</v>
      </c>
      <c r="BJ8">
        <v>331.008568846424</v>
      </c>
      <c r="BK8">
        <v>320.80729746491397</v>
      </c>
      <c r="BL8">
        <v>331.00364054963802</v>
      </c>
      <c r="BM8">
        <v>342.91911162223198</v>
      </c>
      <c r="BN8">
        <v>344.94268569476998</v>
      </c>
      <c r="BO8">
        <v>337.52741870813799</v>
      </c>
      <c r="BP8">
        <v>356.11912913790701</v>
      </c>
      <c r="BQ8">
        <v>357.73517820566798</v>
      </c>
      <c r="BR8">
        <v>347.94129898709599</v>
      </c>
      <c r="BS8">
        <v>368.04592231538697</v>
      </c>
      <c r="BT8">
        <v>336.767798106469</v>
      </c>
      <c r="BU8">
        <v>341.528036299478</v>
      </c>
    </row>
    <row r="9" spans="1:73" x14ac:dyDescent="0.25">
      <c r="A9">
        <v>1.6822429906542</v>
      </c>
      <c r="B9">
        <v>331.93314193404399</v>
      </c>
      <c r="C9">
        <v>357.076384243007</v>
      </c>
      <c r="D9">
        <v>340.56824822382401</v>
      </c>
      <c r="E9">
        <v>334.50107317758801</v>
      </c>
      <c r="F9">
        <v>334.60791437225998</v>
      </c>
      <c r="G9">
        <v>330.69168292787998</v>
      </c>
      <c r="H9">
        <v>318.42366986333298</v>
      </c>
      <c r="I9">
        <v>326.45845868626498</v>
      </c>
      <c r="J9">
        <v>348.419144944381</v>
      </c>
      <c r="K9">
        <v>336.702929123883</v>
      </c>
      <c r="L9">
        <v>326.27404408485899</v>
      </c>
      <c r="M9">
        <v>338.25605966734003</v>
      </c>
      <c r="N9">
        <v>338.99496649056903</v>
      </c>
      <c r="O9">
        <v>333.84394257364102</v>
      </c>
      <c r="P9">
        <v>346.27188557941997</v>
      </c>
      <c r="Q9">
        <v>335.18019193896498</v>
      </c>
      <c r="R9">
        <v>336.10881670423601</v>
      </c>
      <c r="S9">
        <v>342.458534984018</v>
      </c>
      <c r="T9">
        <v>328.62447439068501</v>
      </c>
      <c r="U9">
        <v>340.94645155970198</v>
      </c>
      <c r="V9">
        <v>329.603936724302</v>
      </c>
      <c r="W9">
        <v>328.25614992828599</v>
      </c>
      <c r="X9">
        <v>332.66623106965801</v>
      </c>
      <c r="Y9">
        <v>336.62378399256102</v>
      </c>
      <c r="Z9">
        <v>328.34856814348097</v>
      </c>
      <c r="AA9">
        <v>348.44381591473501</v>
      </c>
      <c r="AB9">
        <v>355.33408330420201</v>
      </c>
      <c r="AC9">
        <v>348.88559957544197</v>
      </c>
      <c r="AD9">
        <v>350.81151031981102</v>
      </c>
      <c r="AE9">
        <v>358.97125755940999</v>
      </c>
      <c r="AF9">
        <v>363.463029369612</v>
      </c>
      <c r="AG9">
        <v>374.077236995845</v>
      </c>
      <c r="AH9">
        <v>380.28386787099799</v>
      </c>
      <c r="AI9">
        <v>357.63477329762497</v>
      </c>
      <c r="AJ9">
        <v>370.68647996765799</v>
      </c>
      <c r="AK9">
        <v>359.95054215715999</v>
      </c>
      <c r="AL9">
        <v>356.86526291990901</v>
      </c>
      <c r="AM9">
        <v>378.638907127023</v>
      </c>
      <c r="AN9">
        <v>362.89921920019702</v>
      </c>
      <c r="AO9">
        <v>346.02677662041702</v>
      </c>
      <c r="AP9">
        <v>334.26477262266798</v>
      </c>
      <c r="AQ9">
        <v>350.95388199385701</v>
      </c>
      <c r="AR9">
        <v>341.857118158699</v>
      </c>
      <c r="AS9">
        <v>344.54697044139698</v>
      </c>
      <c r="AT9">
        <v>333.12249449639899</v>
      </c>
      <c r="AU9">
        <v>328.56603611476299</v>
      </c>
      <c r="AV9">
        <v>323.56095536450698</v>
      </c>
      <c r="AW9">
        <v>334.71428524845601</v>
      </c>
      <c r="AX9">
        <v>333.285813364121</v>
      </c>
      <c r="AY9">
        <v>337.49689025450601</v>
      </c>
      <c r="AZ9">
        <v>337.74925723321502</v>
      </c>
      <c r="BA9">
        <v>321.02630593504898</v>
      </c>
      <c r="BB9">
        <v>324.98720304406902</v>
      </c>
      <c r="BC9">
        <v>322.63413538466699</v>
      </c>
      <c r="BD9">
        <v>328.71006879439301</v>
      </c>
      <c r="BE9">
        <v>332.67855375533901</v>
      </c>
      <c r="BF9">
        <v>340.12244122194801</v>
      </c>
      <c r="BG9">
        <v>333.267753610363</v>
      </c>
      <c r="BH9">
        <v>344.61766906146801</v>
      </c>
      <c r="BI9">
        <v>345.00714973253798</v>
      </c>
      <c r="BJ9">
        <v>331.008568846424</v>
      </c>
      <c r="BK9">
        <v>320.80729746491397</v>
      </c>
      <c r="BL9">
        <v>331.00364054963802</v>
      </c>
      <c r="BM9">
        <v>342.91911162223198</v>
      </c>
      <c r="BN9">
        <v>344.94268569476998</v>
      </c>
      <c r="BO9">
        <v>337.52741870813799</v>
      </c>
      <c r="BP9">
        <v>356.11912913790701</v>
      </c>
      <c r="BQ9">
        <v>357.73517820566798</v>
      </c>
      <c r="BR9">
        <v>347.94129898709599</v>
      </c>
      <c r="BS9">
        <v>368.04592231538697</v>
      </c>
      <c r="BT9">
        <v>336.767798106469</v>
      </c>
      <c r="BU9">
        <v>341.528036299478</v>
      </c>
    </row>
    <row r="10" spans="1:73" x14ac:dyDescent="0.25">
      <c r="A10">
        <v>1.92256341789052</v>
      </c>
      <c r="B10">
        <v>331.93314193404399</v>
      </c>
      <c r="C10">
        <v>357.076384243007</v>
      </c>
      <c r="D10">
        <v>340.56824822382401</v>
      </c>
      <c r="E10">
        <v>334.50107317758801</v>
      </c>
      <c r="F10">
        <v>334.60791437225998</v>
      </c>
      <c r="G10">
        <v>330.69168292787998</v>
      </c>
      <c r="H10">
        <v>318.42366986333298</v>
      </c>
      <c r="I10">
        <v>326.45845868626498</v>
      </c>
      <c r="J10">
        <v>348.419144944381</v>
      </c>
      <c r="K10">
        <v>336.702929123883</v>
      </c>
      <c r="L10">
        <v>326.27404408485899</v>
      </c>
      <c r="M10">
        <v>338.25605966734003</v>
      </c>
      <c r="N10">
        <v>338.99496649056903</v>
      </c>
      <c r="O10">
        <v>333.84394257364102</v>
      </c>
      <c r="P10">
        <v>346.27188557941997</v>
      </c>
      <c r="Q10">
        <v>335.18019193896498</v>
      </c>
      <c r="R10">
        <v>336.10881670423601</v>
      </c>
      <c r="S10">
        <v>342.458534984018</v>
      </c>
      <c r="T10">
        <v>328.62447439068501</v>
      </c>
      <c r="U10">
        <v>340.94645155970198</v>
      </c>
      <c r="V10">
        <v>329.603936724302</v>
      </c>
      <c r="W10">
        <v>328.25614992828599</v>
      </c>
      <c r="X10">
        <v>332.66623106965801</v>
      </c>
      <c r="Y10">
        <v>336.62378399256102</v>
      </c>
      <c r="Z10">
        <v>328.34856814348097</v>
      </c>
      <c r="AA10">
        <v>348.44381591473501</v>
      </c>
      <c r="AB10">
        <v>355.33408330420201</v>
      </c>
      <c r="AC10">
        <v>348.88559957544197</v>
      </c>
      <c r="AD10">
        <v>350.81151031981102</v>
      </c>
      <c r="AE10">
        <v>358.97125755940999</v>
      </c>
      <c r="AF10">
        <v>363.463029369612</v>
      </c>
      <c r="AG10">
        <v>374.077236995845</v>
      </c>
      <c r="AH10">
        <v>380.28386787099799</v>
      </c>
      <c r="AI10">
        <v>357.63477329762497</v>
      </c>
      <c r="AJ10">
        <v>370.68647996765799</v>
      </c>
      <c r="AK10">
        <v>359.95054215715999</v>
      </c>
      <c r="AL10">
        <v>356.86526291990901</v>
      </c>
      <c r="AM10">
        <v>378.638907127023</v>
      </c>
      <c r="AN10">
        <v>362.89921920019702</v>
      </c>
      <c r="AO10">
        <v>346.02677662041702</v>
      </c>
      <c r="AP10">
        <v>334.26477262266798</v>
      </c>
      <c r="AQ10">
        <v>350.95388199385701</v>
      </c>
      <c r="AR10">
        <v>341.857118158699</v>
      </c>
      <c r="AS10">
        <v>344.54697044139698</v>
      </c>
      <c r="AT10">
        <v>333.12249449639899</v>
      </c>
      <c r="AU10">
        <v>328.56603611476299</v>
      </c>
      <c r="AV10">
        <v>323.56095536450698</v>
      </c>
      <c r="AW10">
        <v>334.71428524845601</v>
      </c>
      <c r="AX10">
        <v>333.285813364121</v>
      </c>
      <c r="AY10">
        <v>337.49689025450601</v>
      </c>
      <c r="AZ10">
        <v>337.74925723321502</v>
      </c>
      <c r="BA10">
        <v>321.02630593504898</v>
      </c>
      <c r="BB10">
        <v>324.98720304406902</v>
      </c>
      <c r="BC10">
        <v>322.63413538466699</v>
      </c>
      <c r="BD10">
        <v>328.71006879439301</v>
      </c>
      <c r="BE10">
        <v>332.67855375533901</v>
      </c>
      <c r="BF10">
        <v>340.12244122194801</v>
      </c>
      <c r="BG10">
        <v>333.267753610363</v>
      </c>
      <c r="BH10">
        <v>344.61766906146801</v>
      </c>
      <c r="BI10">
        <v>345.00714973253798</v>
      </c>
      <c r="BJ10">
        <v>331.008568846424</v>
      </c>
      <c r="BK10">
        <v>320.80729746491397</v>
      </c>
      <c r="BL10">
        <v>331.00364054963802</v>
      </c>
      <c r="BM10">
        <v>342.91911162223198</v>
      </c>
      <c r="BN10">
        <v>344.94268569476998</v>
      </c>
      <c r="BO10">
        <v>337.52741870813799</v>
      </c>
      <c r="BP10">
        <v>356.11912913790701</v>
      </c>
      <c r="BQ10">
        <v>357.73517820566798</v>
      </c>
      <c r="BR10">
        <v>347.94129898709599</v>
      </c>
      <c r="BS10">
        <v>368.04592231538697</v>
      </c>
      <c r="BT10">
        <v>336.767798106469</v>
      </c>
      <c r="BU10">
        <v>341.528036299478</v>
      </c>
    </row>
    <row r="11" spans="1:73" x14ac:dyDescent="0.25">
      <c r="A11">
        <v>2.1628838451268302</v>
      </c>
      <c r="B11">
        <v>332.26208156203802</v>
      </c>
      <c r="C11">
        <v>356.81157262636702</v>
      </c>
      <c r="D11">
        <v>340.991122704058</v>
      </c>
      <c r="E11">
        <v>334.81756658497898</v>
      </c>
      <c r="F11">
        <v>334.78267013674099</v>
      </c>
      <c r="G11">
        <v>330.74303015485401</v>
      </c>
      <c r="H11">
        <v>318.80432732153997</v>
      </c>
      <c r="I11">
        <v>326.56010261247201</v>
      </c>
      <c r="J11">
        <v>347.16460484717402</v>
      </c>
      <c r="K11">
        <v>336.658339539689</v>
      </c>
      <c r="L11">
        <v>326.44395787866898</v>
      </c>
      <c r="M11">
        <v>337.19411993594701</v>
      </c>
      <c r="N11">
        <v>339.30987300768999</v>
      </c>
      <c r="O11">
        <v>335.10164596157102</v>
      </c>
      <c r="P11">
        <v>345.643003650514</v>
      </c>
      <c r="Q11">
        <v>335.24074316118498</v>
      </c>
      <c r="R11">
        <v>335.41697355838198</v>
      </c>
      <c r="S11">
        <v>342.68099588656202</v>
      </c>
      <c r="T11">
        <v>328.26856916893598</v>
      </c>
      <c r="U11">
        <v>340.24023950133</v>
      </c>
      <c r="V11">
        <v>330.039553498092</v>
      </c>
      <c r="W11">
        <v>328.25995405057398</v>
      </c>
      <c r="X11">
        <v>332.69106199927302</v>
      </c>
      <c r="Y11">
        <v>336.03853037242698</v>
      </c>
      <c r="Z11">
        <v>327.98580867698598</v>
      </c>
      <c r="AA11">
        <v>349.99842631776198</v>
      </c>
      <c r="AB11">
        <v>355.45679276806402</v>
      </c>
      <c r="AC11">
        <v>349.05156257907203</v>
      </c>
      <c r="AD11">
        <v>350.719212590989</v>
      </c>
      <c r="AE11">
        <v>359.95738200186003</v>
      </c>
      <c r="AF11">
        <v>362.65102934003397</v>
      </c>
      <c r="AG11">
        <v>372.86586811123198</v>
      </c>
      <c r="AH11">
        <v>378.502071388518</v>
      </c>
      <c r="AI11">
        <v>358.05015637916102</v>
      </c>
      <c r="AJ11">
        <v>370.06094191897603</v>
      </c>
      <c r="AK11">
        <v>360.21195830264998</v>
      </c>
      <c r="AL11">
        <v>356.44487522949601</v>
      </c>
      <c r="AM11">
        <v>376.81552807157698</v>
      </c>
      <c r="AN11">
        <v>363.22989333561401</v>
      </c>
      <c r="AO11">
        <v>345.54754260871402</v>
      </c>
      <c r="AP11">
        <v>335.26989795129703</v>
      </c>
      <c r="AQ11">
        <v>350.84114969544902</v>
      </c>
      <c r="AR11">
        <v>342.07643125090198</v>
      </c>
      <c r="AS11">
        <v>344.44148365853499</v>
      </c>
      <c r="AT11">
        <v>332.82835182210999</v>
      </c>
      <c r="AU11">
        <v>328.951292142939</v>
      </c>
      <c r="AV11">
        <v>323.83503768671801</v>
      </c>
      <c r="AW11">
        <v>334.88752103857001</v>
      </c>
      <c r="AX11">
        <v>333.75924560556001</v>
      </c>
      <c r="AY11">
        <v>338.72996450602801</v>
      </c>
      <c r="AZ11">
        <v>337.85199979020001</v>
      </c>
      <c r="BA11">
        <v>321.830748515106</v>
      </c>
      <c r="BB11">
        <v>325.29936193672</v>
      </c>
      <c r="BC11">
        <v>322.91167959972699</v>
      </c>
      <c r="BD11">
        <v>327.63581274369898</v>
      </c>
      <c r="BE11">
        <v>332.77476414066098</v>
      </c>
      <c r="BF11">
        <v>339.82962586245401</v>
      </c>
      <c r="BG11">
        <v>333.88305973393801</v>
      </c>
      <c r="BH11">
        <v>343.87859662183098</v>
      </c>
      <c r="BI11">
        <v>344.63162227959998</v>
      </c>
      <c r="BJ11">
        <v>331.88428960412801</v>
      </c>
      <c r="BK11">
        <v>320.43547954668497</v>
      </c>
      <c r="BL11">
        <v>331.36261792259501</v>
      </c>
      <c r="BM11">
        <v>343.95031957768498</v>
      </c>
      <c r="BN11">
        <v>345.59669930233702</v>
      </c>
      <c r="BO11">
        <v>337.571952860951</v>
      </c>
      <c r="BP11">
        <v>355.35594197373598</v>
      </c>
      <c r="BQ11">
        <v>357.52464897571502</v>
      </c>
      <c r="BR11">
        <v>348.74736558896399</v>
      </c>
      <c r="BS11">
        <v>367.68541672877399</v>
      </c>
      <c r="BT11">
        <v>337.087653903957</v>
      </c>
      <c r="BU11">
        <v>341.049172639593</v>
      </c>
    </row>
    <row r="12" spans="1:73" x14ac:dyDescent="0.25">
      <c r="A12">
        <v>2.4032042723631499</v>
      </c>
      <c r="B12">
        <v>333.26070094198099</v>
      </c>
      <c r="C12">
        <v>354.13316145217601</v>
      </c>
      <c r="D12">
        <v>340.77969133937199</v>
      </c>
      <c r="E12">
        <v>343.07243034811501</v>
      </c>
      <c r="F12">
        <v>336.930548799365</v>
      </c>
      <c r="G12">
        <v>335.83648161537701</v>
      </c>
      <c r="H12">
        <v>329.93150700133799</v>
      </c>
      <c r="I12">
        <v>335.71209076855303</v>
      </c>
      <c r="J12">
        <v>335.16467463526902</v>
      </c>
      <c r="K12">
        <v>344.75835105174798</v>
      </c>
      <c r="L12">
        <v>330.96471056622499</v>
      </c>
      <c r="M12">
        <v>337.09554185719799</v>
      </c>
      <c r="N12">
        <v>333.85712140932202</v>
      </c>
      <c r="O12">
        <v>349.67270295542301</v>
      </c>
      <c r="P12">
        <v>342.32424196686401</v>
      </c>
      <c r="Q12">
        <v>339.06892474455401</v>
      </c>
      <c r="R12">
        <v>341.04763312916998</v>
      </c>
      <c r="S12">
        <v>344.36257427356099</v>
      </c>
      <c r="T12">
        <v>334.595138642329</v>
      </c>
      <c r="U12">
        <v>325.79528829648899</v>
      </c>
      <c r="V12">
        <v>337.73501373901399</v>
      </c>
      <c r="W12">
        <v>328.633911449805</v>
      </c>
      <c r="X12">
        <v>333.123723636421</v>
      </c>
      <c r="Y12">
        <v>323.08846374556299</v>
      </c>
      <c r="Z12">
        <v>328.49571988730997</v>
      </c>
      <c r="AA12">
        <v>352.01327369199498</v>
      </c>
      <c r="AB12">
        <v>343.47153453772</v>
      </c>
      <c r="AC12">
        <v>355.630862598097</v>
      </c>
      <c r="AD12">
        <v>351.090475103465</v>
      </c>
      <c r="AE12">
        <v>362.771198885812</v>
      </c>
      <c r="AF12">
        <v>362.21488586191998</v>
      </c>
      <c r="AG12">
        <v>363.68304084760302</v>
      </c>
      <c r="AH12">
        <v>383.61662368655999</v>
      </c>
      <c r="AI12">
        <v>374.41241970832903</v>
      </c>
      <c r="AJ12">
        <v>369.66833617753002</v>
      </c>
      <c r="AK12">
        <v>363.64920139971201</v>
      </c>
      <c r="AL12">
        <v>351.11012218472001</v>
      </c>
      <c r="AM12">
        <v>367.24671213963899</v>
      </c>
      <c r="AN12">
        <v>358.67683212138701</v>
      </c>
      <c r="AO12">
        <v>355.25609866446899</v>
      </c>
      <c r="AP12">
        <v>341.64935049064502</v>
      </c>
      <c r="AQ12">
        <v>345.89940584392798</v>
      </c>
      <c r="AR12">
        <v>344.311492648821</v>
      </c>
      <c r="AS12">
        <v>344.52900580709598</v>
      </c>
      <c r="AT12">
        <v>336.41286494921002</v>
      </c>
      <c r="AU12">
        <v>328.83816040498903</v>
      </c>
      <c r="AV12">
        <v>336.19763626711602</v>
      </c>
      <c r="AW12">
        <v>325.602595376164</v>
      </c>
      <c r="AX12">
        <v>327.239112493005</v>
      </c>
      <c r="AY12">
        <v>343.85479625795199</v>
      </c>
      <c r="AZ12">
        <v>339.12257167648102</v>
      </c>
      <c r="BA12">
        <v>328.73477674658</v>
      </c>
      <c r="BB12">
        <v>320.58898284598502</v>
      </c>
      <c r="BC12">
        <v>328.04262704908098</v>
      </c>
      <c r="BD12">
        <v>312.87463147858898</v>
      </c>
      <c r="BE12">
        <v>328.20385889369999</v>
      </c>
      <c r="BF12">
        <v>333.75274023274301</v>
      </c>
      <c r="BG12">
        <v>331.334331757391</v>
      </c>
      <c r="BH12">
        <v>331.723871668198</v>
      </c>
      <c r="BI12">
        <v>334.52582185195001</v>
      </c>
      <c r="BJ12">
        <v>333.747632250962</v>
      </c>
      <c r="BK12">
        <v>324.86522140926701</v>
      </c>
      <c r="BL12">
        <v>326.28324898901701</v>
      </c>
      <c r="BM12">
        <v>342.61640882509198</v>
      </c>
      <c r="BN12">
        <v>342.134781881028</v>
      </c>
      <c r="BO12">
        <v>339.95980335406102</v>
      </c>
      <c r="BP12">
        <v>344.00682120454201</v>
      </c>
      <c r="BQ12">
        <v>356.81006711241997</v>
      </c>
      <c r="BR12">
        <v>361.47890256426302</v>
      </c>
      <c r="BS12">
        <v>361.37898345788</v>
      </c>
      <c r="BT12">
        <v>349.31197948172098</v>
      </c>
      <c r="BU12">
        <v>340.17228993601401</v>
      </c>
    </row>
    <row r="13" spans="1:73" x14ac:dyDescent="0.25">
      <c r="A13">
        <v>2.6435246995994599</v>
      </c>
      <c r="B13">
        <v>337.053176824378</v>
      </c>
      <c r="C13">
        <v>349.086918860521</v>
      </c>
      <c r="D13">
        <v>344.054609481277</v>
      </c>
      <c r="E13">
        <v>345.10514010366802</v>
      </c>
      <c r="F13">
        <v>337.12029196791798</v>
      </c>
      <c r="G13">
        <v>340.44675376692999</v>
      </c>
      <c r="H13">
        <v>334.91537832505901</v>
      </c>
      <c r="I13">
        <v>342.45646035820101</v>
      </c>
      <c r="J13">
        <v>328.225319620324</v>
      </c>
      <c r="K13">
        <v>340.32207188119497</v>
      </c>
      <c r="L13">
        <v>334.95960111524101</v>
      </c>
      <c r="M13">
        <v>336.88830170261298</v>
      </c>
      <c r="N13">
        <v>330.22035396038899</v>
      </c>
      <c r="O13">
        <v>353.54886713716598</v>
      </c>
      <c r="P13">
        <v>344.99232623456498</v>
      </c>
      <c r="Q13">
        <v>340.69995281602797</v>
      </c>
      <c r="R13">
        <v>339.61019224265198</v>
      </c>
      <c r="S13">
        <v>345.13861578675898</v>
      </c>
      <c r="T13">
        <v>336.88678900473502</v>
      </c>
      <c r="U13">
        <v>315.65069549498998</v>
      </c>
      <c r="V13">
        <v>336.93719526168599</v>
      </c>
      <c r="W13">
        <v>329.15445049472299</v>
      </c>
      <c r="X13">
        <v>338.00982467502502</v>
      </c>
      <c r="Y13">
        <v>320.37886674634899</v>
      </c>
      <c r="Z13">
        <v>334.73047830151302</v>
      </c>
      <c r="AA13">
        <v>348.32839354465602</v>
      </c>
      <c r="AB13">
        <v>335.87510335312498</v>
      </c>
      <c r="AC13">
        <v>358.24877698895801</v>
      </c>
      <c r="AD13">
        <v>348.843538760549</v>
      </c>
      <c r="AE13">
        <v>361.07884992990699</v>
      </c>
      <c r="AF13">
        <v>360.36180156356198</v>
      </c>
      <c r="AG13">
        <v>356.80717978165598</v>
      </c>
      <c r="AH13">
        <v>382.80697908675899</v>
      </c>
      <c r="AI13">
        <v>381.44303277999302</v>
      </c>
      <c r="AJ13">
        <v>365.06786091346402</v>
      </c>
      <c r="AK13">
        <v>360.93470601340999</v>
      </c>
      <c r="AL13">
        <v>351.86485072957697</v>
      </c>
      <c r="AM13">
        <v>359.85323481439099</v>
      </c>
      <c r="AN13">
        <v>352.18392496674898</v>
      </c>
      <c r="AO13">
        <v>352.34139769398098</v>
      </c>
      <c r="AP13">
        <v>344.59154828981701</v>
      </c>
      <c r="AQ13">
        <v>347.11694443568803</v>
      </c>
      <c r="AR13">
        <v>344.50873376043501</v>
      </c>
      <c r="AS13">
        <v>339.47652060832598</v>
      </c>
      <c r="AT13">
        <v>339.73821393791701</v>
      </c>
      <c r="AU13">
        <v>331.16026668714102</v>
      </c>
      <c r="AV13">
        <v>345.02768898718398</v>
      </c>
      <c r="AW13">
        <v>319.70049562402801</v>
      </c>
      <c r="AX13">
        <v>320.52636400212799</v>
      </c>
      <c r="AY13">
        <v>342.21833974735199</v>
      </c>
      <c r="AZ13">
        <v>330.39716290703399</v>
      </c>
      <c r="BA13">
        <v>333.412067728365</v>
      </c>
      <c r="BB13">
        <v>317.95966973271902</v>
      </c>
      <c r="BC13">
        <v>331.49892409484301</v>
      </c>
      <c r="BD13">
        <v>305.59174830770303</v>
      </c>
      <c r="BE13">
        <v>329.65530401841698</v>
      </c>
      <c r="BF13">
        <v>339.28922571451699</v>
      </c>
      <c r="BG13">
        <v>333.89564821143398</v>
      </c>
      <c r="BH13">
        <v>326.12404927632201</v>
      </c>
      <c r="BI13">
        <v>322.61478115910199</v>
      </c>
      <c r="BJ13">
        <v>338.04405740161201</v>
      </c>
      <c r="BK13">
        <v>318.34106264754899</v>
      </c>
      <c r="BL13">
        <v>321.18924291492198</v>
      </c>
      <c r="BM13">
        <v>340.99021780882799</v>
      </c>
      <c r="BN13">
        <v>332.55539610493503</v>
      </c>
      <c r="BO13">
        <v>338.99003187548601</v>
      </c>
      <c r="BP13">
        <v>339.93584781961698</v>
      </c>
      <c r="BQ13">
        <v>359.67193045932902</v>
      </c>
      <c r="BR13">
        <v>365.11686376949302</v>
      </c>
      <c r="BS13">
        <v>350.63504603803199</v>
      </c>
      <c r="BT13">
        <v>360.37526099690803</v>
      </c>
      <c r="BU13">
        <v>344.21433720844402</v>
      </c>
    </row>
    <row r="14" spans="1:73" x14ac:dyDescent="0.25">
      <c r="A14">
        <v>2.8838451268357801</v>
      </c>
      <c r="B14">
        <v>337.053176824378</v>
      </c>
      <c r="C14">
        <v>349.086918860521</v>
      </c>
      <c r="D14">
        <v>344.054609481277</v>
      </c>
      <c r="E14">
        <v>345.10514010366802</v>
      </c>
      <c r="F14">
        <v>337.12029196791798</v>
      </c>
      <c r="G14">
        <v>340.44675376692999</v>
      </c>
      <c r="H14">
        <v>334.91537832505901</v>
      </c>
      <c r="I14">
        <v>342.45646035820101</v>
      </c>
      <c r="J14">
        <v>328.225319620324</v>
      </c>
      <c r="K14">
        <v>340.32207188119497</v>
      </c>
      <c r="L14">
        <v>334.95960111524101</v>
      </c>
      <c r="M14">
        <v>336.88830170261298</v>
      </c>
      <c r="N14">
        <v>330.22035396038899</v>
      </c>
      <c r="O14">
        <v>353.54886713716598</v>
      </c>
      <c r="P14">
        <v>344.99232623456498</v>
      </c>
      <c r="Q14">
        <v>340.69995281602797</v>
      </c>
      <c r="R14">
        <v>339.61019224265198</v>
      </c>
      <c r="S14">
        <v>345.13861578675898</v>
      </c>
      <c r="T14">
        <v>336.88678900473502</v>
      </c>
      <c r="U14">
        <v>315.65069549498998</v>
      </c>
      <c r="V14">
        <v>336.93719526168599</v>
      </c>
      <c r="W14">
        <v>329.15445049472299</v>
      </c>
      <c r="X14">
        <v>338.00982467502502</v>
      </c>
      <c r="Y14">
        <v>320.37886674634899</v>
      </c>
      <c r="Z14">
        <v>334.73047830151302</v>
      </c>
      <c r="AA14">
        <v>348.32839354465602</v>
      </c>
      <c r="AB14">
        <v>335.87510335312498</v>
      </c>
      <c r="AC14">
        <v>358.24877698895801</v>
      </c>
      <c r="AD14">
        <v>348.843538760549</v>
      </c>
      <c r="AE14">
        <v>361.07884992990699</v>
      </c>
      <c r="AF14">
        <v>360.36180156356198</v>
      </c>
      <c r="AG14">
        <v>356.80717978165598</v>
      </c>
      <c r="AH14">
        <v>382.80697908675899</v>
      </c>
      <c r="AI14">
        <v>381.44303277999302</v>
      </c>
      <c r="AJ14">
        <v>365.06786091346402</v>
      </c>
      <c r="AK14">
        <v>360.93470601340999</v>
      </c>
      <c r="AL14">
        <v>351.86485072957697</v>
      </c>
      <c r="AM14">
        <v>359.85323481439099</v>
      </c>
      <c r="AN14">
        <v>352.18392496674898</v>
      </c>
      <c r="AO14">
        <v>352.34139769398098</v>
      </c>
      <c r="AP14">
        <v>344.59154828981701</v>
      </c>
      <c r="AQ14">
        <v>347.11694443568803</v>
      </c>
      <c r="AR14">
        <v>344.50873376043501</v>
      </c>
      <c r="AS14">
        <v>339.47652060832598</v>
      </c>
      <c r="AT14">
        <v>339.73821393791701</v>
      </c>
      <c r="AU14">
        <v>331.16026668714102</v>
      </c>
      <c r="AV14">
        <v>345.02768898718398</v>
      </c>
      <c r="AW14">
        <v>319.70049562402801</v>
      </c>
      <c r="AX14">
        <v>320.52636400212799</v>
      </c>
      <c r="AY14">
        <v>342.21833974735199</v>
      </c>
      <c r="AZ14">
        <v>330.39716290703399</v>
      </c>
      <c r="BA14">
        <v>333.412067728365</v>
      </c>
      <c r="BB14">
        <v>317.95966973271902</v>
      </c>
      <c r="BC14">
        <v>331.49892409484301</v>
      </c>
      <c r="BD14">
        <v>305.59174830770303</v>
      </c>
      <c r="BE14">
        <v>329.65530401841698</v>
      </c>
      <c r="BF14">
        <v>339.28922571451699</v>
      </c>
      <c r="BG14">
        <v>333.89564821143398</v>
      </c>
      <c r="BH14">
        <v>326.12404927632201</v>
      </c>
      <c r="BI14">
        <v>322.61478115910199</v>
      </c>
      <c r="BJ14">
        <v>338.04405740161201</v>
      </c>
      <c r="BK14">
        <v>318.34106264754899</v>
      </c>
      <c r="BL14">
        <v>321.18924291492198</v>
      </c>
      <c r="BM14">
        <v>340.99021780882799</v>
      </c>
      <c r="BN14">
        <v>332.55539610493503</v>
      </c>
      <c r="BO14">
        <v>338.99003187548601</v>
      </c>
      <c r="BP14">
        <v>339.93584781961698</v>
      </c>
      <c r="BQ14">
        <v>359.67193045932902</v>
      </c>
      <c r="BR14">
        <v>365.11686376949302</v>
      </c>
      <c r="BS14">
        <v>350.63504603803199</v>
      </c>
      <c r="BT14">
        <v>360.37526099690803</v>
      </c>
      <c r="BU14">
        <v>344.21433720844402</v>
      </c>
    </row>
    <row r="15" spans="1:73" x14ac:dyDescent="0.25">
      <c r="A15">
        <v>3.1241655540720901</v>
      </c>
      <c r="B15">
        <v>337.053176824378</v>
      </c>
      <c r="C15">
        <v>349.086918860521</v>
      </c>
      <c r="D15">
        <v>344.054609481277</v>
      </c>
      <c r="E15">
        <v>345.10514010366802</v>
      </c>
      <c r="F15">
        <v>337.12029196791798</v>
      </c>
      <c r="G15">
        <v>340.44675376692999</v>
      </c>
      <c r="H15">
        <v>334.91537832505901</v>
      </c>
      <c r="I15">
        <v>342.45646035820101</v>
      </c>
      <c r="J15">
        <v>328.225319620324</v>
      </c>
      <c r="K15">
        <v>340.32207188119497</v>
      </c>
      <c r="L15">
        <v>334.95960111524101</v>
      </c>
      <c r="M15">
        <v>336.88830170261298</v>
      </c>
      <c r="N15">
        <v>330.22035396038899</v>
      </c>
      <c r="O15">
        <v>353.54886713716598</v>
      </c>
      <c r="P15">
        <v>344.99232623456498</v>
      </c>
      <c r="Q15">
        <v>340.69995281602797</v>
      </c>
      <c r="R15">
        <v>339.61019224265198</v>
      </c>
      <c r="S15">
        <v>345.13861578675898</v>
      </c>
      <c r="T15">
        <v>336.88678900473502</v>
      </c>
      <c r="U15">
        <v>315.65069549498998</v>
      </c>
      <c r="V15">
        <v>336.93719526168599</v>
      </c>
      <c r="W15">
        <v>329.15445049472299</v>
      </c>
      <c r="X15">
        <v>338.00982467502502</v>
      </c>
      <c r="Y15">
        <v>320.37886674634899</v>
      </c>
      <c r="Z15">
        <v>334.73047830151302</v>
      </c>
      <c r="AA15">
        <v>348.32839354465602</v>
      </c>
      <c r="AB15">
        <v>335.87510335312498</v>
      </c>
      <c r="AC15">
        <v>358.24877698895801</v>
      </c>
      <c r="AD15">
        <v>348.843538760549</v>
      </c>
      <c r="AE15">
        <v>361.07884992990699</v>
      </c>
      <c r="AF15">
        <v>360.36180156356198</v>
      </c>
      <c r="AG15">
        <v>356.80717978165598</v>
      </c>
      <c r="AH15">
        <v>382.80697908675899</v>
      </c>
      <c r="AI15">
        <v>381.44303277999302</v>
      </c>
      <c r="AJ15">
        <v>365.06786091346402</v>
      </c>
      <c r="AK15">
        <v>360.93470601340999</v>
      </c>
      <c r="AL15">
        <v>351.86485072957697</v>
      </c>
      <c r="AM15">
        <v>359.85323481439099</v>
      </c>
      <c r="AN15">
        <v>352.18392496674898</v>
      </c>
      <c r="AO15">
        <v>352.34139769398098</v>
      </c>
      <c r="AP15">
        <v>344.59154828981701</v>
      </c>
      <c r="AQ15">
        <v>347.11694443568803</v>
      </c>
      <c r="AR15">
        <v>344.50873376043501</v>
      </c>
      <c r="AS15">
        <v>339.47652060832598</v>
      </c>
      <c r="AT15">
        <v>339.73821393791701</v>
      </c>
      <c r="AU15">
        <v>331.16026668714102</v>
      </c>
      <c r="AV15">
        <v>345.02768898718398</v>
      </c>
      <c r="AW15">
        <v>319.70049562402801</v>
      </c>
      <c r="AX15">
        <v>320.52636400212799</v>
      </c>
      <c r="AY15">
        <v>342.21833974735199</v>
      </c>
      <c r="AZ15">
        <v>330.39716290703399</v>
      </c>
      <c r="BA15">
        <v>333.412067728365</v>
      </c>
      <c r="BB15">
        <v>317.95966973271902</v>
      </c>
      <c r="BC15">
        <v>331.49892409484301</v>
      </c>
      <c r="BD15">
        <v>305.59174830770303</v>
      </c>
      <c r="BE15">
        <v>329.65530401841698</v>
      </c>
      <c r="BF15">
        <v>339.28922571451699</v>
      </c>
      <c r="BG15">
        <v>333.89564821143398</v>
      </c>
      <c r="BH15">
        <v>326.12404927632201</v>
      </c>
      <c r="BI15">
        <v>322.61478115910199</v>
      </c>
      <c r="BJ15">
        <v>338.04405740161201</v>
      </c>
      <c r="BK15">
        <v>318.34106264754899</v>
      </c>
      <c r="BL15">
        <v>321.18924291492198</v>
      </c>
      <c r="BM15">
        <v>340.99021780882799</v>
      </c>
      <c r="BN15">
        <v>332.55539610493503</v>
      </c>
      <c r="BO15">
        <v>338.99003187548601</v>
      </c>
      <c r="BP15">
        <v>339.93584781961698</v>
      </c>
      <c r="BQ15">
        <v>359.67193045932902</v>
      </c>
      <c r="BR15">
        <v>365.11686376949302</v>
      </c>
      <c r="BS15">
        <v>350.63504603803199</v>
      </c>
      <c r="BT15">
        <v>360.37526099690803</v>
      </c>
      <c r="BU15">
        <v>344.21433720844402</v>
      </c>
    </row>
    <row r="16" spans="1:73" x14ac:dyDescent="0.25">
      <c r="A16">
        <v>3.3644859813084098</v>
      </c>
      <c r="B16">
        <v>341.23041934145402</v>
      </c>
      <c r="C16">
        <v>348.87698345319501</v>
      </c>
      <c r="D16">
        <v>339.82365640142598</v>
      </c>
      <c r="E16">
        <v>343.631096087667</v>
      </c>
      <c r="F16">
        <v>335.52858912606399</v>
      </c>
      <c r="G16">
        <v>339.65108247797002</v>
      </c>
      <c r="H16">
        <v>336.07451560425199</v>
      </c>
      <c r="I16">
        <v>345.56023927020902</v>
      </c>
      <c r="J16">
        <v>329.78906413595797</v>
      </c>
      <c r="K16">
        <v>342.17641200851301</v>
      </c>
      <c r="L16">
        <v>334.62309296469101</v>
      </c>
      <c r="M16">
        <v>336.18086158584498</v>
      </c>
      <c r="N16">
        <v>331.41518390363098</v>
      </c>
      <c r="O16">
        <v>352.01273093139599</v>
      </c>
      <c r="P16">
        <v>340.25051131494098</v>
      </c>
      <c r="Q16">
        <v>337.73603798128198</v>
      </c>
      <c r="R16">
        <v>337.64186165817102</v>
      </c>
      <c r="S16">
        <v>344.915306180573</v>
      </c>
      <c r="T16">
        <v>338.142739287479</v>
      </c>
      <c r="U16">
        <v>319.02755139500101</v>
      </c>
      <c r="V16">
        <v>332.07049289145903</v>
      </c>
      <c r="W16">
        <v>332.495023706886</v>
      </c>
      <c r="X16">
        <v>338.91963562196099</v>
      </c>
      <c r="Y16">
        <v>320.641192681669</v>
      </c>
      <c r="Z16">
        <v>335.24023913256002</v>
      </c>
      <c r="AA16">
        <v>344.13846172319899</v>
      </c>
      <c r="AB16">
        <v>332.63468918132901</v>
      </c>
      <c r="AC16">
        <v>356.33051543054398</v>
      </c>
      <c r="AD16">
        <v>346.857491395941</v>
      </c>
      <c r="AE16">
        <v>357.05973839727301</v>
      </c>
      <c r="AF16">
        <v>360.58192028513201</v>
      </c>
      <c r="AG16">
        <v>356.867892251858</v>
      </c>
      <c r="AH16">
        <v>378.363498561038</v>
      </c>
      <c r="AI16">
        <v>372.78445909395202</v>
      </c>
      <c r="AJ16">
        <v>362.35434389849399</v>
      </c>
      <c r="AK16">
        <v>356.91871181378099</v>
      </c>
      <c r="AL16">
        <v>350.76886894908898</v>
      </c>
      <c r="AM16">
        <v>356.343161369634</v>
      </c>
      <c r="AN16">
        <v>348.83415759963702</v>
      </c>
      <c r="AO16">
        <v>351.04388303090002</v>
      </c>
      <c r="AP16">
        <v>343.70661181337198</v>
      </c>
      <c r="AQ16">
        <v>343.25914036410001</v>
      </c>
      <c r="AR16">
        <v>341.72199751281801</v>
      </c>
      <c r="AS16">
        <v>338.07380547459297</v>
      </c>
      <c r="AT16">
        <v>338.365314641174</v>
      </c>
      <c r="AU16">
        <v>334.39405816764997</v>
      </c>
      <c r="AV16">
        <v>345.60944588544601</v>
      </c>
      <c r="AW16">
        <v>319.45173107330299</v>
      </c>
      <c r="AX16">
        <v>320.625542261205</v>
      </c>
      <c r="AY16">
        <v>339.03017886964801</v>
      </c>
      <c r="AZ16">
        <v>331.52961141367399</v>
      </c>
      <c r="BA16">
        <v>333.52099512567202</v>
      </c>
      <c r="BB16">
        <v>318.99184786848099</v>
      </c>
      <c r="BC16">
        <v>333.873519122868</v>
      </c>
      <c r="BD16">
        <v>312.74373705342998</v>
      </c>
      <c r="BE16">
        <v>331.852883128874</v>
      </c>
      <c r="BF16">
        <v>339.13023639196598</v>
      </c>
      <c r="BG16">
        <v>331.977609897283</v>
      </c>
      <c r="BH16">
        <v>326.90366316237498</v>
      </c>
      <c r="BI16">
        <v>325.148928599589</v>
      </c>
      <c r="BJ16">
        <v>339.49733634581099</v>
      </c>
      <c r="BK16">
        <v>320.24608084819499</v>
      </c>
      <c r="BL16">
        <v>321.72198894600098</v>
      </c>
      <c r="BM16">
        <v>336.85427327139502</v>
      </c>
      <c r="BN16">
        <v>325.46005613409397</v>
      </c>
      <c r="BO16">
        <v>338.40151069151801</v>
      </c>
      <c r="BP16">
        <v>341.96399223127003</v>
      </c>
      <c r="BQ16">
        <v>357.30406175292302</v>
      </c>
      <c r="BR16">
        <v>362.557731330953</v>
      </c>
      <c r="BS16">
        <v>346.45638295183699</v>
      </c>
      <c r="BT16">
        <v>358.20340094985698</v>
      </c>
      <c r="BU16">
        <v>344.80862160294998</v>
      </c>
    </row>
    <row r="17" spans="1:73" x14ac:dyDescent="0.25">
      <c r="A17">
        <v>3.6048064085447198</v>
      </c>
      <c r="B17">
        <v>349.49860967157099</v>
      </c>
      <c r="C17">
        <v>342.473984803554</v>
      </c>
      <c r="D17">
        <v>327.53712908198901</v>
      </c>
      <c r="E17">
        <v>324.72246551481101</v>
      </c>
      <c r="F17">
        <v>331.72831726095501</v>
      </c>
      <c r="G17">
        <v>332.36810928220899</v>
      </c>
      <c r="H17">
        <v>331.69155272479799</v>
      </c>
      <c r="I17">
        <v>338.50268153216598</v>
      </c>
      <c r="J17">
        <v>334.65623953087601</v>
      </c>
      <c r="K17">
        <v>350.62336522271102</v>
      </c>
      <c r="L17">
        <v>324.55473905506699</v>
      </c>
      <c r="M17">
        <v>331.93075342581602</v>
      </c>
      <c r="N17">
        <v>335.26810403032101</v>
      </c>
      <c r="O17">
        <v>336.56974717882701</v>
      </c>
      <c r="P17">
        <v>324.79810928180598</v>
      </c>
      <c r="Q17">
        <v>333.787544710318</v>
      </c>
      <c r="R17">
        <v>330.11239695699101</v>
      </c>
      <c r="S17">
        <v>335.01594410280097</v>
      </c>
      <c r="T17">
        <v>344.21269805955399</v>
      </c>
      <c r="U17">
        <v>323.963042132856</v>
      </c>
      <c r="V17">
        <v>327.55944252432698</v>
      </c>
      <c r="W17">
        <v>339.46522378001902</v>
      </c>
      <c r="X17">
        <v>340.54479219369199</v>
      </c>
      <c r="Y17">
        <v>325.36595407776599</v>
      </c>
      <c r="Z17">
        <v>332.643545470182</v>
      </c>
      <c r="AA17">
        <v>345.694776811753</v>
      </c>
      <c r="AB17">
        <v>332.64844663596102</v>
      </c>
      <c r="AC17">
        <v>354.19279106167102</v>
      </c>
      <c r="AD17">
        <v>342.54503540023597</v>
      </c>
      <c r="AE17">
        <v>364.63005048888499</v>
      </c>
      <c r="AF17">
        <v>364.55097982906301</v>
      </c>
      <c r="AG17">
        <v>365.22500003499698</v>
      </c>
      <c r="AH17">
        <v>373.91497274903901</v>
      </c>
      <c r="AI17">
        <v>366.93475661734101</v>
      </c>
      <c r="AJ17">
        <v>367.66150162579601</v>
      </c>
      <c r="AK17">
        <v>361.87384139178698</v>
      </c>
      <c r="AL17">
        <v>363.34271249244301</v>
      </c>
      <c r="AM17">
        <v>345.16102722362001</v>
      </c>
      <c r="AN17">
        <v>354.45910956371199</v>
      </c>
      <c r="AO17">
        <v>349.80316255156703</v>
      </c>
      <c r="AP17">
        <v>348.68383647717201</v>
      </c>
      <c r="AQ17">
        <v>333.69722669382003</v>
      </c>
      <c r="AR17">
        <v>337.32186141099299</v>
      </c>
      <c r="AS17">
        <v>333.60275979063101</v>
      </c>
      <c r="AT17">
        <v>335.55604714166702</v>
      </c>
      <c r="AU17">
        <v>341.08661055027397</v>
      </c>
      <c r="AV17">
        <v>337.74579140393303</v>
      </c>
      <c r="AW17">
        <v>323.42147485687798</v>
      </c>
      <c r="AX17">
        <v>321.69570337753697</v>
      </c>
      <c r="AY17">
        <v>338.86298156570001</v>
      </c>
      <c r="AZ17">
        <v>332.52881356746701</v>
      </c>
      <c r="BA17">
        <v>332.41774946872999</v>
      </c>
      <c r="BB17">
        <v>333.47647095338903</v>
      </c>
      <c r="BC17">
        <v>338.90738390264403</v>
      </c>
      <c r="BD17">
        <v>327.77955343336703</v>
      </c>
      <c r="BE17">
        <v>335.28527567821402</v>
      </c>
      <c r="BF17">
        <v>339.55103037778503</v>
      </c>
      <c r="BG17">
        <v>330.173969816767</v>
      </c>
      <c r="BH17">
        <v>329.29525370850899</v>
      </c>
      <c r="BI17">
        <v>338.69278488502198</v>
      </c>
      <c r="BJ17">
        <v>342.55494085735103</v>
      </c>
      <c r="BK17">
        <v>323.93818684073</v>
      </c>
      <c r="BL17">
        <v>324.96202983240897</v>
      </c>
      <c r="BM17">
        <v>327.27754699686301</v>
      </c>
      <c r="BN17">
        <v>325.0177286224</v>
      </c>
      <c r="BO17">
        <v>341.90569791516299</v>
      </c>
      <c r="BP17">
        <v>353.458768729881</v>
      </c>
      <c r="BQ17">
        <v>351.13681541941099</v>
      </c>
      <c r="BR17">
        <v>356.60732623789102</v>
      </c>
      <c r="BS17">
        <v>344.393055526767</v>
      </c>
      <c r="BT17">
        <v>352.979199335918</v>
      </c>
      <c r="BU17">
        <v>345.28113109311499</v>
      </c>
    </row>
    <row r="18" spans="1:73" x14ac:dyDescent="0.25">
      <c r="A18">
        <v>3.84512683578104</v>
      </c>
      <c r="B18">
        <v>352.59662750087699</v>
      </c>
      <c r="C18">
        <v>338.83333620699398</v>
      </c>
      <c r="D18">
        <v>325.57312171192098</v>
      </c>
      <c r="E18">
        <v>324.37981707657701</v>
      </c>
      <c r="F18">
        <v>330.56187091356702</v>
      </c>
      <c r="G18">
        <v>330.41650070854001</v>
      </c>
      <c r="H18">
        <v>334.30406226839699</v>
      </c>
      <c r="I18">
        <v>335.52943014294601</v>
      </c>
      <c r="J18">
        <v>334.19583389444699</v>
      </c>
      <c r="K18">
        <v>359.90648255471598</v>
      </c>
      <c r="L18">
        <v>319.40202206515102</v>
      </c>
      <c r="M18">
        <v>329.34345103079499</v>
      </c>
      <c r="N18">
        <v>340.63782276518901</v>
      </c>
      <c r="O18">
        <v>328.95658878216699</v>
      </c>
      <c r="P18">
        <v>317.71257272641202</v>
      </c>
      <c r="Q18">
        <v>331.26566583442798</v>
      </c>
      <c r="R18">
        <v>329.98194432790399</v>
      </c>
      <c r="S18">
        <v>331.49421642521099</v>
      </c>
      <c r="T18">
        <v>344.97342869482799</v>
      </c>
      <c r="U18">
        <v>331.89668465277498</v>
      </c>
      <c r="V18">
        <v>326.82404065945099</v>
      </c>
      <c r="W18">
        <v>342.854499654699</v>
      </c>
      <c r="X18">
        <v>335.34101069220998</v>
      </c>
      <c r="Y18">
        <v>322.48420750170197</v>
      </c>
      <c r="Z18">
        <v>322.89171443713099</v>
      </c>
      <c r="AA18">
        <v>347.88586252666602</v>
      </c>
      <c r="AB18">
        <v>333.730082008956</v>
      </c>
      <c r="AC18">
        <v>352.30038830227898</v>
      </c>
      <c r="AD18">
        <v>339.57454665763998</v>
      </c>
      <c r="AE18">
        <v>365.51825831914698</v>
      </c>
      <c r="AF18">
        <v>365.11187951913502</v>
      </c>
      <c r="AG18">
        <v>363.49633644406998</v>
      </c>
      <c r="AH18">
        <v>369.39094799721801</v>
      </c>
      <c r="AI18">
        <v>360.852164380185</v>
      </c>
      <c r="AJ18">
        <v>367.93548978988599</v>
      </c>
      <c r="AK18">
        <v>362.62485279442399</v>
      </c>
      <c r="AL18">
        <v>367.84513139926901</v>
      </c>
      <c r="AM18">
        <v>341.84540261509301</v>
      </c>
      <c r="AN18">
        <v>358.66659892151</v>
      </c>
      <c r="AO18">
        <v>351.97030579185503</v>
      </c>
      <c r="AP18">
        <v>347.58222492894299</v>
      </c>
      <c r="AQ18">
        <v>327.91705854707601</v>
      </c>
      <c r="AR18">
        <v>329.65023281286898</v>
      </c>
      <c r="AS18">
        <v>329.26627543508903</v>
      </c>
      <c r="AT18">
        <v>333.24661224027</v>
      </c>
      <c r="AU18">
        <v>338.24864506974802</v>
      </c>
      <c r="AV18">
        <v>330.23346968258699</v>
      </c>
      <c r="AW18">
        <v>327.728960209771</v>
      </c>
      <c r="AX18">
        <v>324.01246921460199</v>
      </c>
      <c r="AY18">
        <v>340.87162933523899</v>
      </c>
      <c r="AZ18">
        <v>340.82487438138799</v>
      </c>
      <c r="BA18">
        <v>331.59545451621398</v>
      </c>
      <c r="BB18">
        <v>337.40140836349298</v>
      </c>
      <c r="BC18">
        <v>340.34141164101101</v>
      </c>
      <c r="BD18">
        <v>333.54904030447199</v>
      </c>
      <c r="BE18">
        <v>336.54329752554497</v>
      </c>
      <c r="BF18">
        <v>334.54814196758099</v>
      </c>
      <c r="BG18">
        <v>324.757611375914</v>
      </c>
      <c r="BH18">
        <v>329.98456461860599</v>
      </c>
      <c r="BI18">
        <v>344.992463203429</v>
      </c>
      <c r="BJ18">
        <v>338.87115876946598</v>
      </c>
      <c r="BK18">
        <v>325.80826063113699</v>
      </c>
      <c r="BL18">
        <v>331.14970049506201</v>
      </c>
      <c r="BM18">
        <v>326.25974466446098</v>
      </c>
      <c r="BN18">
        <v>329.61103895081197</v>
      </c>
      <c r="BO18">
        <v>344.70374376230598</v>
      </c>
      <c r="BP18">
        <v>354.79409479767401</v>
      </c>
      <c r="BQ18">
        <v>347.55559376807201</v>
      </c>
      <c r="BR18">
        <v>355.41995081226003</v>
      </c>
      <c r="BS18">
        <v>350.81261713163798</v>
      </c>
      <c r="BT18">
        <v>349.46518269318102</v>
      </c>
      <c r="BU18">
        <v>341.52349548499302</v>
      </c>
    </row>
    <row r="19" spans="1:73" x14ac:dyDescent="0.25">
      <c r="A19">
        <v>4.0854472630173504</v>
      </c>
      <c r="B19">
        <v>352.56418063963901</v>
      </c>
      <c r="C19">
        <v>338.845980073752</v>
      </c>
      <c r="D19">
        <v>325.45428632127499</v>
      </c>
      <c r="E19">
        <v>324.27355586102101</v>
      </c>
      <c r="F19">
        <v>330.52148521747699</v>
      </c>
      <c r="G19">
        <v>330.378350699105</v>
      </c>
      <c r="H19">
        <v>334.40688055064902</v>
      </c>
      <c r="I19">
        <v>335.52558317502701</v>
      </c>
      <c r="J19">
        <v>334.11525109301698</v>
      </c>
      <c r="K19">
        <v>359.95070942071499</v>
      </c>
      <c r="L19">
        <v>319.37429806351599</v>
      </c>
      <c r="M19">
        <v>329.29987798377601</v>
      </c>
      <c r="N19">
        <v>340.67088294149403</v>
      </c>
      <c r="O19">
        <v>328.92769954003597</v>
      </c>
      <c r="P19">
        <v>317.63072572784</v>
      </c>
      <c r="Q19">
        <v>331.30298440079503</v>
      </c>
      <c r="R19">
        <v>330.06299219198598</v>
      </c>
      <c r="S19">
        <v>331.49027733923202</v>
      </c>
      <c r="T19">
        <v>345.05968622401701</v>
      </c>
      <c r="U19">
        <v>331.99843724704903</v>
      </c>
      <c r="V19">
        <v>326.849740063713</v>
      </c>
      <c r="W19">
        <v>342.90120650582401</v>
      </c>
      <c r="X19">
        <v>335.31574305747699</v>
      </c>
      <c r="Y19">
        <v>322.42792281512601</v>
      </c>
      <c r="Z19">
        <v>322.852191602093</v>
      </c>
      <c r="AA19">
        <v>347.927419480396</v>
      </c>
      <c r="AB19">
        <v>333.67182455205199</v>
      </c>
      <c r="AC19">
        <v>352.32210187634701</v>
      </c>
      <c r="AD19">
        <v>339.52634620829701</v>
      </c>
      <c r="AE19">
        <v>365.51438212606303</v>
      </c>
      <c r="AF19">
        <v>365.04938889164498</v>
      </c>
      <c r="AG19">
        <v>363.20987804925602</v>
      </c>
      <c r="AH19">
        <v>369.253324249299</v>
      </c>
      <c r="AI19">
        <v>360.63465206369699</v>
      </c>
      <c r="AJ19">
        <v>367.80713846007001</v>
      </c>
      <c r="AK19">
        <v>362.49307287639698</v>
      </c>
      <c r="AL19">
        <v>367.80810267523901</v>
      </c>
      <c r="AM19">
        <v>341.78483086265999</v>
      </c>
      <c r="AN19">
        <v>358.592479569435</v>
      </c>
      <c r="AO19">
        <v>351.97284408354898</v>
      </c>
      <c r="AP19">
        <v>347.52096471134701</v>
      </c>
      <c r="AQ19">
        <v>327.89852977851001</v>
      </c>
      <c r="AR19">
        <v>329.60484632717998</v>
      </c>
      <c r="AS19">
        <v>329.21203661545098</v>
      </c>
      <c r="AT19">
        <v>333.24202542895398</v>
      </c>
      <c r="AU19">
        <v>338.30423090643097</v>
      </c>
      <c r="AV19">
        <v>330.20007281107303</v>
      </c>
      <c r="AW19">
        <v>327.707323410556</v>
      </c>
      <c r="AX19">
        <v>324.05174139686301</v>
      </c>
      <c r="AY19">
        <v>340.894837259214</v>
      </c>
      <c r="AZ19">
        <v>340.89504747155598</v>
      </c>
      <c r="BA19">
        <v>331.63886774192298</v>
      </c>
      <c r="BB19">
        <v>337.47570562064499</v>
      </c>
      <c r="BC19">
        <v>340.39462418146599</v>
      </c>
      <c r="BD19">
        <v>333.52954881090102</v>
      </c>
      <c r="BE19">
        <v>336.57349445569997</v>
      </c>
      <c r="BF19">
        <v>334.54957589100502</v>
      </c>
      <c r="BG19">
        <v>324.67326622626001</v>
      </c>
      <c r="BH19">
        <v>329.971444385712</v>
      </c>
      <c r="BI19">
        <v>345.034299021425</v>
      </c>
      <c r="BJ19">
        <v>338.90744531684101</v>
      </c>
      <c r="BK19">
        <v>325.82345487179498</v>
      </c>
      <c r="BL19">
        <v>331.22072332088402</v>
      </c>
      <c r="BM19">
        <v>326.18979293525302</v>
      </c>
      <c r="BN19">
        <v>329.69896444986199</v>
      </c>
      <c r="BO19">
        <v>344.74744026952902</v>
      </c>
      <c r="BP19">
        <v>354.76478047601199</v>
      </c>
      <c r="BQ19">
        <v>347.51257568027597</v>
      </c>
      <c r="BR19">
        <v>355.48644866328601</v>
      </c>
      <c r="BS19">
        <v>350.82520679789701</v>
      </c>
      <c r="BT19">
        <v>349.39576838387302</v>
      </c>
      <c r="BU19">
        <v>341.52748090481299</v>
      </c>
    </row>
    <row r="20" spans="1:73" x14ac:dyDescent="0.25">
      <c r="A20">
        <v>4.3257676902536701</v>
      </c>
      <c r="B20">
        <v>352.52977275707099</v>
      </c>
      <c r="C20">
        <v>339.113336720267</v>
      </c>
      <c r="D20">
        <v>326.060219969542</v>
      </c>
      <c r="E20">
        <v>323.871585431109</v>
      </c>
      <c r="F20">
        <v>330.26804268000302</v>
      </c>
      <c r="G20">
        <v>330.260041052139</v>
      </c>
      <c r="H20">
        <v>334.26594593732398</v>
      </c>
      <c r="I20">
        <v>335.75599294673401</v>
      </c>
      <c r="J20">
        <v>333.56278126415702</v>
      </c>
      <c r="K20">
        <v>359.09389569872798</v>
      </c>
      <c r="L20">
        <v>319.58603832770098</v>
      </c>
      <c r="M20">
        <v>330.503137586359</v>
      </c>
      <c r="N20">
        <v>340.722117424396</v>
      </c>
      <c r="O20">
        <v>328.92928996103501</v>
      </c>
      <c r="P20">
        <v>317.79283048565799</v>
      </c>
      <c r="Q20">
        <v>331.34031430501102</v>
      </c>
      <c r="R20">
        <v>329.40168500099497</v>
      </c>
      <c r="S20">
        <v>331.50148990446303</v>
      </c>
      <c r="T20">
        <v>345.27834712572599</v>
      </c>
      <c r="U20">
        <v>331.88848470226901</v>
      </c>
      <c r="V20">
        <v>327.40297999555099</v>
      </c>
      <c r="W20">
        <v>342.74939801451802</v>
      </c>
      <c r="X20">
        <v>335.00083415659901</v>
      </c>
      <c r="Y20">
        <v>322.59448870654199</v>
      </c>
      <c r="Z20">
        <v>323.29539068524298</v>
      </c>
      <c r="AA20">
        <v>347.18110499743102</v>
      </c>
      <c r="AB20">
        <v>334.052999085755</v>
      </c>
      <c r="AC20">
        <v>352.007053098087</v>
      </c>
      <c r="AD20">
        <v>339.73474181101602</v>
      </c>
      <c r="AE20">
        <v>364.09523447270101</v>
      </c>
      <c r="AF20">
        <v>364.67434693294598</v>
      </c>
      <c r="AG20">
        <v>363.44723250792498</v>
      </c>
      <c r="AH20">
        <v>368.36785640839503</v>
      </c>
      <c r="AI20">
        <v>360.51070445712998</v>
      </c>
      <c r="AJ20">
        <v>366.887490770917</v>
      </c>
      <c r="AK20">
        <v>362.48222656287101</v>
      </c>
      <c r="AL20">
        <v>367.92231083568498</v>
      </c>
      <c r="AM20">
        <v>341.72357186809899</v>
      </c>
      <c r="AN20">
        <v>358.44746226317699</v>
      </c>
      <c r="AO20">
        <v>352.17141790093899</v>
      </c>
      <c r="AP20">
        <v>347.223538855144</v>
      </c>
      <c r="AQ20">
        <v>327.35082725168002</v>
      </c>
      <c r="AR20">
        <v>329.83351251687299</v>
      </c>
      <c r="AS20">
        <v>328.72342991101698</v>
      </c>
      <c r="AT20">
        <v>333.36868580810301</v>
      </c>
      <c r="AU20">
        <v>339.02345230257401</v>
      </c>
      <c r="AV20">
        <v>329.75572404754399</v>
      </c>
      <c r="AW20">
        <v>327.86774321971399</v>
      </c>
      <c r="AX20">
        <v>324.64453259625998</v>
      </c>
      <c r="AY20">
        <v>340.52319503216</v>
      </c>
      <c r="AZ20">
        <v>339.95146862984598</v>
      </c>
      <c r="BA20">
        <v>331.80079339672898</v>
      </c>
      <c r="BB20">
        <v>337.55323087832198</v>
      </c>
      <c r="BC20">
        <v>339.28607426914698</v>
      </c>
      <c r="BD20">
        <v>334.06783472850998</v>
      </c>
      <c r="BE20">
        <v>337.06681891557099</v>
      </c>
      <c r="BF20">
        <v>334.51548927470401</v>
      </c>
      <c r="BG20">
        <v>325.42836457917298</v>
      </c>
      <c r="BH20">
        <v>330.25803852979902</v>
      </c>
      <c r="BI20">
        <v>344.461612542137</v>
      </c>
      <c r="BJ20">
        <v>338.16157021322698</v>
      </c>
      <c r="BK20">
        <v>325.65135932880798</v>
      </c>
      <c r="BL20">
        <v>330.709928147401</v>
      </c>
      <c r="BM20">
        <v>325.76766768635298</v>
      </c>
      <c r="BN20">
        <v>330.079541976803</v>
      </c>
      <c r="BO20">
        <v>344.37904039069502</v>
      </c>
      <c r="BP20">
        <v>355.45187360205398</v>
      </c>
      <c r="BQ20">
        <v>347.17133959230898</v>
      </c>
      <c r="BR20">
        <v>355.29976899111102</v>
      </c>
      <c r="BS20">
        <v>351.09302040214402</v>
      </c>
      <c r="BT20">
        <v>348.83712790837598</v>
      </c>
      <c r="BU20">
        <v>342.61574691722899</v>
      </c>
    </row>
    <row r="21" spans="1:73" x14ac:dyDescent="0.25">
      <c r="A21">
        <v>4.5660881174899801</v>
      </c>
      <c r="B21">
        <v>349.00861225588801</v>
      </c>
      <c r="C21">
        <v>337.56652780590599</v>
      </c>
      <c r="D21">
        <v>334.30830362364497</v>
      </c>
      <c r="E21">
        <v>324.325004966059</v>
      </c>
      <c r="F21">
        <v>330.75063984319399</v>
      </c>
      <c r="G21">
        <v>330.82821375114901</v>
      </c>
      <c r="H21">
        <v>334.40026837550499</v>
      </c>
      <c r="I21">
        <v>334.154833752115</v>
      </c>
      <c r="J21">
        <v>335.17169335300099</v>
      </c>
      <c r="K21">
        <v>350.64128739538398</v>
      </c>
      <c r="L21">
        <v>323.04956169933502</v>
      </c>
      <c r="M21">
        <v>335.69734012257402</v>
      </c>
      <c r="N21">
        <v>338.88621790907501</v>
      </c>
      <c r="O21">
        <v>322.34723855431997</v>
      </c>
      <c r="P21">
        <v>322.61290131656398</v>
      </c>
      <c r="Q21">
        <v>337.139505216337</v>
      </c>
      <c r="R21">
        <v>328.522969838498</v>
      </c>
      <c r="S21">
        <v>325.06364937402299</v>
      </c>
      <c r="T21">
        <v>337.95972143883</v>
      </c>
      <c r="U21">
        <v>335.249292838119</v>
      </c>
      <c r="V21">
        <v>335.59874420473199</v>
      </c>
      <c r="W21">
        <v>346.83344885683903</v>
      </c>
      <c r="X21">
        <v>332.95852046834699</v>
      </c>
      <c r="Y21">
        <v>325.63803249877901</v>
      </c>
      <c r="Z21">
        <v>328.36275238577701</v>
      </c>
      <c r="AA21">
        <v>342.42580239989502</v>
      </c>
      <c r="AB21">
        <v>343.42188158991399</v>
      </c>
      <c r="AC21">
        <v>349.85243653518501</v>
      </c>
      <c r="AD21">
        <v>342.91507029648699</v>
      </c>
      <c r="AE21">
        <v>360.054446976615</v>
      </c>
      <c r="AF21">
        <v>361.95070679648001</v>
      </c>
      <c r="AG21">
        <v>363.17931294531201</v>
      </c>
      <c r="AH21">
        <v>372.981158434701</v>
      </c>
      <c r="AI21">
        <v>363.47966557536699</v>
      </c>
      <c r="AJ21">
        <v>366.58458718786699</v>
      </c>
      <c r="AK21">
        <v>360.95863146586697</v>
      </c>
      <c r="AL21">
        <v>371.06548375721599</v>
      </c>
      <c r="AM21">
        <v>343.73048397264301</v>
      </c>
      <c r="AN21">
        <v>361.165452543372</v>
      </c>
      <c r="AO21">
        <v>356.72810164959401</v>
      </c>
      <c r="AP21">
        <v>344.11440169310299</v>
      </c>
      <c r="AQ21">
        <v>322.48618109403702</v>
      </c>
      <c r="AR21">
        <v>329.68903561620101</v>
      </c>
      <c r="AS21">
        <v>323.82589450903299</v>
      </c>
      <c r="AT21">
        <v>330.56121355503399</v>
      </c>
      <c r="AU21">
        <v>339.20299170380099</v>
      </c>
      <c r="AV21">
        <v>327.57540583664399</v>
      </c>
      <c r="AW21">
        <v>332.89746851956102</v>
      </c>
      <c r="AX21">
        <v>324.54584673702198</v>
      </c>
      <c r="AY21">
        <v>344.26537982289301</v>
      </c>
      <c r="AZ21">
        <v>340.54752743728102</v>
      </c>
      <c r="BA21">
        <v>333.20708840060502</v>
      </c>
      <c r="BB21">
        <v>335.96083891759002</v>
      </c>
      <c r="BC21">
        <v>338.31356923681102</v>
      </c>
      <c r="BD21">
        <v>332.22679158012602</v>
      </c>
      <c r="BE21">
        <v>333.65033348431001</v>
      </c>
      <c r="BF21">
        <v>337.66227751567698</v>
      </c>
      <c r="BG21">
        <v>325.91110970073402</v>
      </c>
      <c r="BH21">
        <v>334.24531598885397</v>
      </c>
      <c r="BI21">
        <v>346.15253721757398</v>
      </c>
      <c r="BJ21">
        <v>331.82209125585098</v>
      </c>
      <c r="BK21">
        <v>330.680297914025</v>
      </c>
      <c r="BL21">
        <v>330.313110657273</v>
      </c>
      <c r="BM21">
        <v>331.39250810929502</v>
      </c>
      <c r="BN21">
        <v>339.36429466629301</v>
      </c>
      <c r="BO21">
        <v>348.65501196413101</v>
      </c>
      <c r="BP21">
        <v>362.31339347759899</v>
      </c>
      <c r="BQ21">
        <v>345.31760455021799</v>
      </c>
      <c r="BR21">
        <v>357.456432834037</v>
      </c>
      <c r="BS21">
        <v>354.61381828055897</v>
      </c>
      <c r="BT21">
        <v>353.557556654677</v>
      </c>
      <c r="BU21">
        <v>350.11926373822399</v>
      </c>
    </row>
    <row r="22" spans="1:73" x14ac:dyDescent="0.25">
      <c r="A22">
        <v>4.8064085447262999</v>
      </c>
      <c r="B22">
        <v>344.93051983595598</v>
      </c>
      <c r="C22">
        <v>338.303554654793</v>
      </c>
      <c r="D22">
        <v>346.44465920447601</v>
      </c>
      <c r="E22">
        <v>336.15778437671497</v>
      </c>
      <c r="F22">
        <v>334.809546317014</v>
      </c>
      <c r="G22">
        <v>328.44074736710701</v>
      </c>
      <c r="H22">
        <v>338.775827488056</v>
      </c>
      <c r="I22">
        <v>334.67623405619503</v>
      </c>
      <c r="J22">
        <v>330.23445600436997</v>
      </c>
      <c r="K22">
        <v>329.78297234825499</v>
      </c>
      <c r="L22">
        <v>330.33867318788901</v>
      </c>
      <c r="M22">
        <v>333.807556128719</v>
      </c>
      <c r="N22">
        <v>334.77501491485799</v>
      </c>
      <c r="O22">
        <v>317.52971349690199</v>
      </c>
      <c r="P22">
        <v>332.62168620620901</v>
      </c>
      <c r="Q22">
        <v>331.01396281018998</v>
      </c>
      <c r="R22">
        <v>331.78742533004799</v>
      </c>
      <c r="S22">
        <v>329.66404712861203</v>
      </c>
      <c r="T22">
        <v>327.25289379757498</v>
      </c>
      <c r="U22">
        <v>338.67860143325402</v>
      </c>
      <c r="V22">
        <v>343.745295194959</v>
      </c>
      <c r="W22">
        <v>343.25851151300799</v>
      </c>
      <c r="X22">
        <v>335.23156896227903</v>
      </c>
      <c r="Y22">
        <v>326.75729561533899</v>
      </c>
      <c r="Z22">
        <v>335.059591295031</v>
      </c>
      <c r="AA22">
        <v>340.45628492874198</v>
      </c>
      <c r="AB22">
        <v>353.598818071648</v>
      </c>
      <c r="AC22">
        <v>349.52411485429798</v>
      </c>
      <c r="AD22">
        <v>352.05408022520197</v>
      </c>
      <c r="AE22">
        <v>359.38416485153903</v>
      </c>
      <c r="AF22">
        <v>368.61835119016399</v>
      </c>
      <c r="AG22">
        <v>364.96464137200502</v>
      </c>
      <c r="AH22">
        <v>385.09687582932003</v>
      </c>
      <c r="AI22">
        <v>372.78907973024599</v>
      </c>
      <c r="AJ22">
        <v>375.36001373869101</v>
      </c>
      <c r="AK22">
        <v>363.01793650836498</v>
      </c>
      <c r="AL22">
        <v>373.93828658435598</v>
      </c>
      <c r="AM22">
        <v>359.91198191445301</v>
      </c>
      <c r="AN22">
        <v>360.00402833410499</v>
      </c>
      <c r="AO22">
        <v>350.53731355845503</v>
      </c>
      <c r="AP22">
        <v>338.05342742049697</v>
      </c>
      <c r="AQ22">
        <v>323.953228895091</v>
      </c>
      <c r="AR22">
        <v>329.16190010123103</v>
      </c>
      <c r="AS22">
        <v>316.07304574158098</v>
      </c>
      <c r="AT22">
        <v>320.96713495231501</v>
      </c>
      <c r="AU22">
        <v>339.00309785369899</v>
      </c>
      <c r="AV22">
        <v>333.51278017676998</v>
      </c>
      <c r="AW22">
        <v>330.83877953522102</v>
      </c>
      <c r="AX22">
        <v>324.50270567372701</v>
      </c>
      <c r="AY22">
        <v>350.32627101188802</v>
      </c>
      <c r="AZ22">
        <v>344.12962165287797</v>
      </c>
      <c r="BA22">
        <v>335.798988064865</v>
      </c>
      <c r="BB22">
        <v>329.71589102687398</v>
      </c>
      <c r="BC22">
        <v>334.98694864448902</v>
      </c>
      <c r="BD22">
        <v>331.23039793192902</v>
      </c>
      <c r="BE22">
        <v>329.83254609195802</v>
      </c>
      <c r="BF22">
        <v>338.08278554751098</v>
      </c>
      <c r="BG22">
        <v>323.10396142181003</v>
      </c>
      <c r="BH22">
        <v>338.24974251303502</v>
      </c>
      <c r="BI22">
        <v>335.52107828602902</v>
      </c>
      <c r="BJ22">
        <v>325.86942507949402</v>
      </c>
      <c r="BK22">
        <v>332.24153073317098</v>
      </c>
      <c r="BL22">
        <v>330.08389069735603</v>
      </c>
      <c r="BM22">
        <v>339.60772604999602</v>
      </c>
      <c r="BN22">
        <v>344.11600575814498</v>
      </c>
      <c r="BO22">
        <v>354.89826710397898</v>
      </c>
      <c r="BP22">
        <v>365.78097632150798</v>
      </c>
      <c r="BQ22">
        <v>348.43829148767497</v>
      </c>
      <c r="BR22">
        <v>352.01632969457802</v>
      </c>
      <c r="BS22">
        <v>346.09534647261199</v>
      </c>
      <c r="BT22">
        <v>359.12974221534398</v>
      </c>
      <c r="BU22">
        <v>350.26138567662002</v>
      </c>
    </row>
    <row r="23" spans="1:73" x14ac:dyDescent="0.25">
      <c r="A23">
        <v>5.0467289719626098</v>
      </c>
      <c r="B23">
        <v>344.90758747406699</v>
      </c>
      <c r="C23">
        <v>341.60269235276502</v>
      </c>
      <c r="D23">
        <v>352.06640478405899</v>
      </c>
      <c r="E23">
        <v>342.44885877987201</v>
      </c>
      <c r="F23">
        <v>337.97457726648702</v>
      </c>
      <c r="G23">
        <v>324.955078269392</v>
      </c>
      <c r="H23">
        <v>339.11467540079599</v>
      </c>
      <c r="I23">
        <v>335.824787688578</v>
      </c>
      <c r="J23">
        <v>330.74746514704202</v>
      </c>
      <c r="K23">
        <v>319.62958242393802</v>
      </c>
      <c r="L23">
        <v>335.12772311676298</v>
      </c>
      <c r="M23">
        <v>335.06502247234198</v>
      </c>
      <c r="N23">
        <v>328.06676628147699</v>
      </c>
      <c r="O23">
        <v>319.21242258190301</v>
      </c>
      <c r="P23">
        <v>333.046908542111</v>
      </c>
      <c r="Q23">
        <v>332.57221468664198</v>
      </c>
      <c r="R23">
        <v>329.68205187512001</v>
      </c>
      <c r="S23">
        <v>332.70437845358498</v>
      </c>
      <c r="T23">
        <v>327.62404969369402</v>
      </c>
      <c r="U23">
        <v>339.14361536851402</v>
      </c>
      <c r="V23">
        <v>347.27981697456499</v>
      </c>
      <c r="W23">
        <v>343.202012058283</v>
      </c>
      <c r="X23">
        <v>339.79005009425498</v>
      </c>
      <c r="Y23">
        <v>324.64150457262502</v>
      </c>
      <c r="Z23">
        <v>340.20099922076599</v>
      </c>
      <c r="AA23">
        <v>339.429746831996</v>
      </c>
      <c r="AB23">
        <v>358.06984284834903</v>
      </c>
      <c r="AC23">
        <v>348.73116661647202</v>
      </c>
      <c r="AD23">
        <v>357.66403628837099</v>
      </c>
      <c r="AE23">
        <v>354.50904217534099</v>
      </c>
      <c r="AF23">
        <v>369.80771591249697</v>
      </c>
      <c r="AG23">
        <v>363.49102674294198</v>
      </c>
      <c r="AH23">
        <v>382.78183317987498</v>
      </c>
      <c r="AI23">
        <v>369.87467274696399</v>
      </c>
      <c r="AJ23">
        <v>372.30295992820498</v>
      </c>
      <c r="AK23">
        <v>357.30043096740098</v>
      </c>
      <c r="AL23">
        <v>368.05411810383299</v>
      </c>
      <c r="AM23">
        <v>363.49218540639299</v>
      </c>
      <c r="AN23">
        <v>358.64648542010798</v>
      </c>
      <c r="AO23">
        <v>349.19861088866998</v>
      </c>
      <c r="AP23">
        <v>333.85709128702899</v>
      </c>
      <c r="AQ23">
        <v>325.97645328828099</v>
      </c>
      <c r="AR23">
        <v>334.58192242984597</v>
      </c>
      <c r="AS23">
        <v>317.82397039054098</v>
      </c>
      <c r="AT23">
        <v>317.45934368413401</v>
      </c>
      <c r="AU23">
        <v>342.68624457783699</v>
      </c>
      <c r="AV23">
        <v>334.02907258154301</v>
      </c>
      <c r="AW23">
        <v>331.53135700021602</v>
      </c>
      <c r="AX23">
        <v>324.64633706217103</v>
      </c>
      <c r="AY23">
        <v>350.67699680217999</v>
      </c>
      <c r="AZ23">
        <v>341.55317672287202</v>
      </c>
      <c r="BA23">
        <v>334.392002331642</v>
      </c>
      <c r="BB23">
        <v>331.625748516474</v>
      </c>
      <c r="BC23">
        <v>335.75259056320698</v>
      </c>
      <c r="BD23">
        <v>330.792325444742</v>
      </c>
      <c r="BE23">
        <v>333.79830194753998</v>
      </c>
      <c r="BF23">
        <v>342.31450244807502</v>
      </c>
      <c r="BG23">
        <v>325.68166147657502</v>
      </c>
      <c r="BH23">
        <v>340.35229174033202</v>
      </c>
      <c r="BI23">
        <v>330.634654439928</v>
      </c>
      <c r="BJ23">
        <v>325.92334081768001</v>
      </c>
      <c r="BK23">
        <v>333.65192414317102</v>
      </c>
      <c r="BL23">
        <v>332.16165743928099</v>
      </c>
      <c r="BM23">
        <v>337.84404473272599</v>
      </c>
      <c r="BN23">
        <v>343.27002854305101</v>
      </c>
      <c r="BO23">
        <v>355.87311002544902</v>
      </c>
      <c r="BP23">
        <v>366.28442814127402</v>
      </c>
      <c r="BQ23">
        <v>350.39278009573297</v>
      </c>
      <c r="BR23">
        <v>351.86577266341197</v>
      </c>
      <c r="BS23">
        <v>344.39682062647802</v>
      </c>
      <c r="BT23">
        <v>357.25038379044798</v>
      </c>
      <c r="BU23">
        <v>354.22076586495501</v>
      </c>
    </row>
    <row r="24" spans="1:73" x14ac:dyDescent="0.25">
      <c r="A24">
        <v>5.2870493991989296</v>
      </c>
      <c r="B24">
        <v>344.692238557932</v>
      </c>
      <c r="C24">
        <v>341.79482331624303</v>
      </c>
      <c r="D24">
        <v>351.91781561192101</v>
      </c>
      <c r="E24">
        <v>342.19192986898503</v>
      </c>
      <c r="F24">
        <v>337.75985306546897</v>
      </c>
      <c r="G24">
        <v>324.637591433127</v>
      </c>
      <c r="H24">
        <v>338.93855979664602</v>
      </c>
      <c r="I24">
        <v>335.94438559223101</v>
      </c>
      <c r="J24">
        <v>331.23003752962097</v>
      </c>
      <c r="K24">
        <v>319.58882597690098</v>
      </c>
      <c r="L24">
        <v>334.96105471642397</v>
      </c>
      <c r="M24">
        <v>334.84181619354803</v>
      </c>
      <c r="N24">
        <v>327.86222731858999</v>
      </c>
      <c r="O24">
        <v>319.10249721061501</v>
      </c>
      <c r="P24">
        <v>333.177903366762</v>
      </c>
      <c r="Q24">
        <v>332.605527471095</v>
      </c>
      <c r="R24">
        <v>329.65111026034998</v>
      </c>
      <c r="S24">
        <v>332.664319518941</v>
      </c>
      <c r="T24">
        <v>327.91896062245399</v>
      </c>
      <c r="U24">
        <v>339.434045994011</v>
      </c>
      <c r="V24">
        <v>347.44096037403898</v>
      </c>
      <c r="W24">
        <v>343.25984908908703</v>
      </c>
      <c r="X24">
        <v>340.10516011819698</v>
      </c>
      <c r="Y24">
        <v>324.610184832892</v>
      </c>
      <c r="Z24">
        <v>340.32410549521398</v>
      </c>
      <c r="AA24">
        <v>339.228592854027</v>
      </c>
      <c r="AB24">
        <v>358.051843115748</v>
      </c>
      <c r="AC24">
        <v>348.579451171757</v>
      </c>
      <c r="AD24">
        <v>358.061900910021</v>
      </c>
      <c r="AE24">
        <v>354.28065108728498</v>
      </c>
      <c r="AF24">
        <v>369.45155273666097</v>
      </c>
      <c r="AG24">
        <v>362.95472526101503</v>
      </c>
      <c r="AH24">
        <v>382.20161598630301</v>
      </c>
      <c r="AI24">
        <v>369.14611289953598</v>
      </c>
      <c r="AJ24">
        <v>371.78355567809001</v>
      </c>
      <c r="AK24">
        <v>356.547864958795</v>
      </c>
      <c r="AL24">
        <v>367.47644011066598</v>
      </c>
      <c r="AM24">
        <v>363.05847552643598</v>
      </c>
      <c r="AN24">
        <v>358.36342290083599</v>
      </c>
      <c r="AO24">
        <v>349.09788224304901</v>
      </c>
      <c r="AP24">
        <v>333.64127146734</v>
      </c>
      <c r="AQ24">
        <v>325.864327378979</v>
      </c>
      <c r="AR24">
        <v>334.58734916316803</v>
      </c>
      <c r="AS24">
        <v>318.08344357721899</v>
      </c>
      <c r="AT24">
        <v>317.29576782034502</v>
      </c>
      <c r="AU24">
        <v>342.73927180508502</v>
      </c>
      <c r="AV24">
        <v>334.07597133360599</v>
      </c>
      <c r="AW24">
        <v>331.22856979378901</v>
      </c>
      <c r="AX24">
        <v>324.69899213080498</v>
      </c>
      <c r="AY24">
        <v>350.94442490967702</v>
      </c>
      <c r="AZ24">
        <v>341.66091618415197</v>
      </c>
      <c r="BA24">
        <v>334.62879613456198</v>
      </c>
      <c r="BB24">
        <v>331.67821158606898</v>
      </c>
      <c r="BC24">
        <v>335.89949177157098</v>
      </c>
      <c r="BD24">
        <v>330.97689930975201</v>
      </c>
      <c r="BE24">
        <v>333.74979337198903</v>
      </c>
      <c r="BF24">
        <v>342.34541193009301</v>
      </c>
      <c r="BG24">
        <v>325.90250544969899</v>
      </c>
      <c r="BH24">
        <v>340.11311334487999</v>
      </c>
      <c r="BI24">
        <v>330.60327081909702</v>
      </c>
      <c r="BJ24">
        <v>325.86667276850301</v>
      </c>
      <c r="BK24">
        <v>333.63002709840799</v>
      </c>
      <c r="BL24">
        <v>332.30304788485199</v>
      </c>
      <c r="BM24">
        <v>337.95449669148002</v>
      </c>
      <c r="BN24">
        <v>343.52433593008197</v>
      </c>
      <c r="BO24">
        <v>355.97450750639098</v>
      </c>
      <c r="BP24">
        <v>366.38033585341901</v>
      </c>
      <c r="BQ24">
        <v>350.24723454537099</v>
      </c>
      <c r="BR24">
        <v>351.78059117990699</v>
      </c>
      <c r="BS24">
        <v>344.20468512127599</v>
      </c>
      <c r="BT24">
        <v>357.02890610362698</v>
      </c>
      <c r="BU24">
        <v>354.65179886424698</v>
      </c>
    </row>
    <row r="25" spans="1:73" x14ac:dyDescent="0.25">
      <c r="A25">
        <v>5.5273698264352404</v>
      </c>
      <c r="B25">
        <v>342.55472105289999</v>
      </c>
      <c r="C25">
        <v>344.00932783668298</v>
      </c>
      <c r="D25">
        <v>349.55677533142199</v>
      </c>
      <c r="E25">
        <v>342.35416534723799</v>
      </c>
      <c r="F25">
        <v>338.408819164286</v>
      </c>
      <c r="G25">
        <v>325.23359589377998</v>
      </c>
      <c r="H25">
        <v>337.128987937528</v>
      </c>
      <c r="I25">
        <v>334.07377073007598</v>
      </c>
      <c r="J25">
        <v>331.38558618946399</v>
      </c>
      <c r="K25">
        <v>320.81414458655598</v>
      </c>
      <c r="L25">
        <v>335.353637283723</v>
      </c>
      <c r="M25">
        <v>333.35557265030297</v>
      </c>
      <c r="N25">
        <v>325.635553659089</v>
      </c>
      <c r="O25">
        <v>321.00660127138002</v>
      </c>
      <c r="P25">
        <v>330.349373783114</v>
      </c>
      <c r="Q25">
        <v>332.96864128616897</v>
      </c>
      <c r="R25">
        <v>331.88101607316099</v>
      </c>
      <c r="S25">
        <v>332.13504052292001</v>
      </c>
      <c r="T25">
        <v>327.78531917678401</v>
      </c>
      <c r="U25">
        <v>340.33377267185699</v>
      </c>
      <c r="V25">
        <v>345.160067903293</v>
      </c>
      <c r="W25">
        <v>342.836085798299</v>
      </c>
      <c r="X25">
        <v>339.77645061854503</v>
      </c>
      <c r="Y25">
        <v>327.58874432709598</v>
      </c>
      <c r="Z25">
        <v>342.76238176426199</v>
      </c>
      <c r="AA25">
        <v>341.81917263902398</v>
      </c>
      <c r="AB25">
        <v>355.15233197402699</v>
      </c>
      <c r="AC25">
        <v>348.04578133014098</v>
      </c>
      <c r="AD25">
        <v>356.53351942580002</v>
      </c>
      <c r="AE25">
        <v>353.75361808066998</v>
      </c>
      <c r="AF25">
        <v>365.93589195713002</v>
      </c>
      <c r="AG25">
        <v>357.44505692350401</v>
      </c>
      <c r="AH25">
        <v>379.08962620044099</v>
      </c>
      <c r="AI25">
        <v>368.00639113246098</v>
      </c>
      <c r="AJ25">
        <v>370.21498129513998</v>
      </c>
      <c r="AK25">
        <v>355.776391173192</v>
      </c>
      <c r="AL25">
        <v>363.37977939878903</v>
      </c>
      <c r="AM25">
        <v>362.686958900565</v>
      </c>
      <c r="AN25">
        <v>358.73229865419103</v>
      </c>
      <c r="AO25">
        <v>348.55280174022698</v>
      </c>
      <c r="AP25">
        <v>336.18735176551598</v>
      </c>
      <c r="AQ25">
        <v>328.71370598883698</v>
      </c>
      <c r="AR25">
        <v>334.28168970993403</v>
      </c>
      <c r="AS25">
        <v>322.46105556050799</v>
      </c>
      <c r="AT25">
        <v>320.08290324050301</v>
      </c>
      <c r="AU25">
        <v>338.32496461479502</v>
      </c>
      <c r="AV25">
        <v>336.28435499584998</v>
      </c>
      <c r="AW25">
        <v>331.616285778063</v>
      </c>
      <c r="AX25">
        <v>321.94072009374599</v>
      </c>
      <c r="AY25">
        <v>350.33976289143499</v>
      </c>
      <c r="AZ25">
        <v>337.60803493263001</v>
      </c>
      <c r="BA25">
        <v>336.25329771734101</v>
      </c>
      <c r="BB25">
        <v>334.44545385509701</v>
      </c>
      <c r="BC25">
        <v>335.80031681285197</v>
      </c>
      <c r="BD25">
        <v>328.43113289855302</v>
      </c>
      <c r="BE25">
        <v>329.47904909918901</v>
      </c>
      <c r="BF25">
        <v>341.74576622676199</v>
      </c>
      <c r="BG25">
        <v>323.80959022817802</v>
      </c>
      <c r="BH25">
        <v>337.32652664102199</v>
      </c>
      <c r="BI25">
        <v>332.33518571636301</v>
      </c>
      <c r="BJ25">
        <v>329.01768198747197</v>
      </c>
      <c r="BK25">
        <v>334.11270745924799</v>
      </c>
      <c r="BL25">
        <v>332.39235141619099</v>
      </c>
      <c r="BM25">
        <v>336.81292195752201</v>
      </c>
      <c r="BN25">
        <v>339.55203187698203</v>
      </c>
      <c r="BO25">
        <v>357.40543304308301</v>
      </c>
      <c r="BP25">
        <v>364.695525585062</v>
      </c>
      <c r="BQ25">
        <v>350.66695206972901</v>
      </c>
      <c r="BR25">
        <v>351.961306783807</v>
      </c>
      <c r="BS25">
        <v>343.80660592723098</v>
      </c>
      <c r="BT25">
        <v>360.62520959823502</v>
      </c>
      <c r="BU25">
        <v>352.44787790949698</v>
      </c>
    </row>
    <row r="26" spans="1:73" x14ac:dyDescent="0.25">
      <c r="A26">
        <v>5.7676902536715602</v>
      </c>
      <c r="B26">
        <v>335.43939591424299</v>
      </c>
      <c r="C26">
        <v>351.87643546822898</v>
      </c>
      <c r="D26">
        <v>342.73364749479703</v>
      </c>
      <c r="E26">
        <v>346.63005237376001</v>
      </c>
      <c r="F26">
        <v>337.692947608</v>
      </c>
      <c r="G26">
        <v>326.21367262691501</v>
      </c>
      <c r="H26">
        <v>338.38948902689799</v>
      </c>
      <c r="I26">
        <v>332.21435674987998</v>
      </c>
      <c r="J26">
        <v>330.02875974390298</v>
      </c>
      <c r="K26">
        <v>321.77254196040099</v>
      </c>
      <c r="L26">
        <v>334.107840494828</v>
      </c>
      <c r="M26">
        <v>327.962332621222</v>
      </c>
      <c r="N26">
        <v>319.34683504469501</v>
      </c>
      <c r="O26">
        <v>326.302338405559</v>
      </c>
      <c r="P26">
        <v>330.403280990219</v>
      </c>
      <c r="Q26">
        <v>331.04358333530502</v>
      </c>
      <c r="R26">
        <v>337.69560490638997</v>
      </c>
      <c r="S26">
        <v>336.16779373521302</v>
      </c>
      <c r="T26">
        <v>329.95442506431698</v>
      </c>
      <c r="U26">
        <v>338.06113989522601</v>
      </c>
      <c r="V26">
        <v>336.72301145734099</v>
      </c>
      <c r="W26">
        <v>336.42030931641898</v>
      </c>
      <c r="X26">
        <v>337.47415907404002</v>
      </c>
      <c r="Y26">
        <v>329.75160604204098</v>
      </c>
      <c r="Z26">
        <v>347.05739207522402</v>
      </c>
      <c r="AA26">
        <v>344.66802225800001</v>
      </c>
      <c r="AB26">
        <v>351.730272850228</v>
      </c>
      <c r="AC26">
        <v>348.29701526251898</v>
      </c>
      <c r="AD26">
        <v>351.529853876152</v>
      </c>
      <c r="AE26">
        <v>358.37024673569101</v>
      </c>
      <c r="AF26">
        <v>368.72409654055502</v>
      </c>
      <c r="AG26">
        <v>354.74454711156102</v>
      </c>
      <c r="AH26">
        <v>374.432968132616</v>
      </c>
      <c r="AI26">
        <v>365.32560343077103</v>
      </c>
      <c r="AJ26">
        <v>368.67919363378599</v>
      </c>
      <c r="AK26">
        <v>361.61362367819498</v>
      </c>
      <c r="AL26">
        <v>359.72774268009601</v>
      </c>
      <c r="AM26">
        <v>364.91769577794599</v>
      </c>
      <c r="AN26">
        <v>359.29842646023798</v>
      </c>
      <c r="AO26">
        <v>350.64934181326799</v>
      </c>
      <c r="AP26">
        <v>336.14682883442998</v>
      </c>
      <c r="AQ26">
        <v>337.79452473738598</v>
      </c>
      <c r="AR26">
        <v>334.68187028239998</v>
      </c>
      <c r="AS26">
        <v>327.42068814267401</v>
      </c>
      <c r="AT26">
        <v>324.23505818094702</v>
      </c>
      <c r="AU26">
        <v>331.351730630107</v>
      </c>
      <c r="AV26">
        <v>337.40522558293299</v>
      </c>
      <c r="AW26">
        <v>327.04254196978297</v>
      </c>
      <c r="AX26">
        <v>321.22952486638502</v>
      </c>
      <c r="AY26">
        <v>349.98836414363501</v>
      </c>
      <c r="AZ26">
        <v>330.27779665529602</v>
      </c>
      <c r="BA26">
        <v>339.411060977565</v>
      </c>
      <c r="BB26">
        <v>341.40390065771697</v>
      </c>
      <c r="BC26">
        <v>329.626108816201</v>
      </c>
      <c r="BD26">
        <v>324.645782484297</v>
      </c>
      <c r="BE26">
        <v>322.68980909258499</v>
      </c>
      <c r="BF26">
        <v>338.69707907136899</v>
      </c>
      <c r="BG26">
        <v>318.581267611101</v>
      </c>
      <c r="BH26">
        <v>331.40957604942298</v>
      </c>
      <c r="BI26">
        <v>325.94577765548701</v>
      </c>
      <c r="BJ26">
        <v>333.25403429273803</v>
      </c>
      <c r="BK26">
        <v>332.46541067213201</v>
      </c>
      <c r="BL26">
        <v>326.99770530949399</v>
      </c>
      <c r="BM26">
        <v>330.211903547411</v>
      </c>
      <c r="BN26">
        <v>331.44416290024498</v>
      </c>
      <c r="BO26">
        <v>354.66800258856</v>
      </c>
      <c r="BP26">
        <v>360.87560483377803</v>
      </c>
      <c r="BQ26">
        <v>353.85178047776702</v>
      </c>
      <c r="BR26">
        <v>346.57091171668202</v>
      </c>
      <c r="BS26">
        <v>338.948488212239</v>
      </c>
      <c r="BT26">
        <v>364.658979538989</v>
      </c>
      <c r="BU26">
        <v>346.82347289155399</v>
      </c>
    </row>
    <row r="27" spans="1:73" x14ac:dyDescent="0.25">
      <c r="A27">
        <v>6.0080106809078702</v>
      </c>
      <c r="B27">
        <v>344.68897124290498</v>
      </c>
      <c r="C27">
        <v>364.54548234964301</v>
      </c>
      <c r="D27">
        <v>340.83618596421798</v>
      </c>
      <c r="E27">
        <v>351.656203541313</v>
      </c>
      <c r="F27">
        <v>340.99909629202398</v>
      </c>
      <c r="G27">
        <v>329.250089621808</v>
      </c>
      <c r="H27">
        <v>344.93500308331897</v>
      </c>
      <c r="I27">
        <v>333.59955266159301</v>
      </c>
      <c r="J27">
        <v>334.48134522399801</v>
      </c>
      <c r="K27">
        <v>331.10161417784298</v>
      </c>
      <c r="L27">
        <v>330.62242148600802</v>
      </c>
      <c r="M27">
        <v>329.71988122236502</v>
      </c>
      <c r="N27">
        <v>326.367820542115</v>
      </c>
      <c r="O27">
        <v>333.39092239472501</v>
      </c>
      <c r="P27">
        <v>324.25945272339999</v>
      </c>
      <c r="Q27">
        <v>337.90917440529302</v>
      </c>
      <c r="R27">
        <v>339.29206247340801</v>
      </c>
      <c r="S27">
        <v>331.32469412372302</v>
      </c>
      <c r="T27">
        <v>328.32301852671202</v>
      </c>
      <c r="U27">
        <v>338.25886977207102</v>
      </c>
      <c r="V27">
        <v>331.84678264343501</v>
      </c>
      <c r="W27">
        <v>338.74496236291702</v>
      </c>
      <c r="X27">
        <v>337.90701087789301</v>
      </c>
      <c r="Y27">
        <v>332.86259606873801</v>
      </c>
      <c r="Z27">
        <v>342.43867452198799</v>
      </c>
      <c r="AA27">
        <v>344.48850835591202</v>
      </c>
      <c r="AB27">
        <v>353.29291572022203</v>
      </c>
      <c r="AC27">
        <v>350.42459511145</v>
      </c>
      <c r="AD27">
        <v>352.957546230768</v>
      </c>
      <c r="AE27">
        <v>367.65396550149001</v>
      </c>
      <c r="AF27">
        <v>373.65738234426402</v>
      </c>
      <c r="AG27">
        <v>363.41055585241401</v>
      </c>
      <c r="AH27">
        <v>371.36995237776898</v>
      </c>
      <c r="AI27">
        <v>367.73438602492803</v>
      </c>
      <c r="AJ27">
        <v>378.95641811293899</v>
      </c>
      <c r="AK27">
        <v>373.616673066928</v>
      </c>
      <c r="AL27">
        <v>362.81906962697502</v>
      </c>
      <c r="AM27">
        <v>367.08696864424502</v>
      </c>
      <c r="AN27">
        <v>356.00792383498799</v>
      </c>
      <c r="AO27">
        <v>360.15239975735102</v>
      </c>
      <c r="AP27">
        <v>337.932536095285</v>
      </c>
      <c r="AQ27">
        <v>339.80495608294001</v>
      </c>
      <c r="AR27">
        <v>333.65878666641299</v>
      </c>
      <c r="AS27">
        <v>331.43858311228701</v>
      </c>
      <c r="AT27">
        <v>326.91674779072503</v>
      </c>
      <c r="AU27">
        <v>322.03211059901702</v>
      </c>
      <c r="AV27">
        <v>334.18996288271501</v>
      </c>
      <c r="AW27">
        <v>327.16952717258903</v>
      </c>
      <c r="AX27">
        <v>328.38772589895399</v>
      </c>
      <c r="AY27">
        <v>345.84359885171</v>
      </c>
      <c r="AZ27">
        <v>330.56467583279198</v>
      </c>
      <c r="BA27">
        <v>342.10004334023</v>
      </c>
      <c r="BB27">
        <v>343.314688928804</v>
      </c>
      <c r="BC27">
        <v>329.18781147312001</v>
      </c>
      <c r="BD27">
        <v>326.981794321655</v>
      </c>
      <c r="BE27">
        <v>335.48599573420603</v>
      </c>
      <c r="BF27">
        <v>341.40333274633002</v>
      </c>
      <c r="BG27">
        <v>323.40993898849001</v>
      </c>
      <c r="BH27">
        <v>326.90367655250202</v>
      </c>
      <c r="BI27">
        <v>325.54463438899302</v>
      </c>
      <c r="BJ27">
        <v>339.43934822467401</v>
      </c>
      <c r="BK27">
        <v>329.90729706623898</v>
      </c>
      <c r="BL27">
        <v>331.65910526898801</v>
      </c>
      <c r="BM27">
        <v>326.06312606795899</v>
      </c>
      <c r="BN27">
        <v>322.53278681781302</v>
      </c>
      <c r="BO27">
        <v>348.04479630046399</v>
      </c>
      <c r="BP27">
        <v>359.52223122758897</v>
      </c>
      <c r="BQ27">
        <v>353.53893636915399</v>
      </c>
      <c r="BR27">
        <v>349.76002237958602</v>
      </c>
      <c r="BS27">
        <v>341.31978761658399</v>
      </c>
      <c r="BT27">
        <v>357.36816456593601</v>
      </c>
      <c r="BU27">
        <v>351.04250108881399</v>
      </c>
    </row>
    <row r="28" spans="1:73" x14ac:dyDescent="0.25">
      <c r="A28">
        <v>6.2483311081441899</v>
      </c>
      <c r="B28">
        <v>349.40881009405501</v>
      </c>
      <c r="C28">
        <v>369.13961207751402</v>
      </c>
      <c r="D28">
        <v>336.46358062294502</v>
      </c>
      <c r="E28">
        <v>349.25469657441897</v>
      </c>
      <c r="F28">
        <v>341.646137041592</v>
      </c>
      <c r="G28">
        <v>332.13535868579601</v>
      </c>
      <c r="H28">
        <v>346.48212587445801</v>
      </c>
      <c r="I28">
        <v>334.53268723443801</v>
      </c>
      <c r="J28">
        <v>336.09703360001498</v>
      </c>
      <c r="K28">
        <v>336.48151430893301</v>
      </c>
      <c r="L28">
        <v>331.29328912036601</v>
      </c>
      <c r="M28">
        <v>326.64079975514301</v>
      </c>
      <c r="N28">
        <v>331.353746653641</v>
      </c>
      <c r="O28">
        <v>336.01921234642703</v>
      </c>
      <c r="P28">
        <v>327.62345425746201</v>
      </c>
      <c r="Q28">
        <v>340.15348192823302</v>
      </c>
      <c r="R28">
        <v>336.68221000138999</v>
      </c>
      <c r="S28">
        <v>329.659716102282</v>
      </c>
      <c r="T28">
        <v>318.65554455111499</v>
      </c>
      <c r="U28">
        <v>338.511112454336</v>
      </c>
      <c r="V28">
        <v>327.09093014861497</v>
      </c>
      <c r="W28">
        <v>342.60805915578999</v>
      </c>
      <c r="X28">
        <v>337.119836267187</v>
      </c>
      <c r="Y28">
        <v>341.31112021658402</v>
      </c>
      <c r="Z28">
        <v>346.20587858584298</v>
      </c>
      <c r="AA28">
        <v>342.33523963020099</v>
      </c>
      <c r="AB28">
        <v>352.12692404132702</v>
      </c>
      <c r="AC28">
        <v>351.75324579338002</v>
      </c>
      <c r="AD28">
        <v>350.204388606078</v>
      </c>
      <c r="AE28">
        <v>373.60299769748002</v>
      </c>
      <c r="AF28">
        <v>366.87395763249799</v>
      </c>
      <c r="AG28">
        <v>361.824460502639</v>
      </c>
      <c r="AH28">
        <v>370.70317922764099</v>
      </c>
      <c r="AI28">
        <v>365.157617847712</v>
      </c>
      <c r="AJ28">
        <v>380.01594597857002</v>
      </c>
      <c r="AK28">
        <v>371.167542888931</v>
      </c>
      <c r="AL28">
        <v>364.61707184799002</v>
      </c>
      <c r="AM28">
        <v>358.46783617237998</v>
      </c>
      <c r="AN28">
        <v>352.13830300030003</v>
      </c>
      <c r="AO28">
        <v>361.40749319395798</v>
      </c>
      <c r="AP28">
        <v>338.50548821418602</v>
      </c>
      <c r="AQ28">
        <v>335.32205540439099</v>
      </c>
      <c r="AR28">
        <v>330.82458414144202</v>
      </c>
      <c r="AS28">
        <v>333.93716188168099</v>
      </c>
      <c r="AT28">
        <v>330.17555632678</v>
      </c>
      <c r="AU28">
        <v>317.55570806842798</v>
      </c>
      <c r="AV28">
        <v>334.87356327207601</v>
      </c>
      <c r="AW28">
        <v>332.36652497138903</v>
      </c>
      <c r="AX28">
        <v>334.751063581945</v>
      </c>
      <c r="AY28">
        <v>346.80192041591499</v>
      </c>
      <c r="AZ28">
        <v>334.37876571589601</v>
      </c>
      <c r="BA28">
        <v>344.82640219313402</v>
      </c>
      <c r="BB28">
        <v>342.49178190979501</v>
      </c>
      <c r="BC28">
        <v>328.09145078738197</v>
      </c>
      <c r="BD28">
        <v>324.88518765975999</v>
      </c>
      <c r="BE28">
        <v>330.98095388845297</v>
      </c>
      <c r="BF28">
        <v>341.14200691546802</v>
      </c>
      <c r="BG28">
        <v>322.42611848338402</v>
      </c>
      <c r="BH28">
        <v>318.37848198502201</v>
      </c>
      <c r="BI28">
        <v>329.64573705110399</v>
      </c>
      <c r="BJ28">
        <v>342.95970669300698</v>
      </c>
      <c r="BK28">
        <v>329.91141960368702</v>
      </c>
      <c r="BL28">
        <v>328.44662819578599</v>
      </c>
      <c r="BM28">
        <v>331.07825287583302</v>
      </c>
      <c r="BN28">
        <v>321.32239048847498</v>
      </c>
      <c r="BO28">
        <v>347.84921330805298</v>
      </c>
      <c r="BP28">
        <v>363.46758662287198</v>
      </c>
      <c r="BQ28">
        <v>349.20027887355099</v>
      </c>
      <c r="BR28">
        <v>348.88157296444598</v>
      </c>
      <c r="BS28">
        <v>337.00555746044898</v>
      </c>
      <c r="BT28">
        <v>359.10177249952898</v>
      </c>
      <c r="BU28">
        <v>354.381349426957</v>
      </c>
    </row>
    <row r="29" spans="1:73" x14ac:dyDescent="0.25">
      <c r="A29">
        <v>6.4886515353804999</v>
      </c>
      <c r="B29">
        <v>349.01144301955702</v>
      </c>
      <c r="C29">
        <v>368.88458460025601</v>
      </c>
      <c r="D29">
        <v>336.01412183832298</v>
      </c>
      <c r="E29">
        <v>348.54607811721303</v>
      </c>
      <c r="F29">
        <v>341.49813244689398</v>
      </c>
      <c r="G29">
        <v>332.61909799430998</v>
      </c>
      <c r="H29">
        <v>346.43657637520499</v>
      </c>
      <c r="I29">
        <v>334.59723074668301</v>
      </c>
      <c r="J29">
        <v>336.66749592634602</v>
      </c>
      <c r="K29">
        <v>336.64130582120498</v>
      </c>
      <c r="L29">
        <v>331.26354612033202</v>
      </c>
      <c r="M29">
        <v>326.480899584334</v>
      </c>
      <c r="N29">
        <v>331.96501202084602</v>
      </c>
      <c r="O29">
        <v>336.177286155628</v>
      </c>
      <c r="P29">
        <v>327.940322196181</v>
      </c>
      <c r="Q29">
        <v>339.88174834933898</v>
      </c>
      <c r="R29">
        <v>336.625470795355</v>
      </c>
      <c r="S29">
        <v>329.402283194738</v>
      </c>
      <c r="T29">
        <v>318.44891836840998</v>
      </c>
      <c r="U29">
        <v>338.64885375154</v>
      </c>
      <c r="V29">
        <v>327.07770901733198</v>
      </c>
      <c r="W29">
        <v>342.677680852094</v>
      </c>
      <c r="X29">
        <v>336.99485981510099</v>
      </c>
      <c r="Y29">
        <v>341.84905983254703</v>
      </c>
      <c r="Z29">
        <v>346.02397085913299</v>
      </c>
      <c r="AA29">
        <v>342.307051076969</v>
      </c>
      <c r="AB29">
        <v>351.77048679742001</v>
      </c>
      <c r="AC29">
        <v>351.19570514675002</v>
      </c>
      <c r="AD29">
        <v>349.83011540901202</v>
      </c>
      <c r="AE29">
        <v>373.568001103104</v>
      </c>
      <c r="AF29">
        <v>365.18019115969798</v>
      </c>
      <c r="AG29">
        <v>360.93931119952799</v>
      </c>
      <c r="AH29">
        <v>369.069954411487</v>
      </c>
      <c r="AI29">
        <v>363.86663678673801</v>
      </c>
      <c r="AJ29">
        <v>378.88407000624102</v>
      </c>
      <c r="AK29">
        <v>370.523130227048</v>
      </c>
      <c r="AL29">
        <v>363.71913310576298</v>
      </c>
      <c r="AM29">
        <v>357.55333622442799</v>
      </c>
      <c r="AN29">
        <v>351.74348962469099</v>
      </c>
      <c r="AO29">
        <v>360.78400293508298</v>
      </c>
      <c r="AP29">
        <v>338.59296816707001</v>
      </c>
      <c r="AQ29">
        <v>335.37346068012801</v>
      </c>
      <c r="AR29">
        <v>329.65752889262097</v>
      </c>
      <c r="AS29">
        <v>334.06049598524601</v>
      </c>
      <c r="AT29">
        <v>330.29068343936501</v>
      </c>
      <c r="AU29">
        <v>317.53674390740201</v>
      </c>
      <c r="AV29">
        <v>334.77917640977603</v>
      </c>
      <c r="AW29">
        <v>331.98322417088099</v>
      </c>
      <c r="AX29">
        <v>335.17120090977102</v>
      </c>
      <c r="AY29">
        <v>346.53386757662099</v>
      </c>
      <c r="AZ29">
        <v>334.87739085854298</v>
      </c>
      <c r="BA29">
        <v>344.77556839104801</v>
      </c>
      <c r="BB29">
        <v>341.961475920358</v>
      </c>
      <c r="BC29">
        <v>327.21263447805501</v>
      </c>
      <c r="BD29">
        <v>324.970553590343</v>
      </c>
      <c r="BE29">
        <v>330.52890709956102</v>
      </c>
      <c r="BF29">
        <v>340.38357390472902</v>
      </c>
      <c r="BG29">
        <v>322.89521910524098</v>
      </c>
      <c r="BH29">
        <v>317.65146806811498</v>
      </c>
      <c r="BI29">
        <v>330.40026851518701</v>
      </c>
      <c r="BJ29">
        <v>342.41423463143701</v>
      </c>
      <c r="BK29">
        <v>330.04134675201198</v>
      </c>
      <c r="BL29">
        <v>327.73659919947301</v>
      </c>
      <c r="BM29">
        <v>331.06396964976898</v>
      </c>
      <c r="BN29">
        <v>322.10385990516397</v>
      </c>
      <c r="BO29">
        <v>348.01667338404297</v>
      </c>
      <c r="BP29">
        <v>363.80537691368897</v>
      </c>
      <c r="BQ29">
        <v>348.72281157554397</v>
      </c>
      <c r="BR29">
        <v>348.39817029307198</v>
      </c>
      <c r="BS29">
        <v>337.23843205399999</v>
      </c>
      <c r="BT29">
        <v>359.71148499600099</v>
      </c>
      <c r="BU29">
        <v>354.56734394850002</v>
      </c>
    </row>
    <row r="30" spans="1:73" x14ac:dyDescent="0.25">
      <c r="A30">
        <v>6.7289719626168196</v>
      </c>
      <c r="B30">
        <v>353.97942979874699</v>
      </c>
      <c r="C30">
        <v>363.991870942113</v>
      </c>
      <c r="D30">
        <v>335.52088074839003</v>
      </c>
      <c r="E30">
        <v>349.25157824949702</v>
      </c>
      <c r="F30">
        <v>338.80705461196101</v>
      </c>
      <c r="G30">
        <v>333.46765522445497</v>
      </c>
      <c r="H30">
        <v>346.27708280058403</v>
      </c>
      <c r="I30">
        <v>332.79608463847501</v>
      </c>
      <c r="J30">
        <v>337.186018498853</v>
      </c>
      <c r="K30">
        <v>336.11865159896303</v>
      </c>
      <c r="L30">
        <v>327.76368629727801</v>
      </c>
      <c r="M30">
        <v>330.31786034450801</v>
      </c>
      <c r="N30">
        <v>332.158878182043</v>
      </c>
      <c r="O30">
        <v>336.82493236703698</v>
      </c>
      <c r="P30">
        <v>333.42555292811198</v>
      </c>
      <c r="Q30">
        <v>336.55194239739899</v>
      </c>
      <c r="R30">
        <v>330.77339437336201</v>
      </c>
      <c r="S30">
        <v>335.10212781591503</v>
      </c>
      <c r="T30">
        <v>321.51864138324697</v>
      </c>
      <c r="U30">
        <v>333.736582173648</v>
      </c>
      <c r="V30">
        <v>324.65141761327902</v>
      </c>
      <c r="W30">
        <v>342.768206976866</v>
      </c>
      <c r="X30">
        <v>334.79906441727201</v>
      </c>
      <c r="Y30">
        <v>335.977368164697</v>
      </c>
      <c r="Z30">
        <v>342.51452380581401</v>
      </c>
      <c r="AA30">
        <v>334.44723777895399</v>
      </c>
      <c r="AB30">
        <v>353.182493832707</v>
      </c>
      <c r="AC30">
        <v>345.25597892432899</v>
      </c>
      <c r="AD30">
        <v>347.62692966395701</v>
      </c>
      <c r="AE30">
        <v>373.509416938985</v>
      </c>
      <c r="AF30">
        <v>364.91142818502402</v>
      </c>
      <c r="AG30">
        <v>359.78892719614299</v>
      </c>
      <c r="AH30">
        <v>364.62459861425401</v>
      </c>
      <c r="AI30">
        <v>361.76141126676498</v>
      </c>
      <c r="AJ30">
        <v>375.380469825555</v>
      </c>
      <c r="AK30">
        <v>366.58981187063898</v>
      </c>
      <c r="AL30">
        <v>360.63629206564701</v>
      </c>
      <c r="AM30">
        <v>354.56524889432302</v>
      </c>
      <c r="AN30">
        <v>344.90833579653599</v>
      </c>
      <c r="AO30">
        <v>362.167784044793</v>
      </c>
      <c r="AP30">
        <v>331.85683777863102</v>
      </c>
      <c r="AQ30">
        <v>330.10469395931199</v>
      </c>
      <c r="AR30">
        <v>329.70653326766001</v>
      </c>
      <c r="AS30">
        <v>329.34591708959402</v>
      </c>
      <c r="AT30">
        <v>328.914377609138</v>
      </c>
      <c r="AU30">
        <v>320.10786338772101</v>
      </c>
      <c r="AV30">
        <v>330.36838778906298</v>
      </c>
      <c r="AW30">
        <v>329.19611983291099</v>
      </c>
      <c r="AX30">
        <v>335.76853589266699</v>
      </c>
      <c r="AY30">
        <v>343.891462175789</v>
      </c>
      <c r="AZ30">
        <v>331.71010680564598</v>
      </c>
      <c r="BA30">
        <v>332.701571306593</v>
      </c>
      <c r="BB30">
        <v>336.07941193375598</v>
      </c>
      <c r="BC30">
        <v>329.284121865624</v>
      </c>
      <c r="BD30">
        <v>330.67897467083702</v>
      </c>
      <c r="BE30">
        <v>336.09223065507899</v>
      </c>
      <c r="BF30">
        <v>341.08136795903101</v>
      </c>
      <c r="BG30">
        <v>323.64972995667898</v>
      </c>
      <c r="BH30">
        <v>318.93130797087798</v>
      </c>
      <c r="BI30">
        <v>328.64619233746498</v>
      </c>
      <c r="BJ30">
        <v>334.85096319296701</v>
      </c>
      <c r="BK30">
        <v>325.88073423354399</v>
      </c>
      <c r="BL30">
        <v>327.10296359122901</v>
      </c>
      <c r="BM30">
        <v>331.32773719766499</v>
      </c>
      <c r="BN30">
        <v>329.40242531490998</v>
      </c>
      <c r="BO30">
        <v>342.520817754566</v>
      </c>
      <c r="BP30">
        <v>360.83182852233199</v>
      </c>
      <c r="BQ30">
        <v>347.854303741607</v>
      </c>
      <c r="BR30">
        <v>348.05131753767898</v>
      </c>
      <c r="BS30">
        <v>341.88282879922099</v>
      </c>
      <c r="BT30">
        <v>359.68108755200802</v>
      </c>
      <c r="BU30">
        <v>352.77098162689902</v>
      </c>
    </row>
    <row r="31" spans="1:73" x14ac:dyDescent="0.25">
      <c r="A31">
        <v>6.9692923898531296</v>
      </c>
      <c r="B31">
        <v>359.57668358223401</v>
      </c>
      <c r="C31">
        <v>360.90558971833099</v>
      </c>
      <c r="D31">
        <v>338.49144845539701</v>
      </c>
      <c r="E31">
        <v>349.61594934862597</v>
      </c>
      <c r="F31">
        <v>341.62461343604099</v>
      </c>
      <c r="G31">
        <v>335.42869317242503</v>
      </c>
      <c r="H31">
        <v>343.77328202221003</v>
      </c>
      <c r="I31">
        <v>328.63667646892401</v>
      </c>
      <c r="J31">
        <v>334.91925213381802</v>
      </c>
      <c r="K31">
        <v>337.62317782121397</v>
      </c>
      <c r="L31">
        <v>324.131989832344</v>
      </c>
      <c r="M31">
        <v>332.02990963452601</v>
      </c>
      <c r="N31">
        <v>342.46771705166998</v>
      </c>
      <c r="O31">
        <v>337.77783089220497</v>
      </c>
      <c r="P31">
        <v>333.17951695295</v>
      </c>
      <c r="Q31">
        <v>332.13762719782898</v>
      </c>
      <c r="R31">
        <v>322.07802412588597</v>
      </c>
      <c r="S31">
        <v>336.09290987460798</v>
      </c>
      <c r="T31">
        <v>328.13096584441399</v>
      </c>
      <c r="U31">
        <v>333.05106054940001</v>
      </c>
      <c r="V31">
        <v>320.38947694321303</v>
      </c>
      <c r="W31">
        <v>341.38890294552698</v>
      </c>
      <c r="X31">
        <v>332.63893785057797</v>
      </c>
      <c r="Y31">
        <v>336.17700635025301</v>
      </c>
      <c r="Z31">
        <v>333.27980065711301</v>
      </c>
      <c r="AA31">
        <v>333.377051447611</v>
      </c>
      <c r="AB31">
        <v>345.25789201074599</v>
      </c>
      <c r="AC31">
        <v>347.712209874542</v>
      </c>
      <c r="AD31">
        <v>354.31727051093401</v>
      </c>
      <c r="AE31">
        <v>379.06946708585099</v>
      </c>
      <c r="AF31">
        <v>368.16846354146003</v>
      </c>
      <c r="AG31">
        <v>362.135656617297</v>
      </c>
      <c r="AH31">
        <v>366.97780661044101</v>
      </c>
      <c r="AI31">
        <v>369.23883847101098</v>
      </c>
      <c r="AJ31">
        <v>380.533961189813</v>
      </c>
      <c r="AK31">
        <v>368.43988398208302</v>
      </c>
      <c r="AL31">
        <v>358.95221422328598</v>
      </c>
      <c r="AM31">
        <v>358.54336486386597</v>
      </c>
      <c r="AN31">
        <v>338.83358444448697</v>
      </c>
      <c r="AO31">
        <v>356.71783640976599</v>
      </c>
      <c r="AP31">
        <v>337.942569158136</v>
      </c>
      <c r="AQ31">
        <v>322.73792864661198</v>
      </c>
      <c r="AR31">
        <v>335.75124038003099</v>
      </c>
      <c r="AS31">
        <v>331.26722835810102</v>
      </c>
      <c r="AT31">
        <v>323.71130117161601</v>
      </c>
      <c r="AU31">
        <v>326.24844693675902</v>
      </c>
      <c r="AV31">
        <v>322.285207034076</v>
      </c>
      <c r="AW31">
        <v>332.17316563516698</v>
      </c>
      <c r="AX31">
        <v>342.75066726297302</v>
      </c>
      <c r="AY31">
        <v>337.62849358773701</v>
      </c>
      <c r="AZ31">
        <v>337.90640102617198</v>
      </c>
      <c r="BA31">
        <v>324.839900020041</v>
      </c>
      <c r="BB31">
        <v>329.51600574781901</v>
      </c>
      <c r="BC31">
        <v>336.03403057243702</v>
      </c>
      <c r="BD31">
        <v>338.03336517297498</v>
      </c>
      <c r="BE31">
        <v>342.55683053547699</v>
      </c>
      <c r="BF31">
        <v>341.38017147045599</v>
      </c>
      <c r="BG31">
        <v>325.45558322806897</v>
      </c>
      <c r="BH31">
        <v>318.96145758769597</v>
      </c>
      <c r="BI31">
        <v>332.66215098324199</v>
      </c>
      <c r="BJ31">
        <v>327.26629007240899</v>
      </c>
      <c r="BK31">
        <v>317.30480190070602</v>
      </c>
      <c r="BL31">
        <v>337.96322396120701</v>
      </c>
      <c r="BM31">
        <v>337.14511480642199</v>
      </c>
      <c r="BN31">
        <v>335.54227748195802</v>
      </c>
      <c r="BO31">
        <v>332.870059377193</v>
      </c>
      <c r="BP31">
        <v>357.36600477427902</v>
      </c>
      <c r="BQ31">
        <v>347.00382142271502</v>
      </c>
      <c r="BR31">
        <v>348.52446857139</v>
      </c>
      <c r="BS31">
        <v>343.86298560592701</v>
      </c>
      <c r="BT31">
        <v>352.95523024689402</v>
      </c>
      <c r="BU31">
        <v>355.73914619381497</v>
      </c>
    </row>
    <row r="32" spans="1:73" x14ac:dyDescent="0.25">
      <c r="A32">
        <v>7.2096128170894502</v>
      </c>
      <c r="B32">
        <v>355.05026337579301</v>
      </c>
      <c r="C32">
        <v>348.77014261241499</v>
      </c>
      <c r="D32">
        <v>339.89736397208401</v>
      </c>
      <c r="E32">
        <v>343.60750357230199</v>
      </c>
      <c r="F32">
        <v>340.87543824566802</v>
      </c>
      <c r="G32">
        <v>337.061414206282</v>
      </c>
      <c r="H32">
        <v>331.99309886518802</v>
      </c>
      <c r="I32">
        <v>324.09045969442298</v>
      </c>
      <c r="J32">
        <v>334.98756232286502</v>
      </c>
      <c r="K32">
        <v>334.029887410377</v>
      </c>
      <c r="L32">
        <v>326.08645929879702</v>
      </c>
      <c r="M32">
        <v>329.22730213308301</v>
      </c>
      <c r="N32">
        <v>336.30778074260701</v>
      </c>
      <c r="O32">
        <v>334.08736222278498</v>
      </c>
      <c r="P32">
        <v>329.717080729185</v>
      </c>
      <c r="Q32">
        <v>327.791236171918</v>
      </c>
      <c r="R32">
        <v>314.66491708454902</v>
      </c>
      <c r="S32">
        <v>343.31326737697702</v>
      </c>
      <c r="T32">
        <v>330.64587470781498</v>
      </c>
      <c r="U32">
        <v>327.66640179562199</v>
      </c>
      <c r="V32">
        <v>318.416062801924</v>
      </c>
      <c r="W32">
        <v>335.87751754093802</v>
      </c>
      <c r="X32">
        <v>334.51468405481199</v>
      </c>
      <c r="Y32">
        <v>336.15572538516398</v>
      </c>
      <c r="Z32">
        <v>330.52790267078501</v>
      </c>
      <c r="AA32">
        <v>336.29962214186799</v>
      </c>
      <c r="AB32">
        <v>342.24633913797902</v>
      </c>
      <c r="AC32">
        <v>351.28026309945801</v>
      </c>
      <c r="AD32">
        <v>358.39174619833199</v>
      </c>
      <c r="AE32">
        <v>379.86945812694302</v>
      </c>
      <c r="AF32">
        <v>375.970707041965</v>
      </c>
      <c r="AG32">
        <v>363.776966378194</v>
      </c>
      <c r="AH32">
        <v>376.17833196355002</v>
      </c>
      <c r="AI32">
        <v>375.67067269666501</v>
      </c>
      <c r="AJ32">
        <v>382.57262220576001</v>
      </c>
      <c r="AK32">
        <v>363.30649276673699</v>
      </c>
      <c r="AL32">
        <v>358.73217862827897</v>
      </c>
      <c r="AM32">
        <v>358.86858465674999</v>
      </c>
      <c r="AN32">
        <v>346.51080199297701</v>
      </c>
      <c r="AO32">
        <v>348.17683064737798</v>
      </c>
      <c r="AP32">
        <v>333.25459661130702</v>
      </c>
      <c r="AQ32">
        <v>325.792233763512</v>
      </c>
      <c r="AR32">
        <v>334.03655050975902</v>
      </c>
      <c r="AS32">
        <v>337.09775068184001</v>
      </c>
      <c r="AT32">
        <v>328.99161837982803</v>
      </c>
      <c r="AU32">
        <v>335.790201416061</v>
      </c>
      <c r="AV32">
        <v>319.484462089327</v>
      </c>
      <c r="AW32">
        <v>333.93298063874198</v>
      </c>
      <c r="AX32">
        <v>346.33459277095102</v>
      </c>
      <c r="AY32">
        <v>331.70912867849501</v>
      </c>
      <c r="AZ32">
        <v>329.00742351413498</v>
      </c>
      <c r="BA32">
        <v>316.95489714747799</v>
      </c>
      <c r="BB32">
        <v>335.17405445023098</v>
      </c>
      <c r="BC32">
        <v>336.954660336014</v>
      </c>
      <c r="BD32">
        <v>333.40531742350402</v>
      </c>
      <c r="BE32">
        <v>337.49939851620502</v>
      </c>
      <c r="BF32">
        <v>341.374531921548</v>
      </c>
      <c r="BG32">
        <v>326.63606219275903</v>
      </c>
      <c r="BH32">
        <v>323.003612542366</v>
      </c>
      <c r="BI32">
        <v>334.45184603081401</v>
      </c>
      <c r="BJ32">
        <v>328.29267267617797</v>
      </c>
      <c r="BK32">
        <v>318.306978819812</v>
      </c>
      <c r="BL32">
        <v>338.619971824765</v>
      </c>
      <c r="BM32">
        <v>336.24847272136498</v>
      </c>
      <c r="BN32">
        <v>339.77789656190902</v>
      </c>
      <c r="BO32">
        <v>329.66055988766198</v>
      </c>
      <c r="BP32">
        <v>349.55129995334602</v>
      </c>
      <c r="BQ32">
        <v>348.94229530497603</v>
      </c>
      <c r="BR32">
        <v>349.25786766564801</v>
      </c>
      <c r="BS32">
        <v>350.10257254874301</v>
      </c>
      <c r="BT32">
        <v>346.36297780965799</v>
      </c>
      <c r="BU32">
        <v>360.50960999042098</v>
      </c>
    </row>
    <row r="33" spans="1:73" x14ac:dyDescent="0.25">
      <c r="A33">
        <v>7.4499332443257602</v>
      </c>
      <c r="B33">
        <v>349.97103096804301</v>
      </c>
      <c r="C33">
        <v>342.17119638325102</v>
      </c>
      <c r="D33">
        <v>337.97443205257201</v>
      </c>
      <c r="E33">
        <v>342.17920350486901</v>
      </c>
      <c r="F33">
        <v>335.21176191902202</v>
      </c>
      <c r="G33">
        <v>336.42738201355797</v>
      </c>
      <c r="H33">
        <v>328.398213817949</v>
      </c>
      <c r="I33">
        <v>325.73685161053999</v>
      </c>
      <c r="J33">
        <v>335.85999198709698</v>
      </c>
      <c r="K33">
        <v>331.62892690868603</v>
      </c>
      <c r="L33">
        <v>326.76905003564701</v>
      </c>
      <c r="M33">
        <v>330.76000542141099</v>
      </c>
      <c r="N33">
        <v>333.36333613866202</v>
      </c>
      <c r="O33">
        <v>330.246101217741</v>
      </c>
      <c r="P33">
        <v>328.15520267887598</v>
      </c>
      <c r="Q33">
        <v>323.51823746962702</v>
      </c>
      <c r="R33">
        <v>311.99862695407501</v>
      </c>
      <c r="S33">
        <v>346.307812016539</v>
      </c>
      <c r="T33">
        <v>337.64751536234002</v>
      </c>
      <c r="U33">
        <v>327.09661189762102</v>
      </c>
      <c r="V33">
        <v>316.91553085516102</v>
      </c>
      <c r="W33">
        <v>333.36308748897898</v>
      </c>
      <c r="X33">
        <v>330.15323616259298</v>
      </c>
      <c r="Y33">
        <v>334.54897776773299</v>
      </c>
      <c r="Z33">
        <v>326.31994403009998</v>
      </c>
      <c r="AA33">
        <v>335.97461177565202</v>
      </c>
      <c r="AB33">
        <v>337.79341607785602</v>
      </c>
      <c r="AC33">
        <v>349.07325069281001</v>
      </c>
      <c r="AD33">
        <v>357.65591789160101</v>
      </c>
      <c r="AE33">
        <v>370.62321965844598</v>
      </c>
      <c r="AF33">
        <v>373.32768237050999</v>
      </c>
      <c r="AG33">
        <v>362.686417465886</v>
      </c>
      <c r="AH33">
        <v>370.49343574271302</v>
      </c>
      <c r="AI33">
        <v>373.85007154524698</v>
      </c>
      <c r="AJ33">
        <v>375.29245793272298</v>
      </c>
      <c r="AK33">
        <v>364.235536321697</v>
      </c>
      <c r="AL33">
        <v>351.34579113989702</v>
      </c>
      <c r="AM33">
        <v>357.39424989097699</v>
      </c>
      <c r="AN33">
        <v>349.07040962730503</v>
      </c>
      <c r="AO33">
        <v>345.41509454936897</v>
      </c>
      <c r="AP33">
        <v>334.92433984038502</v>
      </c>
      <c r="AQ33">
        <v>326.168914508321</v>
      </c>
      <c r="AR33">
        <v>332.54102782044998</v>
      </c>
      <c r="AS33">
        <v>337.46344605736601</v>
      </c>
      <c r="AT33">
        <v>329.45139286771803</v>
      </c>
      <c r="AU33">
        <v>343.85064041822301</v>
      </c>
      <c r="AV33">
        <v>317.46540470211102</v>
      </c>
      <c r="AW33">
        <v>329.05119875981001</v>
      </c>
      <c r="AX33">
        <v>340.62961195549002</v>
      </c>
      <c r="AY33">
        <v>330.87808323327903</v>
      </c>
      <c r="AZ33">
        <v>320.99995597352199</v>
      </c>
      <c r="BA33">
        <v>315.96275374774098</v>
      </c>
      <c r="BB33">
        <v>334.131117985993</v>
      </c>
      <c r="BC33">
        <v>333.90432054344598</v>
      </c>
      <c r="BD33">
        <v>335.34592068291198</v>
      </c>
      <c r="BE33">
        <v>335.17553286360999</v>
      </c>
      <c r="BF33">
        <v>340.42558224619398</v>
      </c>
      <c r="BG33">
        <v>329.05360903249101</v>
      </c>
      <c r="BH33">
        <v>327.65959670648601</v>
      </c>
      <c r="BI33">
        <v>334.92484366536701</v>
      </c>
      <c r="BJ33">
        <v>326.66085023673401</v>
      </c>
      <c r="BK33">
        <v>315.05764536374198</v>
      </c>
      <c r="BL33">
        <v>337.44170473455</v>
      </c>
      <c r="BM33">
        <v>331.00944381709598</v>
      </c>
      <c r="BN33">
        <v>342.221186988586</v>
      </c>
      <c r="BO33">
        <v>325.83321604667202</v>
      </c>
      <c r="BP33">
        <v>344.83054549486098</v>
      </c>
      <c r="BQ33">
        <v>349.87696967215402</v>
      </c>
      <c r="BR33">
        <v>350.58465403106698</v>
      </c>
      <c r="BS33">
        <v>355.53717244147299</v>
      </c>
      <c r="BT33">
        <v>346.98534564537403</v>
      </c>
      <c r="BU33">
        <v>359.95750905081502</v>
      </c>
    </row>
    <row r="34" spans="1:73" x14ac:dyDescent="0.25">
      <c r="A34">
        <v>7.69025367156208</v>
      </c>
      <c r="B34">
        <v>349.11851326724502</v>
      </c>
      <c r="C34">
        <v>345.280219969683</v>
      </c>
      <c r="D34">
        <v>338.67821501484099</v>
      </c>
      <c r="E34">
        <v>341.21718764230502</v>
      </c>
      <c r="F34">
        <v>335.36027929587902</v>
      </c>
      <c r="G34">
        <v>336.52759647020599</v>
      </c>
      <c r="H34">
        <v>327.850107319421</v>
      </c>
      <c r="I34">
        <v>326.88843836162903</v>
      </c>
      <c r="J34">
        <v>336.20268114074901</v>
      </c>
      <c r="K34">
        <v>332.18641988677501</v>
      </c>
      <c r="L34">
        <v>327.727670510721</v>
      </c>
      <c r="M34">
        <v>329.83847022499498</v>
      </c>
      <c r="N34">
        <v>332.090366575828</v>
      </c>
      <c r="O34">
        <v>329.27149169635999</v>
      </c>
      <c r="P34">
        <v>328.27365605146298</v>
      </c>
      <c r="Q34">
        <v>326.37123890605602</v>
      </c>
      <c r="R34">
        <v>313.58624872715802</v>
      </c>
      <c r="S34">
        <v>343.96129108349299</v>
      </c>
      <c r="T34">
        <v>338.525285475114</v>
      </c>
      <c r="U34">
        <v>326.978613096007</v>
      </c>
      <c r="V34">
        <v>315.72156465618502</v>
      </c>
      <c r="W34">
        <v>333.72073891387203</v>
      </c>
      <c r="X34">
        <v>330.30723200510403</v>
      </c>
      <c r="Y34">
        <v>333.18815240127702</v>
      </c>
      <c r="Z34">
        <v>327.79415882280699</v>
      </c>
      <c r="AA34">
        <v>335.90290222875598</v>
      </c>
      <c r="AB34">
        <v>339.01088909116402</v>
      </c>
      <c r="AC34">
        <v>347.67027162660099</v>
      </c>
      <c r="AD34">
        <v>355.43629508879599</v>
      </c>
      <c r="AE34">
        <v>366.84921794775403</v>
      </c>
      <c r="AF34">
        <v>371.14039134817898</v>
      </c>
      <c r="AG34">
        <v>359.737220261517</v>
      </c>
      <c r="AH34">
        <v>367.97765685226199</v>
      </c>
      <c r="AI34">
        <v>372.92982341848</v>
      </c>
      <c r="AJ34">
        <v>371.39178378613201</v>
      </c>
      <c r="AK34">
        <v>362.14698246286503</v>
      </c>
      <c r="AL34">
        <v>350.29022980162802</v>
      </c>
      <c r="AM34">
        <v>355.88351163476699</v>
      </c>
      <c r="AN34">
        <v>347.63480963852197</v>
      </c>
      <c r="AO34">
        <v>344.68302385850899</v>
      </c>
      <c r="AP34">
        <v>336.62879638109803</v>
      </c>
      <c r="AQ34">
        <v>326.45879380954602</v>
      </c>
      <c r="AR34">
        <v>332.50656912227203</v>
      </c>
      <c r="AS34">
        <v>335.57072729436101</v>
      </c>
      <c r="AT34">
        <v>329.74962216217102</v>
      </c>
      <c r="AU34">
        <v>343.78138282002197</v>
      </c>
      <c r="AV34">
        <v>319.40383227787203</v>
      </c>
      <c r="AW34">
        <v>328.57477611990799</v>
      </c>
      <c r="AX34">
        <v>340.63663871413701</v>
      </c>
      <c r="AY34">
        <v>330.25613228219299</v>
      </c>
      <c r="AZ34">
        <v>321.55955902851599</v>
      </c>
      <c r="BA34">
        <v>317.77266582134399</v>
      </c>
      <c r="BB34">
        <v>333.95589058710698</v>
      </c>
      <c r="BC34">
        <v>334.68098141515799</v>
      </c>
      <c r="BD34">
        <v>336.71075110727901</v>
      </c>
      <c r="BE34">
        <v>335.31375652778502</v>
      </c>
      <c r="BF34">
        <v>340.01115670049802</v>
      </c>
      <c r="BG34">
        <v>329.67064101242698</v>
      </c>
      <c r="BH34">
        <v>328.25054444468901</v>
      </c>
      <c r="BI34">
        <v>334.408681143894</v>
      </c>
      <c r="BJ34">
        <v>327.090504408784</v>
      </c>
      <c r="BK34">
        <v>315.43954268858801</v>
      </c>
      <c r="BL34">
        <v>337.43692526465298</v>
      </c>
      <c r="BM34">
        <v>329.47913510752602</v>
      </c>
      <c r="BN34">
        <v>340.06315934532302</v>
      </c>
      <c r="BO34">
        <v>326.92532443683098</v>
      </c>
      <c r="BP34">
        <v>343.92464911517499</v>
      </c>
      <c r="BQ34">
        <v>348.497267978487</v>
      </c>
      <c r="BR34">
        <v>350.70396664683602</v>
      </c>
      <c r="BS34">
        <v>356.72100854897798</v>
      </c>
      <c r="BT34">
        <v>346.92526226955601</v>
      </c>
      <c r="BU34">
        <v>359.54370872127998</v>
      </c>
    </row>
    <row r="35" spans="1:73" x14ac:dyDescent="0.25">
      <c r="A35">
        <v>7.9305740987983899</v>
      </c>
      <c r="B35">
        <v>345.49604405760499</v>
      </c>
      <c r="C35">
        <v>349.69165953389899</v>
      </c>
      <c r="D35">
        <v>344.42118499626099</v>
      </c>
      <c r="E35">
        <v>342.48362731704202</v>
      </c>
      <c r="F35">
        <v>340.92658653143201</v>
      </c>
      <c r="G35">
        <v>339.111657250885</v>
      </c>
      <c r="H35">
        <v>328.37794540595701</v>
      </c>
      <c r="I35">
        <v>335.15428720620002</v>
      </c>
      <c r="J35">
        <v>334.31121172138199</v>
      </c>
      <c r="K35">
        <v>332.15567010020101</v>
      </c>
      <c r="L35">
        <v>329.45689565406798</v>
      </c>
      <c r="M35">
        <v>325.35132066364002</v>
      </c>
      <c r="N35">
        <v>333.53400600932002</v>
      </c>
      <c r="O35">
        <v>330.16224208699498</v>
      </c>
      <c r="P35">
        <v>328.08237592287003</v>
      </c>
      <c r="Q35">
        <v>335.42538633778099</v>
      </c>
      <c r="R35">
        <v>315.851777218986</v>
      </c>
      <c r="S35">
        <v>336.56704369269602</v>
      </c>
      <c r="T35">
        <v>338.24634982746397</v>
      </c>
      <c r="U35">
        <v>330.95700207864797</v>
      </c>
      <c r="V35">
        <v>311.63361113714598</v>
      </c>
      <c r="W35">
        <v>331.75255337322898</v>
      </c>
      <c r="X35">
        <v>332.98432412135003</v>
      </c>
      <c r="Y35">
        <v>334.60276271777298</v>
      </c>
      <c r="Z35">
        <v>331.109007706851</v>
      </c>
      <c r="AA35">
        <v>341.48946387301902</v>
      </c>
      <c r="AB35">
        <v>338.45183144790201</v>
      </c>
      <c r="AC35">
        <v>355.33051004492302</v>
      </c>
      <c r="AD35">
        <v>353.81489238202101</v>
      </c>
      <c r="AE35">
        <v>361.47609853093599</v>
      </c>
      <c r="AF35">
        <v>368.90362040102798</v>
      </c>
      <c r="AG35">
        <v>357.34078751009201</v>
      </c>
      <c r="AH35">
        <v>369.84564204662797</v>
      </c>
      <c r="AI35">
        <v>372.23542065624599</v>
      </c>
      <c r="AJ35">
        <v>369.21044081722101</v>
      </c>
      <c r="AK35">
        <v>359.73678936402598</v>
      </c>
      <c r="AL35">
        <v>348.771313822492</v>
      </c>
      <c r="AM35">
        <v>350.889004439178</v>
      </c>
      <c r="AN35">
        <v>351.67914967416402</v>
      </c>
      <c r="AO35">
        <v>342.65353609249598</v>
      </c>
      <c r="AP35">
        <v>348.37364669308198</v>
      </c>
      <c r="AQ35">
        <v>324.14257022643898</v>
      </c>
      <c r="AR35">
        <v>336.51289336177899</v>
      </c>
      <c r="AS35">
        <v>334.98055137097401</v>
      </c>
      <c r="AT35">
        <v>329.91018997363398</v>
      </c>
      <c r="AU35">
        <v>339.43435799116901</v>
      </c>
      <c r="AV35">
        <v>323.82231015467602</v>
      </c>
      <c r="AW35">
        <v>330.89981364685298</v>
      </c>
      <c r="AX35">
        <v>338.97477132351099</v>
      </c>
      <c r="AY35">
        <v>327.663513495855</v>
      </c>
      <c r="AZ35">
        <v>327.60773347031</v>
      </c>
      <c r="BA35">
        <v>326.94402559018403</v>
      </c>
      <c r="BB35">
        <v>337.70389312140998</v>
      </c>
      <c r="BC35">
        <v>336.78911629919298</v>
      </c>
      <c r="BD35">
        <v>337.173657228038</v>
      </c>
      <c r="BE35">
        <v>334.05424781666102</v>
      </c>
      <c r="BF35">
        <v>335.48532327094</v>
      </c>
      <c r="BG35">
        <v>330.35532604157203</v>
      </c>
      <c r="BH35">
        <v>327.80475927309402</v>
      </c>
      <c r="BI35">
        <v>337.68164162466297</v>
      </c>
      <c r="BJ35">
        <v>330.71292172702698</v>
      </c>
      <c r="BK35">
        <v>315.231003439527</v>
      </c>
      <c r="BL35">
        <v>337.17421415064302</v>
      </c>
      <c r="BM35">
        <v>327.00577501731402</v>
      </c>
      <c r="BN35">
        <v>338.32734518497602</v>
      </c>
      <c r="BO35">
        <v>330.58930982077999</v>
      </c>
      <c r="BP35">
        <v>339.30035340803499</v>
      </c>
      <c r="BQ35">
        <v>349.01503450155201</v>
      </c>
      <c r="BR35">
        <v>351.540901595072</v>
      </c>
      <c r="BS35">
        <v>357.25833609171002</v>
      </c>
      <c r="BT35">
        <v>344.878962439867</v>
      </c>
      <c r="BU35">
        <v>360.74682634762598</v>
      </c>
    </row>
    <row r="36" spans="1:73" x14ac:dyDescent="0.25">
      <c r="A36">
        <v>8.1708945260347097</v>
      </c>
      <c r="B36">
        <v>347.86079705894201</v>
      </c>
      <c r="C36">
        <v>347.34444325359402</v>
      </c>
      <c r="D36">
        <v>350.09244720669</v>
      </c>
      <c r="E36">
        <v>334.11870516674099</v>
      </c>
      <c r="F36">
        <v>342.33240530895898</v>
      </c>
      <c r="G36">
        <v>338.73717019352603</v>
      </c>
      <c r="H36">
        <v>327.215143559208</v>
      </c>
      <c r="I36">
        <v>346.05664614417799</v>
      </c>
      <c r="J36">
        <v>338.516386607166</v>
      </c>
      <c r="K36">
        <v>331.17440618973501</v>
      </c>
      <c r="L36">
        <v>333.43569162272303</v>
      </c>
      <c r="M36">
        <v>323.46278228972699</v>
      </c>
      <c r="N36">
        <v>329.56073755666603</v>
      </c>
      <c r="O36">
        <v>325.63176656556902</v>
      </c>
      <c r="P36">
        <v>331.68016100952701</v>
      </c>
      <c r="Q36">
        <v>335.83537520371101</v>
      </c>
      <c r="R36">
        <v>326.456248504097</v>
      </c>
      <c r="S36">
        <v>332.34179500021901</v>
      </c>
      <c r="T36">
        <v>338.14946379902</v>
      </c>
      <c r="U36">
        <v>339.53916114152702</v>
      </c>
      <c r="V36">
        <v>312.77707821313601</v>
      </c>
      <c r="W36">
        <v>328.46246093744401</v>
      </c>
      <c r="X36">
        <v>338.07377224882799</v>
      </c>
      <c r="Y36">
        <v>334.35727570689397</v>
      </c>
      <c r="Z36">
        <v>332.33166400595297</v>
      </c>
      <c r="AA36">
        <v>343.409012719781</v>
      </c>
      <c r="AB36">
        <v>341.05924573904701</v>
      </c>
      <c r="AC36">
        <v>363.32584534244899</v>
      </c>
      <c r="AD36">
        <v>352.383492987713</v>
      </c>
      <c r="AE36">
        <v>359.63040075103902</v>
      </c>
      <c r="AF36">
        <v>367.68420097188499</v>
      </c>
      <c r="AG36">
        <v>356.24352888664401</v>
      </c>
      <c r="AH36">
        <v>371.69974759186198</v>
      </c>
      <c r="AI36">
        <v>367.712092888624</v>
      </c>
      <c r="AJ36">
        <v>368.80829168025201</v>
      </c>
      <c r="AK36">
        <v>362.230519993408</v>
      </c>
      <c r="AL36">
        <v>352.4151828784</v>
      </c>
      <c r="AM36">
        <v>345.52908627085202</v>
      </c>
      <c r="AN36">
        <v>352.09632678563798</v>
      </c>
      <c r="AO36">
        <v>345.67101560408099</v>
      </c>
      <c r="AP36">
        <v>356.61491040777599</v>
      </c>
      <c r="AQ36">
        <v>330.27288901735102</v>
      </c>
      <c r="AR36">
        <v>331.29679505726199</v>
      </c>
      <c r="AS36">
        <v>336.73478191970599</v>
      </c>
      <c r="AT36">
        <v>337.445402759643</v>
      </c>
      <c r="AU36">
        <v>336.95458494082902</v>
      </c>
      <c r="AV36">
        <v>333.09313802335799</v>
      </c>
      <c r="AW36">
        <v>329.44442854128999</v>
      </c>
      <c r="AX36">
        <v>331.75078816946598</v>
      </c>
      <c r="AY36">
        <v>326.31424079283897</v>
      </c>
      <c r="AZ36">
        <v>331.17379104781497</v>
      </c>
      <c r="BA36">
        <v>330.71135506400799</v>
      </c>
      <c r="BB36">
        <v>339.05418492793302</v>
      </c>
      <c r="BC36">
        <v>333.896846047721</v>
      </c>
      <c r="BD36">
        <v>331.73998027834102</v>
      </c>
      <c r="BE36">
        <v>329.20278379137</v>
      </c>
      <c r="BF36">
        <v>326.91432951916602</v>
      </c>
      <c r="BG36">
        <v>334.30673982380699</v>
      </c>
      <c r="BH36">
        <v>331.83275019846599</v>
      </c>
      <c r="BI36">
        <v>335.19582359764001</v>
      </c>
      <c r="BJ36">
        <v>334.37482161146102</v>
      </c>
      <c r="BK36">
        <v>319.171562762311</v>
      </c>
      <c r="BL36">
        <v>332.15256353546198</v>
      </c>
      <c r="BM36">
        <v>316.48645380825201</v>
      </c>
      <c r="BN36">
        <v>338.10436302739203</v>
      </c>
      <c r="BO36">
        <v>338.61694196051297</v>
      </c>
      <c r="BP36">
        <v>342.22368826543698</v>
      </c>
      <c r="BQ36">
        <v>353.51579244255697</v>
      </c>
      <c r="BR36">
        <v>353.73689584354003</v>
      </c>
      <c r="BS36">
        <v>356.00227395477299</v>
      </c>
      <c r="BT36">
        <v>335.43895244993899</v>
      </c>
      <c r="BU36">
        <v>365.11850276110999</v>
      </c>
    </row>
    <row r="37" spans="1:73" x14ac:dyDescent="0.25">
      <c r="A37">
        <v>8.4112149532710205</v>
      </c>
      <c r="B37">
        <v>354.00672452322198</v>
      </c>
      <c r="C37">
        <v>351.291714589582</v>
      </c>
      <c r="D37">
        <v>349.52476853275698</v>
      </c>
      <c r="E37">
        <v>336.696987727352</v>
      </c>
      <c r="F37">
        <v>344.24547820792998</v>
      </c>
      <c r="G37">
        <v>340.89178477189</v>
      </c>
      <c r="H37">
        <v>321.242247062145</v>
      </c>
      <c r="I37">
        <v>352.61910513202702</v>
      </c>
      <c r="J37">
        <v>342.26152425164798</v>
      </c>
      <c r="K37">
        <v>340.73093474851299</v>
      </c>
      <c r="L37">
        <v>336.16943749862003</v>
      </c>
      <c r="M37">
        <v>326.58335984157702</v>
      </c>
      <c r="N37">
        <v>330.822583811019</v>
      </c>
      <c r="O37">
        <v>326.47367688708403</v>
      </c>
      <c r="P37">
        <v>331.32307646263502</v>
      </c>
      <c r="Q37">
        <v>337.08730986549102</v>
      </c>
      <c r="R37">
        <v>329.83213930592001</v>
      </c>
      <c r="S37">
        <v>328.63804318323298</v>
      </c>
      <c r="T37">
        <v>338.48225138067698</v>
      </c>
      <c r="U37">
        <v>347.20727921283702</v>
      </c>
      <c r="V37">
        <v>315.83862649004402</v>
      </c>
      <c r="W37">
        <v>326.83120191785599</v>
      </c>
      <c r="X37">
        <v>337.37031100364402</v>
      </c>
      <c r="Y37">
        <v>334.034523499123</v>
      </c>
      <c r="Z37">
        <v>336.16365981940498</v>
      </c>
      <c r="AA37">
        <v>341.72629715178402</v>
      </c>
      <c r="AB37">
        <v>350.725603672479</v>
      </c>
      <c r="AC37">
        <v>361.86966443638198</v>
      </c>
      <c r="AD37">
        <v>349.74218586209201</v>
      </c>
      <c r="AE37">
        <v>363.68981407771003</v>
      </c>
      <c r="AF37">
        <v>365.954875980069</v>
      </c>
      <c r="AG37">
        <v>364.15575508722799</v>
      </c>
      <c r="AH37">
        <v>369.86191041017702</v>
      </c>
      <c r="AI37">
        <v>366.77358753316997</v>
      </c>
      <c r="AJ37">
        <v>365.224997057439</v>
      </c>
      <c r="AK37">
        <v>361.70879935748599</v>
      </c>
      <c r="AL37">
        <v>358.12609333305102</v>
      </c>
      <c r="AM37">
        <v>343.703692893425</v>
      </c>
      <c r="AN37">
        <v>349.23093914128401</v>
      </c>
      <c r="AO37">
        <v>353.551818324907</v>
      </c>
      <c r="AP37">
        <v>359.66588761022001</v>
      </c>
      <c r="AQ37">
        <v>330.97116502052398</v>
      </c>
      <c r="AR37">
        <v>330.48375545384403</v>
      </c>
      <c r="AS37">
        <v>333.59049433700699</v>
      </c>
      <c r="AT37">
        <v>341.75297297967501</v>
      </c>
      <c r="AU37">
        <v>334.74741431691001</v>
      </c>
      <c r="AV37">
        <v>340.16400881976102</v>
      </c>
      <c r="AW37">
        <v>327.27692051546899</v>
      </c>
      <c r="AX37">
        <v>324.45268214897698</v>
      </c>
      <c r="AY37">
        <v>329.36669546539002</v>
      </c>
      <c r="AZ37">
        <v>327.34114459813401</v>
      </c>
      <c r="BA37">
        <v>336.46969313056098</v>
      </c>
      <c r="BB37">
        <v>337.24608073038598</v>
      </c>
      <c r="BC37">
        <v>338.55516306553</v>
      </c>
      <c r="BD37">
        <v>334.44846791413897</v>
      </c>
      <c r="BE37">
        <v>330.325719817562</v>
      </c>
      <c r="BF37">
        <v>324.29449664446503</v>
      </c>
      <c r="BG37">
        <v>336.66452074226402</v>
      </c>
      <c r="BH37">
        <v>336.02666135990802</v>
      </c>
      <c r="BI37">
        <v>334.77308661866101</v>
      </c>
      <c r="BJ37">
        <v>335.38771257516697</v>
      </c>
      <c r="BK37">
        <v>318.908791509531</v>
      </c>
      <c r="BL37">
        <v>327.815496495677</v>
      </c>
      <c r="BM37">
        <v>313.81002743704499</v>
      </c>
      <c r="BN37">
        <v>339.29273815111998</v>
      </c>
      <c r="BO37">
        <v>341.35130446825599</v>
      </c>
      <c r="BP37">
        <v>340.13130009120999</v>
      </c>
      <c r="BQ37">
        <v>354.000913812455</v>
      </c>
      <c r="BR37">
        <v>349.17160562127901</v>
      </c>
      <c r="BS37">
        <v>358.65108758225301</v>
      </c>
      <c r="BT37">
        <v>334.32230606406802</v>
      </c>
      <c r="BU37">
        <v>359.85606487122999</v>
      </c>
    </row>
    <row r="38" spans="1:73" x14ac:dyDescent="0.25">
      <c r="A38">
        <v>8.6515353805073403</v>
      </c>
      <c r="B38">
        <v>352.88631751508399</v>
      </c>
      <c r="C38">
        <v>355.43491865846403</v>
      </c>
      <c r="D38">
        <v>350.65754915050201</v>
      </c>
      <c r="E38">
        <v>337.90114728743401</v>
      </c>
      <c r="F38">
        <v>346.19245746368898</v>
      </c>
      <c r="G38">
        <v>343.68728997941702</v>
      </c>
      <c r="H38">
        <v>318.74292048250197</v>
      </c>
      <c r="I38">
        <v>351.71342170553697</v>
      </c>
      <c r="J38">
        <v>339.04495873262999</v>
      </c>
      <c r="K38">
        <v>343.11699717635901</v>
      </c>
      <c r="L38">
        <v>337.22801758553601</v>
      </c>
      <c r="M38">
        <v>326.56701482945198</v>
      </c>
      <c r="N38">
        <v>328.15163680453298</v>
      </c>
      <c r="O38">
        <v>332.526246658194</v>
      </c>
      <c r="P38">
        <v>332.97210027955202</v>
      </c>
      <c r="Q38">
        <v>340.50338063204703</v>
      </c>
      <c r="R38">
        <v>334.337077680395</v>
      </c>
      <c r="S38">
        <v>321.65994724335098</v>
      </c>
      <c r="T38">
        <v>341.18708693450401</v>
      </c>
      <c r="U38">
        <v>349.74010689081001</v>
      </c>
      <c r="V38">
        <v>313.34804238299398</v>
      </c>
      <c r="W38">
        <v>327.42880830461797</v>
      </c>
      <c r="X38">
        <v>335.81185226342899</v>
      </c>
      <c r="Y38">
        <v>332.66938978032101</v>
      </c>
      <c r="Z38">
        <v>341.75299919355399</v>
      </c>
      <c r="AA38">
        <v>341.023242195168</v>
      </c>
      <c r="AB38">
        <v>353.09945380361501</v>
      </c>
      <c r="AC38">
        <v>362.339548705656</v>
      </c>
      <c r="AD38">
        <v>341.47073043834803</v>
      </c>
      <c r="AE38">
        <v>366.00615735160102</v>
      </c>
      <c r="AF38">
        <v>364.72981851437601</v>
      </c>
      <c r="AG38">
        <v>358.63884190538198</v>
      </c>
      <c r="AH38">
        <v>365.14346704772902</v>
      </c>
      <c r="AI38">
        <v>359.50814349781501</v>
      </c>
      <c r="AJ38">
        <v>360.04807371052999</v>
      </c>
      <c r="AK38">
        <v>357.97875080101699</v>
      </c>
      <c r="AL38">
        <v>358.38445806816299</v>
      </c>
      <c r="AM38">
        <v>343.123046128135</v>
      </c>
      <c r="AN38">
        <v>343.23238942984</v>
      </c>
      <c r="AO38">
        <v>357.528409697374</v>
      </c>
      <c r="AP38">
        <v>365.58676586399099</v>
      </c>
      <c r="AQ38">
        <v>329.69183349719401</v>
      </c>
      <c r="AR38">
        <v>335.44309434469199</v>
      </c>
      <c r="AS38">
        <v>329.15330172448699</v>
      </c>
      <c r="AT38">
        <v>343.06848083985602</v>
      </c>
      <c r="AU38">
        <v>329.98566920119902</v>
      </c>
      <c r="AV38">
        <v>342.02941464933201</v>
      </c>
      <c r="AW38">
        <v>330.361278160864</v>
      </c>
      <c r="AX38">
        <v>323.14197058496899</v>
      </c>
      <c r="AY38">
        <v>324.87185891213301</v>
      </c>
      <c r="AZ38">
        <v>329.034979047712</v>
      </c>
      <c r="BA38">
        <v>338.656855975886</v>
      </c>
      <c r="BB38">
        <v>335.42057777199301</v>
      </c>
      <c r="BC38">
        <v>342.73766624682003</v>
      </c>
      <c r="BD38">
        <v>337.92080185346401</v>
      </c>
      <c r="BE38">
        <v>328.87127217195598</v>
      </c>
      <c r="BF38">
        <v>320.42394020521402</v>
      </c>
      <c r="BG38">
        <v>336.71942816379197</v>
      </c>
      <c r="BH38">
        <v>335.52417899850099</v>
      </c>
      <c r="BI38">
        <v>336.784998213363</v>
      </c>
      <c r="BJ38">
        <v>331.899620585381</v>
      </c>
      <c r="BK38">
        <v>320.32925981237003</v>
      </c>
      <c r="BL38">
        <v>330.00640403966298</v>
      </c>
      <c r="BM38">
        <v>315.24321587543801</v>
      </c>
      <c r="BN38">
        <v>334.82244943377299</v>
      </c>
      <c r="BO38">
        <v>341.81928945978001</v>
      </c>
      <c r="BP38">
        <v>338.104810770097</v>
      </c>
      <c r="BQ38">
        <v>350.58640726350001</v>
      </c>
      <c r="BR38">
        <v>346.37989040725603</v>
      </c>
      <c r="BS38">
        <v>359.92490164285601</v>
      </c>
      <c r="BT38">
        <v>336.846239971513</v>
      </c>
      <c r="BU38">
        <v>357.51065500631302</v>
      </c>
    </row>
    <row r="39" spans="1:73" x14ac:dyDescent="0.25">
      <c r="A39">
        <v>8.8918558077436494</v>
      </c>
      <c r="B39">
        <v>351.918026734102</v>
      </c>
      <c r="C39">
        <v>352.87515487689598</v>
      </c>
      <c r="D39">
        <v>355.40246640412403</v>
      </c>
      <c r="E39">
        <v>338.22691099425901</v>
      </c>
      <c r="F39">
        <v>340.37280026227103</v>
      </c>
      <c r="G39">
        <v>343.14915372955898</v>
      </c>
      <c r="H39">
        <v>314.35714353792099</v>
      </c>
      <c r="I39">
        <v>344.85032608717398</v>
      </c>
      <c r="J39">
        <v>343.49214650948699</v>
      </c>
      <c r="K39">
        <v>341.908434974675</v>
      </c>
      <c r="L39">
        <v>336.909916178331</v>
      </c>
      <c r="M39">
        <v>329.80456160710003</v>
      </c>
      <c r="N39">
        <v>327.09246086032499</v>
      </c>
      <c r="O39">
        <v>328.12472972440401</v>
      </c>
      <c r="P39">
        <v>332.30513452329399</v>
      </c>
      <c r="Q39">
        <v>340.79678205149702</v>
      </c>
      <c r="R39">
        <v>335.16910638034102</v>
      </c>
      <c r="S39">
        <v>319.78236597187498</v>
      </c>
      <c r="T39">
        <v>340.00724814154</v>
      </c>
      <c r="U39">
        <v>349.206230608071</v>
      </c>
      <c r="V39">
        <v>316.813130414054</v>
      </c>
      <c r="W39">
        <v>326.56330024712599</v>
      </c>
      <c r="X39">
        <v>334.12487125806899</v>
      </c>
      <c r="Y39">
        <v>331.220632528713</v>
      </c>
      <c r="Z39">
        <v>340.16073635808903</v>
      </c>
      <c r="AA39">
        <v>342.197309113355</v>
      </c>
      <c r="AB39">
        <v>354.57736170742299</v>
      </c>
      <c r="AC39">
        <v>359.69380231491903</v>
      </c>
      <c r="AD39">
        <v>343.66764835111599</v>
      </c>
      <c r="AE39">
        <v>365.83056006755498</v>
      </c>
      <c r="AF39">
        <v>362.52709257648002</v>
      </c>
      <c r="AG39">
        <v>355.44567580294301</v>
      </c>
      <c r="AH39">
        <v>358.14506990727102</v>
      </c>
      <c r="AI39">
        <v>355.59341870001202</v>
      </c>
      <c r="AJ39">
        <v>358.76121893142601</v>
      </c>
      <c r="AK39">
        <v>356.99329958004199</v>
      </c>
      <c r="AL39">
        <v>356.666662498802</v>
      </c>
      <c r="AM39">
        <v>342.05846307647403</v>
      </c>
      <c r="AN39">
        <v>340.84487630627001</v>
      </c>
      <c r="AO39">
        <v>349.480702695986</v>
      </c>
      <c r="AP39">
        <v>359.45400740366</v>
      </c>
      <c r="AQ39">
        <v>329.35334678255799</v>
      </c>
      <c r="AR39">
        <v>335.46546490215098</v>
      </c>
      <c r="AS39">
        <v>327.02347390799002</v>
      </c>
      <c r="AT39">
        <v>340.71125058342102</v>
      </c>
      <c r="AU39">
        <v>328.77876996700297</v>
      </c>
      <c r="AV39">
        <v>342.75955761350099</v>
      </c>
      <c r="AW39">
        <v>335.48166903658</v>
      </c>
      <c r="AX39">
        <v>321.534405595914</v>
      </c>
      <c r="AY39">
        <v>326.70497491875699</v>
      </c>
      <c r="AZ39">
        <v>326.84453943494998</v>
      </c>
      <c r="BA39">
        <v>340.053276167837</v>
      </c>
      <c r="BB39">
        <v>336.05823560177998</v>
      </c>
      <c r="BC39">
        <v>345.07399709720602</v>
      </c>
      <c r="BD39">
        <v>337.11062527471</v>
      </c>
      <c r="BE39">
        <v>328.84891207600401</v>
      </c>
      <c r="BF39">
        <v>319.02182595382197</v>
      </c>
      <c r="BG39">
        <v>335.46628738688901</v>
      </c>
      <c r="BH39">
        <v>330.45349789473602</v>
      </c>
      <c r="BI39">
        <v>337.56151551469799</v>
      </c>
      <c r="BJ39">
        <v>329.63816858873702</v>
      </c>
      <c r="BK39">
        <v>319.694389452829</v>
      </c>
      <c r="BL39">
        <v>330.01529896892902</v>
      </c>
      <c r="BM39">
        <v>316.61428249295301</v>
      </c>
      <c r="BN39">
        <v>338.74966856119102</v>
      </c>
      <c r="BO39">
        <v>341.625563429274</v>
      </c>
      <c r="BP39">
        <v>339.36721304589503</v>
      </c>
      <c r="BQ39">
        <v>349.88357155235701</v>
      </c>
      <c r="BR39">
        <v>349.27113459087701</v>
      </c>
      <c r="BS39">
        <v>357.99282008699203</v>
      </c>
      <c r="BT39">
        <v>338.94256170806199</v>
      </c>
      <c r="BU39">
        <v>356.489663130216</v>
      </c>
    </row>
    <row r="40" spans="1:73" x14ac:dyDescent="0.25">
      <c r="A40">
        <v>9.1321762349799709</v>
      </c>
      <c r="B40">
        <v>353.75843540356999</v>
      </c>
      <c r="C40">
        <v>344.06999374920201</v>
      </c>
      <c r="D40">
        <v>355.45115983257699</v>
      </c>
      <c r="E40">
        <v>336.26581417527802</v>
      </c>
      <c r="F40">
        <v>340.70772457769198</v>
      </c>
      <c r="G40">
        <v>337.500496746002</v>
      </c>
      <c r="H40">
        <v>316.32854482424199</v>
      </c>
      <c r="I40">
        <v>334.79113988473199</v>
      </c>
      <c r="J40">
        <v>343.77534144095898</v>
      </c>
      <c r="K40">
        <v>342.80323938358498</v>
      </c>
      <c r="L40">
        <v>336.23529457848201</v>
      </c>
      <c r="M40">
        <v>335.852551234798</v>
      </c>
      <c r="N40">
        <v>324.83181738159499</v>
      </c>
      <c r="O40">
        <v>322.74311383599797</v>
      </c>
      <c r="P40">
        <v>325.97035140419899</v>
      </c>
      <c r="Q40">
        <v>326.923970242709</v>
      </c>
      <c r="R40">
        <v>336.03482105718501</v>
      </c>
      <c r="S40">
        <v>326.42710097713501</v>
      </c>
      <c r="T40">
        <v>338.542832637495</v>
      </c>
      <c r="U40">
        <v>344.21442408082999</v>
      </c>
      <c r="V40">
        <v>328.54179882347898</v>
      </c>
      <c r="W40">
        <v>325.586962219214</v>
      </c>
      <c r="X40">
        <v>333.77014732452199</v>
      </c>
      <c r="Y40">
        <v>335.48517153881397</v>
      </c>
      <c r="Z40">
        <v>343.23101220176699</v>
      </c>
      <c r="AA40">
        <v>343.639392362401</v>
      </c>
      <c r="AB40">
        <v>360.11930210103702</v>
      </c>
      <c r="AC40">
        <v>358.96990259352901</v>
      </c>
      <c r="AD40">
        <v>346.78176055438797</v>
      </c>
      <c r="AE40">
        <v>375.268904699252</v>
      </c>
      <c r="AF40">
        <v>365.63107746757498</v>
      </c>
      <c r="AG40">
        <v>363.45036964323401</v>
      </c>
      <c r="AH40">
        <v>365.49075575070498</v>
      </c>
      <c r="AI40">
        <v>351.35586168170801</v>
      </c>
      <c r="AJ40">
        <v>355.73135358600302</v>
      </c>
      <c r="AK40">
        <v>366.43854978088001</v>
      </c>
      <c r="AL40">
        <v>360.227519928905</v>
      </c>
      <c r="AM40">
        <v>344.33662878607697</v>
      </c>
      <c r="AN40">
        <v>333.29839364688598</v>
      </c>
      <c r="AO40">
        <v>344.52404563364399</v>
      </c>
      <c r="AP40">
        <v>355.76887852577403</v>
      </c>
      <c r="AQ40">
        <v>335.27497118356098</v>
      </c>
      <c r="AR40">
        <v>336.38817362116902</v>
      </c>
      <c r="AS40">
        <v>328.937434245747</v>
      </c>
      <c r="AT40">
        <v>341.40826273758</v>
      </c>
      <c r="AU40">
        <v>333.13112248326797</v>
      </c>
      <c r="AV40">
        <v>333.34349564013002</v>
      </c>
      <c r="AW40">
        <v>336.74842960345399</v>
      </c>
      <c r="AX40">
        <v>324.10912377077898</v>
      </c>
      <c r="AY40">
        <v>328.806284494549</v>
      </c>
      <c r="AZ40">
        <v>325.15289061675799</v>
      </c>
      <c r="BA40">
        <v>343.22447514106602</v>
      </c>
      <c r="BB40">
        <v>331.11153066192298</v>
      </c>
      <c r="BC40">
        <v>341.931549001787</v>
      </c>
      <c r="BD40">
        <v>333.48589375632901</v>
      </c>
      <c r="BE40">
        <v>328.39080197789298</v>
      </c>
      <c r="BF40">
        <v>317.580710794732</v>
      </c>
      <c r="BG40">
        <v>336.91293540887699</v>
      </c>
      <c r="BH40">
        <v>333.83153539075499</v>
      </c>
      <c r="BI40">
        <v>337.17873499215699</v>
      </c>
      <c r="BJ40">
        <v>326.749072903539</v>
      </c>
      <c r="BK40">
        <v>323.84665814866997</v>
      </c>
      <c r="BL40">
        <v>327.70779195895199</v>
      </c>
      <c r="BM40">
        <v>325.85541083637099</v>
      </c>
      <c r="BN40">
        <v>334.95248650677797</v>
      </c>
      <c r="BO40">
        <v>344.26131850200198</v>
      </c>
      <c r="BP40">
        <v>343.42493215214898</v>
      </c>
      <c r="BQ40">
        <v>348.94930135828798</v>
      </c>
      <c r="BR40">
        <v>355.54510268875703</v>
      </c>
      <c r="BS40">
        <v>351.10459409421401</v>
      </c>
      <c r="BT40">
        <v>340.73216934527102</v>
      </c>
      <c r="BU40">
        <v>359.438314032579</v>
      </c>
    </row>
    <row r="41" spans="1:73" x14ac:dyDescent="0.25">
      <c r="A41">
        <v>9.37249666221628</v>
      </c>
      <c r="B41">
        <v>353.619222774935</v>
      </c>
      <c r="C41">
        <v>346.204865996732</v>
      </c>
      <c r="D41">
        <v>354.38687605223799</v>
      </c>
      <c r="E41">
        <v>337.970273514121</v>
      </c>
      <c r="F41">
        <v>337.59710221950598</v>
      </c>
      <c r="G41">
        <v>332.94442820710901</v>
      </c>
      <c r="H41">
        <v>315.06585652120901</v>
      </c>
      <c r="I41">
        <v>328.87841224161701</v>
      </c>
      <c r="J41">
        <v>348.471066945845</v>
      </c>
      <c r="K41">
        <v>344.69760060524601</v>
      </c>
      <c r="L41">
        <v>337.56568324649902</v>
      </c>
      <c r="M41">
        <v>333.802195089772</v>
      </c>
      <c r="N41">
        <v>317.54213176509199</v>
      </c>
      <c r="O41">
        <v>320.68007316848099</v>
      </c>
      <c r="P41">
        <v>323.186634527519</v>
      </c>
      <c r="Q41">
        <v>325.57102446684002</v>
      </c>
      <c r="R41">
        <v>339.24943631379301</v>
      </c>
      <c r="S41">
        <v>328.50199609597502</v>
      </c>
      <c r="T41">
        <v>337.18216651535602</v>
      </c>
      <c r="U41">
        <v>340.71875727405097</v>
      </c>
      <c r="V41">
        <v>335.45774920745703</v>
      </c>
      <c r="W41">
        <v>326.64071093167502</v>
      </c>
      <c r="X41">
        <v>333.380932758195</v>
      </c>
      <c r="Y41">
        <v>331.95746766744202</v>
      </c>
      <c r="Z41">
        <v>339.019538400302</v>
      </c>
      <c r="AA41">
        <v>342.81787924361703</v>
      </c>
      <c r="AB41">
        <v>363.81071087600299</v>
      </c>
      <c r="AC41">
        <v>356.35879391082699</v>
      </c>
      <c r="AD41">
        <v>346.226088264498</v>
      </c>
      <c r="AE41">
        <v>380.504688077933</v>
      </c>
      <c r="AF41">
        <v>365.741370110594</v>
      </c>
      <c r="AG41">
        <v>372.16248721037101</v>
      </c>
      <c r="AH41">
        <v>365.47163548431803</v>
      </c>
      <c r="AI41">
        <v>354.72017501787201</v>
      </c>
      <c r="AJ41">
        <v>357.58325497505598</v>
      </c>
      <c r="AK41">
        <v>368.78582685665299</v>
      </c>
      <c r="AL41">
        <v>368.185119681564</v>
      </c>
      <c r="AM41">
        <v>347.41732387687</v>
      </c>
      <c r="AN41">
        <v>330.29189111481702</v>
      </c>
      <c r="AO41">
        <v>340.96684586975601</v>
      </c>
      <c r="AP41">
        <v>345.72155313552702</v>
      </c>
      <c r="AQ41">
        <v>339.84342249443802</v>
      </c>
      <c r="AR41">
        <v>337.37395328020398</v>
      </c>
      <c r="AS41">
        <v>327.19833983047698</v>
      </c>
      <c r="AT41">
        <v>338.67094893792603</v>
      </c>
      <c r="AU41">
        <v>336.738520249906</v>
      </c>
      <c r="AV41">
        <v>325.12831977322702</v>
      </c>
      <c r="AW41">
        <v>334.58272272969299</v>
      </c>
      <c r="AX41">
        <v>334.09096379637202</v>
      </c>
      <c r="AY41">
        <v>337.37818194168398</v>
      </c>
      <c r="AZ41">
        <v>323.53219253471701</v>
      </c>
      <c r="BA41">
        <v>337.27273117078499</v>
      </c>
      <c r="BB41">
        <v>327.68709726618999</v>
      </c>
      <c r="BC41">
        <v>345.186501012527</v>
      </c>
      <c r="BD41">
        <v>330.68073067832199</v>
      </c>
      <c r="BE41">
        <v>333.22484268605598</v>
      </c>
      <c r="BF41">
        <v>326.06367084887398</v>
      </c>
      <c r="BG41">
        <v>338.86955513113003</v>
      </c>
      <c r="BH41">
        <v>336.10388186913002</v>
      </c>
      <c r="BI41">
        <v>329.831483189793</v>
      </c>
      <c r="BJ41">
        <v>324.92588836662497</v>
      </c>
      <c r="BK41">
        <v>323.063878879105</v>
      </c>
      <c r="BL41">
        <v>332.22277990057103</v>
      </c>
      <c r="BM41">
        <v>329.29762829938198</v>
      </c>
      <c r="BN41">
        <v>331.68782688690698</v>
      </c>
      <c r="BO41">
        <v>345.72589444912899</v>
      </c>
      <c r="BP41">
        <v>343.71837470752098</v>
      </c>
      <c r="BQ41">
        <v>350.39938426158801</v>
      </c>
      <c r="BR41">
        <v>356.29578801943501</v>
      </c>
      <c r="BS41">
        <v>349.47858794609601</v>
      </c>
      <c r="BT41">
        <v>344.89170926566402</v>
      </c>
      <c r="BU41">
        <v>360.25520499965199</v>
      </c>
    </row>
    <row r="42" spans="1:73" x14ac:dyDescent="0.25">
      <c r="A42">
        <v>9.6128170894525997</v>
      </c>
      <c r="B42">
        <v>347.52229053888601</v>
      </c>
      <c r="C42">
        <v>340.83641859137902</v>
      </c>
      <c r="D42">
        <v>351.65324721453698</v>
      </c>
      <c r="E42">
        <v>341.31861394576799</v>
      </c>
      <c r="F42">
        <v>334.45481908432498</v>
      </c>
      <c r="G42">
        <v>329.71394950265</v>
      </c>
      <c r="H42">
        <v>319.73898347664499</v>
      </c>
      <c r="I42">
        <v>322.90611678604802</v>
      </c>
      <c r="J42">
        <v>350.06103865289901</v>
      </c>
      <c r="K42">
        <v>345.957064989797</v>
      </c>
      <c r="L42">
        <v>334.866790685551</v>
      </c>
      <c r="M42">
        <v>332.89907377544802</v>
      </c>
      <c r="N42">
        <v>315.20625774553901</v>
      </c>
      <c r="O42">
        <v>320.519074027594</v>
      </c>
      <c r="P42">
        <v>322.67157051319998</v>
      </c>
      <c r="Q42">
        <v>328.418078801332</v>
      </c>
      <c r="R42">
        <v>336.90544317203398</v>
      </c>
      <c r="S42">
        <v>331.66790347442299</v>
      </c>
      <c r="T42">
        <v>333.701220626554</v>
      </c>
      <c r="U42">
        <v>331.95205731935698</v>
      </c>
      <c r="V42">
        <v>336.28473836641098</v>
      </c>
      <c r="W42">
        <v>333.24678984779501</v>
      </c>
      <c r="X42">
        <v>333.58629900250997</v>
      </c>
      <c r="Y42">
        <v>329.95835249383998</v>
      </c>
      <c r="Z42">
        <v>338.23971194817898</v>
      </c>
      <c r="AA42">
        <v>349.362302792192</v>
      </c>
      <c r="AB42">
        <v>363.58455400811101</v>
      </c>
      <c r="AC42">
        <v>357.81441372247701</v>
      </c>
      <c r="AD42">
        <v>347.957972403724</v>
      </c>
      <c r="AE42">
        <v>380.08939423783198</v>
      </c>
      <c r="AF42">
        <v>372.86065744836401</v>
      </c>
      <c r="AG42">
        <v>379.63828022129098</v>
      </c>
      <c r="AH42">
        <v>370.48662005653898</v>
      </c>
      <c r="AI42">
        <v>364.20912101934198</v>
      </c>
      <c r="AJ42">
        <v>368.92753908562798</v>
      </c>
      <c r="AK42">
        <v>374.10346489788998</v>
      </c>
      <c r="AL42">
        <v>369.545524525019</v>
      </c>
      <c r="AM42">
        <v>352.09228201366699</v>
      </c>
      <c r="AN42">
        <v>333.76567375594499</v>
      </c>
      <c r="AO42">
        <v>338.45351566584799</v>
      </c>
      <c r="AP42">
        <v>340.74395691067599</v>
      </c>
      <c r="AQ42">
        <v>336.896606954677</v>
      </c>
      <c r="AR42">
        <v>336.464568928208</v>
      </c>
      <c r="AS42">
        <v>324.01192313397098</v>
      </c>
      <c r="AT42">
        <v>331.539257654587</v>
      </c>
      <c r="AU42">
        <v>337.35200510973402</v>
      </c>
      <c r="AV42">
        <v>318.28797755865202</v>
      </c>
      <c r="AW42">
        <v>335.26916288371098</v>
      </c>
      <c r="AX42">
        <v>343.332740841136</v>
      </c>
      <c r="AY42">
        <v>346.54109371157</v>
      </c>
      <c r="AZ42">
        <v>322.84272617525397</v>
      </c>
      <c r="BA42">
        <v>339.05743309809498</v>
      </c>
      <c r="BB42">
        <v>330.00919110198299</v>
      </c>
      <c r="BC42">
        <v>345.29946017623098</v>
      </c>
      <c r="BD42">
        <v>329.77505002912699</v>
      </c>
      <c r="BE42">
        <v>335.56725258301702</v>
      </c>
      <c r="BF42">
        <v>336.48826818071001</v>
      </c>
      <c r="BG42">
        <v>338.64399647760001</v>
      </c>
      <c r="BH42">
        <v>334.421288499583</v>
      </c>
      <c r="BI42">
        <v>330.08576688487301</v>
      </c>
      <c r="BJ42">
        <v>326.31774899174599</v>
      </c>
      <c r="BK42">
        <v>321.49304286048698</v>
      </c>
      <c r="BL42">
        <v>334.27887368422898</v>
      </c>
      <c r="BM42">
        <v>334.54473602801198</v>
      </c>
      <c r="BN42">
        <v>328.61910972810801</v>
      </c>
      <c r="BO42">
        <v>346.66918257798102</v>
      </c>
      <c r="BP42">
        <v>341.22687252082198</v>
      </c>
      <c r="BQ42">
        <v>348.39761711859001</v>
      </c>
      <c r="BR42">
        <v>359.59119535198499</v>
      </c>
      <c r="BS42">
        <v>356.24600725453598</v>
      </c>
      <c r="BT42">
        <v>349.36429842099102</v>
      </c>
      <c r="BU42">
        <v>353.909638573623</v>
      </c>
    </row>
    <row r="43" spans="1:73" x14ac:dyDescent="0.25">
      <c r="A43">
        <v>9.8531375166889106</v>
      </c>
      <c r="B43">
        <v>343.63206178819098</v>
      </c>
      <c r="C43">
        <v>337.57045472371499</v>
      </c>
      <c r="D43">
        <v>352.45280616784299</v>
      </c>
      <c r="E43">
        <v>339.55460373852901</v>
      </c>
      <c r="F43">
        <v>332.05033418837502</v>
      </c>
      <c r="G43">
        <v>325.822567688898</v>
      </c>
      <c r="H43">
        <v>324.51127261273001</v>
      </c>
      <c r="I43">
        <v>320.46789490380303</v>
      </c>
      <c r="J43">
        <v>353.33652612290598</v>
      </c>
      <c r="K43">
        <v>341.82490200433699</v>
      </c>
      <c r="L43">
        <v>331.39004746359802</v>
      </c>
      <c r="M43">
        <v>336.875749028369</v>
      </c>
      <c r="N43">
        <v>319.14392081877997</v>
      </c>
      <c r="O43">
        <v>319.86334997741602</v>
      </c>
      <c r="P43">
        <v>323.522314586937</v>
      </c>
      <c r="Q43">
        <v>326.71192709890101</v>
      </c>
      <c r="R43">
        <v>336.14330060170698</v>
      </c>
      <c r="S43">
        <v>338.77151632317901</v>
      </c>
      <c r="T43">
        <v>329.56666193656702</v>
      </c>
      <c r="U43">
        <v>328.765482419938</v>
      </c>
      <c r="V43">
        <v>335.34589708362398</v>
      </c>
      <c r="W43">
        <v>335.90663419206601</v>
      </c>
      <c r="X43">
        <v>334.03865861575599</v>
      </c>
      <c r="Y43">
        <v>327.77530704757203</v>
      </c>
      <c r="Z43">
        <v>335.63985776706301</v>
      </c>
      <c r="AA43">
        <v>349.53505076382402</v>
      </c>
      <c r="AB43">
        <v>360.11852315849802</v>
      </c>
      <c r="AC43">
        <v>354.965806587131</v>
      </c>
      <c r="AD43">
        <v>351.88877545964198</v>
      </c>
      <c r="AE43">
        <v>376.154597691052</v>
      </c>
      <c r="AF43">
        <v>370.61014842524099</v>
      </c>
      <c r="AG43">
        <v>377.79125213372799</v>
      </c>
      <c r="AH43">
        <v>371.83163159876699</v>
      </c>
      <c r="AI43">
        <v>370.39594383341301</v>
      </c>
      <c r="AJ43">
        <v>370.86926785789802</v>
      </c>
      <c r="AK43">
        <v>376.47310963544601</v>
      </c>
      <c r="AL43">
        <v>368.36697289912098</v>
      </c>
      <c r="AM43">
        <v>350.77352744640899</v>
      </c>
      <c r="AN43">
        <v>337.06204664568202</v>
      </c>
      <c r="AO43">
        <v>332.94520653153899</v>
      </c>
      <c r="AP43">
        <v>337.54467357700798</v>
      </c>
      <c r="AQ43">
        <v>337.85816432638597</v>
      </c>
      <c r="AR43">
        <v>334.45074808319498</v>
      </c>
      <c r="AS43">
        <v>328.67619333200702</v>
      </c>
      <c r="AT43">
        <v>326.13057584827698</v>
      </c>
      <c r="AU43">
        <v>336.90146059849599</v>
      </c>
      <c r="AV43">
        <v>315.683296507997</v>
      </c>
      <c r="AW43">
        <v>336.80988140376002</v>
      </c>
      <c r="AX43">
        <v>346.84703556051397</v>
      </c>
      <c r="AY43">
        <v>351.28205982201303</v>
      </c>
      <c r="AZ43">
        <v>326.31915762524801</v>
      </c>
      <c r="BA43">
        <v>335.78017838484101</v>
      </c>
      <c r="BB43">
        <v>329.878461466207</v>
      </c>
      <c r="BC43">
        <v>343.43145451143698</v>
      </c>
      <c r="BD43">
        <v>328.00514211306</v>
      </c>
      <c r="BE43">
        <v>338.33937772181997</v>
      </c>
      <c r="BF43">
        <v>337.925979689889</v>
      </c>
      <c r="BG43">
        <v>332.54038604938</v>
      </c>
      <c r="BH43">
        <v>335.65166795120001</v>
      </c>
      <c r="BI43">
        <v>325.71254914258401</v>
      </c>
      <c r="BJ43">
        <v>326.08120290386398</v>
      </c>
      <c r="BK43">
        <v>323.07037135202</v>
      </c>
      <c r="BL43">
        <v>334.73103844360901</v>
      </c>
      <c r="BM43">
        <v>335.89801116706798</v>
      </c>
      <c r="BN43">
        <v>332.80992832569899</v>
      </c>
      <c r="BO43">
        <v>350.97312121537601</v>
      </c>
      <c r="BP43">
        <v>346.77369807664797</v>
      </c>
      <c r="BQ43">
        <v>351.37854194822501</v>
      </c>
      <c r="BR43">
        <v>363.84853100848301</v>
      </c>
      <c r="BS43">
        <v>352.014307340323</v>
      </c>
      <c r="BT43">
        <v>348.36226717077102</v>
      </c>
      <c r="BU43">
        <v>350.74748124691303</v>
      </c>
    </row>
    <row r="44" spans="1:73" x14ac:dyDescent="0.25">
      <c r="A44">
        <v>10.0934579439252</v>
      </c>
      <c r="B44">
        <v>342.37832620479401</v>
      </c>
      <c r="C44">
        <v>343.43536367338402</v>
      </c>
      <c r="D44">
        <v>346.17721310967897</v>
      </c>
      <c r="E44">
        <v>337.73395374319801</v>
      </c>
      <c r="F44">
        <v>335.58959410926599</v>
      </c>
      <c r="G44">
        <v>323.67212025927</v>
      </c>
      <c r="H44">
        <v>328.78666692330302</v>
      </c>
      <c r="I44">
        <v>322.46397619899801</v>
      </c>
      <c r="J44">
        <v>344.92641640820801</v>
      </c>
      <c r="K44">
        <v>338.78367539068603</v>
      </c>
      <c r="L44">
        <v>332.53698988654003</v>
      </c>
      <c r="M44">
        <v>337.461043141164</v>
      </c>
      <c r="N44">
        <v>321.21913282495001</v>
      </c>
      <c r="O44">
        <v>326.49289923886801</v>
      </c>
      <c r="P44">
        <v>324.563021243729</v>
      </c>
      <c r="Q44">
        <v>320.84071751678198</v>
      </c>
      <c r="R44">
        <v>335.30615486895101</v>
      </c>
      <c r="S44">
        <v>340.48465037583298</v>
      </c>
      <c r="T44">
        <v>325.04111537161202</v>
      </c>
      <c r="U44">
        <v>329.27751663210103</v>
      </c>
      <c r="V44">
        <v>332.46598209617201</v>
      </c>
      <c r="W44">
        <v>336.53299315836301</v>
      </c>
      <c r="X44">
        <v>337.72662803209198</v>
      </c>
      <c r="Y44">
        <v>327.25671715566801</v>
      </c>
      <c r="Z44">
        <v>337.02262584037499</v>
      </c>
      <c r="AA44">
        <v>348.19673382091099</v>
      </c>
      <c r="AB44">
        <v>355.97279519749799</v>
      </c>
      <c r="AC44">
        <v>352.392056403281</v>
      </c>
      <c r="AD44">
        <v>348.04843283597597</v>
      </c>
      <c r="AE44">
        <v>374.07327779772203</v>
      </c>
      <c r="AF44">
        <v>362.41320035763101</v>
      </c>
      <c r="AG44">
        <v>370.46572596654602</v>
      </c>
      <c r="AH44">
        <v>367.23912195888801</v>
      </c>
      <c r="AI44">
        <v>368.10137450865801</v>
      </c>
      <c r="AJ44">
        <v>366.70448207306703</v>
      </c>
      <c r="AK44">
        <v>373.65876214048399</v>
      </c>
      <c r="AL44">
        <v>368.33728746195601</v>
      </c>
      <c r="AM44">
        <v>346.367622418758</v>
      </c>
      <c r="AN44">
        <v>337.735511334276</v>
      </c>
      <c r="AO44">
        <v>333.41359597927197</v>
      </c>
      <c r="AP44">
        <v>342.20598755376801</v>
      </c>
      <c r="AQ44">
        <v>341.70382087437002</v>
      </c>
      <c r="AR44">
        <v>338.210105728543</v>
      </c>
      <c r="AS44">
        <v>331.60915835463499</v>
      </c>
      <c r="AT44">
        <v>324.271205987781</v>
      </c>
      <c r="AU44">
        <v>340.957544292367</v>
      </c>
      <c r="AV44">
        <v>314.70582085266602</v>
      </c>
      <c r="AW44">
        <v>335.83468086309398</v>
      </c>
      <c r="AX44">
        <v>344.64836301707902</v>
      </c>
      <c r="AY44">
        <v>350.33484793218503</v>
      </c>
      <c r="AZ44">
        <v>327.43782177602401</v>
      </c>
      <c r="BA44">
        <v>333.997876142981</v>
      </c>
      <c r="BB44">
        <v>333.80362177254199</v>
      </c>
      <c r="BC44">
        <v>342.473619482532</v>
      </c>
      <c r="BD44">
        <v>332.06890588072298</v>
      </c>
      <c r="BE44">
        <v>340.41362058445299</v>
      </c>
      <c r="BF44">
        <v>339.444635052671</v>
      </c>
      <c r="BG44">
        <v>334.28073890214199</v>
      </c>
      <c r="BH44">
        <v>340.12363720936003</v>
      </c>
      <c r="BI44">
        <v>322.07471767821499</v>
      </c>
      <c r="BJ44">
        <v>325.41971850166499</v>
      </c>
      <c r="BK44">
        <v>324.048203262914</v>
      </c>
      <c r="BL44">
        <v>336.19780392676398</v>
      </c>
      <c r="BM44">
        <v>335.10051152490797</v>
      </c>
      <c r="BN44">
        <v>328.93171680660299</v>
      </c>
      <c r="BO44">
        <v>352.60703956171</v>
      </c>
      <c r="BP44">
        <v>348.37165375246798</v>
      </c>
      <c r="BQ44">
        <v>349.20338914681503</v>
      </c>
      <c r="BR44">
        <v>360.00355589255901</v>
      </c>
      <c r="BS44">
        <v>351.650560830546</v>
      </c>
      <c r="BT44">
        <v>345.68492411582997</v>
      </c>
      <c r="BU44">
        <v>350.66602643458202</v>
      </c>
    </row>
    <row r="45" spans="1:73" x14ac:dyDescent="0.25">
      <c r="A45">
        <v>10.3337783711615</v>
      </c>
      <c r="B45">
        <v>339.65577785433499</v>
      </c>
      <c r="C45">
        <v>350.76991054557197</v>
      </c>
      <c r="D45">
        <v>343.89186660642503</v>
      </c>
      <c r="E45">
        <v>341.91662328654297</v>
      </c>
      <c r="F45">
        <v>337.69219104211402</v>
      </c>
      <c r="G45">
        <v>322.53269365894602</v>
      </c>
      <c r="H45">
        <v>327.67216395434599</v>
      </c>
      <c r="I45">
        <v>327.139311990946</v>
      </c>
      <c r="J45">
        <v>339.80167428999101</v>
      </c>
      <c r="K45">
        <v>332.884765718648</v>
      </c>
      <c r="L45">
        <v>332.60935641997401</v>
      </c>
      <c r="M45">
        <v>331.93268287182099</v>
      </c>
      <c r="N45">
        <v>319.98052989585199</v>
      </c>
      <c r="O45">
        <v>335.68604409484499</v>
      </c>
      <c r="P45">
        <v>327.894311230374</v>
      </c>
      <c r="Q45">
        <v>320.45771719347499</v>
      </c>
      <c r="R45">
        <v>334.38074935658801</v>
      </c>
      <c r="S45">
        <v>341.56186013461598</v>
      </c>
      <c r="T45">
        <v>322.86590528211201</v>
      </c>
      <c r="U45">
        <v>332.88847729688302</v>
      </c>
      <c r="V45">
        <v>330.95550122326699</v>
      </c>
      <c r="W45">
        <v>332.874888878202</v>
      </c>
      <c r="X45">
        <v>336.33596803257097</v>
      </c>
      <c r="Y45">
        <v>323.25050202824502</v>
      </c>
      <c r="Z45">
        <v>335.09838149305398</v>
      </c>
      <c r="AA45">
        <v>346.03411376573098</v>
      </c>
      <c r="AB45">
        <v>348.11579313428098</v>
      </c>
      <c r="AC45">
        <v>352.82853904296701</v>
      </c>
      <c r="AD45">
        <v>350.00573829910297</v>
      </c>
      <c r="AE45">
        <v>372.58388552952403</v>
      </c>
      <c r="AF45">
        <v>357.91312875374803</v>
      </c>
      <c r="AG45">
        <v>369.734272129006</v>
      </c>
      <c r="AH45">
        <v>366.27480053851798</v>
      </c>
      <c r="AI45">
        <v>372.22299699180098</v>
      </c>
      <c r="AJ45">
        <v>371.76823496010201</v>
      </c>
      <c r="AK45">
        <v>366.94482676218001</v>
      </c>
      <c r="AL45">
        <v>369.50053827365798</v>
      </c>
      <c r="AM45">
        <v>346.72802627493701</v>
      </c>
      <c r="AN45">
        <v>340.04191886922399</v>
      </c>
      <c r="AO45">
        <v>338.65382583769701</v>
      </c>
      <c r="AP45">
        <v>343.32318817572599</v>
      </c>
      <c r="AQ45">
        <v>347.32287210614697</v>
      </c>
      <c r="AR45">
        <v>341.62082614284498</v>
      </c>
      <c r="AS45">
        <v>335.15267884268297</v>
      </c>
      <c r="AT45">
        <v>323.97847813766703</v>
      </c>
      <c r="AU45">
        <v>342.11396454272699</v>
      </c>
      <c r="AV45">
        <v>320.64742834038799</v>
      </c>
      <c r="AW45">
        <v>335.17305768905698</v>
      </c>
      <c r="AX45">
        <v>341.33791785711202</v>
      </c>
      <c r="AY45">
        <v>350.397922303835</v>
      </c>
      <c r="AZ45">
        <v>328.411761006029</v>
      </c>
      <c r="BA45">
        <v>329.28416508323897</v>
      </c>
      <c r="BB45">
        <v>338.21243810396197</v>
      </c>
      <c r="BC45">
        <v>342.51445222471398</v>
      </c>
      <c r="BD45">
        <v>334.21767603353101</v>
      </c>
      <c r="BE45">
        <v>340.60644728445902</v>
      </c>
      <c r="BF45">
        <v>345.03915537703699</v>
      </c>
      <c r="BG45">
        <v>335.35804087599797</v>
      </c>
      <c r="BH45">
        <v>344.06511117268002</v>
      </c>
      <c r="BI45">
        <v>316.05471752303703</v>
      </c>
      <c r="BJ45">
        <v>328.22997080983401</v>
      </c>
      <c r="BK45">
        <v>324.57286926568298</v>
      </c>
      <c r="BL45">
        <v>337.31501079691299</v>
      </c>
      <c r="BM45">
        <v>335.81564769609798</v>
      </c>
      <c r="BN45">
        <v>326.75431997419599</v>
      </c>
      <c r="BO45">
        <v>352.45527378468398</v>
      </c>
      <c r="BP45">
        <v>346.95312285346199</v>
      </c>
      <c r="BQ45">
        <v>354.12009246558699</v>
      </c>
      <c r="BR45">
        <v>352.953186521232</v>
      </c>
      <c r="BS45">
        <v>355.77622168932101</v>
      </c>
      <c r="BT45">
        <v>342.65581994944398</v>
      </c>
      <c r="BU45">
        <v>349.25531362002403</v>
      </c>
    </row>
    <row r="46" spans="1:73" x14ac:dyDescent="0.25">
      <c r="A46">
        <v>10.574098798397801</v>
      </c>
      <c r="B46">
        <v>346.12016703460603</v>
      </c>
      <c r="C46">
        <v>357.18307458956701</v>
      </c>
      <c r="D46">
        <v>347.43781891479</v>
      </c>
      <c r="E46">
        <v>345.59369725381902</v>
      </c>
      <c r="F46">
        <v>334.255633463533</v>
      </c>
      <c r="G46">
        <v>323.14277937895298</v>
      </c>
      <c r="H46">
        <v>325.69844714725099</v>
      </c>
      <c r="I46">
        <v>326.01816338400801</v>
      </c>
      <c r="J46">
        <v>334.69371320162998</v>
      </c>
      <c r="K46">
        <v>339.15859509119002</v>
      </c>
      <c r="L46">
        <v>332.15249747890601</v>
      </c>
      <c r="M46">
        <v>334.49041239276602</v>
      </c>
      <c r="N46">
        <v>324.09327954088002</v>
      </c>
      <c r="O46">
        <v>340.83585889279402</v>
      </c>
      <c r="P46">
        <v>333.57370868981297</v>
      </c>
      <c r="Q46">
        <v>328.75826349967798</v>
      </c>
      <c r="R46">
        <v>334.66598220201098</v>
      </c>
      <c r="S46">
        <v>335.801875429446</v>
      </c>
      <c r="T46">
        <v>321.52186777678401</v>
      </c>
      <c r="U46">
        <v>335.59237236035602</v>
      </c>
      <c r="V46">
        <v>329.59973422862498</v>
      </c>
      <c r="W46">
        <v>334.53901795350203</v>
      </c>
      <c r="X46">
        <v>334.81841637459598</v>
      </c>
      <c r="Y46">
        <v>326.78776075194202</v>
      </c>
      <c r="Z46">
        <v>334.17713878503901</v>
      </c>
      <c r="AA46">
        <v>344.62149471361602</v>
      </c>
      <c r="AB46">
        <v>347.532102343882</v>
      </c>
      <c r="AC46">
        <v>347.877098646413</v>
      </c>
      <c r="AD46">
        <v>349.99156531642399</v>
      </c>
      <c r="AE46">
        <v>369.751214795235</v>
      </c>
      <c r="AF46">
        <v>363.41173784833501</v>
      </c>
      <c r="AG46">
        <v>367.27186392268999</v>
      </c>
      <c r="AH46">
        <v>363.87211158149</v>
      </c>
      <c r="AI46">
        <v>376.64042156105597</v>
      </c>
      <c r="AJ46">
        <v>373.56023329856902</v>
      </c>
      <c r="AK46">
        <v>361.85258715427398</v>
      </c>
      <c r="AL46">
        <v>364.30932245913101</v>
      </c>
      <c r="AM46">
        <v>348.89705532119399</v>
      </c>
      <c r="AN46">
        <v>348.08062373574398</v>
      </c>
      <c r="AO46">
        <v>334.32939826257098</v>
      </c>
      <c r="AP46">
        <v>343.83732337808999</v>
      </c>
      <c r="AQ46">
        <v>347.76845831444803</v>
      </c>
      <c r="AR46">
        <v>342.33201590171399</v>
      </c>
      <c r="AS46">
        <v>339.360367432543</v>
      </c>
      <c r="AT46">
        <v>321.97626115204503</v>
      </c>
      <c r="AU46">
        <v>345.354515979079</v>
      </c>
      <c r="AV46">
        <v>332.60490793625002</v>
      </c>
      <c r="AW46">
        <v>336.56198500459499</v>
      </c>
      <c r="AX46">
        <v>339.128137871425</v>
      </c>
      <c r="AY46">
        <v>354.697782550581</v>
      </c>
      <c r="AZ46">
        <v>332.70956697563298</v>
      </c>
      <c r="BA46">
        <v>327.60577619148103</v>
      </c>
      <c r="BB46">
        <v>340.00126738031298</v>
      </c>
      <c r="BC46">
        <v>341.77629877601697</v>
      </c>
      <c r="BD46">
        <v>335.64166236853799</v>
      </c>
      <c r="BE46">
        <v>342.36374289946298</v>
      </c>
      <c r="BF46">
        <v>345.640524098154</v>
      </c>
      <c r="BG46">
        <v>332.18551973915203</v>
      </c>
      <c r="BH46">
        <v>344.70939450826398</v>
      </c>
      <c r="BI46">
        <v>314.02612435106897</v>
      </c>
      <c r="BJ46">
        <v>335.92046325821099</v>
      </c>
      <c r="BK46">
        <v>324.80974713589399</v>
      </c>
      <c r="BL46">
        <v>337.88938088304798</v>
      </c>
      <c r="BM46">
        <v>331.70167296214998</v>
      </c>
      <c r="BN46">
        <v>325.982090155967</v>
      </c>
      <c r="BO46">
        <v>351.10177989885199</v>
      </c>
      <c r="BP46">
        <v>348.54977936314998</v>
      </c>
      <c r="BQ46">
        <v>356.283822358701</v>
      </c>
      <c r="BR46">
        <v>347.00491784606203</v>
      </c>
      <c r="BS46">
        <v>358.02941277575502</v>
      </c>
      <c r="BT46">
        <v>338.84735258007203</v>
      </c>
      <c r="BU46">
        <v>343.81739066547601</v>
      </c>
    </row>
    <row r="47" spans="1:73" x14ac:dyDescent="0.25">
      <c r="A47">
        <v>10.814419225634101</v>
      </c>
      <c r="B47">
        <v>348.31653520327501</v>
      </c>
      <c r="C47">
        <v>357.041754352108</v>
      </c>
      <c r="D47">
        <v>344.06215894934098</v>
      </c>
      <c r="E47">
        <v>346.43317077686902</v>
      </c>
      <c r="F47">
        <v>341.160004225215</v>
      </c>
      <c r="G47">
        <v>326.521094241502</v>
      </c>
      <c r="H47">
        <v>329.57392190131901</v>
      </c>
      <c r="I47">
        <v>323.56194585974902</v>
      </c>
      <c r="J47">
        <v>334.318890652177</v>
      </c>
      <c r="K47">
        <v>338.34351926030803</v>
      </c>
      <c r="L47">
        <v>333.06429923032499</v>
      </c>
      <c r="M47">
        <v>336.215334153284</v>
      </c>
      <c r="N47">
        <v>330.93197725922698</v>
      </c>
      <c r="O47">
        <v>345.884511292345</v>
      </c>
      <c r="P47">
        <v>333.14298035755297</v>
      </c>
      <c r="Q47">
        <v>333.53171079606699</v>
      </c>
      <c r="R47">
        <v>334.49062318065899</v>
      </c>
      <c r="S47">
        <v>339.15645879001198</v>
      </c>
      <c r="T47">
        <v>320.04443112769502</v>
      </c>
      <c r="U47">
        <v>332.34194908115398</v>
      </c>
      <c r="V47">
        <v>325.129108481591</v>
      </c>
      <c r="W47">
        <v>336.46683103756698</v>
      </c>
      <c r="X47">
        <v>330.00636453639299</v>
      </c>
      <c r="Y47">
        <v>329.328281426312</v>
      </c>
      <c r="Z47">
        <v>337.954062558955</v>
      </c>
      <c r="AA47">
        <v>343.90880864997399</v>
      </c>
      <c r="AB47">
        <v>350.36818363280901</v>
      </c>
      <c r="AC47">
        <v>345.637406887834</v>
      </c>
      <c r="AD47">
        <v>345.85644546312102</v>
      </c>
      <c r="AE47">
        <v>371.538773499652</v>
      </c>
      <c r="AF47">
        <v>368.56795153661199</v>
      </c>
      <c r="AG47">
        <v>369.16875410336701</v>
      </c>
      <c r="AH47">
        <v>376.35508641315403</v>
      </c>
      <c r="AI47">
        <v>381.07511473324899</v>
      </c>
      <c r="AJ47">
        <v>375.96486869426201</v>
      </c>
      <c r="AK47">
        <v>360.16579036311703</v>
      </c>
      <c r="AL47">
        <v>364.65336243765398</v>
      </c>
      <c r="AM47">
        <v>348.90120808773003</v>
      </c>
      <c r="AN47">
        <v>357.82003891819699</v>
      </c>
      <c r="AO47">
        <v>333.51332733596399</v>
      </c>
      <c r="AP47">
        <v>343.87279912539901</v>
      </c>
      <c r="AQ47">
        <v>352.82439948016901</v>
      </c>
      <c r="AR47">
        <v>331.35815883994798</v>
      </c>
      <c r="AS47">
        <v>342.13609932491102</v>
      </c>
      <c r="AT47">
        <v>325.008289764822</v>
      </c>
      <c r="AU47">
        <v>341.06850167402303</v>
      </c>
      <c r="AV47">
        <v>342.431288424635</v>
      </c>
      <c r="AW47">
        <v>341.21555225189297</v>
      </c>
      <c r="AX47">
        <v>329.23752481132698</v>
      </c>
      <c r="AY47">
        <v>345.13565001597198</v>
      </c>
      <c r="AZ47">
        <v>333.655140697852</v>
      </c>
      <c r="BA47">
        <v>333.53447849744299</v>
      </c>
      <c r="BB47">
        <v>334.85897061146898</v>
      </c>
      <c r="BC47">
        <v>342.733406743312</v>
      </c>
      <c r="BD47">
        <v>339.29805864435201</v>
      </c>
      <c r="BE47">
        <v>339.65997797501302</v>
      </c>
      <c r="BF47">
        <v>342.07729167589201</v>
      </c>
      <c r="BG47">
        <v>334.47500097483999</v>
      </c>
      <c r="BH47">
        <v>345.06309784658799</v>
      </c>
      <c r="BI47">
        <v>316.31906058986402</v>
      </c>
      <c r="BJ47">
        <v>340.24702520093598</v>
      </c>
      <c r="BK47">
        <v>328.130903082477</v>
      </c>
      <c r="BL47">
        <v>334.868432160255</v>
      </c>
      <c r="BM47">
        <v>332.80133544675903</v>
      </c>
      <c r="BN47">
        <v>332.735508325382</v>
      </c>
      <c r="BO47">
        <v>354.851912889343</v>
      </c>
      <c r="BP47">
        <v>348.12218189715401</v>
      </c>
      <c r="BQ47">
        <v>353.475621616117</v>
      </c>
      <c r="BR47">
        <v>346.62693289471201</v>
      </c>
      <c r="BS47">
        <v>354.65442414437598</v>
      </c>
      <c r="BT47">
        <v>336.57674780346503</v>
      </c>
      <c r="BU47">
        <v>340.35028453128803</v>
      </c>
    </row>
    <row r="48" spans="1:73" x14ac:dyDescent="0.25">
      <c r="A48">
        <v>11.054739652870399</v>
      </c>
      <c r="B48">
        <v>353.05128384528899</v>
      </c>
      <c r="C48">
        <v>364.49929110600198</v>
      </c>
      <c r="D48">
        <v>349.61783362021902</v>
      </c>
      <c r="E48">
        <v>345.173277760568</v>
      </c>
      <c r="F48">
        <v>335.94780004618201</v>
      </c>
      <c r="G48">
        <v>328.51770533988002</v>
      </c>
      <c r="H48">
        <v>328.55806376216901</v>
      </c>
      <c r="I48">
        <v>323.54629441361402</v>
      </c>
      <c r="J48">
        <v>324.91771261738302</v>
      </c>
      <c r="K48">
        <v>334.66154729023901</v>
      </c>
      <c r="L48">
        <v>334.911943835042</v>
      </c>
      <c r="M48">
        <v>335.48016131997099</v>
      </c>
      <c r="N48">
        <v>328.083784035213</v>
      </c>
      <c r="O48">
        <v>343.50496973011002</v>
      </c>
      <c r="P48">
        <v>333.89870263166301</v>
      </c>
      <c r="Q48">
        <v>332.33162655635499</v>
      </c>
      <c r="R48">
        <v>335.18823085364801</v>
      </c>
      <c r="S48">
        <v>339.58541073937499</v>
      </c>
      <c r="T48">
        <v>320.45537361115902</v>
      </c>
      <c r="U48">
        <v>333.25564382916798</v>
      </c>
      <c r="V48">
        <v>329.27144364546598</v>
      </c>
      <c r="W48">
        <v>328.32931625131198</v>
      </c>
      <c r="X48">
        <v>329.06585923368601</v>
      </c>
      <c r="Y48">
        <v>334.08815908507898</v>
      </c>
      <c r="Z48">
        <v>340.70405935283497</v>
      </c>
      <c r="AA48">
        <v>339.82574849971098</v>
      </c>
      <c r="AB48">
        <v>349.694851306901</v>
      </c>
      <c r="AC48">
        <v>344.49332968699002</v>
      </c>
      <c r="AD48">
        <v>346.079011836608</v>
      </c>
      <c r="AE48">
        <v>373.72130267390202</v>
      </c>
      <c r="AF48">
        <v>365.770259292871</v>
      </c>
      <c r="AG48">
        <v>360.49315688859002</v>
      </c>
      <c r="AH48">
        <v>370.56722505804998</v>
      </c>
      <c r="AI48">
        <v>377.98251383881501</v>
      </c>
      <c r="AJ48">
        <v>371.06039318944499</v>
      </c>
      <c r="AK48">
        <v>356.25182403056198</v>
      </c>
      <c r="AL48">
        <v>361.291322913084</v>
      </c>
      <c r="AM48">
        <v>346.194908608562</v>
      </c>
      <c r="AN48">
        <v>352.09438188167599</v>
      </c>
      <c r="AO48">
        <v>331.71395020275202</v>
      </c>
      <c r="AP48">
        <v>342.75710323824097</v>
      </c>
      <c r="AQ48">
        <v>352.38313274185498</v>
      </c>
      <c r="AR48">
        <v>337.13943760506697</v>
      </c>
      <c r="AS48">
        <v>337.932317168976</v>
      </c>
      <c r="AT48">
        <v>327.080688658057</v>
      </c>
      <c r="AU48">
        <v>339.35732897934599</v>
      </c>
      <c r="AV48">
        <v>347.28829396045001</v>
      </c>
      <c r="AW48">
        <v>338.25280926065801</v>
      </c>
      <c r="AX48">
        <v>324.445921973645</v>
      </c>
      <c r="AY48">
        <v>340.84970229882799</v>
      </c>
      <c r="AZ48">
        <v>331.06702681412497</v>
      </c>
      <c r="BA48">
        <v>331.78590769317498</v>
      </c>
      <c r="BB48">
        <v>336.30674990643899</v>
      </c>
      <c r="BC48">
        <v>340.04813977862699</v>
      </c>
      <c r="BD48">
        <v>343.92356032763001</v>
      </c>
      <c r="BE48">
        <v>340.69845910890501</v>
      </c>
      <c r="BF48">
        <v>336.21949811962702</v>
      </c>
      <c r="BG48">
        <v>335.14995155676098</v>
      </c>
      <c r="BH48">
        <v>338.95197062593599</v>
      </c>
      <c r="BI48">
        <v>316.02321470808403</v>
      </c>
      <c r="BJ48">
        <v>334.88360577855701</v>
      </c>
      <c r="BK48">
        <v>326.75111273181699</v>
      </c>
      <c r="BL48">
        <v>334.74458447332898</v>
      </c>
      <c r="BM48">
        <v>332.95790190483098</v>
      </c>
      <c r="BN48">
        <v>334.85518874327403</v>
      </c>
      <c r="BO48">
        <v>357.20417457577901</v>
      </c>
      <c r="BP48">
        <v>350.65538430956002</v>
      </c>
      <c r="BQ48">
        <v>353.02946110974</v>
      </c>
      <c r="BR48">
        <v>348.807713942053</v>
      </c>
      <c r="BS48">
        <v>351.05326620204102</v>
      </c>
      <c r="BT48">
        <v>342.47880495472498</v>
      </c>
      <c r="BU48">
        <v>343.782437014381</v>
      </c>
    </row>
    <row r="49" spans="1:73" x14ac:dyDescent="0.25">
      <c r="A49">
        <v>11.295060080106801</v>
      </c>
      <c r="B49">
        <v>354.19566450946598</v>
      </c>
      <c r="C49">
        <v>364.38912407823898</v>
      </c>
      <c r="D49">
        <v>352.27441567422198</v>
      </c>
      <c r="E49">
        <v>332.54832516217698</v>
      </c>
      <c r="F49">
        <v>335.55686578638301</v>
      </c>
      <c r="G49">
        <v>334.35588162591102</v>
      </c>
      <c r="H49">
        <v>329.20874570115302</v>
      </c>
      <c r="I49">
        <v>329.58634186568798</v>
      </c>
      <c r="J49">
        <v>318.00700026920498</v>
      </c>
      <c r="K49">
        <v>334.61992318990701</v>
      </c>
      <c r="L49">
        <v>331.26096395699</v>
      </c>
      <c r="M49">
        <v>333.81073779566202</v>
      </c>
      <c r="N49">
        <v>323.507252751745</v>
      </c>
      <c r="O49">
        <v>339.42459377421602</v>
      </c>
      <c r="P49">
        <v>332.942020331717</v>
      </c>
      <c r="Q49">
        <v>333.42613974690897</v>
      </c>
      <c r="R49">
        <v>335.420761294182</v>
      </c>
      <c r="S49">
        <v>341.33032603833601</v>
      </c>
      <c r="T49">
        <v>322.307221511259</v>
      </c>
      <c r="U49">
        <v>336.06599725054002</v>
      </c>
      <c r="V49">
        <v>330.25016148680697</v>
      </c>
      <c r="W49">
        <v>319.20721282683201</v>
      </c>
      <c r="X49">
        <v>326.98668184795002</v>
      </c>
      <c r="Y49">
        <v>334.22344526512501</v>
      </c>
      <c r="Z49">
        <v>336.89749998844502</v>
      </c>
      <c r="AA49">
        <v>334.89590479062502</v>
      </c>
      <c r="AB49">
        <v>349.77237206858098</v>
      </c>
      <c r="AC49">
        <v>343.88857901684901</v>
      </c>
      <c r="AD49">
        <v>348.75204894445801</v>
      </c>
      <c r="AE49">
        <v>364.75334337213297</v>
      </c>
      <c r="AF49">
        <v>367.07185828913299</v>
      </c>
      <c r="AG49">
        <v>362.20337752740198</v>
      </c>
      <c r="AH49">
        <v>375.08196480909999</v>
      </c>
      <c r="AI49">
        <v>368.29552870787001</v>
      </c>
      <c r="AJ49">
        <v>361.19128689607999</v>
      </c>
      <c r="AK49">
        <v>351.557801900578</v>
      </c>
      <c r="AL49">
        <v>359.21212736120498</v>
      </c>
      <c r="AM49">
        <v>345.377629896396</v>
      </c>
      <c r="AN49">
        <v>348.15443698807798</v>
      </c>
      <c r="AO49">
        <v>333.49915093195102</v>
      </c>
      <c r="AP49">
        <v>345.691090826589</v>
      </c>
      <c r="AQ49">
        <v>346.38584976018097</v>
      </c>
      <c r="AR49">
        <v>332.65181873594099</v>
      </c>
      <c r="AS49">
        <v>338.30816903305202</v>
      </c>
      <c r="AT49">
        <v>329.46480617336198</v>
      </c>
      <c r="AU49">
        <v>335.08693722448697</v>
      </c>
      <c r="AV49">
        <v>349.41833963185599</v>
      </c>
      <c r="AW49">
        <v>334.14097557190701</v>
      </c>
      <c r="AX49">
        <v>323.22547019491901</v>
      </c>
      <c r="AY49">
        <v>336.36376133158501</v>
      </c>
      <c r="AZ49">
        <v>332.70068041270798</v>
      </c>
      <c r="BA49">
        <v>333.646678616781</v>
      </c>
      <c r="BB49">
        <v>331.91517569333399</v>
      </c>
      <c r="BC49">
        <v>328.74730922438101</v>
      </c>
      <c r="BD49">
        <v>348.11946017332502</v>
      </c>
      <c r="BE49">
        <v>332.02146209909802</v>
      </c>
      <c r="BF49">
        <v>337.01977835776898</v>
      </c>
      <c r="BG49">
        <v>334.30031881750102</v>
      </c>
      <c r="BH49">
        <v>337.83431602514497</v>
      </c>
      <c r="BI49">
        <v>315.24121770287002</v>
      </c>
      <c r="BJ49">
        <v>333.21680837958201</v>
      </c>
      <c r="BK49">
        <v>323.45409919753899</v>
      </c>
      <c r="BL49">
        <v>325.92141935896501</v>
      </c>
      <c r="BM49">
        <v>332.674333950571</v>
      </c>
      <c r="BN49">
        <v>336.90490056272</v>
      </c>
      <c r="BO49">
        <v>358.98406162018699</v>
      </c>
      <c r="BP49">
        <v>345.98298441762</v>
      </c>
      <c r="BQ49">
        <v>348.24716912654901</v>
      </c>
      <c r="BR49">
        <v>346.79686328082801</v>
      </c>
      <c r="BS49">
        <v>354.37340999051997</v>
      </c>
      <c r="BT49">
        <v>343.87026786648403</v>
      </c>
      <c r="BU49">
        <v>342.71345153070899</v>
      </c>
    </row>
    <row r="50" spans="1:73" x14ac:dyDescent="0.25">
      <c r="A50">
        <v>11.535380507343101</v>
      </c>
      <c r="B50">
        <v>355.59786501524201</v>
      </c>
      <c r="C50">
        <v>358.00087757468202</v>
      </c>
      <c r="D50">
        <v>353.86892362458201</v>
      </c>
      <c r="E50">
        <v>332.02599594058898</v>
      </c>
      <c r="F50">
        <v>333.055472643374</v>
      </c>
      <c r="G50">
        <v>337.835837902869</v>
      </c>
      <c r="H50">
        <v>335.35530859946499</v>
      </c>
      <c r="I50">
        <v>330.85457175574402</v>
      </c>
      <c r="J50">
        <v>324.40666904445402</v>
      </c>
      <c r="K50">
        <v>339.88412415917099</v>
      </c>
      <c r="L50">
        <v>322.89569334845697</v>
      </c>
      <c r="M50">
        <v>336.56634098651398</v>
      </c>
      <c r="N50">
        <v>322.804142406469</v>
      </c>
      <c r="O50">
        <v>339.78697299755697</v>
      </c>
      <c r="P50">
        <v>331.86144283647599</v>
      </c>
      <c r="Q50">
        <v>339.96291996938498</v>
      </c>
      <c r="R50">
        <v>335.52398062492</v>
      </c>
      <c r="S50">
        <v>342.28865021999201</v>
      </c>
      <c r="T50">
        <v>329.91424167556499</v>
      </c>
      <c r="U50">
        <v>336.97761556837003</v>
      </c>
      <c r="V50">
        <v>330.39390744318803</v>
      </c>
      <c r="W50">
        <v>324.38582290735701</v>
      </c>
      <c r="X50">
        <v>316.25236399916201</v>
      </c>
      <c r="Y50">
        <v>342.68634213496802</v>
      </c>
      <c r="Z50">
        <v>332.04528780069001</v>
      </c>
      <c r="AA50">
        <v>334.08319524147998</v>
      </c>
      <c r="AB50">
        <v>342.98860550845802</v>
      </c>
      <c r="AC50">
        <v>341.03084022138302</v>
      </c>
      <c r="AD50">
        <v>348.672628830821</v>
      </c>
      <c r="AE50">
        <v>358.31951712018702</v>
      </c>
      <c r="AF50">
        <v>371.792927652206</v>
      </c>
      <c r="AG50">
        <v>365.77951722080098</v>
      </c>
      <c r="AH50">
        <v>379.07866583839399</v>
      </c>
      <c r="AI50">
        <v>372.26099943461298</v>
      </c>
      <c r="AJ50">
        <v>362.87837164618401</v>
      </c>
      <c r="AK50">
        <v>357.68576746319098</v>
      </c>
      <c r="AL50">
        <v>352.86898464237203</v>
      </c>
      <c r="AM50">
        <v>344.88744774698102</v>
      </c>
      <c r="AN50">
        <v>349.13913858342301</v>
      </c>
      <c r="AO50">
        <v>335.36878696990698</v>
      </c>
      <c r="AP50">
        <v>343.05852189592002</v>
      </c>
      <c r="AQ50">
        <v>343.40482620593201</v>
      </c>
      <c r="AR50">
        <v>327.17305314713201</v>
      </c>
      <c r="AS50">
        <v>332.58021831178701</v>
      </c>
      <c r="AT50">
        <v>339.97504377462502</v>
      </c>
      <c r="AU50">
        <v>337.71094691154798</v>
      </c>
      <c r="AV50">
        <v>344.30257962557403</v>
      </c>
      <c r="AW50">
        <v>332.97791857130301</v>
      </c>
      <c r="AX50">
        <v>327.31869546674199</v>
      </c>
      <c r="AY50">
        <v>335.88865132727</v>
      </c>
      <c r="AZ50">
        <v>333.418957756932</v>
      </c>
      <c r="BA50">
        <v>334.72437879568702</v>
      </c>
      <c r="BB50">
        <v>321.23777130793798</v>
      </c>
      <c r="BC50">
        <v>322.89529589613397</v>
      </c>
      <c r="BD50">
        <v>350.22007762726599</v>
      </c>
      <c r="BE50">
        <v>334.38103877205702</v>
      </c>
      <c r="BF50">
        <v>338.14325951791301</v>
      </c>
      <c r="BG50">
        <v>330.513678412226</v>
      </c>
      <c r="BH50">
        <v>340.24833445409001</v>
      </c>
      <c r="BI50">
        <v>319.61830451453699</v>
      </c>
      <c r="BJ50">
        <v>331.98956168012103</v>
      </c>
      <c r="BK50">
        <v>327.13874271370099</v>
      </c>
      <c r="BL50">
        <v>324.44532526503002</v>
      </c>
      <c r="BM50">
        <v>329.32499784839001</v>
      </c>
      <c r="BN50">
        <v>339.620347238737</v>
      </c>
      <c r="BO50">
        <v>352.33263459397398</v>
      </c>
      <c r="BP50">
        <v>341.24130936347899</v>
      </c>
      <c r="BQ50">
        <v>352.02239326089301</v>
      </c>
      <c r="BR50">
        <v>347.94290943469201</v>
      </c>
      <c r="BS50">
        <v>346.98821135640299</v>
      </c>
      <c r="BT50">
        <v>338.635181896831</v>
      </c>
      <c r="BU50">
        <v>341.33935246479803</v>
      </c>
    </row>
    <row r="51" spans="1:73" x14ac:dyDescent="0.25">
      <c r="A51">
        <v>11.775700934579399</v>
      </c>
      <c r="B51">
        <v>351.71139960029802</v>
      </c>
      <c r="C51">
        <v>356.90591484645802</v>
      </c>
      <c r="D51">
        <v>352.61251665329598</v>
      </c>
      <c r="E51">
        <v>323.14641537041598</v>
      </c>
      <c r="F51">
        <v>335.85761390815497</v>
      </c>
      <c r="G51">
        <v>344.05473060778598</v>
      </c>
      <c r="H51">
        <v>340.96724529629302</v>
      </c>
      <c r="I51">
        <v>323.14691869793501</v>
      </c>
      <c r="J51">
        <v>331.61568093868101</v>
      </c>
      <c r="K51">
        <v>344.11665691501099</v>
      </c>
      <c r="L51">
        <v>322.683786512192</v>
      </c>
      <c r="M51">
        <v>338.62644563381502</v>
      </c>
      <c r="N51">
        <v>320.89099852944599</v>
      </c>
      <c r="O51">
        <v>336.701315115363</v>
      </c>
      <c r="P51">
        <v>329.50847343358299</v>
      </c>
      <c r="Q51">
        <v>339.01292124247101</v>
      </c>
      <c r="R51">
        <v>334.25978529658801</v>
      </c>
      <c r="S51">
        <v>341.53112861351298</v>
      </c>
      <c r="T51">
        <v>333.34284826172001</v>
      </c>
      <c r="U51">
        <v>339.76153352178301</v>
      </c>
      <c r="V51">
        <v>323.77118962314898</v>
      </c>
      <c r="W51">
        <v>327.25346105751697</v>
      </c>
      <c r="X51">
        <v>323.11766574911002</v>
      </c>
      <c r="Y51">
        <v>344.65562280927298</v>
      </c>
      <c r="Z51">
        <v>330.73778811868601</v>
      </c>
      <c r="AA51">
        <v>335.73295368709501</v>
      </c>
      <c r="AB51">
        <v>345.29902148763301</v>
      </c>
      <c r="AC51">
        <v>337.726692233238</v>
      </c>
      <c r="AD51">
        <v>347.95784215934202</v>
      </c>
      <c r="AE51">
        <v>362.89780260065203</v>
      </c>
      <c r="AF51">
        <v>376.86582094729101</v>
      </c>
      <c r="AG51">
        <v>368.25734283215002</v>
      </c>
      <c r="AH51">
        <v>377.910845527162</v>
      </c>
      <c r="AI51">
        <v>364.93374672236803</v>
      </c>
      <c r="AJ51">
        <v>360.760074941786</v>
      </c>
      <c r="AK51">
        <v>367.20890151219402</v>
      </c>
      <c r="AL51">
        <v>362.284157577803</v>
      </c>
      <c r="AM51">
        <v>347.255631278576</v>
      </c>
      <c r="AN51">
        <v>349.46475305326999</v>
      </c>
      <c r="AO51">
        <v>334.74831719282201</v>
      </c>
      <c r="AP51">
        <v>345.115914815417</v>
      </c>
      <c r="AQ51">
        <v>342.46512614001603</v>
      </c>
      <c r="AR51">
        <v>322.88069259904302</v>
      </c>
      <c r="AS51">
        <v>334.04467393591801</v>
      </c>
      <c r="AT51">
        <v>340.308105221517</v>
      </c>
      <c r="AU51">
        <v>337.18969088343198</v>
      </c>
      <c r="AV51">
        <v>335.74253165645803</v>
      </c>
      <c r="AW51">
        <v>331.97320587204501</v>
      </c>
      <c r="AX51">
        <v>332.42405391913002</v>
      </c>
      <c r="AY51">
        <v>337.62493621666999</v>
      </c>
      <c r="AZ51">
        <v>331.57813013882298</v>
      </c>
      <c r="BA51">
        <v>340.177805858981</v>
      </c>
      <c r="BB51">
        <v>319.18173966555599</v>
      </c>
      <c r="BC51">
        <v>325.16112229036798</v>
      </c>
      <c r="BD51">
        <v>350.36273927426703</v>
      </c>
      <c r="BE51">
        <v>332.72469693653397</v>
      </c>
      <c r="BF51">
        <v>334.999897435474</v>
      </c>
      <c r="BG51">
        <v>333.72861853236702</v>
      </c>
      <c r="BH51">
        <v>337.47450142138598</v>
      </c>
      <c r="BI51">
        <v>332.98428649085298</v>
      </c>
      <c r="BJ51">
        <v>324.89646512602297</v>
      </c>
      <c r="BK51">
        <v>319.95187341490401</v>
      </c>
      <c r="BL51">
        <v>327.10461064354598</v>
      </c>
      <c r="BM51">
        <v>328.86831775034301</v>
      </c>
      <c r="BN51">
        <v>337.23286409738699</v>
      </c>
      <c r="BO51">
        <v>348.74865134216799</v>
      </c>
      <c r="BP51">
        <v>343.97017708212201</v>
      </c>
      <c r="BQ51">
        <v>347.53035405437902</v>
      </c>
      <c r="BR51">
        <v>349.26867738596201</v>
      </c>
      <c r="BS51">
        <v>346.44306884679997</v>
      </c>
      <c r="BT51">
        <v>339.711030340126</v>
      </c>
      <c r="BU51">
        <v>338.35951886650298</v>
      </c>
    </row>
    <row r="52" spans="1:73" x14ac:dyDescent="0.25">
      <c r="A52">
        <v>12.016021361815699</v>
      </c>
      <c r="B52">
        <v>344.297030199929</v>
      </c>
      <c r="C52">
        <v>350.06514354328999</v>
      </c>
      <c r="D52">
        <v>347.25749975891603</v>
      </c>
      <c r="E52">
        <v>320.87451722179998</v>
      </c>
      <c r="F52">
        <v>335.38887437925001</v>
      </c>
      <c r="G52">
        <v>344.396443734983</v>
      </c>
      <c r="H52">
        <v>342.48280418959098</v>
      </c>
      <c r="I52">
        <v>322.47308252338098</v>
      </c>
      <c r="J52">
        <v>334.788036713493</v>
      </c>
      <c r="K52">
        <v>335.67547450146901</v>
      </c>
      <c r="L52">
        <v>318.34798543000301</v>
      </c>
      <c r="M52">
        <v>333.66170089386998</v>
      </c>
      <c r="N52">
        <v>320.32504431596197</v>
      </c>
      <c r="O52">
        <v>332.53691341665802</v>
      </c>
      <c r="P52">
        <v>323.92450413444499</v>
      </c>
      <c r="Q52">
        <v>337.92719170970503</v>
      </c>
      <c r="R52">
        <v>334.71877605196403</v>
      </c>
      <c r="S52">
        <v>339.64278735404798</v>
      </c>
      <c r="T52">
        <v>333.12985221170499</v>
      </c>
      <c r="U52">
        <v>337.28293858177801</v>
      </c>
      <c r="V52">
        <v>325.982249853837</v>
      </c>
      <c r="W52">
        <v>327.25828354097803</v>
      </c>
      <c r="X52">
        <v>327.50206347075999</v>
      </c>
      <c r="Y52">
        <v>341.77893537049198</v>
      </c>
      <c r="Z52">
        <v>338.81871886007002</v>
      </c>
      <c r="AA52">
        <v>339.19123448864099</v>
      </c>
      <c r="AB52">
        <v>340.39092515344902</v>
      </c>
      <c r="AC52">
        <v>338.01459473186998</v>
      </c>
      <c r="AD52">
        <v>360.06765165006402</v>
      </c>
      <c r="AE52">
        <v>364.96730504313803</v>
      </c>
      <c r="AF52">
        <v>375.25470055253999</v>
      </c>
      <c r="AG52">
        <v>373.22041271747599</v>
      </c>
      <c r="AH52">
        <v>382.52403526176602</v>
      </c>
      <c r="AI52">
        <v>364.65442429544299</v>
      </c>
      <c r="AJ52">
        <v>367.82086179687599</v>
      </c>
      <c r="AK52">
        <v>371.19561250987101</v>
      </c>
      <c r="AL52">
        <v>367.573952296622</v>
      </c>
      <c r="AM52">
        <v>351.637761016323</v>
      </c>
      <c r="AN52">
        <v>350.36471952062499</v>
      </c>
      <c r="AO52">
        <v>344.47500229483501</v>
      </c>
      <c r="AP52">
        <v>341.14015423625398</v>
      </c>
      <c r="AQ52">
        <v>339.03237496225501</v>
      </c>
      <c r="AR52">
        <v>322.63189146329</v>
      </c>
      <c r="AS52">
        <v>326.68708607392301</v>
      </c>
      <c r="AT52">
        <v>343.92687832755502</v>
      </c>
      <c r="AU52">
        <v>337.914446636376</v>
      </c>
      <c r="AV52">
        <v>331.22367143526901</v>
      </c>
      <c r="AW52">
        <v>329.04695261891402</v>
      </c>
      <c r="AX52">
        <v>334.19203726202301</v>
      </c>
      <c r="AY52">
        <v>336.46522402506201</v>
      </c>
      <c r="AZ52">
        <v>328.66998231363402</v>
      </c>
      <c r="BA52">
        <v>339.96294791013497</v>
      </c>
      <c r="BB52">
        <v>321.01037730236197</v>
      </c>
      <c r="BC52">
        <v>324.43971085001499</v>
      </c>
      <c r="BD52">
        <v>357.23686939234301</v>
      </c>
      <c r="BE52">
        <v>328.27977142555102</v>
      </c>
      <c r="BF52">
        <v>337.68103876066601</v>
      </c>
      <c r="BG52">
        <v>335.14647962336602</v>
      </c>
      <c r="BH52">
        <v>338.25648624212403</v>
      </c>
      <c r="BI52">
        <v>334.18736548194897</v>
      </c>
      <c r="BJ52">
        <v>320.31875512346602</v>
      </c>
      <c r="BK52">
        <v>319.09900362599097</v>
      </c>
      <c r="BL52">
        <v>324.666088763098</v>
      </c>
      <c r="BM52">
        <v>333.77344990540598</v>
      </c>
      <c r="BN52">
        <v>341.55473250597402</v>
      </c>
      <c r="BO52">
        <v>345.94301765634998</v>
      </c>
      <c r="BP52">
        <v>338.68435619812198</v>
      </c>
      <c r="BQ52">
        <v>343.68192671655498</v>
      </c>
      <c r="BR52">
        <v>350.00907973365997</v>
      </c>
      <c r="BS52">
        <v>346.99665352970101</v>
      </c>
      <c r="BT52">
        <v>348.32375973125301</v>
      </c>
      <c r="BU52">
        <v>341.69442333658498</v>
      </c>
    </row>
    <row r="53" spans="1:73" x14ac:dyDescent="0.25">
      <c r="A53">
        <v>12.256341789052</v>
      </c>
      <c r="B53">
        <v>348.09050992829202</v>
      </c>
      <c r="C53">
        <v>348.442510982584</v>
      </c>
      <c r="D53">
        <v>346.68670914289299</v>
      </c>
      <c r="E53">
        <v>321.22219150342198</v>
      </c>
      <c r="F53">
        <v>329.98517391804103</v>
      </c>
      <c r="G53">
        <v>337.69543634939703</v>
      </c>
      <c r="H53">
        <v>340.56806166537598</v>
      </c>
      <c r="I53">
        <v>321.52684596686299</v>
      </c>
      <c r="J53">
        <v>332.51448710009998</v>
      </c>
      <c r="K53">
        <v>335.470856442404</v>
      </c>
      <c r="L53">
        <v>319.42111832486398</v>
      </c>
      <c r="M53">
        <v>333.16376203950398</v>
      </c>
      <c r="N53">
        <v>321.76820392949003</v>
      </c>
      <c r="O53">
        <v>328.70824838568899</v>
      </c>
      <c r="P53">
        <v>324.268989981647</v>
      </c>
      <c r="Q53">
        <v>333.081255603579</v>
      </c>
      <c r="R53">
        <v>330.04635575062201</v>
      </c>
      <c r="S53">
        <v>338.77912390128802</v>
      </c>
      <c r="T53">
        <v>337.09058176480698</v>
      </c>
      <c r="U53">
        <v>333.60996952716698</v>
      </c>
      <c r="V53">
        <v>328.99538710783099</v>
      </c>
      <c r="W53">
        <v>328.38316167474102</v>
      </c>
      <c r="X53">
        <v>330.73238117934301</v>
      </c>
      <c r="Y53">
        <v>335.70359878708399</v>
      </c>
      <c r="Z53">
        <v>336.42695203664402</v>
      </c>
      <c r="AA53">
        <v>344.26708409764802</v>
      </c>
      <c r="AB53">
        <v>337.64845702979198</v>
      </c>
      <c r="AC53">
        <v>336.28094228836602</v>
      </c>
      <c r="AD53">
        <v>366.72147537742802</v>
      </c>
      <c r="AE53">
        <v>365.23386645896198</v>
      </c>
      <c r="AF53">
        <v>373.07314158877398</v>
      </c>
      <c r="AG53">
        <v>379.59764021993601</v>
      </c>
      <c r="AH53">
        <v>381.47220904693199</v>
      </c>
      <c r="AI53">
        <v>360.54896995281399</v>
      </c>
      <c r="AJ53">
        <v>365.32019441895102</v>
      </c>
      <c r="AK53">
        <v>373.83633139569901</v>
      </c>
      <c r="AL53">
        <v>366.135255951158</v>
      </c>
      <c r="AM53">
        <v>351.28286198472603</v>
      </c>
      <c r="AN53">
        <v>348.42143722588401</v>
      </c>
      <c r="AO53">
        <v>342.95761450755498</v>
      </c>
      <c r="AP53">
        <v>345.11442418339198</v>
      </c>
      <c r="AQ53">
        <v>333.93495529142899</v>
      </c>
      <c r="AR53">
        <v>330.07569873630399</v>
      </c>
      <c r="AS53">
        <v>329.35343798409502</v>
      </c>
      <c r="AT53">
        <v>342.08856968451801</v>
      </c>
      <c r="AU53">
        <v>343.03915146607699</v>
      </c>
      <c r="AV53">
        <v>329.58137757286897</v>
      </c>
      <c r="AW53">
        <v>327.64827232100401</v>
      </c>
      <c r="AX53">
        <v>337.62021802023799</v>
      </c>
      <c r="AY53">
        <v>342.20465414560601</v>
      </c>
      <c r="AZ53">
        <v>332.30715376567002</v>
      </c>
      <c r="BA53">
        <v>340.45347736655799</v>
      </c>
      <c r="BB53">
        <v>320.82020051843398</v>
      </c>
      <c r="BC53">
        <v>322.77193834199602</v>
      </c>
      <c r="BD53">
        <v>352.87037082997898</v>
      </c>
      <c r="BE53">
        <v>325.936117518863</v>
      </c>
      <c r="BF53">
        <v>337.20993313090997</v>
      </c>
      <c r="BG53">
        <v>335.95733714492701</v>
      </c>
      <c r="BH53">
        <v>340.79362629795401</v>
      </c>
      <c r="BI53">
        <v>333.75378044273498</v>
      </c>
      <c r="BJ53">
        <v>320.63788027162099</v>
      </c>
      <c r="BK53">
        <v>322.928900621266</v>
      </c>
      <c r="BL53">
        <v>324.61315077353203</v>
      </c>
      <c r="BM53">
        <v>328.93705805562098</v>
      </c>
      <c r="BN53">
        <v>335.18004042613001</v>
      </c>
      <c r="BO53">
        <v>346.157583889139</v>
      </c>
      <c r="BP53">
        <v>337.03935060976602</v>
      </c>
      <c r="BQ53">
        <v>345.60588036733202</v>
      </c>
      <c r="BR53">
        <v>348.35854240952898</v>
      </c>
      <c r="BS53">
        <v>344.799898080378</v>
      </c>
      <c r="BT53">
        <v>346.06360711308901</v>
      </c>
      <c r="BU53">
        <v>344.70265016361998</v>
      </c>
    </row>
    <row r="54" spans="1:73" x14ac:dyDescent="0.25">
      <c r="A54">
        <v>12.4966622162883</v>
      </c>
      <c r="B54">
        <v>353.00488576033399</v>
      </c>
      <c r="C54">
        <v>344.673637200808</v>
      </c>
      <c r="D54">
        <v>347.24895216356703</v>
      </c>
      <c r="E54">
        <v>329.09229988550999</v>
      </c>
      <c r="F54">
        <v>336.82548678121799</v>
      </c>
      <c r="G54">
        <v>332.05413366519701</v>
      </c>
      <c r="H54">
        <v>340.11199437455701</v>
      </c>
      <c r="I54">
        <v>317.15540485945399</v>
      </c>
      <c r="J54">
        <v>336.68366895764399</v>
      </c>
      <c r="K54">
        <v>337.697605480731</v>
      </c>
      <c r="L54">
        <v>319.467522549916</v>
      </c>
      <c r="M54">
        <v>335.51183311551603</v>
      </c>
      <c r="N54">
        <v>321.21862401984799</v>
      </c>
      <c r="O54">
        <v>333.05355124397403</v>
      </c>
      <c r="P54">
        <v>319.91339434763</v>
      </c>
      <c r="Q54">
        <v>334.05666232394998</v>
      </c>
      <c r="R54">
        <v>327.31797637741897</v>
      </c>
      <c r="S54">
        <v>336.521846536147</v>
      </c>
      <c r="T54">
        <v>339.76522619968</v>
      </c>
      <c r="U54">
        <v>329.46564665242602</v>
      </c>
      <c r="V54">
        <v>329.81038139371702</v>
      </c>
      <c r="W54">
        <v>331.66113220187998</v>
      </c>
      <c r="X54">
        <v>336.426958167858</v>
      </c>
      <c r="Y54">
        <v>333.67745843005503</v>
      </c>
      <c r="Z54">
        <v>333.68608582501997</v>
      </c>
      <c r="AA54">
        <v>349.66118709556503</v>
      </c>
      <c r="AB54">
        <v>339.36567701063501</v>
      </c>
      <c r="AC54">
        <v>333.51679396560002</v>
      </c>
      <c r="AD54">
        <v>362.93593427194998</v>
      </c>
      <c r="AE54">
        <v>365.74807067539098</v>
      </c>
      <c r="AF54">
        <v>365.71819784890101</v>
      </c>
      <c r="AG54">
        <v>374.27237538648802</v>
      </c>
      <c r="AH54">
        <v>379.063591875751</v>
      </c>
      <c r="AI54">
        <v>354.92495633274501</v>
      </c>
      <c r="AJ54">
        <v>362.575888770441</v>
      </c>
      <c r="AK54">
        <v>372.347728380077</v>
      </c>
      <c r="AL54">
        <v>360.31368584722497</v>
      </c>
      <c r="AM54">
        <v>348.80631044720201</v>
      </c>
      <c r="AN54">
        <v>350.785957806054</v>
      </c>
      <c r="AO54">
        <v>343.66110508706402</v>
      </c>
      <c r="AP54">
        <v>343.00818847454298</v>
      </c>
      <c r="AQ54">
        <v>335.87362543776698</v>
      </c>
      <c r="AR54">
        <v>331.44497469766401</v>
      </c>
      <c r="AS54">
        <v>329.72743067260598</v>
      </c>
      <c r="AT54">
        <v>342.67612612687799</v>
      </c>
      <c r="AU54">
        <v>343.19716376545199</v>
      </c>
      <c r="AV54">
        <v>330.28935911150199</v>
      </c>
      <c r="AW54">
        <v>326.78805979474902</v>
      </c>
      <c r="AX54">
        <v>338.00664499655397</v>
      </c>
      <c r="AY54">
        <v>345.717698449892</v>
      </c>
      <c r="AZ54">
        <v>330.320916046788</v>
      </c>
      <c r="BA54">
        <v>338.39806869084202</v>
      </c>
      <c r="BB54">
        <v>318.52959513355802</v>
      </c>
      <c r="BC54">
        <v>329.273020923665</v>
      </c>
      <c r="BD54">
        <v>348.28763587510502</v>
      </c>
      <c r="BE54">
        <v>325.16513843897002</v>
      </c>
      <c r="BF54">
        <v>334.988253030142</v>
      </c>
      <c r="BG54">
        <v>335.78115792659202</v>
      </c>
      <c r="BH54">
        <v>341.29104561967102</v>
      </c>
      <c r="BI54">
        <v>334.57089532437499</v>
      </c>
      <c r="BJ54">
        <v>321.02820668495099</v>
      </c>
      <c r="BK54">
        <v>327.56523529772397</v>
      </c>
      <c r="BL54">
        <v>327.65773713496202</v>
      </c>
      <c r="BM54">
        <v>328.694869799309</v>
      </c>
      <c r="BN54">
        <v>330.85582088180303</v>
      </c>
      <c r="BO54">
        <v>345.59029487557399</v>
      </c>
      <c r="BP54">
        <v>338.25593482928502</v>
      </c>
      <c r="BQ54">
        <v>351.11054754147398</v>
      </c>
      <c r="BR54">
        <v>351.81245441853702</v>
      </c>
      <c r="BS54">
        <v>340.636014741189</v>
      </c>
      <c r="BT54">
        <v>341.848072330717</v>
      </c>
      <c r="BU54">
        <v>346.376380305873</v>
      </c>
    </row>
    <row r="55" spans="1:73" x14ac:dyDescent="0.25">
      <c r="A55">
        <v>12.7369826435247</v>
      </c>
      <c r="B55">
        <v>356.92168281100101</v>
      </c>
      <c r="C55">
        <v>343.42203370067699</v>
      </c>
      <c r="D55">
        <v>348.47439264364402</v>
      </c>
      <c r="E55">
        <v>341.42722365242099</v>
      </c>
      <c r="F55">
        <v>338.90507744129798</v>
      </c>
      <c r="G55">
        <v>325.80490415539703</v>
      </c>
      <c r="H55">
        <v>337.563230259433</v>
      </c>
      <c r="I55">
        <v>313.31028006912499</v>
      </c>
      <c r="J55">
        <v>341.70322815267298</v>
      </c>
      <c r="K55">
        <v>339.4971818487</v>
      </c>
      <c r="L55">
        <v>323.78694796209101</v>
      </c>
      <c r="M55">
        <v>332.42395343071399</v>
      </c>
      <c r="N55">
        <v>324.36516209671998</v>
      </c>
      <c r="O55">
        <v>336.68502896075398</v>
      </c>
      <c r="P55">
        <v>315.79077539431</v>
      </c>
      <c r="Q55">
        <v>336.11407463472</v>
      </c>
      <c r="R55">
        <v>324.79177265053602</v>
      </c>
      <c r="S55">
        <v>333.10795697060797</v>
      </c>
      <c r="T55">
        <v>337.24339015878002</v>
      </c>
      <c r="U55">
        <v>323.65899536256399</v>
      </c>
      <c r="V55">
        <v>328.35527079840199</v>
      </c>
      <c r="W55">
        <v>334.49611309412501</v>
      </c>
      <c r="X55">
        <v>342.97535153360099</v>
      </c>
      <c r="Y55">
        <v>331.149035360384</v>
      </c>
      <c r="Z55">
        <v>335.186662246644</v>
      </c>
      <c r="AA55">
        <v>353.048565600144</v>
      </c>
      <c r="AB55">
        <v>345.21261992536103</v>
      </c>
      <c r="AC55">
        <v>338.45550158943502</v>
      </c>
      <c r="AD55">
        <v>360.21734456903698</v>
      </c>
      <c r="AE55">
        <v>372.92836030614501</v>
      </c>
      <c r="AF55">
        <v>361.04388284447401</v>
      </c>
      <c r="AG55">
        <v>373.33431627095899</v>
      </c>
      <c r="AH55">
        <v>377.44264393479199</v>
      </c>
      <c r="AI55">
        <v>357.06144525222402</v>
      </c>
      <c r="AJ55">
        <v>363.29417553362498</v>
      </c>
      <c r="AK55">
        <v>370.66706231721901</v>
      </c>
      <c r="AL55">
        <v>359.16673012068401</v>
      </c>
      <c r="AM55">
        <v>354.77742823560499</v>
      </c>
      <c r="AN55">
        <v>353.39172218054802</v>
      </c>
      <c r="AO55">
        <v>347.76440737946098</v>
      </c>
      <c r="AP55">
        <v>342.86410465130399</v>
      </c>
      <c r="AQ55">
        <v>339.05262732630302</v>
      </c>
      <c r="AR55">
        <v>333.76835238056799</v>
      </c>
      <c r="AS55">
        <v>333.957897157491</v>
      </c>
      <c r="AT55">
        <v>339.77315221244498</v>
      </c>
      <c r="AU55">
        <v>341.53159140712802</v>
      </c>
      <c r="AV55">
        <v>331.64166434017699</v>
      </c>
      <c r="AW55">
        <v>328.09835040925401</v>
      </c>
      <c r="AX55">
        <v>340.86211018710299</v>
      </c>
      <c r="AY55">
        <v>348.67712754812902</v>
      </c>
      <c r="AZ55">
        <v>328.728095685178</v>
      </c>
      <c r="BA55">
        <v>333.09729575170599</v>
      </c>
      <c r="BB55">
        <v>320.45016679816899</v>
      </c>
      <c r="BC55">
        <v>337.15006067636398</v>
      </c>
      <c r="BD55">
        <v>344.33842688432202</v>
      </c>
      <c r="BE55">
        <v>326.20742585444299</v>
      </c>
      <c r="BF55">
        <v>332.66573857538799</v>
      </c>
      <c r="BG55">
        <v>335.47815075858301</v>
      </c>
      <c r="BH55">
        <v>337.96973155950099</v>
      </c>
      <c r="BI55">
        <v>336.17003972666402</v>
      </c>
      <c r="BJ55">
        <v>326.14125426074798</v>
      </c>
      <c r="BK55">
        <v>328.54082993650297</v>
      </c>
      <c r="BL55">
        <v>332.367358304074</v>
      </c>
      <c r="BM55">
        <v>332.35369147587801</v>
      </c>
      <c r="BN55">
        <v>330.97200542484001</v>
      </c>
      <c r="BO55">
        <v>346.58074029654898</v>
      </c>
      <c r="BP55">
        <v>338.48702143103901</v>
      </c>
      <c r="BQ55">
        <v>357.47485853901901</v>
      </c>
      <c r="BR55">
        <v>358.02055904772698</v>
      </c>
      <c r="BS55">
        <v>341.54116345927901</v>
      </c>
      <c r="BT55">
        <v>340.787314370084</v>
      </c>
      <c r="BU55">
        <v>345.82512430783203</v>
      </c>
    </row>
    <row r="56" spans="1:73" x14ac:dyDescent="0.25">
      <c r="A56">
        <v>12.977303070761</v>
      </c>
      <c r="B56">
        <v>362.568407611765</v>
      </c>
      <c r="C56">
        <v>343.309919446788</v>
      </c>
      <c r="D56">
        <v>348.06597527105902</v>
      </c>
      <c r="E56">
        <v>343.28993419885501</v>
      </c>
      <c r="F56">
        <v>336.08518662819802</v>
      </c>
      <c r="G56">
        <v>319.24246500245198</v>
      </c>
      <c r="H56">
        <v>333.76335544350701</v>
      </c>
      <c r="I56">
        <v>314.72381024912897</v>
      </c>
      <c r="J56">
        <v>339.90910429538297</v>
      </c>
      <c r="K56">
        <v>337.74735605912701</v>
      </c>
      <c r="L56">
        <v>330.06024976303598</v>
      </c>
      <c r="M56">
        <v>329.40548391072002</v>
      </c>
      <c r="N56">
        <v>329.02936494273899</v>
      </c>
      <c r="O56">
        <v>336.54017840540899</v>
      </c>
      <c r="P56">
        <v>316.716587582589</v>
      </c>
      <c r="Q56">
        <v>336.54446458435001</v>
      </c>
      <c r="R56">
        <v>323.597422103197</v>
      </c>
      <c r="S56">
        <v>331.49533680291103</v>
      </c>
      <c r="T56">
        <v>328.855933124047</v>
      </c>
      <c r="U56">
        <v>318.895813244755</v>
      </c>
      <c r="V56">
        <v>327.93054849577402</v>
      </c>
      <c r="W56">
        <v>334.596393988074</v>
      </c>
      <c r="X56">
        <v>347.628227130521</v>
      </c>
      <c r="Y56">
        <v>327.646251134333</v>
      </c>
      <c r="Z56">
        <v>337.73131371083798</v>
      </c>
      <c r="AA56">
        <v>354.73075269089497</v>
      </c>
      <c r="AB56">
        <v>354.21992971856798</v>
      </c>
      <c r="AC56">
        <v>347.89338663564098</v>
      </c>
      <c r="AD56">
        <v>360.637374597953</v>
      </c>
      <c r="AE56">
        <v>377.50108258780301</v>
      </c>
      <c r="AF56">
        <v>358.35119931687399</v>
      </c>
      <c r="AG56">
        <v>373.75106666110003</v>
      </c>
      <c r="AH56">
        <v>378.57828249625601</v>
      </c>
      <c r="AI56">
        <v>364.040536214219</v>
      </c>
      <c r="AJ56">
        <v>363.22897969282099</v>
      </c>
      <c r="AK56">
        <v>364.33301540663399</v>
      </c>
      <c r="AL56">
        <v>357.99717972450998</v>
      </c>
      <c r="AM56">
        <v>359.64875945277703</v>
      </c>
      <c r="AN56">
        <v>356.74326891051902</v>
      </c>
      <c r="AO56">
        <v>348.95621804049802</v>
      </c>
      <c r="AP56">
        <v>344.71221627006503</v>
      </c>
      <c r="AQ56">
        <v>338.23540371325203</v>
      </c>
      <c r="AR56">
        <v>335.151504994231</v>
      </c>
      <c r="AS56">
        <v>336.44498601739599</v>
      </c>
      <c r="AT56">
        <v>333.01793428953999</v>
      </c>
      <c r="AU56">
        <v>342.24757601816401</v>
      </c>
      <c r="AV56">
        <v>335.33655912123101</v>
      </c>
      <c r="AW56">
        <v>327.219631023121</v>
      </c>
      <c r="AX56">
        <v>339.81105978119399</v>
      </c>
      <c r="AY56">
        <v>347.23512730117199</v>
      </c>
      <c r="AZ56">
        <v>330.90781365549498</v>
      </c>
      <c r="BA56">
        <v>325.80284644016098</v>
      </c>
      <c r="BB56">
        <v>322.74723899953301</v>
      </c>
      <c r="BC56">
        <v>335.69885864717702</v>
      </c>
      <c r="BD56">
        <v>342.48357999952401</v>
      </c>
      <c r="BE56">
        <v>321.81572428298603</v>
      </c>
      <c r="BF56">
        <v>332.80376384728697</v>
      </c>
      <c r="BG56">
        <v>335.46237653496399</v>
      </c>
      <c r="BH56">
        <v>335.51981675431102</v>
      </c>
      <c r="BI56">
        <v>333.46886695687698</v>
      </c>
      <c r="BJ56">
        <v>334.50841700547102</v>
      </c>
      <c r="BK56">
        <v>328.29995086628401</v>
      </c>
      <c r="BL56">
        <v>333.456013168315</v>
      </c>
      <c r="BM56">
        <v>334.04606024561099</v>
      </c>
      <c r="BN56">
        <v>331.99512551477602</v>
      </c>
      <c r="BO56">
        <v>354.21251080642202</v>
      </c>
      <c r="BP56">
        <v>338.91447827657902</v>
      </c>
      <c r="BQ56">
        <v>356.75672609239399</v>
      </c>
      <c r="BR56">
        <v>357.97833943968999</v>
      </c>
      <c r="BS56">
        <v>346.68316403398399</v>
      </c>
      <c r="BT56">
        <v>344.64377096395498</v>
      </c>
      <c r="BU56">
        <v>346.71611775465402</v>
      </c>
    </row>
    <row r="57" spans="1:73" x14ac:dyDescent="0.25">
      <c r="A57">
        <v>13.2176234979973</v>
      </c>
      <c r="B57">
        <v>367.85380722820901</v>
      </c>
      <c r="C57">
        <v>342.89119600504699</v>
      </c>
      <c r="D57">
        <v>347.04105237475801</v>
      </c>
      <c r="E57">
        <v>344.75409679951201</v>
      </c>
      <c r="F57">
        <v>333.35218723075502</v>
      </c>
      <c r="G57">
        <v>318.04673198225203</v>
      </c>
      <c r="H57">
        <v>332.98260374359</v>
      </c>
      <c r="I57">
        <v>317.90622779110902</v>
      </c>
      <c r="J57">
        <v>334.50625924990402</v>
      </c>
      <c r="K57">
        <v>335.07337315596902</v>
      </c>
      <c r="L57">
        <v>336.75618657667798</v>
      </c>
      <c r="M57">
        <v>330.68738878301798</v>
      </c>
      <c r="N57">
        <v>330.45380386566001</v>
      </c>
      <c r="O57">
        <v>337.98646296752401</v>
      </c>
      <c r="P57">
        <v>317.64192925165099</v>
      </c>
      <c r="Q57">
        <v>336.38442449068202</v>
      </c>
      <c r="R57">
        <v>322.21590381445901</v>
      </c>
      <c r="S57">
        <v>331.88910519144503</v>
      </c>
      <c r="T57">
        <v>325.86034708026699</v>
      </c>
      <c r="U57">
        <v>315.34727654655399</v>
      </c>
      <c r="V57">
        <v>332.157434726764</v>
      </c>
      <c r="W57">
        <v>335.54528940753301</v>
      </c>
      <c r="X57">
        <v>344.04832816442399</v>
      </c>
      <c r="Y57">
        <v>322.78500457259503</v>
      </c>
      <c r="Z57">
        <v>335.86686906130899</v>
      </c>
      <c r="AA57">
        <v>356.86565871580501</v>
      </c>
      <c r="AB57">
        <v>357.89502535437799</v>
      </c>
      <c r="AC57">
        <v>356.954204857207</v>
      </c>
      <c r="AD57">
        <v>360.57211446286499</v>
      </c>
      <c r="AE57">
        <v>379.90206373820803</v>
      </c>
      <c r="AF57">
        <v>361.62046309311802</v>
      </c>
      <c r="AG57">
        <v>378.17790759492499</v>
      </c>
      <c r="AH57">
        <v>380.55293295662102</v>
      </c>
      <c r="AI57">
        <v>373.40871393587503</v>
      </c>
      <c r="AJ57">
        <v>367.454713258303</v>
      </c>
      <c r="AK57">
        <v>359.884427196986</v>
      </c>
      <c r="AL57">
        <v>355.30484867805399</v>
      </c>
      <c r="AM57">
        <v>359.84044648635802</v>
      </c>
      <c r="AN57">
        <v>360.89533493215202</v>
      </c>
      <c r="AO57">
        <v>347.20602435015701</v>
      </c>
      <c r="AP57">
        <v>349.0492792897</v>
      </c>
      <c r="AQ57">
        <v>340.38579284316</v>
      </c>
      <c r="AR57">
        <v>337.03976741338897</v>
      </c>
      <c r="AS57">
        <v>333.54616890281301</v>
      </c>
      <c r="AT57">
        <v>330.06617406048002</v>
      </c>
      <c r="AU57">
        <v>338.33353767690102</v>
      </c>
      <c r="AV57">
        <v>339.10517944165798</v>
      </c>
      <c r="AW57">
        <v>326.33989535840402</v>
      </c>
      <c r="AX57">
        <v>338.491012989068</v>
      </c>
      <c r="AY57">
        <v>343.13607551888401</v>
      </c>
      <c r="AZ57">
        <v>334.05809604206098</v>
      </c>
      <c r="BA57">
        <v>318.70507292618402</v>
      </c>
      <c r="BB57">
        <v>323.77325277188299</v>
      </c>
      <c r="BC57">
        <v>331.345337704055</v>
      </c>
      <c r="BD57">
        <v>339.15854599880703</v>
      </c>
      <c r="BE57">
        <v>322.21439275092501</v>
      </c>
      <c r="BF57">
        <v>335.42633942980001</v>
      </c>
      <c r="BG57">
        <v>333.72729106580402</v>
      </c>
      <c r="BH57">
        <v>336.35640223259901</v>
      </c>
      <c r="BI57">
        <v>324.69444817064499</v>
      </c>
      <c r="BJ57">
        <v>338.75836236100901</v>
      </c>
      <c r="BK57">
        <v>336.09678908052598</v>
      </c>
      <c r="BL57">
        <v>334.74750732501798</v>
      </c>
      <c r="BM57">
        <v>336.21304676123901</v>
      </c>
      <c r="BN57">
        <v>331.92543399651498</v>
      </c>
      <c r="BO57">
        <v>361.670764756209</v>
      </c>
      <c r="BP57">
        <v>338.88437216664897</v>
      </c>
      <c r="BQ57">
        <v>357.49208040535098</v>
      </c>
      <c r="BR57">
        <v>355.57103032459298</v>
      </c>
      <c r="BS57">
        <v>345.67782497068401</v>
      </c>
      <c r="BT57">
        <v>346.09771561688598</v>
      </c>
      <c r="BU57">
        <v>346.88096453260903</v>
      </c>
    </row>
    <row r="58" spans="1:73" x14ac:dyDescent="0.25">
      <c r="A58">
        <v>13.4579439252336</v>
      </c>
      <c r="B58">
        <v>366.12703782850599</v>
      </c>
      <c r="C58">
        <v>345.25873815710901</v>
      </c>
      <c r="D58">
        <v>349.346883467466</v>
      </c>
      <c r="E58">
        <v>346.41324584281199</v>
      </c>
      <c r="F58">
        <v>332.98646368005899</v>
      </c>
      <c r="G58">
        <v>328.03137029215202</v>
      </c>
      <c r="H58">
        <v>332.66912999783699</v>
      </c>
      <c r="I58">
        <v>320.10774516263399</v>
      </c>
      <c r="J58">
        <v>333.59244077408903</v>
      </c>
      <c r="K58">
        <v>340.19339719548901</v>
      </c>
      <c r="L58">
        <v>337.70673495220097</v>
      </c>
      <c r="M58">
        <v>336.61580181507298</v>
      </c>
      <c r="N58">
        <v>327.367683015333</v>
      </c>
      <c r="O58">
        <v>342.07549338906</v>
      </c>
      <c r="P58">
        <v>325.64504132882399</v>
      </c>
      <c r="Q58">
        <v>332.624130070528</v>
      </c>
      <c r="R58">
        <v>326.66603139218699</v>
      </c>
      <c r="S58">
        <v>331.04519061112899</v>
      </c>
      <c r="T58">
        <v>326.27299761243597</v>
      </c>
      <c r="U58">
        <v>318.69672317479001</v>
      </c>
      <c r="V58">
        <v>335.13591085041401</v>
      </c>
      <c r="W58">
        <v>329.871367602254</v>
      </c>
      <c r="X58">
        <v>345.39121930636702</v>
      </c>
      <c r="Y58">
        <v>323.96393982098499</v>
      </c>
      <c r="Z58">
        <v>327.99850219991902</v>
      </c>
      <c r="AA58">
        <v>354.59052570200299</v>
      </c>
      <c r="AB58">
        <v>357.88215828921801</v>
      </c>
      <c r="AC58">
        <v>356.12128872958999</v>
      </c>
      <c r="AD58">
        <v>355.01039692557998</v>
      </c>
      <c r="AE58">
        <v>380.97940169284198</v>
      </c>
      <c r="AF58">
        <v>365.85261569015898</v>
      </c>
      <c r="AG58">
        <v>384.557922457313</v>
      </c>
      <c r="AH58">
        <v>376.511842284029</v>
      </c>
      <c r="AI58">
        <v>376.273095165759</v>
      </c>
      <c r="AJ58">
        <v>362.94234842434798</v>
      </c>
      <c r="AK58">
        <v>361.20018803755499</v>
      </c>
      <c r="AL58">
        <v>353.75639460590997</v>
      </c>
      <c r="AM58">
        <v>361.90580238365197</v>
      </c>
      <c r="AN58">
        <v>351.30142817961797</v>
      </c>
      <c r="AO58">
        <v>344.803319915781</v>
      </c>
      <c r="AP58">
        <v>350.35068577460299</v>
      </c>
      <c r="AQ58">
        <v>334.80729119643598</v>
      </c>
      <c r="AR58">
        <v>334.41198179738097</v>
      </c>
      <c r="AS58">
        <v>332.32252667569702</v>
      </c>
      <c r="AT58">
        <v>333.14777251131602</v>
      </c>
      <c r="AU58">
        <v>336.00791093338302</v>
      </c>
      <c r="AV58">
        <v>344.43739603667302</v>
      </c>
      <c r="AW58">
        <v>327.74292115509701</v>
      </c>
      <c r="AX58">
        <v>335.28467812053401</v>
      </c>
      <c r="AY58">
        <v>338.16871985991099</v>
      </c>
      <c r="AZ58">
        <v>334.14691174990799</v>
      </c>
      <c r="BA58">
        <v>319.647696470553</v>
      </c>
      <c r="BB58">
        <v>322.385065984476</v>
      </c>
      <c r="BC58">
        <v>331.55672237189901</v>
      </c>
      <c r="BD58">
        <v>333.51312159196999</v>
      </c>
      <c r="BE58">
        <v>322.67768805184602</v>
      </c>
      <c r="BF58">
        <v>332.84765025387202</v>
      </c>
      <c r="BG58">
        <v>331.53847078201198</v>
      </c>
      <c r="BH58">
        <v>340.40373358797802</v>
      </c>
      <c r="BI58">
        <v>322.93772253110399</v>
      </c>
      <c r="BJ58">
        <v>338.91802175752599</v>
      </c>
      <c r="BK58">
        <v>335.81817786375598</v>
      </c>
      <c r="BL58">
        <v>336.44645550624</v>
      </c>
      <c r="BM58">
        <v>338.25430184507098</v>
      </c>
      <c r="BN58">
        <v>330.93033965984102</v>
      </c>
      <c r="BO58">
        <v>352.287622995454</v>
      </c>
      <c r="BP58">
        <v>352.42025062499101</v>
      </c>
      <c r="BQ58">
        <v>363.21666669397399</v>
      </c>
      <c r="BR58">
        <v>355.865780285472</v>
      </c>
      <c r="BS58">
        <v>346.47619479039599</v>
      </c>
      <c r="BT58">
        <v>343.03948819518399</v>
      </c>
      <c r="BU58">
        <v>346.22016076673998</v>
      </c>
    </row>
    <row r="59" spans="1:73" x14ac:dyDescent="0.25">
      <c r="A59">
        <v>13.6982643524699</v>
      </c>
      <c r="B59">
        <v>364.43061703025398</v>
      </c>
      <c r="C59">
        <v>343.21418947617502</v>
      </c>
      <c r="D59">
        <v>349.32167913970801</v>
      </c>
      <c r="E59">
        <v>345.88573427873501</v>
      </c>
      <c r="F59">
        <v>340.74479160343401</v>
      </c>
      <c r="G59">
        <v>332.61629246877601</v>
      </c>
      <c r="H59">
        <v>336.659291407669</v>
      </c>
      <c r="I59">
        <v>327.57380851998101</v>
      </c>
      <c r="J59">
        <v>332.79839408934902</v>
      </c>
      <c r="K59">
        <v>340.83148569437799</v>
      </c>
      <c r="L59">
        <v>336.60062717887803</v>
      </c>
      <c r="M59">
        <v>334.270455901297</v>
      </c>
      <c r="N59">
        <v>330.88024934531597</v>
      </c>
      <c r="O59">
        <v>344.97739773481402</v>
      </c>
      <c r="P59">
        <v>329.19961461402698</v>
      </c>
      <c r="Q59">
        <v>335.91278817784001</v>
      </c>
      <c r="R59">
        <v>330.36698263256602</v>
      </c>
      <c r="S59">
        <v>329.45755757477201</v>
      </c>
      <c r="T59">
        <v>323.51424326625698</v>
      </c>
      <c r="U59">
        <v>319.84038242712501</v>
      </c>
      <c r="V59">
        <v>332.39578720038702</v>
      </c>
      <c r="W59">
        <v>327.59941621080998</v>
      </c>
      <c r="X59">
        <v>341.11162678085702</v>
      </c>
      <c r="Y59">
        <v>329.03123423179301</v>
      </c>
      <c r="Z59">
        <v>328.391799511545</v>
      </c>
      <c r="AA59">
        <v>350.78151691088198</v>
      </c>
      <c r="AB59">
        <v>356.38478444640202</v>
      </c>
      <c r="AC59">
        <v>356.07142484702501</v>
      </c>
      <c r="AD59">
        <v>352.72955561337898</v>
      </c>
      <c r="AE59">
        <v>375.74275761296201</v>
      </c>
      <c r="AF59">
        <v>361.19357425929502</v>
      </c>
      <c r="AG59">
        <v>380.44749143038899</v>
      </c>
      <c r="AH59">
        <v>377.475351656116</v>
      </c>
      <c r="AI59">
        <v>367.00621663838001</v>
      </c>
      <c r="AJ59">
        <v>358.124567639492</v>
      </c>
      <c r="AK59">
        <v>360.42331214694798</v>
      </c>
      <c r="AL59">
        <v>354.67489923206199</v>
      </c>
      <c r="AM59">
        <v>366.13594388320797</v>
      </c>
      <c r="AN59">
        <v>350.04874919756003</v>
      </c>
      <c r="AO59">
        <v>347.34358713755302</v>
      </c>
      <c r="AP59">
        <v>350.82204491995901</v>
      </c>
      <c r="AQ59">
        <v>339.80296243295902</v>
      </c>
      <c r="AR59">
        <v>332.90100424849498</v>
      </c>
      <c r="AS59">
        <v>335.63477642283902</v>
      </c>
      <c r="AT59">
        <v>328.308978238066</v>
      </c>
      <c r="AU59">
        <v>333.09459029150798</v>
      </c>
      <c r="AV59">
        <v>345.628837842054</v>
      </c>
      <c r="AW59">
        <v>328.18827250455001</v>
      </c>
      <c r="AX59">
        <v>332.499579314644</v>
      </c>
      <c r="AY59">
        <v>326.03817409449499</v>
      </c>
      <c r="AZ59">
        <v>337.627431391725</v>
      </c>
      <c r="BA59">
        <v>317.61645869789601</v>
      </c>
      <c r="BB59">
        <v>322.87294896682101</v>
      </c>
      <c r="BC59">
        <v>326.36244027522702</v>
      </c>
      <c r="BD59">
        <v>329.74411353138299</v>
      </c>
      <c r="BE59">
        <v>324.80573712329601</v>
      </c>
      <c r="BF59">
        <v>337.254633179135</v>
      </c>
      <c r="BG59">
        <v>327.80535253204903</v>
      </c>
      <c r="BH59">
        <v>341.41883706982298</v>
      </c>
      <c r="BI59">
        <v>324.161952623459</v>
      </c>
      <c r="BJ59">
        <v>342.82914616626999</v>
      </c>
      <c r="BK59">
        <v>335.33080309561399</v>
      </c>
      <c r="BL59">
        <v>335.50452061346499</v>
      </c>
      <c r="BM59">
        <v>344.99215664445001</v>
      </c>
      <c r="BN59">
        <v>338.195271651665</v>
      </c>
      <c r="BO59">
        <v>345.22742694088703</v>
      </c>
      <c r="BP59">
        <v>353.70129450393898</v>
      </c>
      <c r="BQ59">
        <v>361.38122460172099</v>
      </c>
      <c r="BR59">
        <v>349.73210572928502</v>
      </c>
      <c r="BS59">
        <v>350.396317982656</v>
      </c>
      <c r="BT59">
        <v>348.43028606324702</v>
      </c>
      <c r="BU59">
        <v>342.89455425552001</v>
      </c>
    </row>
    <row r="60" spans="1:73" x14ac:dyDescent="0.25">
      <c r="A60">
        <v>13.938584779706201</v>
      </c>
      <c r="B60">
        <v>357.434127508632</v>
      </c>
      <c r="C60">
        <v>347.17341490076802</v>
      </c>
      <c r="D60">
        <v>348.98907541235502</v>
      </c>
      <c r="E60">
        <v>338.45550974861402</v>
      </c>
      <c r="F60">
        <v>342.95247176003897</v>
      </c>
      <c r="G60">
        <v>334.08704016090599</v>
      </c>
      <c r="H60">
        <v>335.32026816281802</v>
      </c>
      <c r="I60">
        <v>332.64636898595597</v>
      </c>
      <c r="J60">
        <v>331.57190757720002</v>
      </c>
      <c r="K60">
        <v>342.44102239522101</v>
      </c>
      <c r="L60">
        <v>332.68073079349301</v>
      </c>
      <c r="M60">
        <v>335.42856186148299</v>
      </c>
      <c r="N60">
        <v>327.904098699673</v>
      </c>
      <c r="O60">
        <v>340.21595351930199</v>
      </c>
      <c r="P60">
        <v>334.80250528740498</v>
      </c>
      <c r="Q60">
        <v>337.31520462491</v>
      </c>
      <c r="R60">
        <v>335.75423263950699</v>
      </c>
      <c r="S60">
        <v>331.63058707059099</v>
      </c>
      <c r="T60">
        <v>320.16593832569498</v>
      </c>
      <c r="U60">
        <v>322.31008658244599</v>
      </c>
      <c r="V60">
        <v>330.22784943090801</v>
      </c>
      <c r="W60">
        <v>328.86711452156601</v>
      </c>
      <c r="X60">
        <v>343.28843324648199</v>
      </c>
      <c r="Y60">
        <v>327.92818467480203</v>
      </c>
      <c r="Z60">
        <v>329.39626462368699</v>
      </c>
      <c r="AA60">
        <v>353.12049787927998</v>
      </c>
      <c r="AB60">
        <v>358.24885091324199</v>
      </c>
      <c r="AC60">
        <v>353.93523369974298</v>
      </c>
      <c r="AD60">
        <v>351.59859303067901</v>
      </c>
      <c r="AE60">
        <v>371.04308637861402</v>
      </c>
      <c r="AF60">
        <v>361.55632557766302</v>
      </c>
      <c r="AG60">
        <v>381.31987810159302</v>
      </c>
      <c r="AH60">
        <v>371.80210300504598</v>
      </c>
      <c r="AI60">
        <v>375.21505943005502</v>
      </c>
      <c r="AJ60">
        <v>359.078301923308</v>
      </c>
      <c r="AK60">
        <v>358.85553107956002</v>
      </c>
      <c r="AL60">
        <v>359.15926474737699</v>
      </c>
      <c r="AM60">
        <v>361.311857855509</v>
      </c>
      <c r="AN60">
        <v>349.43732490289301</v>
      </c>
      <c r="AO60">
        <v>340.02210975244299</v>
      </c>
      <c r="AP60">
        <v>354.36559738749901</v>
      </c>
      <c r="AQ60">
        <v>340.51810178966502</v>
      </c>
      <c r="AR60">
        <v>331.64569371651203</v>
      </c>
      <c r="AS60">
        <v>330.09597970941701</v>
      </c>
      <c r="AT60">
        <v>325.94910685768099</v>
      </c>
      <c r="AU60">
        <v>332.00132659513298</v>
      </c>
      <c r="AV60">
        <v>346.30253432889202</v>
      </c>
      <c r="AW60">
        <v>329.60463889582002</v>
      </c>
      <c r="AX60">
        <v>334.43300090569801</v>
      </c>
      <c r="AY60">
        <v>319.907544435901</v>
      </c>
      <c r="AZ60">
        <v>337.14340258534298</v>
      </c>
      <c r="BA60">
        <v>322.04678262612401</v>
      </c>
      <c r="BB60">
        <v>329.5608749045</v>
      </c>
      <c r="BC60">
        <v>320.69997341867298</v>
      </c>
      <c r="BD60">
        <v>328.349426856229</v>
      </c>
      <c r="BE60">
        <v>325.20154907003501</v>
      </c>
      <c r="BF60">
        <v>338.95621212998498</v>
      </c>
      <c r="BG60">
        <v>330.24386564793599</v>
      </c>
      <c r="BH60">
        <v>345.657908806112</v>
      </c>
      <c r="BI60">
        <v>324.08433816046801</v>
      </c>
      <c r="BJ60">
        <v>343.45306163478898</v>
      </c>
      <c r="BK60">
        <v>333.02332560220799</v>
      </c>
      <c r="BL60">
        <v>333.92019325957199</v>
      </c>
      <c r="BM60">
        <v>341.00430108643002</v>
      </c>
      <c r="BN60">
        <v>334.05633997192899</v>
      </c>
      <c r="BO60">
        <v>345.09149709228399</v>
      </c>
      <c r="BP60">
        <v>354.891813467313</v>
      </c>
      <c r="BQ60">
        <v>357.75227686573197</v>
      </c>
      <c r="BR60">
        <v>342.31468138251103</v>
      </c>
      <c r="BS60">
        <v>353.629468145717</v>
      </c>
      <c r="BT60">
        <v>352.26756863661302</v>
      </c>
      <c r="BU60">
        <v>343.02891411102001</v>
      </c>
    </row>
    <row r="61" spans="1:73" x14ac:dyDescent="0.25">
      <c r="A61">
        <v>14.178905206942501</v>
      </c>
      <c r="B61">
        <v>354.10478918680701</v>
      </c>
      <c r="C61">
        <v>347.58335883189</v>
      </c>
      <c r="D61">
        <v>346.31049478670002</v>
      </c>
      <c r="E61">
        <v>334.47408782512201</v>
      </c>
      <c r="F61">
        <v>345.09524308935897</v>
      </c>
      <c r="G61">
        <v>341.48538489973299</v>
      </c>
      <c r="H61">
        <v>335.21250854868498</v>
      </c>
      <c r="I61">
        <v>333.14059032569702</v>
      </c>
      <c r="J61">
        <v>328.955285236451</v>
      </c>
      <c r="K61">
        <v>343.38771326405703</v>
      </c>
      <c r="L61">
        <v>329.45641574252198</v>
      </c>
      <c r="M61">
        <v>337.51357350983199</v>
      </c>
      <c r="N61">
        <v>327.27858980640502</v>
      </c>
      <c r="O61">
        <v>339.07535194958803</v>
      </c>
      <c r="P61">
        <v>340.56316945414699</v>
      </c>
      <c r="Q61">
        <v>339.261062796121</v>
      </c>
      <c r="R61">
        <v>337.22513128474299</v>
      </c>
      <c r="S61">
        <v>331.40384124314699</v>
      </c>
      <c r="T61">
        <v>323.15620147487698</v>
      </c>
      <c r="U61">
        <v>325.06198021813401</v>
      </c>
      <c r="V61">
        <v>331.91980815552199</v>
      </c>
      <c r="W61">
        <v>329.94008873742598</v>
      </c>
      <c r="X61">
        <v>341.67881577620102</v>
      </c>
      <c r="Y61">
        <v>327.32341028783401</v>
      </c>
      <c r="Z61">
        <v>331.39554663808701</v>
      </c>
      <c r="AA61">
        <v>354.98845467321303</v>
      </c>
      <c r="AB61">
        <v>361.39340603220597</v>
      </c>
      <c r="AC61">
        <v>353.007289298964</v>
      </c>
      <c r="AD61">
        <v>350.96617873567402</v>
      </c>
      <c r="AE61">
        <v>368.10762413975698</v>
      </c>
      <c r="AF61">
        <v>366.819507735885</v>
      </c>
      <c r="AG61">
        <v>385.85629108262498</v>
      </c>
      <c r="AH61">
        <v>374.31359191607203</v>
      </c>
      <c r="AI61">
        <v>377.32706415226397</v>
      </c>
      <c r="AJ61">
        <v>363.92762327128298</v>
      </c>
      <c r="AK61">
        <v>363.25975305813802</v>
      </c>
      <c r="AL61">
        <v>358.06686161418202</v>
      </c>
      <c r="AM61">
        <v>358.03679898337299</v>
      </c>
      <c r="AN61">
        <v>351.45610713245998</v>
      </c>
      <c r="AO61">
        <v>337.60704472851199</v>
      </c>
      <c r="AP61">
        <v>354.18346631293298</v>
      </c>
      <c r="AQ61">
        <v>338.42636570617202</v>
      </c>
      <c r="AR61">
        <v>331.45647017227702</v>
      </c>
      <c r="AS61">
        <v>325.20304978859099</v>
      </c>
      <c r="AT61">
        <v>327.69073723011002</v>
      </c>
      <c r="AU61">
        <v>328.28241461230601</v>
      </c>
      <c r="AV61">
        <v>348.33857549246602</v>
      </c>
      <c r="AW61">
        <v>328.58357279797201</v>
      </c>
      <c r="AX61">
        <v>335.53630913782001</v>
      </c>
      <c r="AY61">
        <v>323.99816123071997</v>
      </c>
      <c r="AZ61">
        <v>338.31776779166398</v>
      </c>
      <c r="BA61">
        <v>327.23409431493502</v>
      </c>
      <c r="BB61">
        <v>327.541735346216</v>
      </c>
      <c r="BC61">
        <v>320.40880528381501</v>
      </c>
      <c r="BD61">
        <v>324.86190480515398</v>
      </c>
      <c r="BE61">
        <v>323.278730349211</v>
      </c>
      <c r="BF61">
        <v>335.496743152872</v>
      </c>
      <c r="BG61">
        <v>330.48676559709099</v>
      </c>
      <c r="BH61">
        <v>343.905062318619</v>
      </c>
      <c r="BI61">
        <v>321.51714819942401</v>
      </c>
      <c r="BJ61">
        <v>340.77734690648799</v>
      </c>
      <c r="BK61">
        <v>332.71207788893798</v>
      </c>
      <c r="BL61">
        <v>334.09275734361501</v>
      </c>
      <c r="BM61">
        <v>341.57141625014901</v>
      </c>
      <c r="BN61">
        <v>329.78284620478598</v>
      </c>
      <c r="BO61">
        <v>341.89360770393699</v>
      </c>
      <c r="BP61">
        <v>359.76191697305302</v>
      </c>
      <c r="BQ61">
        <v>357.43695839667902</v>
      </c>
      <c r="BR61">
        <v>337.65030078747998</v>
      </c>
      <c r="BS61">
        <v>353.93220403829997</v>
      </c>
      <c r="BT61">
        <v>354.64704317463099</v>
      </c>
      <c r="BU61">
        <v>341.93662281113399</v>
      </c>
    </row>
    <row r="62" spans="1:73" x14ac:dyDescent="0.25">
      <c r="A62">
        <v>14.4192256341789</v>
      </c>
      <c r="B62">
        <v>350.88549908905799</v>
      </c>
      <c r="C62">
        <v>348.74078943274498</v>
      </c>
      <c r="D62">
        <v>347.73463843699801</v>
      </c>
      <c r="E62">
        <v>335.28430813387803</v>
      </c>
      <c r="F62">
        <v>345.75825882164901</v>
      </c>
      <c r="G62">
        <v>343.47615254289002</v>
      </c>
      <c r="H62">
        <v>336.09692232663099</v>
      </c>
      <c r="I62">
        <v>335.632332428582</v>
      </c>
      <c r="J62">
        <v>332.72265136089197</v>
      </c>
      <c r="K62">
        <v>344.71372149291199</v>
      </c>
      <c r="L62">
        <v>325.725579569589</v>
      </c>
      <c r="M62">
        <v>335.36598496353997</v>
      </c>
      <c r="N62">
        <v>326.44897463209901</v>
      </c>
      <c r="O62">
        <v>335.69622689986898</v>
      </c>
      <c r="P62">
        <v>342.05124315486398</v>
      </c>
      <c r="Q62">
        <v>342.12701326568703</v>
      </c>
      <c r="R62">
        <v>336.55349214214198</v>
      </c>
      <c r="S62">
        <v>332.740803125995</v>
      </c>
      <c r="T62">
        <v>325.56188258545399</v>
      </c>
      <c r="U62">
        <v>326.14126411656503</v>
      </c>
      <c r="V62">
        <v>335.22396957195502</v>
      </c>
      <c r="W62">
        <v>328.44113043470202</v>
      </c>
      <c r="X62">
        <v>340.79888451973602</v>
      </c>
      <c r="Y62">
        <v>329.57254542364097</v>
      </c>
      <c r="Z62">
        <v>331.93686239788701</v>
      </c>
      <c r="AA62">
        <v>350.64406829260702</v>
      </c>
      <c r="AB62">
        <v>358.60653823925401</v>
      </c>
      <c r="AC62">
        <v>349.059902759333</v>
      </c>
      <c r="AD62">
        <v>347.97702551856099</v>
      </c>
      <c r="AE62">
        <v>368.106081421402</v>
      </c>
      <c r="AF62">
        <v>371.76210023328701</v>
      </c>
      <c r="AG62">
        <v>386.60792493354802</v>
      </c>
      <c r="AH62">
        <v>374.36835498759598</v>
      </c>
      <c r="AI62">
        <v>375.247978283809</v>
      </c>
      <c r="AJ62">
        <v>368.603217068091</v>
      </c>
      <c r="AK62">
        <v>367.38050078757698</v>
      </c>
      <c r="AL62">
        <v>358.12378106720899</v>
      </c>
      <c r="AM62">
        <v>355.30194098227702</v>
      </c>
      <c r="AN62">
        <v>348.381411647829</v>
      </c>
      <c r="AO62">
        <v>339.60618869143201</v>
      </c>
      <c r="AP62">
        <v>352.02983197324897</v>
      </c>
      <c r="AQ62">
        <v>336.22032630655201</v>
      </c>
      <c r="AR62">
        <v>328.68677539480399</v>
      </c>
      <c r="AS62">
        <v>324.02797325325298</v>
      </c>
      <c r="AT62">
        <v>330.82273823698398</v>
      </c>
      <c r="AU62">
        <v>330.37471784437702</v>
      </c>
      <c r="AV62">
        <v>348.45363911778901</v>
      </c>
      <c r="AW62">
        <v>332.433740504713</v>
      </c>
      <c r="AX62">
        <v>333.741646321622</v>
      </c>
      <c r="AY62">
        <v>325.64337066349702</v>
      </c>
      <c r="AZ62">
        <v>336.12229157039297</v>
      </c>
      <c r="BA62">
        <v>330.99489366876998</v>
      </c>
      <c r="BB62">
        <v>325.73169847157499</v>
      </c>
      <c r="BC62">
        <v>323.12490908468601</v>
      </c>
      <c r="BD62">
        <v>323.884380645102</v>
      </c>
      <c r="BE62">
        <v>322.96119852269902</v>
      </c>
      <c r="BF62">
        <v>333.36532481313702</v>
      </c>
      <c r="BG62">
        <v>330.116128860537</v>
      </c>
      <c r="BH62">
        <v>341.63671758665703</v>
      </c>
      <c r="BI62">
        <v>325.83281214886603</v>
      </c>
      <c r="BJ62">
        <v>333.65406814218898</v>
      </c>
      <c r="BK62">
        <v>331.39244424593801</v>
      </c>
      <c r="BL62">
        <v>333.171264693951</v>
      </c>
      <c r="BM62">
        <v>339.12449529106999</v>
      </c>
      <c r="BN62">
        <v>331.08269853029998</v>
      </c>
      <c r="BO62">
        <v>335.21822668684899</v>
      </c>
      <c r="BP62">
        <v>360.66163207311899</v>
      </c>
      <c r="BQ62">
        <v>355.987627630367</v>
      </c>
      <c r="BR62">
        <v>339.89697136044902</v>
      </c>
      <c r="BS62">
        <v>351.996006077294</v>
      </c>
      <c r="BT62">
        <v>353.911500380652</v>
      </c>
      <c r="BU62">
        <v>340.27672991622597</v>
      </c>
    </row>
    <row r="63" spans="1:73" x14ac:dyDescent="0.25">
      <c r="A63">
        <v>14.659546061415201</v>
      </c>
      <c r="B63">
        <v>349.16627694139402</v>
      </c>
      <c r="C63">
        <v>347.15761500874402</v>
      </c>
      <c r="D63">
        <v>349.11611684115002</v>
      </c>
      <c r="E63">
        <v>335.28510812995501</v>
      </c>
      <c r="F63">
        <v>345.93511295257599</v>
      </c>
      <c r="G63">
        <v>339.37712096255802</v>
      </c>
      <c r="H63">
        <v>334.714230115764</v>
      </c>
      <c r="I63">
        <v>340.020811998689</v>
      </c>
      <c r="J63">
        <v>336.473434887623</v>
      </c>
      <c r="K63">
        <v>345.48341627789</v>
      </c>
      <c r="L63">
        <v>323.02879321947501</v>
      </c>
      <c r="M63">
        <v>330.13679833141799</v>
      </c>
      <c r="N63">
        <v>326.96788926680898</v>
      </c>
      <c r="O63">
        <v>332.72325814577601</v>
      </c>
      <c r="P63">
        <v>338.67646576853798</v>
      </c>
      <c r="Q63">
        <v>346.55515158224398</v>
      </c>
      <c r="R63">
        <v>333.36840050087</v>
      </c>
      <c r="S63">
        <v>333.36813475884998</v>
      </c>
      <c r="T63">
        <v>324.56431845238399</v>
      </c>
      <c r="U63">
        <v>327.57847187289798</v>
      </c>
      <c r="V63">
        <v>334.02748950390099</v>
      </c>
      <c r="W63">
        <v>328.286739439624</v>
      </c>
      <c r="X63">
        <v>340.32220592454098</v>
      </c>
      <c r="Y63">
        <v>332.96317124722299</v>
      </c>
      <c r="Z63">
        <v>332.38519519541501</v>
      </c>
      <c r="AA63">
        <v>343.57927723587699</v>
      </c>
      <c r="AB63">
        <v>355.36428061157602</v>
      </c>
      <c r="AC63">
        <v>347.48780067924201</v>
      </c>
      <c r="AD63">
        <v>346.69886803714098</v>
      </c>
      <c r="AE63">
        <v>367.87100063909202</v>
      </c>
      <c r="AF63">
        <v>374.18464589178302</v>
      </c>
      <c r="AG63">
        <v>383.45814267110399</v>
      </c>
      <c r="AH63">
        <v>372.51323468269999</v>
      </c>
      <c r="AI63">
        <v>375.95645913542199</v>
      </c>
      <c r="AJ63">
        <v>370.88307680343399</v>
      </c>
      <c r="AK63">
        <v>368.999171169764</v>
      </c>
      <c r="AL63">
        <v>360.63584945302102</v>
      </c>
      <c r="AM63">
        <v>353.58972183865302</v>
      </c>
      <c r="AN63">
        <v>347.893099672831</v>
      </c>
      <c r="AO63">
        <v>343.56954517941602</v>
      </c>
      <c r="AP63">
        <v>351.60337083120999</v>
      </c>
      <c r="AQ63">
        <v>337.52582353081499</v>
      </c>
      <c r="AR63">
        <v>325.37548297136198</v>
      </c>
      <c r="AS63">
        <v>325.09285480222502</v>
      </c>
      <c r="AT63">
        <v>334.915802763697</v>
      </c>
      <c r="AU63">
        <v>335.94426540583498</v>
      </c>
      <c r="AV63">
        <v>346.30861225175698</v>
      </c>
      <c r="AW63">
        <v>338.44153629912199</v>
      </c>
      <c r="AX63">
        <v>330.98871050112302</v>
      </c>
      <c r="AY63">
        <v>325.656442368961</v>
      </c>
      <c r="AZ63">
        <v>332.52429918482397</v>
      </c>
      <c r="BA63">
        <v>333.87916755043199</v>
      </c>
      <c r="BB63">
        <v>325.93449750782298</v>
      </c>
      <c r="BC63">
        <v>326.29543610400498</v>
      </c>
      <c r="BD63">
        <v>324.86473026324597</v>
      </c>
      <c r="BE63">
        <v>324.337521370849</v>
      </c>
      <c r="BF63">
        <v>336.21328085450398</v>
      </c>
      <c r="BG63">
        <v>330.19744864561198</v>
      </c>
      <c r="BH63">
        <v>340.05144838163602</v>
      </c>
      <c r="BI63">
        <v>333.17423776667198</v>
      </c>
      <c r="BJ63">
        <v>327.16829615324701</v>
      </c>
      <c r="BK63">
        <v>331.06509443498197</v>
      </c>
      <c r="BL63">
        <v>332.75002283917303</v>
      </c>
      <c r="BM63">
        <v>336.04654360340197</v>
      </c>
      <c r="BN63">
        <v>332.57088387389098</v>
      </c>
      <c r="BO63">
        <v>334.21042765581899</v>
      </c>
      <c r="BP63">
        <v>355.20102250526099</v>
      </c>
      <c r="BQ63">
        <v>352.18559619245298</v>
      </c>
      <c r="BR63">
        <v>342.83942795912799</v>
      </c>
      <c r="BS63">
        <v>349.711971640233</v>
      </c>
      <c r="BT63">
        <v>351.88795381697901</v>
      </c>
      <c r="BU63">
        <v>338.226229203819</v>
      </c>
    </row>
    <row r="64" spans="1:73" x14ac:dyDescent="0.25">
      <c r="A64">
        <v>14.899866488651501</v>
      </c>
      <c r="B64">
        <v>351.10080098696801</v>
      </c>
      <c r="C64">
        <v>345.28688832025</v>
      </c>
      <c r="D64">
        <v>344.96186878302501</v>
      </c>
      <c r="E64">
        <v>332.92230099405901</v>
      </c>
      <c r="F64">
        <v>342.503854143019</v>
      </c>
      <c r="G64">
        <v>334.63423263534997</v>
      </c>
      <c r="H64">
        <v>332.05500220706801</v>
      </c>
      <c r="I64">
        <v>341.45784925276001</v>
      </c>
      <c r="J64">
        <v>335.99238121603901</v>
      </c>
      <c r="K64">
        <v>342.38870972968499</v>
      </c>
      <c r="L64">
        <v>323.41734428269802</v>
      </c>
      <c r="M64">
        <v>325.72724583661801</v>
      </c>
      <c r="N64">
        <v>326.23118815309698</v>
      </c>
      <c r="O64">
        <v>332.214427247412</v>
      </c>
      <c r="P64">
        <v>333.25998423928303</v>
      </c>
      <c r="Q64">
        <v>350.51765686157</v>
      </c>
      <c r="R64">
        <v>326.75315780832301</v>
      </c>
      <c r="S64">
        <v>332.10622725946502</v>
      </c>
      <c r="T64">
        <v>323.33394516940302</v>
      </c>
      <c r="U64">
        <v>330.92479984155602</v>
      </c>
      <c r="V64">
        <v>330.724233737335</v>
      </c>
      <c r="W64">
        <v>329.76176161110499</v>
      </c>
      <c r="X64">
        <v>337.85702750118702</v>
      </c>
      <c r="Y64">
        <v>336.33443352214999</v>
      </c>
      <c r="Z64">
        <v>332.78521518916898</v>
      </c>
      <c r="AA64">
        <v>340.93347430800497</v>
      </c>
      <c r="AB64">
        <v>358.845528629851</v>
      </c>
      <c r="AC64">
        <v>350.62118687690298</v>
      </c>
      <c r="AD64">
        <v>345.751443358985</v>
      </c>
      <c r="AE64">
        <v>361.05011525722398</v>
      </c>
      <c r="AF64">
        <v>369.06657835319601</v>
      </c>
      <c r="AG64">
        <v>374.64102223915398</v>
      </c>
      <c r="AH64">
        <v>370.00187415620502</v>
      </c>
      <c r="AI64">
        <v>378.18080818197097</v>
      </c>
      <c r="AJ64">
        <v>371.52562305346999</v>
      </c>
      <c r="AK64">
        <v>365.56970685950103</v>
      </c>
      <c r="AL64">
        <v>358.78488380703499</v>
      </c>
      <c r="AM64">
        <v>351.10771237075397</v>
      </c>
      <c r="AN64">
        <v>350.08412964138</v>
      </c>
      <c r="AO64">
        <v>343.79529127939998</v>
      </c>
      <c r="AP64">
        <v>351.64609689863499</v>
      </c>
      <c r="AQ64">
        <v>341.90745812731899</v>
      </c>
      <c r="AR64">
        <v>324.74830912545798</v>
      </c>
      <c r="AS64">
        <v>324.69945946670498</v>
      </c>
      <c r="AT64">
        <v>338.32537144560001</v>
      </c>
      <c r="AU64">
        <v>339.03899780401798</v>
      </c>
      <c r="AV64">
        <v>345.32106372012498</v>
      </c>
      <c r="AW64">
        <v>341.81211066173398</v>
      </c>
      <c r="AX64">
        <v>330.52194395466302</v>
      </c>
      <c r="AY64">
        <v>330.98843642355598</v>
      </c>
      <c r="AZ64">
        <v>332.05612738623802</v>
      </c>
      <c r="BA64">
        <v>332.99810683233</v>
      </c>
      <c r="BB64">
        <v>322.75290861980602</v>
      </c>
      <c r="BC64">
        <v>328.14344142122798</v>
      </c>
      <c r="BD64">
        <v>324.54939877027101</v>
      </c>
      <c r="BE64">
        <v>325.731816262807</v>
      </c>
      <c r="BF64">
        <v>339.740071829459</v>
      </c>
      <c r="BG64">
        <v>332.30888079106097</v>
      </c>
      <c r="BH64">
        <v>337.90320315995899</v>
      </c>
      <c r="BI64">
        <v>336.991807583688</v>
      </c>
      <c r="BJ64">
        <v>326.56679210786598</v>
      </c>
      <c r="BK64">
        <v>331.87304354408599</v>
      </c>
      <c r="BL64">
        <v>333.71355667176999</v>
      </c>
      <c r="BM64">
        <v>332.52398916851803</v>
      </c>
      <c r="BN64">
        <v>330.89096707338598</v>
      </c>
      <c r="BO64">
        <v>339.882754945209</v>
      </c>
      <c r="BP64">
        <v>348.66289427365302</v>
      </c>
      <c r="BQ64">
        <v>347.62775103167701</v>
      </c>
      <c r="BR64">
        <v>342.93117909934398</v>
      </c>
      <c r="BS64">
        <v>347.90997260539098</v>
      </c>
      <c r="BT64">
        <v>349.48881760238697</v>
      </c>
      <c r="BU64">
        <v>336.66657135015402</v>
      </c>
    </row>
    <row r="65" spans="1:73" x14ac:dyDescent="0.25">
      <c r="A65">
        <v>15.140186915887799</v>
      </c>
      <c r="B65">
        <v>348.17890135813002</v>
      </c>
      <c r="C65">
        <v>350.20066240964297</v>
      </c>
      <c r="D65">
        <v>344.42131248247</v>
      </c>
      <c r="E65">
        <v>334.54696272664</v>
      </c>
      <c r="F65">
        <v>337.70496041352698</v>
      </c>
      <c r="G65">
        <v>335.66555026592198</v>
      </c>
      <c r="H65">
        <v>332.27540376501202</v>
      </c>
      <c r="I65">
        <v>331.83868435460897</v>
      </c>
      <c r="J65">
        <v>341.12896655634398</v>
      </c>
      <c r="K65">
        <v>340.52648018874697</v>
      </c>
      <c r="L65">
        <v>327.66071335756902</v>
      </c>
      <c r="M65">
        <v>326.363783907205</v>
      </c>
      <c r="N65">
        <v>324.56634635125198</v>
      </c>
      <c r="O65">
        <v>334.42585767840598</v>
      </c>
      <c r="P65">
        <v>330.50989618295102</v>
      </c>
      <c r="Q65">
        <v>348.744811158456</v>
      </c>
      <c r="R65">
        <v>321.33245683150898</v>
      </c>
      <c r="S65">
        <v>327.61126009767901</v>
      </c>
      <c r="T65">
        <v>326.34717985630999</v>
      </c>
      <c r="U65">
        <v>335.56517286697402</v>
      </c>
      <c r="V65">
        <v>332.63874359714401</v>
      </c>
      <c r="W65">
        <v>330.09591400897199</v>
      </c>
      <c r="X65">
        <v>342.392607201109</v>
      </c>
      <c r="Y65">
        <v>338.63603308141103</v>
      </c>
      <c r="Z65">
        <v>335.13664213959498</v>
      </c>
      <c r="AA65">
        <v>344.07940313698901</v>
      </c>
      <c r="AB65">
        <v>361.11856770297402</v>
      </c>
      <c r="AC65">
        <v>355.64815046468101</v>
      </c>
      <c r="AD65">
        <v>344.13668630771201</v>
      </c>
      <c r="AE65">
        <v>358.70178272450102</v>
      </c>
      <c r="AF65">
        <v>368.13046740979502</v>
      </c>
      <c r="AG65">
        <v>375.112609446448</v>
      </c>
      <c r="AH65">
        <v>364.80599676000401</v>
      </c>
      <c r="AI65">
        <v>384.35365013562398</v>
      </c>
      <c r="AJ65">
        <v>372.11614273520303</v>
      </c>
      <c r="AK65">
        <v>360.93857454322801</v>
      </c>
      <c r="AL65">
        <v>356.994505908387</v>
      </c>
      <c r="AM65">
        <v>349.74040386146498</v>
      </c>
      <c r="AN65">
        <v>347.43422798973802</v>
      </c>
      <c r="AO65">
        <v>342.36303182010499</v>
      </c>
      <c r="AP65">
        <v>352.76266021904598</v>
      </c>
      <c r="AQ65">
        <v>339.17088185882801</v>
      </c>
      <c r="AR65">
        <v>323.27883138976699</v>
      </c>
      <c r="AS65">
        <v>324.46785347160801</v>
      </c>
      <c r="AT65">
        <v>338.74310900908301</v>
      </c>
      <c r="AU65">
        <v>338.77449138039799</v>
      </c>
      <c r="AV65">
        <v>345.53874645911998</v>
      </c>
      <c r="AW65">
        <v>344.26365667780402</v>
      </c>
      <c r="AX65">
        <v>336.088954951012</v>
      </c>
      <c r="AY65">
        <v>334.87954560334299</v>
      </c>
      <c r="AZ65">
        <v>329.42464411968598</v>
      </c>
      <c r="BA65">
        <v>329.684407084047</v>
      </c>
      <c r="BB65">
        <v>319.31894059162198</v>
      </c>
      <c r="BC65">
        <v>333.18345293137202</v>
      </c>
      <c r="BD65">
        <v>327.11192270521599</v>
      </c>
      <c r="BE65">
        <v>329.17869318759898</v>
      </c>
      <c r="BF65">
        <v>337.75607949717698</v>
      </c>
      <c r="BG65">
        <v>335.09071155203901</v>
      </c>
      <c r="BH65">
        <v>338.42103308909299</v>
      </c>
      <c r="BI65">
        <v>339.93627681464898</v>
      </c>
      <c r="BJ65">
        <v>324.42204925416701</v>
      </c>
      <c r="BK65">
        <v>329.647119448105</v>
      </c>
      <c r="BL65">
        <v>335.594687168066</v>
      </c>
      <c r="BM65">
        <v>329.37234613104903</v>
      </c>
      <c r="BN65">
        <v>327.75631958248198</v>
      </c>
      <c r="BO65">
        <v>340.44496220701899</v>
      </c>
      <c r="BP65">
        <v>350.64467493956101</v>
      </c>
      <c r="BQ65">
        <v>351.01867610288201</v>
      </c>
      <c r="BR65">
        <v>347.27358505709299</v>
      </c>
      <c r="BS65">
        <v>343.07842508835398</v>
      </c>
      <c r="BT65">
        <v>347.83604343949901</v>
      </c>
      <c r="BU65">
        <v>337.06046030951097</v>
      </c>
    </row>
    <row r="66" spans="1:73" x14ac:dyDescent="0.25">
      <c r="A66">
        <v>15.3805073431241</v>
      </c>
      <c r="B66">
        <v>353.19616573566901</v>
      </c>
      <c r="C66">
        <v>348.35766666720701</v>
      </c>
      <c r="D66">
        <v>344.09262359623398</v>
      </c>
      <c r="E66">
        <v>339.08280988812101</v>
      </c>
      <c r="F66">
        <v>335.15263215790299</v>
      </c>
      <c r="G66">
        <v>335.332128649776</v>
      </c>
      <c r="H66">
        <v>337.50797010435298</v>
      </c>
      <c r="I66">
        <v>331.02077090070202</v>
      </c>
      <c r="J66">
        <v>339.22590156093401</v>
      </c>
      <c r="K66">
        <v>341.63029085203198</v>
      </c>
      <c r="L66">
        <v>331.90109467456602</v>
      </c>
      <c r="M66">
        <v>324.58840792834502</v>
      </c>
      <c r="N66">
        <v>331.69265540420901</v>
      </c>
      <c r="O66">
        <v>335.47536523971399</v>
      </c>
      <c r="P66">
        <v>328.233393597119</v>
      </c>
      <c r="Q66">
        <v>349.10124413029399</v>
      </c>
      <c r="R66">
        <v>321.86496342105698</v>
      </c>
      <c r="S66">
        <v>324.52647004458402</v>
      </c>
      <c r="T66">
        <v>328.37431533814498</v>
      </c>
      <c r="U66">
        <v>336.61344809088098</v>
      </c>
      <c r="V66">
        <v>334.11782760945601</v>
      </c>
      <c r="W66">
        <v>330.59542709866002</v>
      </c>
      <c r="X66">
        <v>341.11152792849998</v>
      </c>
      <c r="Y66">
        <v>339.72764290171301</v>
      </c>
      <c r="Z66">
        <v>336.35026106576998</v>
      </c>
      <c r="AA66">
        <v>338.87717430240701</v>
      </c>
      <c r="AB66">
        <v>354.97714524546097</v>
      </c>
      <c r="AC66">
        <v>360.40135778675898</v>
      </c>
      <c r="AD66">
        <v>347.91167325077703</v>
      </c>
      <c r="AE66">
        <v>365.09337525644702</v>
      </c>
      <c r="AF66">
        <v>373.039568660204</v>
      </c>
      <c r="AG66">
        <v>376.18428501573197</v>
      </c>
      <c r="AH66">
        <v>374.16608833745698</v>
      </c>
      <c r="AI66">
        <v>379.08080344960899</v>
      </c>
      <c r="AJ66">
        <v>378.39421548328698</v>
      </c>
      <c r="AK66">
        <v>367.28181294972302</v>
      </c>
      <c r="AL66">
        <v>355.85655050769401</v>
      </c>
      <c r="AM66">
        <v>348.78041089812803</v>
      </c>
      <c r="AN66">
        <v>347.50285741501102</v>
      </c>
      <c r="AO66">
        <v>346.87027384003898</v>
      </c>
      <c r="AP66">
        <v>353.33866636668398</v>
      </c>
      <c r="AQ66">
        <v>339.23168542247998</v>
      </c>
      <c r="AR66">
        <v>323.285258212261</v>
      </c>
      <c r="AS66">
        <v>327.06931013320099</v>
      </c>
      <c r="AT66">
        <v>340.396796086081</v>
      </c>
      <c r="AU66">
        <v>344.25416346943399</v>
      </c>
      <c r="AV66">
        <v>338.43229218666397</v>
      </c>
      <c r="AW66">
        <v>340.92516432209698</v>
      </c>
      <c r="AX66">
        <v>329.442152073523</v>
      </c>
      <c r="AY66">
        <v>338.48429746494901</v>
      </c>
      <c r="AZ66">
        <v>332.3438309682</v>
      </c>
      <c r="BA66">
        <v>322.56589238499902</v>
      </c>
      <c r="BB66">
        <v>317.91982227887303</v>
      </c>
      <c r="BC66">
        <v>336.28866687392002</v>
      </c>
      <c r="BD66">
        <v>326.43122954193501</v>
      </c>
      <c r="BE66">
        <v>329.13409513117898</v>
      </c>
      <c r="BF66">
        <v>338.92675016209603</v>
      </c>
      <c r="BG66">
        <v>328.826229431934</v>
      </c>
      <c r="BH66">
        <v>339.77581757018299</v>
      </c>
      <c r="BI66">
        <v>344.77505993726299</v>
      </c>
      <c r="BJ66">
        <v>324.89687431810898</v>
      </c>
      <c r="BK66">
        <v>340.97474808575902</v>
      </c>
      <c r="BL66">
        <v>334.05434209900699</v>
      </c>
      <c r="BM66">
        <v>331.336275679805</v>
      </c>
      <c r="BN66">
        <v>333.29651338642498</v>
      </c>
      <c r="BO66">
        <v>341.12635499287597</v>
      </c>
      <c r="BP66">
        <v>353.28718705587301</v>
      </c>
      <c r="BQ66">
        <v>351.44946763363902</v>
      </c>
      <c r="BR66">
        <v>349.59790395277997</v>
      </c>
      <c r="BS66">
        <v>339.31629895526601</v>
      </c>
      <c r="BT66">
        <v>352.615845665395</v>
      </c>
      <c r="BU66">
        <v>341.78212891275001</v>
      </c>
    </row>
    <row r="67" spans="1:73" x14ac:dyDescent="0.25">
      <c r="A67">
        <v>15.6208277703604</v>
      </c>
      <c r="B67">
        <v>349.346422603669</v>
      </c>
      <c r="C67">
        <v>353.753997543205</v>
      </c>
      <c r="D67">
        <v>345.90896992910001</v>
      </c>
      <c r="E67">
        <v>339.31632694326203</v>
      </c>
      <c r="F67">
        <v>338.89643513574299</v>
      </c>
      <c r="G67">
        <v>331.85895964096102</v>
      </c>
      <c r="H67">
        <v>341.02339647479602</v>
      </c>
      <c r="I67">
        <v>330.856462140058</v>
      </c>
      <c r="J67">
        <v>342.60403186496802</v>
      </c>
      <c r="K67">
        <v>341.45261932772098</v>
      </c>
      <c r="L67">
        <v>336.116715325602</v>
      </c>
      <c r="M67">
        <v>327.632686820343</v>
      </c>
      <c r="N67">
        <v>327.89421193092397</v>
      </c>
      <c r="O67">
        <v>335.68626190397703</v>
      </c>
      <c r="P67">
        <v>323.18319866317597</v>
      </c>
      <c r="Q67">
        <v>348.65692165612103</v>
      </c>
      <c r="R67">
        <v>321.95929351785901</v>
      </c>
      <c r="S67">
        <v>323.94497709927299</v>
      </c>
      <c r="T67">
        <v>325.274554584116</v>
      </c>
      <c r="U67">
        <v>336.88765883344502</v>
      </c>
      <c r="V67">
        <v>332.862559751471</v>
      </c>
      <c r="W67">
        <v>331.68706920912001</v>
      </c>
      <c r="X67">
        <v>337.92857508016402</v>
      </c>
      <c r="Y67">
        <v>342.11020429521301</v>
      </c>
      <c r="Z67">
        <v>330.22808452611002</v>
      </c>
      <c r="AA67">
        <v>340.46249851923602</v>
      </c>
      <c r="AB67">
        <v>347.69631434209299</v>
      </c>
      <c r="AC67">
        <v>357.55040272842899</v>
      </c>
      <c r="AD67">
        <v>352.85333717197801</v>
      </c>
      <c r="AE67">
        <v>368.77366909192301</v>
      </c>
      <c r="AF67">
        <v>372.57610958393599</v>
      </c>
      <c r="AG67">
        <v>378.69812815649999</v>
      </c>
      <c r="AH67">
        <v>372.29612179605999</v>
      </c>
      <c r="AI67">
        <v>379.49201038447501</v>
      </c>
      <c r="AJ67">
        <v>378.15198169929403</v>
      </c>
      <c r="AK67">
        <v>361.69370516705197</v>
      </c>
      <c r="AL67">
        <v>360.84227624987102</v>
      </c>
      <c r="AM67">
        <v>350.98320638271798</v>
      </c>
      <c r="AN67">
        <v>344.39520832988302</v>
      </c>
      <c r="AO67">
        <v>344.29029044225501</v>
      </c>
      <c r="AP67">
        <v>353.958302349706</v>
      </c>
      <c r="AQ67">
        <v>338.81412269274301</v>
      </c>
      <c r="AR67">
        <v>326.62009953471198</v>
      </c>
      <c r="AS67">
        <v>325.91749197421501</v>
      </c>
      <c r="AT67">
        <v>341.534887002255</v>
      </c>
      <c r="AU67">
        <v>342.74604461388901</v>
      </c>
      <c r="AV67">
        <v>335.43469175463298</v>
      </c>
      <c r="AW67">
        <v>337.58595404075697</v>
      </c>
      <c r="AX67">
        <v>327.99014338486</v>
      </c>
      <c r="AY67">
        <v>335.54780823242601</v>
      </c>
      <c r="AZ67">
        <v>334.704068543983</v>
      </c>
      <c r="BA67">
        <v>315.76154069448398</v>
      </c>
      <c r="BB67">
        <v>323.122412440939</v>
      </c>
      <c r="BC67">
        <v>336.652943228514</v>
      </c>
      <c r="BD67">
        <v>332.429022563807</v>
      </c>
      <c r="BE67">
        <v>333.303716242691</v>
      </c>
      <c r="BF67">
        <v>343.92559649503698</v>
      </c>
      <c r="BG67">
        <v>333.80947021707698</v>
      </c>
      <c r="BH67">
        <v>342.282001615985</v>
      </c>
      <c r="BI67">
        <v>346.40217809468697</v>
      </c>
      <c r="BJ67">
        <v>321.32744115274801</v>
      </c>
      <c r="BK67">
        <v>343.38600435889799</v>
      </c>
      <c r="BL67">
        <v>332.35416507614798</v>
      </c>
      <c r="BM67">
        <v>328.66114137091398</v>
      </c>
      <c r="BN67">
        <v>340.00714400695301</v>
      </c>
      <c r="BO67">
        <v>342.682396369836</v>
      </c>
      <c r="BP67">
        <v>349.34623513180497</v>
      </c>
      <c r="BQ67">
        <v>348.89582597292701</v>
      </c>
      <c r="BR67">
        <v>353.48500645268399</v>
      </c>
      <c r="BS67">
        <v>335.82847110046998</v>
      </c>
      <c r="BT67">
        <v>352.51586432087299</v>
      </c>
      <c r="BU67">
        <v>345.227492166785</v>
      </c>
    </row>
    <row r="68" spans="1:73" x14ac:dyDescent="0.25">
      <c r="A68">
        <v>15.8611481975967</v>
      </c>
      <c r="B68">
        <v>351.10753234282998</v>
      </c>
      <c r="C68">
        <v>351.55982458097498</v>
      </c>
      <c r="D68">
        <v>344.00430543082598</v>
      </c>
      <c r="E68">
        <v>337.603941809611</v>
      </c>
      <c r="F68">
        <v>342.17057351518503</v>
      </c>
      <c r="G68">
        <v>332.25964913658299</v>
      </c>
      <c r="H68">
        <v>337.92051457832298</v>
      </c>
      <c r="I68">
        <v>328.03511935736702</v>
      </c>
      <c r="J68">
        <v>336.40311206275402</v>
      </c>
      <c r="K68">
        <v>344.686757190153</v>
      </c>
      <c r="L68">
        <v>335.11275372134003</v>
      </c>
      <c r="M68">
        <v>333.86736561302303</v>
      </c>
      <c r="N68">
        <v>329.625689282439</v>
      </c>
      <c r="O68">
        <v>344.99535285849902</v>
      </c>
      <c r="P68">
        <v>322.632900876495</v>
      </c>
      <c r="Q68">
        <v>344.63277862639501</v>
      </c>
      <c r="R68">
        <v>323.31769421000399</v>
      </c>
      <c r="S68">
        <v>323.81514812997398</v>
      </c>
      <c r="T68">
        <v>325.213166692762</v>
      </c>
      <c r="U68">
        <v>339.34958829069598</v>
      </c>
      <c r="V68">
        <v>327.82393913612498</v>
      </c>
      <c r="W68">
        <v>333.27481797214898</v>
      </c>
      <c r="X68">
        <v>330.83340684828403</v>
      </c>
      <c r="Y68">
        <v>337.01517333945202</v>
      </c>
      <c r="Z68">
        <v>330.91392002863699</v>
      </c>
      <c r="AA68">
        <v>342.30685982871199</v>
      </c>
      <c r="AB68">
        <v>347.432715115598</v>
      </c>
      <c r="AC68">
        <v>362.57329645601402</v>
      </c>
      <c r="AD68">
        <v>361.47816982754102</v>
      </c>
      <c r="AE68">
        <v>369.33504906381501</v>
      </c>
      <c r="AF68">
        <v>370.07323588250603</v>
      </c>
      <c r="AG68">
        <v>375.15267508641801</v>
      </c>
      <c r="AH68">
        <v>372.00483356894802</v>
      </c>
      <c r="AI68">
        <v>380.429767597281</v>
      </c>
      <c r="AJ68">
        <v>376.39563556154002</v>
      </c>
      <c r="AK68">
        <v>360.71855100433402</v>
      </c>
      <c r="AL68">
        <v>367.03755709007999</v>
      </c>
      <c r="AM68">
        <v>359.14776897070499</v>
      </c>
      <c r="AN68">
        <v>348.45771703856599</v>
      </c>
      <c r="AO68">
        <v>341.06473286662498</v>
      </c>
      <c r="AP68">
        <v>353.71023167100901</v>
      </c>
      <c r="AQ68">
        <v>338.93754971311802</v>
      </c>
      <c r="AR68">
        <v>327.03117767018102</v>
      </c>
      <c r="AS68">
        <v>324.695050990396</v>
      </c>
      <c r="AT68">
        <v>344.99505044006099</v>
      </c>
      <c r="AU68">
        <v>339.71651085494699</v>
      </c>
      <c r="AV68">
        <v>331.96304103521499</v>
      </c>
      <c r="AW68">
        <v>334.58764317727298</v>
      </c>
      <c r="AX68">
        <v>330.68892556357298</v>
      </c>
      <c r="AY68">
        <v>338.56400296748097</v>
      </c>
      <c r="AZ68">
        <v>335.17329834779002</v>
      </c>
      <c r="BA68">
        <v>316.15155948840601</v>
      </c>
      <c r="BB68">
        <v>322.56289470379897</v>
      </c>
      <c r="BC68">
        <v>338.91642389436203</v>
      </c>
      <c r="BD68">
        <v>339.68881001190402</v>
      </c>
      <c r="BE68">
        <v>334.20433165060399</v>
      </c>
      <c r="BF68">
        <v>336.90101723953802</v>
      </c>
      <c r="BG68">
        <v>336.938442810173</v>
      </c>
      <c r="BH68">
        <v>339.664282557067</v>
      </c>
      <c r="BI68">
        <v>346.09326150956502</v>
      </c>
      <c r="BJ68">
        <v>321.54743223981598</v>
      </c>
      <c r="BK68">
        <v>340.55169382000901</v>
      </c>
      <c r="BL68">
        <v>328.77483725913299</v>
      </c>
      <c r="BM68">
        <v>329.97664364244503</v>
      </c>
      <c r="BN68">
        <v>338.17837578904602</v>
      </c>
      <c r="BO68">
        <v>347.02190666524098</v>
      </c>
      <c r="BP68">
        <v>347.180325816155</v>
      </c>
      <c r="BQ68">
        <v>346.85601433116699</v>
      </c>
      <c r="BR68">
        <v>349.04791108324503</v>
      </c>
      <c r="BS68">
        <v>339.15175729762097</v>
      </c>
      <c r="BT68">
        <v>353.99529005990303</v>
      </c>
      <c r="BU68">
        <v>346.69263042901798</v>
      </c>
    </row>
    <row r="69" spans="1:73" x14ac:dyDescent="0.25">
      <c r="A69">
        <v>16.1014686248331</v>
      </c>
      <c r="B69">
        <v>350.38740873553797</v>
      </c>
      <c r="C69">
        <v>352.55209750164198</v>
      </c>
      <c r="D69">
        <v>344.60303349822198</v>
      </c>
      <c r="E69">
        <v>336.22722402740601</v>
      </c>
      <c r="F69">
        <v>346.29038680498297</v>
      </c>
      <c r="G69">
        <v>333.266572075005</v>
      </c>
      <c r="H69">
        <v>338.82218633312999</v>
      </c>
      <c r="I69">
        <v>324.27468793461401</v>
      </c>
      <c r="J69">
        <v>333.04702716345798</v>
      </c>
      <c r="K69">
        <v>345.95416425329603</v>
      </c>
      <c r="L69">
        <v>332.866499266951</v>
      </c>
      <c r="M69">
        <v>336.00913741822399</v>
      </c>
      <c r="N69">
        <v>326.98386710958101</v>
      </c>
      <c r="O69">
        <v>341.89500708303501</v>
      </c>
      <c r="P69">
        <v>322.08290530737798</v>
      </c>
      <c r="Q69">
        <v>338.56839977408703</v>
      </c>
      <c r="R69">
        <v>326.73216272646999</v>
      </c>
      <c r="S69">
        <v>328.57084783009799</v>
      </c>
      <c r="T69">
        <v>324.96687939289399</v>
      </c>
      <c r="U69">
        <v>334.91469447050798</v>
      </c>
      <c r="V69">
        <v>327.358680808565</v>
      </c>
      <c r="W69">
        <v>333.71945474368698</v>
      </c>
      <c r="X69">
        <v>334.05445880798698</v>
      </c>
      <c r="Y69">
        <v>336.98867170750498</v>
      </c>
      <c r="Z69">
        <v>328.61533787899498</v>
      </c>
      <c r="AA69">
        <v>346.455105714718</v>
      </c>
      <c r="AB69">
        <v>347.94277476450799</v>
      </c>
      <c r="AC69">
        <v>363.56695697466398</v>
      </c>
      <c r="AD69">
        <v>364.07464780395497</v>
      </c>
      <c r="AE69">
        <v>371.87936356617001</v>
      </c>
      <c r="AF69">
        <v>366.14535481874299</v>
      </c>
      <c r="AG69">
        <v>375.86494423173798</v>
      </c>
      <c r="AH69">
        <v>372.82256956407599</v>
      </c>
      <c r="AI69">
        <v>378.71673247200499</v>
      </c>
      <c r="AJ69">
        <v>377.39499777869798</v>
      </c>
      <c r="AK69">
        <v>364.62448080810702</v>
      </c>
      <c r="AL69">
        <v>366.324166524882</v>
      </c>
      <c r="AM69">
        <v>361.06519013258099</v>
      </c>
      <c r="AN69">
        <v>347.907616918651</v>
      </c>
      <c r="AO69">
        <v>342.67896776861102</v>
      </c>
      <c r="AP69">
        <v>351.75780736474701</v>
      </c>
      <c r="AQ69">
        <v>335.022116435062</v>
      </c>
      <c r="AR69">
        <v>331.04641327460598</v>
      </c>
      <c r="AS69">
        <v>323.73970019693502</v>
      </c>
      <c r="AT69">
        <v>336.98072130684898</v>
      </c>
      <c r="AU69">
        <v>336.79335832741498</v>
      </c>
      <c r="AV69">
        <v>328.495531046792</v>
      </c>
      <c r="AW69">
        <v>328.05621244392898</v>
      </c>
      <c r="AX69">
        <v>333.61098445022998</v>
      </c>
      <c r="AY69">
        <v>337.90161970749301</v>
      </c>
      <c r="AZ69">
        <v>329.980143639998</v>
      </c>
      <c r="BA69">
        <v>316.14543866030499</v>
      </c>
      <c r="BB69">
        <v>321.29100787379002</v>
      </c>
      <c r="BC69">
        <v>334.75598747569501</v>
      </c>
      <c r="BD69">
        <v>339.709233910254</v>
      </c>
      <c r="BE69">
        <v>332.23516866085998</v>
      </c>
      <c r="BF69">
        <v>333.30375450391102</v>
      </c>
      <c r="BG69">
        <v>337.30028384830501</v>
      </c>
      <c r="BH69">
        <v>340.66534057123101</v>
      </c>
      <c r="BI69">
        <v>346.83963744326002</v>
      </c>
      <c r="BJ69">
        <v>326.168677645061</v>
      </c>
      <c r="BK69">
        <v>341.70514422078702</v>
      </c>
      <c r="BL69">
        <v>325.26761765172802</v>
      </c>
      <c r="BM69">
        <v>328.417460559777</v>
      </c>
      <c r="BN69">
        <v>340.15355460861298</v>
      </c>
      <c r="BO69">
        <v>343.99364023353598</v>
      </c>
      <c r="BP69">
        <v>346.12214029850998</v>
      </c>
      <c r="BQ69">
        <v>352.69466275753598</v>
      </c>
      <c r="BR69">
        <v>350.973938218368</v>
      </c>
      <c r="BS69">
        <v>341.52419162859798</v>
      </c>
      <c r="BT69">
        <v>354.14479957757402</v>
      </c>
      <c r="BU69">
        <v>352.06472009473902</v>
      </c>
    </row>
    <row r="70" spans="1:73" x14ac:dyDescent="0.25">
      <c r="A70">
        <v>16.341789052069402</v>
      </c>
      <c r="B70">
        <v>348.78460949169698</v>
      </c>
      <c r="C70">
        <v>350.92677425547902</v>
      </c>
      <c r="D70">
        <v>347.98245234544902</v>
      </c>
      <c r="E70">
        <v>336.79637594219702</v>
      </c>
      <c r="F70">
        <v>349.00844910035403</v>
      </c>
      <c r="G70">
        <v>332.60204570256002</v>
      </c>
      <c r="H70">
        <v>341.83249904757298</v>
      </c>
      <c r="I70">
        <v>324.03539994564198</v>
      </c>
      <c r="J70">
        <v>333.51216615510299</v>
      </c>
      <c r="K70">
        <v>344.74129354432398</v>
      </c>
      <c r="L70">
        <v>332.41419990535701</v>
      </c>
      <c r="M70">
        <v>336.14716837915699</v>
      </c>
      <c r="N70">
        <v>327.22435232174303</v>
      </c>
      <c r="O70">
        <v>338.29064880761098</v>
      </c>
      <c r="P70">
        <v>323.407071249154</v>
      </c>
      <c r="Q70">
        <v>335.95015905765302</v>
      </c>
      <c r="R70">
        <v>331.08820055087898</v>
      </c>
      <c r="S70">
        <v>331.42148050070898</v>
      </c>
      <c r="T70">
        <v>323.43701886988401</v>
      </c>
      <c r="U70">
        <v>330.81417805250999</v>
      </c>
      <c r="V70">
        <v>329.23542355703802</v>
      </c>
      <c r="W70">
        <v>334.65466807788999</v>
      </c>
      <c r="X70">
        <v>335.34299408525601</v>
      </c>
      <c r="Y70">
        <v>335.22447500015301</v>
      </c>
      <c r="Z70">
        <v>328.66656746950002</v>
      </c>
      <c r="AA70">
        <v>346.23898511119302</v>
      </c>
      <c r="AB70">
        <v>346.654975766105</v>
      </c>
      <c r="AC70">
        <v>362.52253760211897</v>
      </c>
      <c r="AD70">
        <v>362.58714322773397</v>
      </c>
      <c r="AE70">
        <v>372.14743159496402</v>
      </c>
      <c r="AF70">
        <v>363.19903922843702</v>
      </c>
      <c r="AG70">
        <v>370.767733106219</v>
      </c>
      <c r="AH70">
        <v>369.36005809875797</v>
      </c>
      <c r="AI70">
        <v>374.98051278014998</v>
      </c>
      <c r="AJ70">
        <v>375.51342558944799</v>
      </c>
      <c r="AK70">
        <v>363.762452646084</v>
      </c>
      <c r="AL70">
        <v>367.56981564170098</v>
      </c>
      <c r="AM70">
        <v>361.74028578786903</v>
      </c>
      <c r="AN70">
        <v>349.431646476396</v>
      </c>
      <c r="AO70">
        <v>343.400548135066</v>
      </c>
      <c r="AP70">
        <v>349.41067053022499</v>
      </c>
      <c r="AQ70">
        <v>335.00922470237902</v>
      </c>
      <c r="AR70">
        <v>331.39971773948503</v>
      </c>
      <c r="AS70">
        <v>322.76001336820201</v>
      </c>
      <c r="AT70">
        <v>336.05843109434898</v>
      </c>
      <c r="AU70">
        <v>335.189484479557</v>
      </c>
      <c r="AV70">
        <v>325.70547714571597</v>
      </c>
      <c r="AW70">
        <v>326.59480681728598</v>
      </c>
      <c r="AX70">
        <v>333.03282141503303</v>
      </c>
      <c r="AY70">
        <v>337.63250601668301</v>
      </c>
      <c r="AZ70">
        <v>326.22611903613603</v>
      </c>
      <c r="BA70">
        <v>319.31205547993301</v>
      </c>
      <c r="BB70">
        <v>321.56372266520799</v>
      </c>
      <c r="BC70">
        <v>329.58219828216102</v>
      </c>
      <c r="BD70">
        <v>340.654932465922</v>
      </c>
      <c r="BE70">
        <v>330.93638270733499</v>
      </c>
      <c r="BF70">
        <v>331.87828693324701</v>
      </c>
      <c r="BG70">
        <v>339.119168318974</v>
      </c>
      <c r="BH70">
        <v>342.159522167479</v>
      </c>
      <c r="BI70">
        <v>346.80967070529903</v>
      </c>
      <c r="BJ70">
        <v>325.25277498317803</v>
      </c>
      <c r="BK70">
        <v>344.20616310988697</v>
      </c>
      <c r="BL70">
        <v>323.21158453554102</v>
      </c>
      <c r="BM70">
        <v>331.53278369782703</v>
      </c>
      <c r="BN70">
        <v>341.68327702678101</v>
      </c>
      <c r="BO70">
        <v>343.75226985027001</v>
      </c>
      <c r="BP70">
        <v>342.84856820067699</v>
      </c>
      <c r="BQ70">
        <v>354.72563551023001</v>
      </c>
      <c r="BR70">
        <v>351.20539134710901</v>
      </c>
      <c r="BS70">
        <v>343.4124393619</v>
      </c>
      <c r="BT70">
        <v>350.88021048547802</v>
      </c>
      <c r="BU70">
        <v>355.72416249894201</v>
      </c>
    </row>
    <row r="71" spans="1:73" x14ac:dyDescent="0.25">
      <c r="A71">
        <v>16.5821094793057</v>
      </c>
      <c r="B71">
        <v>349.07427483052402</v>
      </c>
      <c r="C71">
        <v>349.580781764709</v>
      </c>
      <c r="D71">
        <v>351.67264235839002</v>
      </c>
      <c r="E71">
        <v>340.41287226215798</v>
      </c>
      <c r="F71">
        <v>348.02603662895302</v>
      </c>
      <c r="G71">
        <v>329.34776675051802</v>
      </c>
      <c r="H71">
        <v>343.97237677851001</v>
      </c>
      <c r="I71">
        <v>327.81828715224998</v>
      </c>
      <c r="J71">
        <v>333.18378661067698</v>
      </c>
      <c r="K71">
        <v>341.40767181972899</v>
      </c>
      <c r="L71">
        <v>331.72674841906797</v>
      </c>
      <c r="M71">
        <v>337.04445042404802</v>
      </c>
      <c r="N71">
        <v>328.11223915867498</v>
      </c>
      <c r="O71">
        <v>333.899806038088</v>
      </c>
      <c r="P71">
        <v>327.10470741834803</v>
      </c>
      <c r="Q71">
        <v>336.40085059275202</v>
      </c>
      <c r="R71">
        <v>336.48009861837897</v>
      </c>
      <c r="S71">
        <v>333.27237039569098</v>
      </c>
      <c r="T71">
        <v>322.091527698194</v>
      </c>
      <c r="U71">
        <v>325.452720285574</v>
      </c>
      <c r="V71">
        <v>328.96987039925</v>
      </c>
      <c r="W71">
        <v>335.80982803392902</v>
      </c>
      <c r="X71">
        <v>336.63384567713302</v>
      </c>
      <c r="Y71">
        <v>331.13676323370299</v>
      </c>
      <c r="Z71">
        <v>326.20497351104598</v>
      </c>
      <c r="AA71">
        <v>344.32263096615998</v>
      </c>
      <c r="AB71">
        <v>346.071032960759</v>
      </c>
      <c r="AC71">
        <v>359.50860398982701</v>
      </c>
      <c r="AD71">
        <v>363.50394775912099</v>
      </c>
      <c r="AE71">
        <v>372.32153102951702</v>
      </c>
      <c r="AF71">
        <v>365.48416462680399</v>
      </c>
      <c r="AG71">
        <v>367.40450519137499</v>
      </c>
      <c r="AH71">
        <v>367.67222849010199</v>
      </c>
      <c r="AI71">
        <v>371.82433042240899</v>
      </c>
      <c r="AJ71">
        <v>375.17457598827002</v>
      </c>
      <c r="AK71">
        <v>365.28315750345399</v>
      </c>
      <c r="AL71">
        <v>374.31071556562603</v>
      </c>
      <c r="AM71">
        <v>362.54288245614902</v>
      </c>
      <c r="AN71">
        <v>351.39314157200999</v>
      </c>
      <c r="AO71">
        <v>342.21550549050801</v>
      </c>
      <c r="AP71">
        <v>346.304598459901</v>
      </c>
      <c r="AQ71">
        <v>334.32119095630702</v>
      </c>
      <c r="AR71">
        <v>330.30533408965999</v>
      </c>
      <c r="AS71">
        <v>319.90813337142202</v>
      </c>
      <c r="AT71">
        <v>340.29662869717703</v>
      </c>
      <c r="AU71">
        <v>332.97080852584401</v>
      </c>
      <c r="AV71">
        <v>323.69137331050598</v>
      </c>
      <c r="AW71">
        <v>324.85173671303397</v>
      </c>
      <c r="AX71">
        <v>327.297323312012</v>
      </c>
      <c r="AY71">
        <v>340.19881826409397</v>
      </c>
      <c r="AZ71">
        <v>322.95686618849498</v>
      </c>
      <c r="BA71">
        <v>324.71084918339398</v>
      </c>
      <c r="BB71">
        <v>322.25108603497398</v>
      </c>
      <c r="BC71">
        <v>323.73131103554198</v>
      </c>
      <c r="BD71">
        <v>341.48577170045002</v>
      </c>
      <c r="BE71">
        <v>331.45994601337401</v>
      </c>
      <c r="BF71">
        <v>330.185397686334</v>
      </c>
      <c r="BG71">
        <v>342.06928718065899</v>
      </c>
      <c r="BH71">
        <v>344.15602853567202</v>
      </c>
      <c r="BI71">
        <v>344.29488946718499</v>
      </c>
      <c r="BJ71">
        <v>324.20330780440702</v>
      </c>
      <c r="BK71">
        <v>348.11246956416898</v>
      </c>
      <c r="BL71">
        <v>322.641953963361</v>
      </c>
      <c r="BM71">
        <v>336.01376593575702</v>
      </c>
      <c r="BN71">
        <v>340.99278132081997</v>
      </c>
      <c r="BO71">
        <v>343.908634877228</v>
      </c>
      <c r="BP71">
        <v>340.799509650635</v>
      </c>
      <c r="BQ71">
        <v>353.66071918550398</v>
      </c>
      <c r="BR71">
        <v>351.47328376727899</v>
      </c>
      <c r="BS71">
        <v>347.77273880362497</v>
      </c>
      <c r="BT71">
        <v>344.33702673904497</v>
      </c>
      <c r="BU71">
        <v>358.39708014436297</v>
      </c>
    </row>
    <row r="72" spans="1:73" x14ac:dyDescent="0.25">
      <c r="A72">
        <v>16.822429906541998</v>
      </c>
      <c r="B72">
        <v>351.89020524695502</v>
      </c>
      <c r="C72">
        <v>344.74904485444199</v>
      </c>
      <c r="D72">
        <v>349.99598795566999</v>
      </c>
      <c r="E72">
        <v>339.41032500018002</v>
      </c>
      <c r="F72">
        <v>345.93285803051498</v>
      </c>
      <c r="G72">
        <v>322.52582485609003</v>
      </c>
      <c r="H72">
        <v>336.365270977075</v>
      </c>
      <c r="I72">
        <v>331.24992731353097</v>
      </c>
      <c r="J72">
        <v>339.56589721795399</v>
      </c>
      <c r="K72">
        <v>335.508740975526</v>
      </c>
      <c r="L72">
        <v>332.55480213032399</v>
      </c>
      <c r="M72">
        <v>331.64223167200799</v>
      </c>
      <c r="N72">
        <v>329.02053528915701</v>
      </c>
      <c r="O72">
        <v>330.62939302484602</v>
      </c>
      <c r="P72">
        <v>332.23690763423201</v>
      </c>
      <c r="Q72">
        <v>328.98752542874797</v>
      </c>
      <c r="R72">
        <v>329.71072238193301</v>
      </c>
      <c r="S72">
        <v>336.49235242513299</v>
      </c>
      <c r="T72">
        <v>320.042775782202</v>
      </c>
      <c r="U72">
        <v>322.72663470179799</v>
      </c>
      <c r="V72">
        <v>328.76930385122802</v>
      </c>
      <c r="W72">
        <v>336.127475083766</v>
      </c>
      <c r="X72">
        <v>331.61886986048597</v>
      </c>
      <c r="Y72">
        <v>334.337977002841</v>
      </c>
      <c r="Z72">
        <v>332.38253667718902</v>
      </c>
      <c r="AA72">
        <v>347.697796584397</v>
      </c>
      <c r="AB72">
        <v>348.85857137816998</v>
      </c>
      <c r="AC72">
        <v>353.17140756780901</v>
      </c>
      <c r="AD72">
        <v>367.02785794361199</v>
      </c>
      <c r="AE72">
        <v>376.019967146363</v>
      </c>
      <c r="AF72">
        <v>363.79760708612201</v>
      </c>
      <c r="AG72">
        <v>373.347083663072</v>
      </c>
      <c r="AH72">
        <v>359.04298076208698</v>
      </c>
      <c r="AI72">
        <v>381.15874569340298</v>
      </c>
      <c r="AJ72">
        <v>372.90856278404101</v>
      </c>
      <c r="AK72">
        <v>365.80472356224101</v>
      </c>
      <c r="AL72">
        <v>372.24389905783897</v>
      </c>
      <c r="AM72">
        <v>370.34877230323502</v>
      </c>
      <c r="AN72">
        <v>350.64758361360401</v>
      </c>
      <c r="AO72">
        <v>344.34793260602601</v>
      </c>
      <c r="AP72">
        <v>337.40507722346899</v>
      </c>
      <c r="AQ72">
        <v>332.735709446979</v>
      </c>
      <c r="AR72">
        <v>331.50191570892002</v>
      </c>
      <c r="AS72">
        <v>321.48633550158598</v>
      </c>
      <c r="AT72">
        <v>343.82220725801398</v>
      </c>
      <c r="AU72">
        <v>328.56507578084501</v>
      </c>
      <c r="AV72">
        <v>328.25507660351798</v>
      </c>
      <c r="AW72">
        <v>327.390921128211</v>
      </c>
      <c r="AX72">
        <v>325.35953200317999</v>
      </c>
      <c r="AY72">
        <v>338.89771800307801</v>
      </c>
      <c r="AZ72">
        <v>321.60035327634603</v>
      </c>
      <c r="BA72">
        <v>329.273495519557</v>
      </c>
      <c r="BB72">
        <v>326.11542094691799</v>
      </c>
      <c r="BC72">
        <v>325.10228049797598</v>
      </c>
      <c r="BD72">
        <v>343.91639920491201</v>
      </c>
      <c r="BE72">
        <v>326.24502276415598</v>
      </c>
      <c r="BF72">
        <v>321.80848963840799</v>
      </c>
      <c r="BG72">
        <v>341.79539926551598</v>
      </c>
      <c r="BH72">
        <v>338.59611062264099</v>
      </c>
      <c r="BI72">
        <v>340.352802038954</v>
      </c>
      <c r="BJ72">
        <v>324.45064478949399</v>
      </c>
      <c r="BK72">
        <v>335.33652637243699</v>
      </c>
      <c r="BL72">
        <v>329.72270223685001</v>
      </c>
      <c r="BM72">
        <v>337.07963709801402</v>
      </c>
      <c r="BN72">
        <v>342.75294239925501</v>
      </c>
      <c r="BO72">
        <v>338.91182591995499</v>
      </c>
      <c r="BP72">
        <v>340.22885285013098</v>
      </c>
      <c r="BQ72">
        <v>352.01586409710802</v>
      </c>
      <c r="BR72">
        <v>351.842043843309</v>
      </c>
      <c r="BS72">
        <v>351.47944921123701</v>
      </c>
      <c r="BT72">
        <v>337.24010287497401</v>
      </c>
      <c r="BU72">
        <v>350.65743424401001</v>
      </c>
    </row>
    <row r="73" spans="1:73" x14ac:dyDescent="0.25">
      <c r="A73">
        <v>17.0627503337783</v>
      </c>
      <c r="B73">
        <v>353.65548089543699</v>
      </c>
      <c r="C73">
        <v>342.46768009652601</v>
      </c>
      <c r="D73">
        <v>347.19287274250098</v>
      </c>
      <c r="E73">
        <v>339.97344757811402</v>
      </c>
      <c r="F73">
        <v>343.77682614218401</v>
      </c>
      <c r="G73">
        <v>321.64429537177398</v>
      </c>
      <c r="H73">
        <v>334.15059266988902</v>
      </c>
      <c r="I73">
        <v>333.00315143131297</v>
      </c>
      <c r="J73">
        <v>339.35026417841902</v>
      </c>
      <c r="K73">
        <v>333.161557585119</v>
      </c>
      <c r="L73">
        <v>333.70134982155099</v>
      </c>
      <c r="M73">
        <v>328.35005714776503</v>
      </c>
      <c r="N73">
        <v>330.11795386777197</v>
      </c>
      <c r="O73">
        <v>329.64890217662798</v>
      </c>
      <c r="P73">
        <v>332.59435039559997</v>
      </c>
      <c r="Q73">
        <v>324.28519890835997</v>
      </c>
      <c r="R73">
        <v>333.31723695180602</v>
      </c>
      <c r="S73">
        <v>338.63958293154298</v>
      </c>
      <c r="T73">
        <v>321.06463882319503</v>
      </c>
      <c r="U73">
        <v>321.95519510565902</v>
      </c>
      <c r="V73">
        <v>329.841567023773</v>
      </c>
      <c r="W73">
        <v>333.72600202549597</v>
      </c>
      <c r="X73">
        <v>334.88930588733803</v>
      </c>
      <c r="Y73">
        <v>331.19453412196401</v>
      </c>
      <c r="Z73">
        <v>333.611995442004</v>
      </c>
      <c r="AA73">
        <v>347.78887039589398</v>
      </c>
      <c r="AB73">
        <v>348.01061500029601</v>
      </c>
      <c r="AC73">
        <v>354.20813109980702</v>
      </c>
      <c r="AD73">
        <v>365.20310234529398</v>
      </c>
      <c r="AE73">
        <v>375.57864223031697</v>
      </c>
      <c r="AF73">
        <v>364.58931585725702</v>
      </c>
      <c r="AG73">
        <v>372.61587461655898</v>
      </c>
      <c r="AH73">
        <v>359.053986634127</v>
      </c>
      <c r="AI73">
        <v>381.73209387247999</v>
      </c>
      <c r="AJ73">
        <v>374.73420292808203</v>
      </c>
      <c r="AK73">
        <v>365.89729037792</v>
      </c>
      <c r="AL73">
        <v>372.14367204697498</v>
      </c>
      <c r="AM73">
        <v>369.31406542573899</v>
      </c>
      <c r="AN73">
        <v>351.773309823033</v>
      </c>
      <c r="AO73">
        <v>349.13365809910698</v>
      </c>
      <c r="AP73">
        <v>336.16669944481498</v>
      </c>
      <c r="AQ73">
        <v>331.9280299687</v>
      </c>
      <c r="AR73">
        <v>331.24846255813901</v>
      </c>
      <c r="AS73">
        <v>326.18875985900502</v>
      </c>
      <c r="AT73">
        <v>343.95546413422102</v>
      </c>
      <c r="AU73">
        <v>326.82652588115099</v>
      </c>
      <c r="AV73">
        <v>329.02325019908699</v>
      </c>
      <c r="AW73">
        <v>329.81922242415698</v>
      </c>
      <c r="AX73">
        <v>323.55212224250101</v>
      </c>
      <c r="AY73">
        <v>334.51918638937502</v>
      </c>
      <c r="AZ73">
        <v>319.067592554474</v>
      </c>
      <c r="BA73">
        <v>330.99651675520897</v>
      </c>
      <c r="BB73">
        <v>325.13327816080499</v>
      </c>
      <c r="BC73">
        <v>323.25477250021601</v>
      </c>
      <c r="BD73">
        <v>341.87104412257798</v>
      </c>
      <c r="BE73">
        <v>325.44715144013202</v>
      </c>
      <c r="BF73">
        <v>320.46892434331301</v>
      </c>
      <c r="BG73">
        <v>339.129451277192</v>
      </c>
      <c r="BH73">
        <v>339.27798786461602</v>
      </c>
      <c r="BI73">
        <v>334.693926667244</v>
      </c>
      <c r="BJ73">
        <v>326.977038927367</v>
      </c>
      <c r="BK73">
        <v>334.54468768704402</v>
      </c>
      <c r="BL73">
        <v>333.04261398956601</v>
      </c>
      <c r="BM73">
        <v>337.51313990632002</v>
      </c>
      <c r="BN73">
        <v>337.28989681909701</v>
      </c>
      <c r="BO73">
        <v>337.61592836059202</v>
      </c>
      <c r="BP73">
        <v>339.69827086530802</v>
      </c>
      <c r="BQ73">
        <v>355.15020395180699</v>
      </c>
      <c r="BR73">
        <v>351.50819575360401</v>
      </c>
      <c r="BS73">
        <v>350.34259421041401</v>
      </c>
      <c r="BT73">
        <v>338.013757705758</v>
      </c>
      <c r="BU73">
        <v>350.10405784721598</v>
      </c>
    </row>
    <row r="74" spans="1:73" x14ac:dyDescent="0.25">
      <c r="A74">
        <v>17.303070761014599</v>
      </c>
      <c r="B74">
        <v>351.306507847143</v>
      </c>
      <c r="C74">
        <v>343.35346311999302</v>
      </c>
      <c r="D74">
        <v>344.14274869201603</v>
      </c>
      <c r="E74">
        <v>341.72317391860702</v>
      </c>
      <c r="F74">
        <v>343.839206415413</v>
      </c>
      <c r="G74">
        <v>324.00320840923598</v>
      </c>
      <c r="H74">
        <v>338.934606295484</v>
      </c>
      <c r="I74">
        <v>334.27722926701102</v>
      </c>
      <c r="J74">
        <v>340.38886042260799</v>
      </c>
      <c r="K74">
        <v>327.56312861168601</v>
      </c>
      <c r="L74">
        <v>334.47798234360999</v>
      </c>
      <c r="M74">
        <v>328.05675021209902</v>
      </c>
      <c r="N74">
        <v>333.426685139977</v>
      </c>
      <c r="O74">
        <v>320.21948560759699</v>
      </c>
      <c r="P74">
        <v>334.56786451955702</v>
      </c>
      <c r="Q74">
        <v>324.74770397559303</v>
      </c>
      <c r="R74">
        <v>337.31824572140101</v>
      </c>
      <c r="S74">
        <v>337.20810865888802</v>
      </c>
      <c r="T74">
        <v>318.24844674376402</v>
      </c>
      <c r="U74">
        <v>323.34924978927597</v>
      </c>
      <c r="V74">
        <v>335.13463590829798</v>
      </c>
      <c r="W74">
        <v>331.19976033331398</v>
      </c>
      <c r="X74">
        <v>343.417290477748</v>
      </c>
      <c r="Y74">
        <v>334.31964498642901</v>
      </c>
      <c r="Z74">
        <v>334.47260709374302</v>
      </c>
      <c r="AA74">
        <v>348.87976115545098</v>
      </c>
      <c r="AB74">
        <v>349.026142199194</v>
      </c>
      <c r="AC74">
        <v>354.34718636045</v>
      </c>
      <c r="AD74">
        <v>363.18835458262402</v>
      </c>
      <c r="AE74">
        <v>377.02820342933899</v>
      </c>
      <c r="AF74">
        <v>365.25423337929698</v>
      </c>
      <c r="AG74">
        <v>370.87725801220699</v>
      </c>
      <c r="AH74">
        <v>364.78733441093198</v>
      </c>
      <c r="AI74">
        <v>384.23474711988598</v>
      </c>
      <c r="AJ74">
        <v>374.91482963435197</v>
      </c>
      <c r="AK74">
        <v>364.88455015728698</v>
      </c>
      <c r="AL74">
        <v>374.69744827376297</v>
      </c>
      <c r="AM74">
        <v>367.37837592338599</v>
      </c>
      <c r="AN74">
        <v>351.35439967089701</v>
      </c>
      <c r="AO74">
        <v>354.68984034656398</v>
      </c>
      <c r="AP74">
        <v>338.82474117907202</v>
      </c>
      <c r="AQ74">
        <v>331.20199313380601</v>
      </c>
      <c r="AR74">
        <v>333.60312265452501</v>
      </c>
      <c r="AS74">
        <v>331.33289724322299</v>
      </c>
      <c r="AT74">
        <v>341.98251186583798</v>
      </c>
      <c r="AU74">
        <v>328.537855535343</v>
      </c>
      <c r="AV74">
        <v>328.94131260397302</v>
      </c>
      <c r="AW74">
        <v>327.55880450961502</v>
      </c>
      <c r="AX74">
        <v>321.23751244021997</v>
      </c>
      <c r="AY74">
        <v>328.75894340437401</v>
      </c>
      <c r="AZ74">
        <v>316.60616076043499</v>
      </c>
      <c r="BA74">
        <v>332.23562330628801</v>
      </c>
      <c r="BB74">
        <v>326.47083139215101</v>
      </c>
      <c r="BC74">
        <v>322.80318974847103</v>
      </c>
      <c r="BD74">
        <v>337.89310158107997</v>
      </c>
      <c r="BE74">
        <v>325.58075539185899</v>
      </c>
      <c r="BF74">
        <v>324.15098830416201</v>
      </c>
      <c r="BG74">
        <v>340.41190946821001</v>
      </c>
      <c r="BH74">
        <v>343.86958605698601</v>
      </c>
      <c r="BI74">
        <v>331.97374001825199</v>
      </c>
      <c r="BJ74">
        <v>332.55846493811902</v>
      </c>
      <c r="BK74">
        <v>338.41201562218299</v>
      </c>
      <c r="BL74">
        <v>339.47398274857699</v>
      </c>
      <c r="BM74">
        <v>338.72754689254702</v>
      </c>
      <c r="BN74">
        <v>334.80648657717501</v>
      </c>
      <c r="BO74">
        <v>339.63234525479299</v>
      </c>
      <c r="BP74">
        <v>338.850018837964</v>
      </c>
      <c r="BQ74">
        <v>362.091092668339</v>
      </c>
      <c r="BR74">
        <v>352.48041531557402</v>
      </c>
      <c r="BS74">
        <v>345.86369588389101</v>
      </c>
      <c r="BT74">
        <v>339.46343265921598</v>
      </c>
      <c r="BU74">
        <v>352.56124777770702</v>
      </c>
    </row>
    <row r="75" spans="1:73" x14ac:dyDescent="0.25">
      <c r="A75">
        <v>17.543391188251</v>
      </c>
      <c r="B75">
        <v>351.31790303068198</v>
      </c>
      <c r="C75">
        <v>349.84601517171001</v>
      </c>
      <c r="D75">
        <v>344.45293718975103</v>
      </c>
      <c r="E75">
        <v>342.32016823951199</v>
      </c>
      <c r="F75">
        <v>340.24013611964199</v>
      </c>
      <c r="G75">
        <v>320.37649568926003</v>
      </c>
      <c r="H75">
        <v>334.97527101764399</v>
      </c>
      <c r="I75">
        <v>333.22912176836599</v>
      </c>
      <c r="J75">
        <v>344.47749514193902</v>
      </c>
      <c r="K75">
        <v>326.61750186088398</v>
      </c>
      <c r="L75">
        <v>336.83662786842501</v>
      </c>
      <c r="M75">
        <v>335.33683696896901</v>
      </c>
      <c r="N75">
        <v>337.00194454373002</v>
      </c>
      <c r="O75">
        <v>324.339287847972</v>
      </c>
      <c r="P75">
        <v>342.57284933015899</v>
      </c>
      <c r="Q75">
        <v>323.84725796279298</v>
      </c>
      <c r="R75">
        <v>337.08444728293199</v>
      </c>
      <c r="S75">
        <v>330.64895542482998</v>
      </c>
      <c r="T75">
        <v>317.17710165082201</v>
      </c>
      <c r="U75">
        <v>324.61195852736898</v>
      </c>
      <c r="V75">
        <v>336.18242526927202</v>
      </c>
      <c r="W75">
        <v>331.04031043174803</v>
      </c>
      <c r="X75">
        <v>343.597307001731</v>
      </c>
      <c r="Y75">
        <v>329.15180707687</v>
      </c>
      <c r="Z75">
        <v>337.48600399212</v>
      </c>
      <c r="AA75">
        <v>349.36112009408498</v>
      </c>
      <c r="AB75">
        <v>347.99447336096301</v>
      </c>
      <c r="AC75">
        <v>355.43424010937503</v>
      </c>
      <c r="AD75">
        <v>361.892551450371</v>
      </c>
      <c r="AE75">
        <v>373.31268463670398</v>
      </c>
      <c r="AF75">
        <v>362.52941381153801</v>
      </c>
      <c r="AG75">
        <v>364.64221088811303</v>
      </c>
      <c r="AH75">
        <v>362.17633096987402</v>
      </c>
      <c r="AI75">
        <v>380.67506111440599</v>
      </c>
      <c r="AJ75">
        <v>370.34371346948802</v>
      </c>
      <c r="AK75">
        <v>359.67169724434501</v>
      </c>
      <c r="AL75">
        <v>376.82152088312603</v>
      </c>
      <c r="AM75">
        <v>366.4161657404</v>
      </c>
      <c r="AN75">
        <v>348.45120960357599</v>
      </c>
      <c r="AO75">
        <v>349.81527064700401</v>
      </c>
      <c r="AP75">
        <v>340.09122972036499</v>
      </c>
      <c r="AQ75">
        <v>333.799178202485</v>
      </c>
      <c r="AR75">
        <v>331.35891104712903</v>
      </c>
      <c r="AS75">
        <v>331.31602518446698</v>
      </c>
      <c r="AT75">
        <v>341.925860460178</v>
      </c>
      <c r="AU75">
        <v>328.53282332551998</v>
      </c>
      <c r="AV75">
        <v>332.20853646256001</v>
      </c>
      <c r="AW75">
        <v>326.50688767274499</v>
      </c>
      <c r="AX75">
        <v>322.18388795836898</v>
      </c>
      <c r="AY75">
        <v>327.71007612122497</v>
      </c>
      <c r="AZ75">
        <v>322.631202211041</v>
      </c>
      <c r="BA75">
        <v>330.35650606926299</v>
      </c>
      <c r="BB75">
        <v>333.595280581949</v>
      </c>
      <c r="BC75">
        <v>321.80753485375902</v>
      </c>
      <c r="BD75">
        <v>337.96228156281899</v>
      </c>
      <c r="BE75">
        <v>325.23190142251002</v>
      </c>
      <c r="BF75">
        <v>324.26651173826798</v>
      </c>
      <c r="BG75">
        <v>343.17577960135299</v>
      </c>
      <c r="BH75">
        <v>340.93788019387699</v>
      </c>
      <c r="BI75">
        <v>331.57872615293599</v>
      </c>
      <c r="BJ75">
        <v>331.33377445322299</v>
      </c>
      <c r="BK75">
        <v>338.30515582289502</v>
      </c>
      <c r="BL75">
        <v>344.17852392691498</v>
      </c>
      <c r="BM75">
        <v>344.71122437715798</v>
      </c>
      <c r="BN75">
        <v>333.68278111498103</v>
      </c>
      <c r="BO75">
        <v>341.30336528389398</v>
      </c>
      <c r="BP75">
        <v>343.28797347652699</v>
      </c>
      <c r="BQ75">
        <v>360.57324765767299</v>
      </c>
      <c r="BR75">
        <v>350.75455291956803</v>
      </c>
      <c r="BS75">
        <v>344.07551019298899</v>
      </c>
      <c r="BT75">
        <v>341.31477862441199</v>
      </c>
      <c r="BU75">
        <v>349.497242048028</v>
      </c>
    </row>
    <row r="76" spans="1:73" x14ac:dyDescent="0.25">
      <c r="A76">
        <v>17.783711615487299</v>
      </c>
      <c r="B76">
        <v>351.82770980886198</v>
      </c>
      <c r="C76">
        <v>353.34578669291699</v>
      </c>
      <c r="D76">
        <v>342.36488185950998</v>
      </c>
      <c r="E76">
        <v>342.02412605449302</v>
      </c>
      <c r="F76">
        <v>338.870448483122</v>
      </c>
      <c r="G76">
        <v>321.147723640273</v>
      </c>
      <c r="H76">
        <v>332.248312087209</v>
      </c>
      <c r="I76">
        <v>333.53289463996998</v>
      </c>
      <c r="J76">
        <v>344.39151979396098</v>
      </c>
      <c r="K76">
        <v>329.37375680473701</v>
      </c>
      <c r="L76">
        <v>337.64445882525803</v>
      </c>
      <c r="M76">
        <v>337.45312998028498</v>
      </c>
      <c r="N76">
        <v>338.182781859427</v>
      </c>
      <c r="O76">
        <v>325.68050703812798</v>
      </c>
      <c r="P76">
        <v>343.05712113485998</v>
      </c>
      <c r="Q76">
        <v>324.94966537853497</v>
      </c>
      <c r="R76">
        <v>334.365838913853</v>
      </c>
      <c r="S76">
        <v>329.20445064780301</v>
      </c>
      <c r="T76">
        <v>318.592723740986</v>
      </c>
      <c r="U76">
        <v>327.944476039515</v>
      </c>
      <c r="V76">
        <v>335.906387786305</v>
      </c>
      <c r="W76">
        <v>332.29219322769899</v>
      </c>
      <c r="X76">
        <v>342.25844786378298</v>
      </c>
      <c r="Y76">
        <v>328.20702699649502</v>
      </c>
      <c r="Z76">
        <v>338.12627180018302</v>
      </c>
      <c r="AA76">
        <v>349.420199504077</v>
      </c>
      <c r="AB76">
        <v>348.56157552498399</v>
      </c>
      <c r="AC76">
        <v>354.59568357504003</v>
      </c>
      <c r="AD76">
        <v>361.16496262028801</v>
      </c>
      <c r="AE76">
        <v>373.274192712912</v>
      </c>
      <c r="AF76">
        <v>364.58455368166699</v>
      </c>
      <c r="AG76">
        <v>367.46121705142701</v>
      </c>
      <c r="AH76">
        <v>364.747734247842</v>
      </c>
      <c r="AI76">
        <v>380.10554575389602</v>
      </c>
      <c r="AJ76">
        <v>371.15339973787599</v>
      </c>
      <c r="AK76">
        <v>360.505634236888</v>
      </c>
      <c r="AL76">
        <v>375.93628956929098</v>
      </c>
      <c r="AM76">
        <v>365.55307220846902</v>
      </c>
      <c r="AN76">
        <v>346.18536645875298</v>
      </c>
      <c r="AO76">
        <v>346.832956295526</v>
      </c>
      <c r="AP76">
        <v>342.92714768727302</v>
      </c>
      <c r="AQ76">
        <v>335.894784486096</v>
      </c>
      <c r="AR76">
        <v>333.35874212795602</v>
      </c>
      <c r="AS76">
        <v>333.086404943932</v>
      </c>
      <c r="AT76">
        <v>341.00564590944401</v>
      </c>
      <c r="AU76">
        <v>330.663465025915</v>
      </c>
      <c r="AV76">
        <v>334.50037315303501</v>
      </c>
      <c r="AW76">
        <v>327.279516960904</v>
      </c>
      <c r="AX76">
        <v>325.78976240618402</v>
      </c>
      <c r="AY76">
        <v>325.12818920406698</v>
      </c>
      <c r="AZ76">
        <v>325.195788503816</v>
      </c>
      <c r="BA76">
        <v>328.08361636755097</v>
      </c>
      <c r="BB76">
        <v>337.607233244996</v>
      </c>
      <c r="BC76">
        <v>321.80424620906302</v>
      </c>
      <c r="BD76">
        <v>338.87591249314499</v>
      </c>
      <c r="BE76">
        <v>325.90888845847599</v>
      </c>
      <c r="BF76">
        <v>324.26270760313901</v>
      </c>
      <c r="BG76">
        <v>340.278592244435</v>
      </c>
      <c r="BH76">
        <v>339.84255666728097</v>
      </c>
      <c r="BI76">
        <v>334.21777672012098</v>
      </c>
      <c r="BJ76">
        <v>332.44405007441998</v>
      </c>
      <c r="BK76">
        <v>337.658852915838</v>
      </c>
      <c r="BL76">
        <v>343.56806298224097</v>
      </c>
      <c r="BM76">
        <v>343.19126638789299</v>
      </c>
      <c r="BN76">
        <v>334.17449019212302</v>
      </c>
      <c r="BO76">
        <v>340.68917688140903</v>
      </c>
      <c r="BP76">
        <v>344.99941633646802</v>
      </c>
      <c r="BQ76">
        <v>358.31960698271098</v>
      </c>
      <c r="BR76">
        <v>348.88740356101903</v>
      </c>
      <c r="BS76">
        <v>345.05410328486602</v>
      </c>
      <c r="BT76">
        <v>343.88178166710401</v>
      </c>
      <c r="BU76">
        <v>348.28377355812199</v>
      </c>
    </row>
    <row r="77" spans="1:73" x14ac:dyDescent="0.25">
      <c r="A77">
        <v>18.024032042723601</v>
      </c>
      <c r="B77">
        <v>352.45366657317101</v>
      </c>
      <c r="C77">
        <v>355.78496833986901</v>
      </c>
      <c r="D77">
        <v>338.28300998555898</v>
      </c>
      <c r="E77">
        <v>338.34585886252398</v>
      </c>
      <c r="F77">
        <v>338.12451569274998</v>
      </c>
      <c r="G77">
        <v>325.30299100399299</v>
      </c>
      <c r="H77">
        <v>329.33855242617301</v>
      </c>
      <c r="I77">
        <v>333.65404226280702</v>
      </c>
      <c r="J77">
        <v>343.78090152917599</v>
      </c>
      <c r="K77">
        <v>333.84551133301102</v>
      </c>
      <c r="L77">
        <v>337.97427570364198</v>
      </c>
      <c r="M77">
        <v>337.88857553999497</v>
      </c>
      <c r="N77">
        <v>342.00301416095698</v>
      </c>
      <c r="O77">
        <v>325.22107995096798</v>
      </c>
      <c r="P77">
        <v>340.54193466468502</v>
      </c>
      <c r="Q77">
        <v>327.78274162146897</v>
      </c>
      <c r="R77">
        <v>328.59209553373501</v>
      </c>
      <c r="S77">
        <v>328.63399337884903</v>
      </c>
      <c r="T77">
        <v>322.66673171594499</v>
      </c>
      <c r="U77">
        <v>334.88896291281998</v>
      </c>
      <c r="V77">
        <v>334.33149173158898</v>
      </c>
      <c r="W77">
        <v>334.53496448400199</v>
      </c>
      <c r="X77">
        <v>339.24993202454903</v>
      </c>
      <c r="Y77">
        <v>327.121476891246</v>
      </c>
      <c r="Z77">
        <v>339.33727336775701</v>
      </c>
      <c r="AA77">
        <v>348.39086389614801</v>
      </c>
      <c r="AB77">
        <v>349.553661759048</v>
      </c>
      <c r="AC77">
        <v>350.41998336207899</v>
      </c>
      <c r="AD77">
        <v>359.07626217410399</v>
      </c>
      <c r="AE77">
        <v>371.01453955359301</v>
      </c>
      <c r="AF77">
        <v>365.39687911793902</v>
      </c>
      <c r="AG77">
        <v>370.78480910836299</v>
      </c>
      <c r="AH77">
        <v>366.90760066032198</v>
      </c>
      <c r="AI77">
        <v>377.59479255457001</v>
      </c>
      <c r="AJ77">
        <v>373.06032040035399</v>
      </c>
      <c r="AK77">
        <v>360.21096855807298</v>
      </c>
      <c r="AL77">
        <v>368.959738618725</v>
      </c>
      <c r="AM77">
        <v>362.35022090812299</v>
      </c>
      <c r="AN77">
        <v>344.80085568646501</v>
      </c>
      <c r="AO77">
        <v>342.101680400558</v>
      </c>
      <c r="AP77">
        <v>346.51317638083202</v>
      </c>
      <c r="AQ77">
        <v>339.889831231019</v>
      </c>
      <c r="AR77">
        <v>337.63920236420699</v>
      </c>
      <c r="AS77">
        <v>339.53286523146801</v>
      </c>
      <c r="AT77">
        <v>338.44606862957801</v>
      </c>
      <c r="AU77">
        <v>332.24804501209201</v>
      </c>
      <c r="AV77">
        <v>337.15888037006602</v>
      </c>
      <c r="AW77">
        <v>330.01698185807402</v>
      </c>
      <c r="AX77">
        <v>333.77691388259399</v>
      </c>
      <c r="AY77">
        <v>320.02929958233398</v>
      </c>
      <c r="AZ77">
        <v>325.672317238311</v>
      </c>
      <c r="BA77">
        <v>323.09878658612899</v>
      </c>
      <c r="BB77">
        <v>341.24171887339298</v>
      </c>
      <c r="BC77">
        <v>321.75052311655298</v>
      </c>
      <c r="BD77">
        <v>340.72710743234501</v>
      </c>
      <c r="BE77">
        <v>325.30599788076898</v>
      </c>
      <c r="BF77">
        <v>324.57631010291902</v>
      </c>
      <c r="BG77">
        <v>333.11545798250802</v>
      </c>
      <c r="BH77">
        <v>339.58031052866897</v>
      </c>
      <c r="BI77">
        <v>339.19556104506</v>
      </c>
      <c r="BJ77">
        <v>335.92468814579098</v>
      </c>
      <c r="BK77">
        <v>336.829896784516</v>
      </c>
      <c r="BL77">
        <v>339.750688111074</v>
      </c>
      <c r="BM77">
        <v>338.97212066437601</v>
      </c>
      <c r="BN77">
        <v>334.57014320023399</v>
      </c>
      <c r="BO77">
        <v>339.25179534352498</v>
      </c>
      <c r="BP77">
        <v>346.37538579888599</v>
      </c>
      <c r="BQ77">
        <v>356.90134590897901</v>
      </c>
      <c r="BR77">
        <v>347.44632582508098</v>
      </c>
      <c r="BS77">
        <v>347.39779812866999</v>
      </c>
      <c r="BT77">
        <v>346.69986824011301</v>
      </c>
      <c r="BU77">
        <v>346.95219274967701</v>
      </c>
    </row>
    <row r="78" spans="1:73" x14ac:dyDescent="0.25">
      <c r="A78">
        <v>18.264352469959899</v>
      </c>
      <c r="B78">
        <v>355.46430832100998</v>
      </c>
      <c r="C78">
        <v>362.701164741421</v>
      </c>
      <c r="D78">
        <v>340.35851363319398</v>
      </c>
      <c r="E78">
        <v>330.13390572062298</v>
      </c>
      <c r="F78">
        <v>336.98892698898402</v>
      </c>
      <c r="G78">
        <v>331.059179861291</v>
      </c>
      <c r="H78">
        <v>331.47550331278802</v>
      </c>
      <c r="I78">
        <v>327.24132490565898</v>
      </c>
      <c r="J78">
        <v>339.32946505088802</v>
      </c>
      <c r="K78">
        <v>331.10745468588198</v>
      </c>
      <c r="L78">
        <v>329.19426222586702</v>
      </c>
      <c r="M78">
        <v>342.23817552835101</v>
      </c>
      <c r="N78">
        <v>337.19368494939999</v>
      </c>
      <c r="O78">
        <v>322.85844738848499</v>
      </c>
      <c r="P78">
        <v>338.02737332895299</v>
      </c>
      <c r="Q78">
        <v>330.46062191130602</v>
      </c>
      <c r="R78">
        <v>337.193846631616</v>
      </c>
      <c r="S78">
        <v>324.34811994735401</v>
      </c>
      <c r="T78">
        <v>329.36363847974798</v>
      </c>
      <c r="U78">
        <v>333.090747141723</v>
      </c>
      <c r="V78">
        <v>337.72381550955799</v>
      </c>
      <c r="W78">
        <v>336.17821338278202</v>
      </c>
      <c r="X78">
        <v>342.95487573125303</v>
      </c>
      <c r="Y78">
        <v>329.01414269648302</v>
      </c>
      <c r="Z78">
        <v>335.40797569973302</v>
      </c>
      <c r="AA78">
        <v>338.98041891100303</v>
      </c>
      <c r="AB78">
        <v>352.23676503799902</v>
      </c>
      <c r="AC78">
        <v>360.04636993269099</v>
      </c>
      <c r="AD78">
        <v>363.69093405105502</v>
      </c>
      <c r="AE78">
        <v>373.93580393478101</v>
      </c>
      <c r="AF78">
        <v>373.08633164103298</v>
      </c>
      <c r="AG78">
        <v>375.47248676996003</v>
      </c>
      <c r="AH78">
        <v>382.50392100746399</v>
      </c>
      <c r="AI78">
        <v>376.63344464544099</v>
      </c>
      <c r="AJ78">
        <v>381.05077884458899</v>
      </c>
      <c r="AK78">
        <v>368.13392181887099</v>
      </c>
      <c r="AL78">
        <v>377.22389565470701</v>
      </c>
      <c r="AM78">
        <v>366.51581328354098</v>
      </c>
      <c r="AN78">
        <v>350.50232024901601</v>
      </c>
      <c r="AO78">
        <v>346.11373189248701</v>
      </c>
      <c r="AP78">
        <v>351.72439735219001</v>
      </c>
      <c r="AQ78">
        <v>346.61162985604</v>
      </c>
      <c r="AR78">
        <v>335.83317953107002</v>
      </c>
      <c r="AS78">
        <v>339.37312113479197</v>
      </c>
      <c r="AT78">
        <v>332.202046125008</v>
      </c>
      <c r="AU78">
        <v>334.17254672019101</v>
      </c>
      <c r="AV78">
        <v>336.93671494378498</v>
      </c>
      <c r="AW78">
        <v>329.37455467821701</v>
      </c>
      <c r="AX78">
        <v>334.11912322428799</v>
      </c>
      <c r="AY78">
        <v>319.39197386247599</v>
      </c>
      <c r="AZ78">
        <v>325.92996724945903</v>
      </c>
      <c r="BA78">
        <v>321.44513258781001</v>
      </c>
      <c r="BB78">
        <v>343.07119734121801</v>
      </c>
      <c r="BC78">
        <v>320.852015152597</v>
      </c>
      <c r="BD78">
        <v>340.21395748581</v>
      </c>
      <c r="BE78">
        <v>328.68804841365898</v>
      </c>
      <c r="BF78">
        <v>332.97068572878698</v>
      </c>
      <c r="BG78">
        <v>338.574214017271</v>
      </c>
      <c r="BH78">
        <v>343.72003537966702</v>
      </c>
      <c r="BI78">
        <v>343.35509901325003</v>
      </c>
      <c r="BJ78">
        <v>336.08051968179302</v>
      </c>
      <c r="BK78">
        <v>346.08405694433901</v>
      </c>
      <c r="BL78">
        <v>329.91113678084702</v>
      </c>
      <c r="BM78">
        <v>340.983416473754</v>
      </c>
      <c r="BN78">
        <v>334.58464406100802</v>
      </c>
      <c r="BO78">
        <v>344.15116502309201</v>
      </c>
      <c r="BP78">
        <v>350.79949746341202</v>
      </c>
      <c r="BQ78">
        <v>359.02439957195998</v>
      </c>
      <c r="BR78">
        <v>344.96434028918202</v>
      </c>
      <c r="BS78">
        <v>356.08083758307703</v>
      </c>
      <c r="BT78">
        <v>350.94394312311101</v>
      </c>
      <c r="BU78">
        <v>350.51970126570899</v>
      </c>
    </row>
    <row r="79" spans="1:73" x14ac:dyDescent="0.25">
      <c r="A79">
        <v>18.504672897196201</v>
      </c>
      <c r="B79">
        <v>357.36042317719898</v>
      </c>
      <c r="C79">
        <v>363.959975863929</v>
      </c>
      <c r="D79">
        <v>342.97981767213798</v>
      </c>
      <c r="E79">
        <v>328.204239461295</v>
      </c>
      <c r="F79">
        <v>335.843638958089</v>
      </c>
      <c r="G79">
        <v>331.39474241248303</v>
      </c>
      <c r="H79">
        <v>331.34072239828402</v>
      </c>
      <c r="I79">
        <v>324.360455282592</v>
      </c>
      <c r="J79">
        <v>338.63407632656902</v>
      </c>
      <c r="K79">
        <v>331.53027238283801</v>
      </c>
      <c r="L79">
        <v>327.37073851849402</v>
      </c>
      <c r="M79">
        <v>343.34351817516102</v>
      </c>
      <c r="N79">
        <v>336.51456160707698</v>
      </c>
      <c r="O79">
        <v>323.125783588437</v>
      </c>
      <c r="P79">
        <v>336.74425924272703</v>
      </c>
      <c r="Q79">
        <v>329.965423204312</v>
      </c>
      <c r="R79">
        <v>336.403623553866</v>
      </c>
      <c r="S79">
        <v>322.99048809640402</v>
      </c>
      <c r="T79">
        <v>332.76011227076702</v>
      </c>
      <c r="U79">
        <v>330.35794239268898</v>
      </c>
      <c r="V79">
        <v>337.696706520558</v>
      </c>
      <c r="W79">
        <v>336.02259762770501</v>
      </c>
      <c r="X79">
        <v>342.98053578716502</v>
      </c>
      <c r="Y79">
        <v>329.111081966509</v>
      </c>
      <c r="Z79">
        <v>334.42091139027502</v>
      </c>
      <c r="AA79">
        <v>337.23931244174901</v>
      </c>
      <c r="AB79">
        <v>352.352440888724</v>
      </c>
      <c r="AC79">
        <v>360.644929482436</v>
      </c>
      <c r="AD79">
        <v>364.77298140292402</v>
      </c>
      <c r="AE79">
        <v>373.51843604680698</v>
      </c>
      <c r="AF79">
        <v>375.31156304099602</v>
      </c>
      <c r="AG79">
        <v>380.328016601287</v>
      </c>
      <c r="AH79">
        <v>385.21870762222898</v>
      </c>
      <c r="AI79">
        <v>375.413993302167</v>
      </c>
      <c r="AJ79">
        <v>382.49346275031701</v>
      </c>
      <c r="AK79">
        <v>372.069538078383</v>
      </c>
      <c r="AL79">
        <v>379.79507494021999</v>
      </c>
      <c r="AM79">
        <v>367.79916070072602</v>
      </c>
      <c r="AN79">
        <v>351.118204724755</v>
      </c>
      <c r="AO79">
        <v>346.45126357782698</v>
      </c>
      <c r="AP79">
        <v>353.33026601458801</v>
      </c>
      <c r="AQ79">
        <v>348.72167815777999</v>
      </c>
      <c r="AR79">
        <v>335.61844182712798</v>
      </c>
      <c r="AS79">
        <v>339.95287382917599</v>
      </c>
      <c r="AT79">
        <v>331.139615771661</v>
      </c>
      <c r="AU79">
        <v>334.834842494084</v>
      </c>
      <c r="AV79">
        <v>335.85086533969599</v>
      </c>
      <c r="AW79">
        <v>331.21796930944498</v>
      </c>
      <c r="AX79">
        <v>335.25990161624998</v>
      </c>
      <c r="AY79">
        <v>320.39245267406699</v>
      </c>
      <c r="AZ79">
        <v>325.94285641338303</v>
      </c>
      <c r="BA79">
        <v>320.22471977408401</v>
      </c>
      <c r="BB79">
        <v>344.14448304992698</v>
      </c>
      <c r="BC79">
        <v>317.65154821425398</v>
      </c>
      <c r="BD79">
        <v>338.717918954911</v>
      </c>
      <c r="BE79">
        <v>329.57544848168999</v>
      </c>
      <c r="BF79">
        <v>334.77397177742398</v>
      </c>
      <c r="BG79">
        <v>336.98812302798501</v>
      </c>
      <c r="BH79">
        <v>343.79830162967301</v>
      </c>
      <c r="BI79">
        <v>345.32137854593998</v>
      </c>
      <c r="BJ79">
        <v>334.98497918620899</v>
      </c>
      <c r="BK79">
        <v>348.59085410861701</v>
      </c>
      <c r="BL79">
        <v>326.720402067821</v>
      </c>
      <c r="BM79">
        <v>340.88424398495403</v>
      </c>
      <c r="BN79">
        <v>336.27016703059701</v>
      </c>
      <c r="BO79">
        <v>343.99892705124103</v>
      </c>
      <c r="BP79">
        <v>355.13955508763399</v>
      </c>
      <c r="BQ79">
        <v>357.01268615424198</v>
      </c>
      <c r="BR79">
        <v>345.465784217173</v>
      </c>
      <c r="BS79">
        <v>359.22679318851601</v>
      </c>
      <c r="BT79">
        <v>349.228858632683</v>
      </c>
      <c r="BU79">
        <v>351.337001611289</v>
      </c>
    </row>
    <row r="80" spans="1:73" x14ac:dyDescent="0.25">
      <c r="A80">
        <v>18.7449933244325</v>
      </c>
      <c r="B80">
        <v>360.28805954076199</v>
      </c>
      <c r="C80">
        <v>363.01586309615101</v>
      </c>
      <c r="D80">
        <v>349.19426270967199</v>
      </c>
      <c r="E80">
        <v>328.82414406696802</v>
      </c>
      <c r="F80">
        <v>333.75186845082197</v>
      </c>
      <c r="G80">
        <v>329.552870211722</v>
      </c>
      <c r="H80">
        <v>328.99303085546501</v>
      </c>
      <c r="I80">
        <v>321.23676020966099</v>
      </c>
      <c r="J80">
        <v>339.678420371973</v>
      </c>
      <c r="K80">
        <v>334.44797676547699</v>
      </c>
      <c r="L80">
        <v>328.90773555233199</v>
      </c>
      <c r="M80">
        <v>343.446255991969</v>
      </c>
      <c r="N80">
        <v>338.45351524893601</v>
      </c>
      <c r="O80">
        <v>325.74056784678402</v>
      </c>
      <c r="P80">
        <v>333.90740407244101</v>
      </c>
      <c r="Q80">
        <v>326.47812822978801</v>
      </c>
      <c r="R80">
        <v>328.71570112161697</v>
      </c>
      <c r="S80">
        <v>321.55866263673698</v>
      </c>
      <c r="T80">
        <v>337.61708779597302</v>
      </c>
      <c r="U80">
        <v>324.24013246483599</v>
      </c>
      <c r="V80">
        <v>334.93729296358299</v>
      </c>
      <c r="W80">
        <v>334.73237243791499</v>
      </c>
      <c r="X80">
        <v>340.276560962389</v>
      </c>
      <c r="Y80">
        <v>328.364183328894</v>
      </c>
      <c r="Z80">
        <v>334.00512266549703</v>
      </c>
      <c r="AA80">
        <v>338.63731640193703</v>
      </c>
      <c r="AB80">
        <v>350.78034673430898</v>
      </c>
      <c r="AC80">
        <v>356.02765538296097</v>
      </c>
      <c r="AD80">
        <v>364.456764447159</v>
      </c>
      <c r="AE80">
        <v>369.67042021895998</v>
      </c>
      <c r="AF80">
        <v>376.40734851852</v>
      </c>
      <c r="AG80">
        <v>389.23301075741102</v>
      </c>
      <c r="AH80">
        <v>382.69015178740102</v>
      </c>
      <c r="AI80">
        <v>371.84469278801299</v>
      </c>
      <c r="AJ80">
        <v>381.242694110424</v>
      </c>
      <c r="AK80">
        <v>376.65972673622701</v>
      </c>
      <c r="AL80">
        <v>381.60647324867199</v>
      </c>
      <c r="AM80">
        <v>367.76024338105299</v>
      </c>
      <c r="AN80">
        <v>349.33749263460697</v>
      </c>
      <c r="AO80">
        <v>343.86086192054302</v>
      </c>
      <c r="AP80">
        <v>354.07093208058899</v>
      </c>
      <c r="AQ80">
        <v>348.85581054145001</v>
      </c>
      <c r="AR80">
        <v>336.99131368258901</v>
      </c>
      <c r="AS80">
        <v>341.89370180169198</v>
      </c>
      <c r="AT80">
        <v>331.941606226521</v>
      </c>
      <c r="AU80">
        <v>334.71677208389298</v>
      </c>
      <c r="AV80">
        <v>334.53754751746999</v>
      </c>
      <c r="AW80">
        <v>336.41498879960602</v>
      </c>
      <c r="AX80">
        <v>338.684588346868</v>
      </c>
      <c r="AY80">
        <v>322.67120008670503</v>
      </c>
      <c r="AZ80">
        <v>325.81248955940401</v>
      </c>
      <c r="BA80">
        <v>317.266801122066</v>
      </c>
      <c r="BB80">
        <v>345.01582712309403</v>
      </c>
      <c r="BC80">
        <v>310.314701202077</v>
      </c>
      <c r="BD80">
        <v>336.00633335213502</v>
      </c>
      <c r="BE80">
        <v>329.644265673419</v>
      </c>
      <c r="BF80">
        <v>335.21193649248602</v>
      </c>
      <c r="BG80">
        <v>328.68324989757502</v>
      </c>
      <c r="BH80">
        <v>341.84515777722697</v>
      </c>
      <c r="BI80">
        <v>347.54999433639398</v>
      </c>
      <c r="BJ80">
        <v>331.42821237952597</v>
      </c>
      <c r="BK80">
        <v>348.49346413625</v>
      </c>
      <c r="BL80">
        <v>324.20347581061998</v>
      </c>
      <c r="BM80">
        <v>339.471505107155</v>
      </c>
      <c r="BN80">
        <v>339.77239914242199</v>
      </c>
      <c r="BO80">
        <v>339.69633727923002</v>
      </c>
      <c r="BP80">
        <v>363.46923887769202</v>
      </c>
      <c r="BQ80">
        <v>350.49625237290599</v>
      </c>
      <c r="BR80">
        <v>348.84025072904598</v>
      </c>
      <c r="BS80">
        <v>361.684536824708</v>
      </c>
      <c r="BT80">
        <v>341.92353082251498</v>
      </c>
      <c r="BU80">
        <v>351.31352752426898</v>
      </c>
    </row>
    <row r="81" spans="1:73" x14ac:dyDescent="0.25">
      <c r="A81">
        <v>18.985313751668802</v>
      </c>
      <c r="B81">
        <v>362.349653968263</v>
      </c>
      <c r="C81">
        <v>365.032253888637</v>
      </c>
      <c r="D81">
        <v>350.40473765028599</v>
      </c>
      <c r="E81">
        <v>330.38063459374001</v>
      </c>
      <c r="F81">
        <v>331.80266954766103</v>
      </c>
      <c r="G81">
        <v>330.26486976838902</v>
      </c>
      <c r="H81">
        <v>331.042717624624</v>
      </c>
      <c r="I81">
        <v>325.014107326832</v>
      </c>
      <c r="J81">
        <v>339.46693551485902</v>
      </c>
      <c r="K81">
        <v>337.334442970358</v>
      </c>
      <c r="L81">
        <v>332.69890221316501</v>
      </c>
      <c r="M81">
        <v>337.368867639538</v>
      </c>
      <c r="N81">
        <v>337.77591870805901</v>
      </c>
      <c r="O81">
        <v>324.16457135325601</v>
      </c>
      <c r="P81">
        <v>334.839914472065</v>
      </c>
      <c r="Q81">
        <v>329.481427982919</v>
      </c>
      <c r="R81">
        <v>337.031572411333</v>
      </c>
      <c r="S81">
        <v>328.12233410927502</v>
      </c>
      <c r="T81">
        <v>342.09923395692903</v>
      </c>
      <c r="U81">
        <v>324.58629151141702</v>
      </c>
      <c r="V81">
        <v>327.44388103045401</v>
      </c>
      <c r="W81">
        <v>330.60913363389801</v>
      </c>
      <c r="X81">
        <v>337.20845646196699</v>
      </c>
      <c r="Y81">
        <v>328.54126439711899</v>
      </c>
      <c r="Z81">
        <v>334.65080184551903</v>
      </c>
      <c r="AA81">
        <v>342.23720129379598</v>
      </c>
      <c r="AB81">
        <v>351.59630578685801</v>
      </c>
      <c r="AC81">
        <v>354.96320241197799</v>
      </c>
      <c r="AD81">
        <v>363.505853770746</v>
      </c>
      <c r="AE81">
        <v>373.23493801696401</v>
      </c>
      <c r="AF81">
        <v>375.60094811878798</v>
      </c>
      <c r="AG81">
        <v>391.28332780120002</v>
      </c>
      <c r="AH81">
        <v>381.519089521269</v>
      </c>
      <c r="AI81">
        <v>368.36732808653102</v>
      </c>
      <c r="AJ81">
        <v>383.78027288852098</v>
      </c>
      <c r="AK81">
        <v>378.75561165535203</v>
      </c>
      <c r="AL81">
        <v>374.37761513765901</v>
      </c>
      <c r="AM81">
        <v>363.84659674375098</v>
      </c>
      <c r="AN81">
        <v>355.17217611761498</v>
      </c>
      <c r="AO81">
        <v>340.620653240183</v>
      </c>
      <c r="AP81">
        <v>352.89756728856099</v>
      </c>
      <c r="AQ81">
        <v>345.95948553560203</v>
      </c>
      <c r="AR81">
        <v>338.57054141039998</v>
      </c>
      <c r="AS81">
        <v>345.68573363691797</v>
      </c>
      <c r="AT81">
        <v>336.25718283720499</v>
      </c>
      <c r="AU81">
        <v>331.27282617765002</v>
      </c>
      <c r="AV81">
        <v>333.09977595286102</v>
      </c>
      <c r="AW81">
        <v>338.61851066944899</v>
      </c>
      <c r="AX81">
        <v>334.512923661081</v>
      </c>
      <c r="AY81">
        <v>323.789583898942</v>
      </c>
      <c r="AZ81">
        <v>325.884133186486</v>
      </c>
      <c r="BA81">
        <v>323.128648072381</v>
      </c>
      <c r="BB81">
        <v>340.98398251379001</v>
      </c>
      <c r="BC81">
        <v>318.42603014831002</v>
      </c>
      <c r="BD81">
        <v>335.89961616210701</v>
      </c>
      <c r="BE81">
        <v>330.22395110379699</v>
      </c>
      <c r="BF81">
        <v>335.99574239939898</v>
      </c>
      <c r="BG81">
        <v>326.508164727973</v>
      </c>
      <c r="BH81">
        <v>338.53766538194401</v>
      </c>
      <c r="BI81">
        <v>341.66419609308798</v>
      </c>
      <c r="BJ81">
        <v>330.587468168116</v>
      </c>
      <c r="BK81">
        <v>346.76435265776502</v>
      </c>
      <c r="BL81">
        <v>321.61974656933</v>
      </c>
      <c r="BM81">
        <v>333.74435504354801</v>
      </c>
      <c r="BN81">
        <v>335.87714358279999</v>
      </c>
      <c r="BO81">
        <v>336.288385603564</v>
      </c>
      <c r="BP81">
        <v>363.48087893660102</v>
      </c>
      <c r="BQ81">
        <v>349.86113854434399</v>
      </c>
      <c r="BR81">
        <v>352.37193297918498</v>
      </c>
      <c r="BS81">
        <v>361.4356087013</v>
      </c>
      <c r="BT81">
        <v>342.83751392705102</v>
      </c>
      <c r="BU81">
        <v>349.956454089114</v>
      </c>
    </row>
    <row r="82" spans="1:73" x14ac:dyDescent="0.25">
      <c r="A82">
        <v>19.225634178905199</v>
      </c>
      <c r="B82">
        <v>363.73300897489003</v>
      </c>
      <c r="C82">
        <v>365.433237677786</v>
      </c>
      <c r="D82">
        <v>350.62659174394003</v>
      </c>
      <c r="E82">
        <v>332.044941630712</v>
      </c>
      <c r="F82">
        <v>331.01804394663299</v>
      </c>
      <c r="G82">
        <v>329.38786898720002</v>
      </c>
      <c r="H82">
        <v>330.36164243529902</v>
      </c>
      <c r="I82">
        <v>328.52576523924301</v>
      </c>
      <c r="J82">
        <v>335.17877465463403</v>
      </c>
      <c r="K82">
        <v>335.86577645393101</v>
      </c>
      <c r="L82">
        <v>335.11122887348898</v>
      </c>
      <c r="M82">
        <v>334.400322360497</v>
      </c>
      <c r="N82">
        <v>338.19249807207302</v>
      </c>
      <c r="O82">
        <v>324.60340381110399</v>
      </c>
      <c r="P82">
        <v>334.54684510851001</v>
      </c>
      <c r="Q82">
        <v>328.29002532656</v>
      </c>
      <c r="R82">
        <v>340.10301775448897</v>
      </c>
      <c r="S82">
        <v>329.75674573176201</v>
      </c>
      <c r="T82">
        <v>342.92873175543002</v>
      </c>
      <c r="U82">
        <v>323.58450466641801</v>
      </c>
      <c r="V82">
        <v>326.56567712021501</v>
      </c>
      <c r="W82">
        <v>328.48998964605801</v>
      </c>
      <c r="X82">
        <v>333.454464314343</v>
      </c>
      <c r="Y82">
        <v>328.19254483938403</v>
      </c>
      <c r="Z82">
        <v>337.49518690678502</v>
      </c>
      <c r="AA82">
        <v>343.93505400851399</v>
      </c>
      <c r="AB82">
        <v>350.142464412099</v>
      </c>
      <c r="AC82">
        <v>356.73171634945601</v>
      </c>
      <c r="AD82">
        <v>363.793927860564</v>
      </c>
      <c r="AE82">
        <v>374.93750827696601</v>
      </c>
      <c r="AF82">
        <v>376.89851553408499</v>
      </c>
      <c r="AG82">
        <v>393.09877520972299</v>
      </c>
      <c r="AH82">
        <v>383.82792898694498</v>
      </c>
      <c r="AI82">
        <v>368.98257815220097</v>
      </c>
      <c r="AJ82">
        <v>383.434581440138</v>
      </c>
      <c r="AK82">
        <v>378.21755139243697</v>
      </c>
      <c r="AL82">
        <v>372.37163568389298</v>
      </c>
      <c r="AM82">
        <v>363.61593942199198</v>
      </c>
      <c r="AN82">
        <v>355.32981707874802</v>
      </c>
      <c r="AO82">
        <v>342.651697152493</v>
      </c>
      <c r="AP82">
        <v>353.18246632766898</v>
      </c>
      <c r="AQ82">
        <v>343.55879056627299</v>
      </c>
      <c r="AR82">
        <v>338.51764524060701</v>
      </c>
      <c r="AS82">
        <v>344.96142850869802</v>
      </c>
      <c r="AT82">
        <v>338.12509768126603</v>
      </c>
      <c r="AU82">
        <v>331.63193791888301</v>
      </c>
      <c r="AV82">
        <v>331.53200855673902</v>
      </c>
      <c r="AW82">
        <v>337.66606318098701</v>
      </c>
      <c r="AX82">
        <v>333.367104044911</v>
      </c>
      <c r="AY82">
        <v>325.09852109917</v>
      </c>
      <c r="AZ82">
        <v>329.06662459477798</v>
      </c>
      <c r="BA82">
        <v>325.14985073978301</v>
      </c>
      <c r="BB82">
        <v>340.53031443601202</v>
      </c>
      <c r="BC82">
        <v>321.81057157272102</v>
      </c>
      <c r="BD82">
        <v>335.68623020785299</v>
      </c>
      <c r="BE82">
        <v>330.01788927297599</v>
      </c>
      <c r="BF82">
        <v>334.88112110640401</v>
      </c>
      <c r="BG82">
        <v>323.53239564644099</v>
      </c>
      <c r="BH82">
        <v>335.50529731095997</v>
      </c>
      <c r="BI82">
        <v>336.851377401153</v>
      </c>
      <c r="BJ82">
        <v>328.27849054248702</v>
      </c>
      <c r="BK82">
        <v>345.59052836584698</v>
      </c>
      <c r="BL82">
        <v>323.75169915554301</v>
      </c>
      <c r="BM82">
        <v>333.00381781434601</v>
      </c>
      <c r="BN82">
        <v>334.37385664871903</v>
      </c>
      <c r="BO82">
        <v>338.34713429943901</v>
      </c>
      <c r="BP82">
        <v>363.96494552547301</v>
      </c>
      <c r="BQ82">
        <v>348.85392575540499</v>
      </c>
      <c r="BR82">
        <v>352.829879759866</v>
      </c>
      <c r="BS82">
        <v>362.190915466349</v>
      </c>
      <c r="BT82">
        <v>345.201838611982</v>
      </c>
      <c r="BU82">
        <v>349.52865933690498</v>
      </c>
    </row>
    <row r="83" spans="1:73" x14ac:dyDescent="0.25">
      <c r="A83">
        <v>19.465954606141501</v>
      </c>
      <c r="B83">
        <v>362.63100092281798</v>
      </c>
      <c r="C83">
        <v>360.32637629284699</v>
      </c>
      <c r="D83">
        <v>351.63994219276202</v>
      </c>
      <c r="E83">
        <v>332.39716237154897</v>
      </c>
      <c r="F83">
        <v>330.73360283242101</v>
      </c>
      <c r="G83">
        <v>326.04777584155198</v>
      </c>
      <c r="H83">
        <v>329.21418775220201</v>
      </c>
      <c r="I83">
        <v>329.13932692598598</v>
      </c>
      <c r="J83">
        <v>323.509743458694</v>
      </c>
      <c r="K83">
        <v>329.64049131965999</v>
      </c>
      <c r="L83">
        <v>339.90235358203199</v>
      </c>
      <c r="M83">
        <v>331.45191165009498</v>
      </c>
      <c r="N83">
        <v>337.70380863317303</v>
      </c>
      <c r="O83">
        <v>325.10371906054598</v>
      </c>
      <c r="P83">
        <v>333.301065514181</v>
      </c>
      <c r="Q83">
        <v>326.11108763838098</v>
      </c>
      <c r="R83">
        <v>342.88872734278101</v>
      </c>
      <c r="S83">
        <v>329.47585030845198</v>
      </c>
      <c r="T83">
        <v>342.53338114020198</v>
      </c>
      <c r="U83">
        <v>319.41990046152398</v>
      </c>
      <c r="V83">
        <v>328.993542476073</v>
      </c>
      <c r="W83">
        <v>325.19145286704702</v>
      </c>
      <c r="X83">
        <v>327.76289443694401</v>
      </c>
      <c r="Y83">
        <v>325.514527411394</v>
      </c>
      <c r="Z83">
        <v>341.61130309498799</v>
      </c>
      <c r="AA83">
        <v>347.83010812841297</v>
      </c>
      <c r="AB83">
        <v>345.53352712815501</v>
      </c>
      <c r="AC83">
        <v>364.29843348064003</v>
      </c>
      <c r="AD83">
        <v>367.24631048966802</v>
      </c>
      <c r="AE83">
        <v>374.82983852037</v>
      </c>
      <c r="AF83">
        <v>381.15742827224199</v>
      </c>
      <c r="AG83">
        <v>398.388156702044</v>
      </c>
      <c r="AH83">
        <v>393.37295273402498</v>
      </c>
      <c r="AI83">
        <v>371.91548273551598</v>
      </c>
      <c r="AJ83">
        <v>381.27384470026698</v>
      </c>
      <c r="AK83">
        <v>374.868965463584</v>
      </c>
      <c r="AL83">
        <v>370.67795443670701</v>
      </c>
      <c r="AM83">
        <v>365.54144629104002</v>
      </c>
      <c r="AN83">
        <v>353.66136264817601</v>
      </c>
      <c r="AO83">
        <v>352.84267976161999</v>
      </c>
      <c r="AP83">
        <v>353.01682380690499</v>
      </c>
      <c r="AQ83">
        <v>341.27478470801702</v>
      </c>
      <c r="AR83">
        <v>336.53751009489702</v>
      </c>
      <c r="AS83">
        <v>339.27069787201202</v>
      </c>
      <c r="AT83">
        <v>342.414806499382</v>
      </c>
      <c r="AU83">
        <v>330.35521306715299</v>
      </c>
      <c r="AV83">
        <v>323.82328372917499</v>
      </c>
      <c r="AW83">
        <v>335.33461475572898</v>
      </c>
      <c r="AX83">
        <v>332.931616366328</v>
      </c>
      <c r="AY83">
        <v>327.92539759067603</v>
      </c>
      <c r="AZ83">
        <v>337.84753142011999</v>
      </c>
      <c r="BA83">
        <v>324.73001658401699</v>
      </c>
      <c r="BB83">
        <v>340.248776216294</v>
      </c>
      <c r="BC83">
        <v>325.48645236079398</v>
      </c>
      <c r="BD83">
        <v>337.41626091434699</v>
      </c>
      <c r="BE83">
        <v>327.528825577916</v>
      </c>
      <c r="BF83">
        <v>331.74552154328001</v>
      </c>
      <c r="BG83">
        <v>320.708215168626</v>
      </c>
      <c r="BH83">
        <v>328.97771603578201</v>
      </c>
      <c r="BI83">
        <v>328.34425647227903</v>
      </c>
      <c r="BJ83">
        <v>324.42421065723897</v>
      </c>
      <c r="BK83">
        <v>345.28833902133499</v>
      </c>
      <c r="BL83">
        <v>327.93702247488102</v>
      </c>
      <c r="BM83">
        <v>336.54561079356898</v>
      </c>
      <c r="BN83">
        <v>330.61171949739702</v>
      </c>
      <c r="BO83">
        <v>344.16585003229801</v>
      </c>
      <c r="BP83">
        <v>365.39780885636497</v>
      </c>
      <c r="BQ83">
        <v>350.966685672815</v>
      </c>
      <c r="BR83">
        <v>354.18020100667502</v>
      </c>
      <c r="BS83">
        <v>363.59629571211701</v>
      </c>
      <c r="BT83">
        <v>346.622161839787</v>
      </c>
      <c r="BU83">
        <v>346.76924223853399</v>
      </c>
    </row>
    <row r="84" spans="1:73" x14ac:dyDescent="0.25">
      <c r="A84">
        <v>19.7062750333778</v>
      </c>
      <c r="B84">
        <v>356.81890857917801</v>
      </c>
      <c r="C84">
        <v>354.450777058141</v>
      </c>
      <c r="D84">
        <v>346.81165850570397</v>
      </c>
      <c r="E84">
        <v>334.17879185468001</v>
      </c>
      <c r="F84">
        <v>329.43646890650098</v>
      </c>
      <c r="G84">
        <v>330.04053787966501</v>
      </c>
      <c r="H84">
        <v>331.40297450258799</v>
      </c>
      <c r="I84">
        <v>327.80471865371402</v>
      </c>
      <c r="J84">
        <v>323.07531061488402</v>
      </c>
      <c r="K84">
        <v>328.79329549564801</v>
      </c>
      <c r="L84">
        <v>341.92725146286898</v>
      </c>
      <c r="M84">
        <v>329.62808881253198</v>
      </c>
      <c r="N84">
        <v>339.70363498770303</v>
      </c>
      <c r="O84">
        <v>325.17370332151398</v>
      </c>
      <c r="P84">
        <v>338.86656342824</v>
      </c>
      <c r="Q84">
        <v>331.55945997858601</v>
      </c>
      <c r="R84">
        <v>340.45654219813099</v>
      </c>
      <c r="S84">
        <v>330.071736295655</v>
      </c>
      <c r="T84">
        <v>340.83511870386502</v>
      </c>
      <c r="U84">
        <v>323.81992969961402</v>
      </c>
      <c r="V84">
        <v>326.26199366162501</v>
      </c>
      <c r="W84">
        <v>323.79952749309098</v>
      </c>
      <c r="X84">
        <v>325.23992850633499</v>
      </c>
      <c r="Y84">
        <v>322.61880767548598</v>
      </c>
      <c r="Z84">
        <v>341.55117862012401</v>
      </c>
      <c r="AA84">
        <v>354.24349962958598</v>
      </c>
      <c r="AB84">
        <v>340.71035010453801</v>
      </c>
      <c r="AC84">
        <v>357.17271839529201</v>
      </c>
      <c r="AD84">
        <v>370.46295164217202</v>
      </c>
      <c r="AE84">
        <v>371.690574432772</v>
      </c>
      <c r="AF84">
        <v>380.80734274431001</v>
      </c>
      <c r="AG84">
        <v>390.46010893298802</v>
      </c>
      <c r="AH84">
        <v>394.86793328244897</v>
      </c>
      <c r="AI84">
        <v>370.73477739894997</v>
      </c>
      <c r="AJ84">
        <v>373.71929538918698</v>
      </c>
      <c r="AK84">
        <v>369.25480674009901</v>
      </c>
      <c r="AL84">
        <v>366.84921451823698</v>
      </c>
      <c r="AM84">
        <v>358.91514815907601</v>
      </c>
      <c r="AN84">
        <v>349.90967025089299</v>
      </c>
      <c r="AO84">
        <v>348.63157802821399</v>
      </c>
      <c r="AP84">
        <v>351.91398129880702</v>
      </c>
      <c r="AQ84">
        <v>335.43068949777802</v>
      </c>
      <c r="AR84">
        <v>334.26431033647498</v>
      </c>
      <c r="AS84">
        <v>343.12845869765601</v>
      </c>
      <c r="AT84">
        <v>343.95131710925199</v>
      </c>
      <c r="AU84">
        <v>329.75339213572198</v>
      </c>
      <c r="AV84">
        <v>322.03459285655799</v>
      </c>
      <c r="AW84">
        <v>331.16280452597499</v>
      </c>
      <c r="AX84">
        <v>337.42112269022198</v>
      </c>
      <c r="AY84">
        <v>328.20822212942198</v>
      </c>
      <c r="AZ84">
        <v>339.79421959666399</v>
      </c>
      <c r="BA84">
        <v>326.23326495452397</v>
      </c>
      <c r="BB84">
        <v>331.70633025596902</v>
      </c>
      <c r="BC84">
        <v>327.516829430749</v>
      </c>
      <c r="BD84">
        <v>335.23287975201703</v>
      </c>
      <c r="BE84">
        <v>321.38928066116603</v>
      </c>
      <c r="BF84">
        <v>330.41622093356801</v>
      </c>
      <c r="BG84">
        <v>316.48796315296102</v>
      </c>
      <c r="BH84">
        <v>325.87460246041701</v>
      </c>
      <c r="BI84">
        <v>324.12488021078798</v>
      </c>
      <c r="BJ84">
        <v>323.63554816077101</v>
      </c>
      <c r="BK84">
        <v>335.45395646490903</v>
      </c>
      <c r="BL84">
        <v>333.80275321545503</v>
      </c>
      <c r="BM84">
        <v>333.434011199606</v>
      </c>
      <c r="BN84">
        <v>330.94009464775201</v>
      </c>
      <c r="BO84">
        <v>339.852359158642</v>
      </c>
      <c r="BP84">
        <v>362.06950492785001</v>
      </c>
      <c r="BQ84">
        <v>345.438467486067</v>
      </c>
      <c r="BR84">
        <v>356.89569583646499</v>
      </c>
      <c r="BS84">
        <v>354.64286525775799</v>
      </c>
      <c r="BT84">
        <v>347.65493249738302</v>
      </c>
      <c r="BU84">
        <v>341.79102637768301</v>
      </c>
    </row>
    <row r="85" spans="1:73" x14ac:dyDescent="0.25">
      <c r="A85">
        <v>19.946595460614098</v>
      </c>
      <c r="B85">
        <v>353.16850663154003</v>
      </c>
      <c r="C85">
        <v>351.40322136395702</v>
      </c>
      <c r="D85">
        <v>343.63780441104598</v>
      </c>
      <c r="E85">
        <v>335.60114129231198</v>
      </c>
      <c r="F85">
        <v>327.67694962198698</v>
      </c>
      <c r="G85">
        <v>329.19941452579701</v>
      </c>
      <c r="H85">
        <v>330.417950052474</v>
      </c>
      <c r="I85">
        <v>327.46083588456298</v>
      </c>
      <c r="J85">
        <v>321.73860463903901</v>
      </c>
      <c r="K85">
        <v>332.04933651370601</v>
      </c>
      <c r="L85">
        <v>342.47804023781703</v>
      </c>
      <c r="M85">
        <v>330.19311663879301</v>
      </c>
      <c r="N85">
        <v>340.88950510665001</v>
      </c>
      <c r="O85">
        <v>326.15005680407302</v>
      </c>
      <c r="P85">
        <v>343.81491801713901</v>
      </c>
      <c r="Q85">
        <v>332.80032201819199</v>
      </c>
      <c r="R85">
        <v>341.89201374386897</v>
      </c>
      <c r="S85">
        <v>330.25310449382499</v>
      </c>
      <c r="T85">
        <v>338.34747045100801</v>
      </c>
      <c r="U85">
        <v>325.81002412276098</v>
      </c>
      <c r="V85">
        <v>325.46629124465198</v>
      </c>
      <c r="W85">
        <v>324.85507541658501</v>
      </c>
      <c r="X85">
        <v>323.784264325739</v>
      </c>
      <c r="Y85">
        <v>320.79356187030601</v>
      </c>
      <c r="Z85">
        <v>341.80143542211198</v>
      </c>
      <c r="AA85">
        <v>358.62304400690101</v>
      </c>
      <c r="AB85">
        <v>339.45682083712597</v>
      </c>
      <c r="AC85">
        <v>353.23480714473499</v>
      </c>
      <c r="AD85">
        <v>371.18218861447701</v>
      </c>
      <c r="AE85">
        <v>371.81366419441702</v>
      </c>
      <c r="AF85">
        <v>379.25387973360603</v>
      </c>
      <c r="AG85">
        <v>385.767763193061</v>
      </c>
      <c r="AH85">
        <v>392.031524248035</v>
      </c>
      <c r="AI85">
        <v>368.21388540927001</v>
      </c>
      <c r="AJ85">
        <v>369.22032283044598</v>
      </c>
      <c r="AK85">
        <v>363.80924847907602</v>
      </c>
      <c r="AL85">
        <v>362.768553628912</v>
      </c>
      <c r="AM85">
        <v>354.52972433019198</v>
      </c>
      <c r="AN85">
        <v>350.871522144832</v>
      </c>
      <c r="AO85">
        <v>348.39577534405498</v>
      </c>
      <c r="AP85">
        <v>348.90513739659099</v>
      </c>
      <c r="AQ85">
        <v>332.738436985156</v>
      </c>
      <c r="AR85">
        <v>333.682698546344</v>
      </c>
      <c r="AS85">
        <v>343.11888243193198</v>
      </c>
      <c r="AT85">
        <v>345.23261690743601</v>
      </c>
      <c r="AU85">
        <v>328.430397193386</v>
      </c>
      <c r="AV85">
        <v>322.12487572040499</v>
      </c>
      <c r="AW85">
        <v>329.86781370578598</v>
      </c>
      <c r="AX85">
        <v>337.75373873617798</v>
      </c>
      <c r="AY85">
        <v>330.15447398769697</v>
      </c>
      <c r="AZ85">
        <v>338.90322872142099</v>
      </c>
      <c r="BA85">
        <v>329.54246559483499</v>
      </c>
      <c r="BB85">
        <v>328.28692666492299</v>
      </c>
      <c r="BC85">
        <v>329.701250967688</v>
      </c>
      <c r="BD85">
        <v>336.05196521493002</v>
      </c>
      <c r="BE85">
        <v>320.69278823862601</v>
      </c>
      <c r="BF85">
        <v>328.27109863865797</v>
      </c>
      <c r="BG85">
        <v>318.91860359101599</v>
      </c>
      <c r="BH85">
        <v>325.90322957184401</v>
      </c>
      <c r="BI85">
        <v>322.95817230797502</v>
      </c>
      <c r="BJ85">
        <v>324.42913704370602</v>
      </c>
      <c r="BK85">
        <v>330.81977206594701</v>
      </c>
      <c r="BL85">
        <v>335.852867565493</v>
      </c>
      <c r="BM85">
        <v>333.98973674393397</v>
      </c>
      <c r="BN85">
        <v>330.044973443473</v>
      </c>
      <c r="BO85">
        <v>338.95029790712402</v>
      </c>
      <c r="BP85">
        <v>358.835476414732</v>
      </c>
      <c r="BQ85">
        <v>345.61817503647399</v>
      </c>
      <c r="BR85">
        <v>353.891992673912</v>
      </c>
      <c r="BS85">
        <v>352.27191017430198</v>
      </c>
      <c r="BT85">
        <v>349.10719077867202</v>
      </c>
      <c r="BU85">
        <v>338.877001955124</v>
      </c>
    </row>
    <row r="86" spans="1:73" x14ac:dyDescent="0.25">
      <c r="A86">
        <v>20.1869158878504</v>
      </c>
      <c r="B86">
        <v>352.11142661224198</v>
      </c>
      <c r="C86">
        <v>351.27916055265899</v>
      </c>
      <c r="D86">
        <v>339.463560807166</v>
      </c>
      <c r="E86">
        <v>335.67228795868903</v>
      </c>
      <c r="F86">
        <v>323.212948878578</v>
      </c>
      <c r="G86">
        <v>326.49472053542303</v>
      </c>
      <c r="H86">
        <v>327.85967185919202</v>
      </c>
      <c r="I86">
        <v>330.64178301718403</v>
      </c>
      <c r="J86">
        <v>320.03485307107002</v>
      </c>
      <c r="K86">
        <v>336.06986152980198</v>
      </c>
      <c r="L86">
        <v>339.68478109436302</v>
      </c>
      <c r="M86">
        <v>327.98948252158999</v>
      </c>
      <c r="N86">
        <v>340.13619860686799</v>
      </c>
      <c r="O86">
        <v>324.59040495027801</v>
      </c>
      <c r="P86">
        <v>347.29229355637898</v>
      </c>
      <c r="Q86">
        <v>335.25394479382999</v>
      </c>
      <c r="R86">
        <v>348.26254388975798</v>
      </c>
      <c r="S86">
        <v>330.180421685836</v>
      </c>
      <c r="T86">
        <v>338.46968464352699</v>
      </c>
      <c r="U86">
        <v>327.15439863790198</v>
      </c>
      <c r="V86">
        <v>325.53492484125798</v>
      </c>
      <c r="W86">
        <v>331.034444010404</v>
      </c>
      <c r="X86">
        <v>323.15426071572102</v>
      </c>
      <c r="Y86">
        <v>319.29575095095601</v>
      </c>
      <c r="Z86">
        <v>342.42682689972497</v>
      </c>
      <c r="AA86">
        <v>361.54160407496801</v>
      </c>
      <c r="AB86">
        <v>339.00474998642898</v>
      </c>
      <c r="AC86">
        <v>352.29786313581099</v>
      </c>
      <c r="AD86">
        <v>370.81173739280598</v>
      </c>
      <c r="AE86">
        <v>371.90583303866299</v>
      </c>
      <c r="AF86">
        <v>375.74555527088103</v>
      </c>
      <c r="AG86">
        <v>376.86397630943799</v>
      </c>
      <c r="AH86">
        <v>392.00965828540598</v>
      </c>
      <c r="AI86">
        <v>364.55762706524803</v>
      </c>
      <c r="AJ86">
        <v>366.71848844271301</v>
      </c>
      <c r="AK86">
        <v>358.77419369894</v>
      </c>
      <c r="AL86">
        <v>356.92771972548201</v>
      </c>
      <c r="AM86">
        <v>349.69157445550599</v>
      </c>
      <c r="AN86">
        <v>356.45399765526901</v>
      </c>
      <c r="AO86">
        <v>350.60977122380598</v>
      </c>
      <c r="AP86">
        <v>343.69027365087902</v>
      </c>
      <c r="AQ86">
        <v>333.72655412940202</v>
      </c>
      <c r="AR86">
        <v>331.94616571309501</v>
      </c>
      <c r="AS86">
        <v>338.35283591830103</v>
      </c>
      <c r="AT86">
        <v>343.30647526374997</v>
      </c>
      <c r="AU86">
        <v>325.94758010233301</v>
      </c>
      <c r="AV86">
        <v>325.855170107829</v>
      </c>
      <c r="AW86">
        <v>326.88305801911298</v>
      </c>
      <c r="AX86">
        <v>337.00572083193799</v>
      </c>
      <c r="AY86">
        <v>328.92129880126402</v>
      </c>
      <c r="AZ86">
        <v>341.94740949365098</v>
      </c>
      <c r="BA86">
        <v>333.60130173183899</v>
      </c>
      <c r="BB86">
        <v>330.57238717244701</v>
      </c>
      <c r="BC86">
        <v>334.36736227262099</v>
      </c>
      <c r="BD86">
        <v>336.37962622132</v>
      </c>
      <c r="BE86">
        <v>323.47955823403498</v>
      </c>
      <c r="BF86">
        <v>329.59035319480802</v>
      </c>
      <c r="BG86">
        <v>324.31006995249999</v>
      </c>
      <c r="BH86">
        <v>328.96473104136601</v>
      </c>
      <c r="BI86">
        <v>320.962636471633</v>
      </c>
      <c r="BJ86">
        <v>322.617402512095</v>
      </c>
      <c r="BK86">
        <v>331.60351399971398</v>
      </c>
      <c r="BL86">
        <v>334.13009682211401</v>
      </c>
      <c r="BM86">
        <v>338.00748261772901</v>
      </c>
      <c r="BN86">
        <v>329.89002852544098</v>
      </c>
      <c r="BO86">
        <v>338.51539132853497</v>
      </c>
      <c r="BP86">
        <v>354.59487231230798</v>
      </c>
      <c r="BQ86">
        <v>350.94076659144099</v>
      </c>
      <c r="BR86">
        <v>346.710615750861</v>
      </c>
      <c r="BS86">
        <v>352.78304412286502</v>
      </c>
      <c r="BT86">
        <v>352.602956707418</v>
      </c>
      <c r="BU86">
        <v>335.669047737455</v>
      </c>
    </row>
    <row r="87" spans="1:73" x14ac:dyDescent="0.25">
      <c r="A87">
        <v>20.427236315086699</v>
      </c>
      <c r="B87">
        <v>348.29478643125702</v>
      </c>
      <c r="C87">
        <v>344.81324652341499</v>
      </c>
      <c r="D87">
        <v>332.509972351351</v>
      </c>
      <c r="E87">
        <v>335.41149339792901</v>
      </c>
      <c r="F87">
        <v>322.89900749266798</v>
      </c>
      <c r="G87">
        <v>325.96212650270598</v>
      </c>
      <c r="H87">
        <v>327.78867199368301</v>
      </c>
      <c r="I87">
        <v>330.85269679102902</v>
      </c>
      <c r="J87">
        <v>318.05073651791798</v>
      </c>
      <c r="K87">
        <v>333.16495773614702</v>
      </c>
      <c r="L87">
        <v>334.59785655936702</v>
      </c>
      <c r="M87">
        <v>328.66776456294798</v>
      </c>
      <c r="N87">
        <v>344.65147211037498</v>
      </c>
      <c r="O87">
        <v>323.86004747218402</v>
      </c>
      <c r="P87">
        <v>344.05074385523898</v>
      </c>
      <c r="Q87">
        <v>337.972822902102</v>
      </c>
      <c r="R87">
        <v>341.84681169835198</v>
      </c>
      <c r="S87">
        <v>331.97201762326102</v>
      </c>
      <c r="T87">
        <v>337.30222915374497</v>
      </c>
      <c r="U87">
        <v>324.24003519380199</v>
      </c>
      <c r="V87">
        <v>334.36384586755997</v>
      </c>
      <c r="W87">
        <v>334.95862268851198</v>
      </c>
      <c r="X87">
        <v>319.380465670685</v>
      </c>
      <c r="Y87">
        <v>318.096458414425</v>
      </c>
      <c r="Z87">
        <v>337.00101179924201</v>
      </c>
      <c r="AA87">
        <v>356.617725466151</v>
      </c>
      <c r="AB87">
        <v>337.59455867434502</v>
      </c>
      <c r="AC87">
        <v>351.81060031918901</v>
      </c>
      <c r="AD87">
        <v>365.552925530408</v>
      </c>
      <c r="AE87">
        <v>374.02978451563803</v>
      </c>
      <c r="AF87">
        <v>380.22507352406802</v>
      </c>
      <c r="AG87">
        <v>374.82263511456199</v>
      </c>
      <c r="AH87">
        <v>392.35424738934302</v>
      </c>
      <c r="AI87">
        <v>363.54615471910802</v>
      </c>
      <c r="AJ87">
        <v>366.21125693354401</v>
      </c>
      <c r="AK87">
        <v>357.49927837951498</v>
      </c>
      <c r="AL87">
        <v>353.65756379040403</v>
      </c>
      <c r="AM87">
        <v>349.46833811324001</v>
      </c>
      <c r="AN87">
        <v>353.42211460970401</v>
      </c>
      <c r="AO87">
        <v>347.72491989474798</v>
      </c>
      <c r="AP87">
        <v>344.33853345291999</v>
      </c>
      <c r="AQ87">
        <v>337.15241983326501</v>
      </c>
      <c r="AR87">
        <v>332.58669621956199</v>
      </c>
      <c r="AS87">
        <v>333.93548466002301</v>
      </c>
      <c r="AT87">
        <v>341.59894274105199</v>
      </c>
      <c r="AU87">
        <v>323.70608564884202</v>
      </c>
      <c r="AV87">
        <v>324.66384306040402</v>
      </c>
      <c r="AW87">
        <v>332.06267577149902</v>
      </c>
      <c r="AX87">
        <v>336.895095298054</v>
      </c>
      <c r="AY87">
        <v>329.49558322055401</v>
      </c>
      <c r="AZ87">
        <v>340.22794467811002</v>
      </c>
      <c r="BA87">
        <v>328.28075890864199</v>
      </c>
      <c r="BB87">
        <v>334.65219436999303</v>
      </c>
      <c r="BC87">
        <v>332.01703742063398</v>
      </c>
      <c r="BD87">
        <v>330.42373831134898</v>
      </c>
      <c r="BE87">
        <v>319.351117318977</v>
      </c>
      <c r="BF87">
        <v>328.018791717841</v>
      </c>
      <c r="BG87">
        <v>325.98729984642603</v>
      </c>
      <c r="BH87">
        <v>328.732788913143</v>
      </c>
      <c r="BI87">
        <v>326.56822631992998</v>
      </c>
      <c r="BJ87">
        <v>323.05956849049198</v>
      </c>
      <c r="BK87">
        <v>326.06203115486801</v>
      </c>
      <c r="BL87">
        <v>334.23640484171602</v>
      </c>
      <c r="BM87">
        <v>337.77855013387699</v>
      </c>
      <c r="BN87">
        <v>328.38596875947297</v>
      </c>
      <c r="BO87">
        <v>341.21044137016798</v>
      </c>
      <c r="BP87">
        <v>357.19724106463599</v>
      </c>
      <c r="BQ87">
        <v>350.68952622290101</v>
      </c>
      <c r="BR87">
        <v>340.359895812915</v>
      </c>
      <c r="BS87">
        <v>358.65794228958902</v>
      </c>
      <c r="BT87">
        <v>351.80546882757397</v>
      </c>
      <c r="BU87">
        <v>343.90591549416803</v>
      </c>
    </row>
    <row r="88" spans="1:73" x14ac:dyDescent="0.25">
      <c r="A88">
        <v>20.667556742323001</v>
      </c>
      <c r="B88">
        <v>346.96796482863903</v>
      </c>
      <c r="C88">
        <v>342.18042671712197</v>
      </c>
      <c r="D88">
        <v>331.05912323417999</v>
      </c>
      <c r="E88">
        <v>336.15335487407901</v>
      </c>
      <c r="F88">
        <v>323.356390942166</v>
      </c>
      <c r="G88">
        <v>328.49884186809498</v>
      </c>
      <c r="H88">
        <v>330.731886579518</v>
      </c>
      <c r="I88">
        <v>327.29677411345301</v>
      </c>
      <c r="J88">
        <v>319.89617477939402</v>
      </c>
      <c r="K88">
        <v>333.661582317068</v>
      </c>
      <c r="L88">
        <v>332.55303628172101</v>
      </c>
      <c r="M88">
        <v>328.78735619915898</v>
      </c>
      <c r="N88">
        <v>343.22350544798098</v>
      </c>
      <c r="O88">
        <v>323.28535708931099</v>
      </c>
      <c r="P88">
        <v>340.81905150249298</v>
      </c>
      <c r="Q88">
        <v>338.14244038420702</v>
      </c>
      <c r="R88">
        <v>341.08178445736598</v>
      </c>
      <c r="S88">
        <v>332.03304924311999</v>
      </c>
      <c r="T88">
        <v>336.14049329371801</v>
      </c>
      <c r="U88">
        <v>322.36453120681801</v>
      </c>
      <c r="V88">
        <v>338.73534877810101</v>
      </c>
      <c r="W88">
        <v>334.476073301425</v>
      </c>
      <c r="X88">
        <v>324.550797742692</v>
      </c>
      <c r="Y88">
        <v>318.28236958919803</v>
      </c>
      <c r="Z88">
        <v>331.24505506667401</v>
      </c>
      <c r="AA88">
        <v>352.83883213094998</v>
      </c>
      <c r="AB88">
        <v>339.258835844023</v>
      </c>
      <c r="AC88">
        <v>355.34959563484801</v>
      </c>
      <c r="AD88">
        <v>366.70563945396998</v>
      </c>
      <c r="AE88">
        <v>374.50380524086597</v>
      </c>
      <c r="AF88">
        <v>380.25423994032002</v>
      </c>
      <c r="AG88">
        <v>375.28325923940298</v>
      </c>
      <c r="AH88">
        <v>395.61744882103602</v>
      </c>
      <c r="AI88">
        <v>366.26159084462199</v>
      </c>
      <c r="AJ88">
        <v>368.382574168367</v>
      </c>
      <c r="AK88">
        <v>355.79855656591297</v>
      </c>
      <c r="AL88">
        <v>354.084481002259</v>
      </c>
      <c r="AM88">
        <v>349.205837228284</v>
      </c>
      <c r="AN88">
        <v>351.50885363578999</v>
      </c>
      <c r="AO88">
        <v>348.73545502429101</v>
      </c>
      <c r="AP88">
        <v>344.22165205782198</v>
      </c>
      <c r="AQ88">
        <v>341.12714919330602</v>
      </c>
      <c r="AR88">
        <v>332.99398541482498</v>
      </c>
      <c r="AS88">
        <v>329.68789984863099</v>
      </c>
      <c r="AT88">
        <v>344.25711742239997</v>
      </c>
      <c r="AU88">
        <v>322.73448794961303</v>
      </c>
      <c r="AV88">
        <v>322.13424972706599</v>
      </c>
      <c r="AW88">
        <v>335.47141297008199</v>
      </c>
      <c r="AX88">
        <v>336.05281848174201</v>
      </c>
      <c r="AY88">
        <v>330.74789755622902</v>
      </c>
      <c r="AZ88">
        <v>341.11146966610499</v>
      </c>
      <c r="BA88">
        <v>328.92397828087502</v>
      </c>
      <c r="BB88">
        <v>334.30186375736901</v>
      </c>
      <c r="BC88">
        <v>331.84849743448501</v>
      </c>
      <c r="BD88">
        <v>329.664521338817</v>
      </c>
      <c r="BE88">
        <v>317.35243212364998</v>
      </c>
      <c r="BF88">
        <v>328.14271905810398</v>
      </c>
      <c r="BG88">
        <v>328.06355967247498</v>
      </c>
      <c r="BH88">
        <v>330.66525313002199</v>
      </c>
      <c r="BI88">
        <v>328.42766498065998</v>
      </c>
      <c r="BJ88">
        <v>325.219466298143</v>
      </c>
      <c r="BK88">
        <v>323.98261790141697</v>
      </c>
      <c r="BL88">
        <v>329.99164354377899</v>
      </c>
      <c r="BM88">
        <v>339.79304626928598</v>
      </c>
      <c r="BN88">
        <v>330.806824463429</v>
      </c>
      <c r="BO88">
        <v>339.93921380906397</v>
      </c>
      <c r="BP88">
        <v>357.277539701291</v>
      </c>
      <c r="BQ88">
        <v>351.10685060343002</v>
      </c>
      <c r="BR88">
        <v>338.81262824010201</v>
      </c>
      <c r="BS88">
        <v>357.05935871641702</v>
      </c>
      <c r="BT88">
        <v>348.66803875130603</v>
      </c>
      <c r="BU88">
        <v>347.30260294525499</v>
      </c>
    </row>
    <row r="89" spans="1:73" x14ac:dyDescent="0.25">
      <c r="A89">
        <v>20.907877169559399</v>
      </c>
      <c r="B89">
        <v>347.47217961813499</v>
      </c>
      <c r="C89">
        <v>345.515293793642</v>
      </c>
      <c r="D89">
        <v>331.779813544322</v>
      </c>
      <c r="E89">
        <v>332.49112807660902</v>
      </c>
      <c r="F89">
        <v>324.94621344675801</v>
      </c>
      <c r="G89">
        <v>335.11473732102502</v>
      </c>
      <c r="H89">
        <v>329.32260623404397</v>
      </c>
      <c r="I89">
        <v>327.67787907668702</v>
      </c>
      <c r="J89">
        <v>327.92375119153797</v>
      </c>
      <c r="K89">
        <v>336.49501874420002</v>
      </c>
      <c r="L89">
        <v>329.80061103934202</v>
      </c>
      <c r="M89">
        <v>330.59858243666099</v>
      </c>
      <c r="N89">
        <v>341.889032496124</v>
      </c>
      <c r="O89">
        <v>323.868590189244</v>
      </c>
      <c r="P89">
        <v>341.32475446979498</v>
      </c>
      <c r="Q89">
        <v>337.35419754574099</v>
      </c>
      <c r="R89">
        <v>342.04447031195599</v>
      </c>
      <c r="S89">
        <v>329.88036797129899</v>
      </c>
      <c r="T89">
        <v>334.27573718719702</v>
      </c>
      <c r="U89">
        <v>324.77657456412902</v>
      </c>
      <c r="V89">
        <v>337.204431246257</v>
      </c>
      <c r="W89">
        <v>335.21145338550201</v>
      </c>
      <c r="X89">
        <v>328.06970392363201</v>
      </c>
      <c r="Y89">
        <v>319.35913551553102</v>
      </c>
      <c r="Z89">
        <v>327.93560775521701</v>
      </c>
      <c r="AA89">
        <v>349.50528760015698</v>
      </c>
      <c r="AB89">
        <v>340.49838046421303</v>
      </c>
      <c r="AC89">
        <v>358.44455711203398</v>
      </c>
      <c r="AD89">
        <v>370.70983836996299</v>
      </c>
      <c r="AE89">
        <v>381.04306793350798</v>
      </c>
      <c r="AF89">
        <v>381.89157281045101</v>
      </c>
      <c r="AG89">
        <v>381.27336174999698</v>
      </c>
      <c r="AH89">
        <v>395.522610761534</v>
      </c>
      <c r="AI89">
        <v>370.75402354084599</v>
      </c>
      <c r="AJ89">
        <v>370.68206749916902</v>
      </c>
      <c r="AK89">
        <v>361.76211966170001</v>
      </c>
      <c r="AL89">
        <v>357.36529672450303</v>
      </c>
      <c r="AM89">
        <v>352.12650126724799</v>
      </c>
      <c r="AN89">
        <v>354.83864534370099</v>
      </c>
      <c r="AO89">
        <v>348.04874773865203</v>
      </c>
      <c r="AP89">
        <v>346.83182863314801</v>
      </c>
      <c r="AQ89">
        <v>344.56680117922798</v>
      </c>
      <c r="AR89">
        <v>332.07571076392998</v>
      </c>
      <c r="AS89">
        <v>328.09613266480699</v>
      </c>
      <c r="AT89">
        <v>343.72699088213</v>
      </c>
      <c r="AU89">
        <v>321.055060362505</v>
      </c>
      <c r="AV89">
        <v>323.33322350818298</v>
      </c>
      <c r="AW89">
        <v>338.395271129854</v>
      </c>
      <c r="AX89">
        <v>332.55070637203801</v>
      </c>
      <c r="AY89">
        <v>332.99212601565398</v>
      </c>
      <c r="AZ89">
        <v>338.52234852700701</v>
      </c>
      <c r="BA89">
        <v>331.60579216347702</v>
      </c>
      <c r="BB89">
        <v>334.11532338408199</v>
      </c>
      <c r="BC89">
        <v>328.57125126113698</v>
      </c>
      <c r="BD89">
        <v>326.76343057211199</v>
      </c>
      <c r="BE89">
        <v>317.95000375233798</v>
      </c>
      <c r="BF89">
        <v>334.17408111138099</v>
      </c>
      <c r="BG89">
        <v>327.51405091138997</v>
      </c>
      <c r="BH89">
        <v>334.20582920982901</v>
      </c>
      <c r="BI89">
        <v>332.02944458530999</v>
      </c>
      <c r="BJ89">
        <v>328.45646431316499</v>
      </c>
      <c r="BK89">
        <v>320.192913343062</v>
      </c>
      <c r="BL89">
        <v>331.34149272248999</v>
      </c>
      <c r="BM89">
        <v>338.58585867519503</v>
      </c>
      <c r="BN89">
        <v>333.19074401634202</v>
      </c>
      <c r="BO89">
        <v>338.73114908083801</v>
      </c>
      <c r="BP89">
        <v>358.280278259434</v>
      </c>
      <c r="BQ89">
        <v>350.42683958387403</v>
      </c>
      <c r="BR89">
        <v>340.06488913341701</v>
      </c>
      <c r="BS89">
        <v>352.18647309541899</v>
      </c>
      <c r="BT89">
        <v>346.63681128966999</v>
      </c>
      <c r="BU89">
        <v>347.96452547123602</v>
      </c>
    </row>
    <row r="90" spans="1:73" x14ac:dyDescent="0.25">
      <c r="A90">
        <v>21.148197596795701</v>
      </c>
      <c r="B90">
        <v>351.720595972517</v>
      </c>
      <c r="C90">
        <v>347.57293082872201</v>
      </c>
      <c r="D90">
        <v>340.19477398718601</v>
      </c>
      <c r="E90">
        <v>334.05085700428401</v>
      </c>
      <c r="F90">
        <v>325.41005228524602</v>
      </c>
      <c r="G90">
        <v>332.23894107875799</v>
      </c>
      <c r="H90">
        <v>331.11140213642602</v>
      </c>
      <c r="I90">
        <v>333.58737529540502</v>
      </c>
      <c r="J90">
        <v>330.52696892587898</v>
      </c>
      <c r="K90">
        <v>337.860886103513</v>
      </c>
      <c r="L90">
        <v>328.801867947566</v>
      </c>
      <c r="M90">
        <v>330.39613299067702</v>
      </c>
      <c r="N90">
        <v>344.53342879751699</v>
      </c>
      <c r="O90">
        <v>327.172718307867</v>
      </c>
      <c r="P90">
        <v>341.51650370238002</v>
      </c>
      <c r="Q90">
        <v>332.170874186611</v>
      </c>
      <c r="R90">
        <v>338.41619073907901</v>
      </c>
      <c r="S90">
        <v>334.62716908356902</v>
      </c>
      <c r="T90">
        <v>334.864637872473</v>
      </c>
      <c r="U90">
        <v>323.98761802875799</v>
      </c>
      <c r="V90">
        <v>341.98784975873298</v>
      </c>
      <c r="W90">
        <v>334.22328027608501</v>
      </c>
      <c r="X90">
        <v>325.43341393482501</v>
      </c>
      <c r="Y90">
        <v>324.95527707788</v>
      </c>
      <c r="Z90">
        <v>328.10098761374297</v>
      </c>
      <c r="AA90">
        <v>347.18007461140098</v>
      </c>
      <c r="AB90">
        <v>342.07184589466198</v>
      </c>
      <c r="AC90">
        <v>359.12342664294403</v>
      </c>
      <c r="AD90">
        <v>371.77864626915999</v>
      </c>
      <c r="AE90">
        <v>388.07006396973998</v>
      </c>
      <c r="AF90">
        <v>387.70348739448002</v>
      </c>
      <c r="AG90">
        <v>388.93020263560499</v>
      </c>
      <c r="AH90">
        <v>393.96064053208602</v>
      </c>
      <c r="AI90">
        <v>373.829206813415</v>
      </c>
      <c r="AJ90">
        <v>373.94381895906298</v>
      </c>
      <c r="AK90">
        <v>364.17477649725299</v>
      </c>
      <c r="AL90">
        <v>362.57709144602097</v>
      </c>
      <c r="AM90">
        <v>355.97284418533201</v>
      </c>
      <c r="AN90">
        <v>358.718779435268</v>
      </c>
      <c r="AO90">
        <v>347.94113977382801</v>
      </c>
      <c r="AP90">
        <v>349.10010726692298</v>
      </c>
      <c r="AQ90">
        <v>347.17200300870701</v>
      </c>
      <c r="AR90">
        <v>330.56974707566297</v>
      </c>
      <c r="AS90">
        <v>327.506276447603</v>
      </c>
      <c r="AT90">
        <v>347.16739809372001</v>
      </c>
      <c r="AU90">
        <v>320.57221688233199</v>
      </c>
      <c r="AV90">
        <v>325.66906983377402</v>
      </c>
      <c r="AW90">
        <v>339.59197448485901</v>
      </c>
      <c r="AX90">
        <v>331.17336569968103</v>
      </c>
      <c r="AY90">
        <v>331.95834921776202</v>
      </c>
      <c r="AZ90">
        <v>334.16485128504399</v>
      </c>
      <c r="BA90">
        <v>333.776003728185</v>
      </c>
      <c r="BB90">
        <v>335.06409973439401</v>
      </c>
      <c r="BC90">
        <v>327.00005037070702</v>
      </c>
      <c r="BD90">
        <v>324.86633073870303</v>
      </c>
      <c r="BE90">
        <v>324.332039025705</v>
      </c>
      <c r="BF90">
        <v>332.253789648473</v>
      </c>
      <c r="BG90">
        <v>326.75083336535403</v>
      </c>
      <c r="BH90">
        <v>334.04724098629401</v>
      </c>
      <c r="BI90">
        <v>332.58668042013699</v>
      </c>
      <c r="BJ90">
        <v>329.89047986000497</v>
      </c>
      <c r="BK90">
        <v>324.17008308355997</v>
      </c>
      <c r="BL90">
        <v>335.04088245897998</v>
      </c>
      <c r="BM90">
        <v>340.22139818025897</v>
      </c>
      <c r="BN90">
        <v>327.36232301754302</v>
      </c>
      <c r="BO90">
        <v>340.14727805234298</v>
      </c>
      <c r="BP90">
        <v>356.34982350865698</v>
      </c>
      <c r="BQ90">
        <v>355.77551852899097</v>
      </c>
      <c r="BR90">
        <v>335.41864751664798</v>
      </c>
      <c r="BS90">
        <v>351.99510967775399</v>
      </c>
      <c r="BT90">
        <v>347.03681442167198</v>
      </c>
      <c r="BU90">
        <v>351.66153448453503</v>
      </c>
    </row>
    <row r="91" spans="1:73" x14ac:dyDescent="0.25">
      <c r="A91">
        <v>21.388518024031999</v>
      </c>
      <c r="B91">
        <v>355.398770585026</v>
      </c>
      <c r="C91">
        <v>346.114279285885</v>
      </c>
      <c r="D91">
        <v>342.12595235785199</v>
      </c>
      <c r="E91">
        <v>335.81225429750799</v>
      </c>
      <c r="F91">
        <v>324.40600017828001</v>
      </c>
      <c r="G91">
        <v>331.88828373510802</v>
      </c>
      <c r="H91">
        <v>334.819176224996</v>
      </c>
      <c r="I91">
        <v>334.39806736086899</v>
      </c>
      <c r="J91">
        <v>332.50454863370999</v>
      </c>
      <c r="K91">
        <v>335.37505368282802</v>
      </c>
      <c r="L91">
        <v>327.14766090745098</v>
      </c>
      <c r="M91">
        <v>328.141962156403</v>
      </c>
      <c r="N91">
        <v>345.26500915308299</v>
      </c>
      <c r="O91">
        <v>327.350173667349</v>
      </c>
      <c r="P91">
        <v>336.952756151968</v>
      </c>
      <c r="Q91">
        <v>335.63090150367299</v>
      </c>
      <c r="R91">
        <v>334.15559802809298</v>
      </c>
      <c r="S91">
        <v>335.170364505728</v>
      </c>
      <c r="T91">
        <v>335.346866143699</v>
      </c>
      <c r="U91">
        <v>319.01187223467298</v>
      </c>
      <c r="V91">
        <v>341.84654976474599</v>
      </c>
      <c r="W91">
        <v>332.44723155507597</v>
      </c>
      <c r="X91">
        <v>325.02466888120898</v>
      </c>
      <c r="Y91">
        <v>323.72802747615202</v>
      </c>
      <c r="Z91">
        <v>326.62122486752099</v>
      </c>
      <c r="AA91">
        <v>342.33721243713001</v>
      </c>
      <c r="AB91">
        <v>341.29533459584098</v>
      </c>
      <c r="AC91">
        <v>360.73519298654702</v>
      </c>
      <c r="AD91">
        <v>363.31278066287899</v>
      </c>
      <c r="AE91">
        <v>382.874177331071</v>
      </c>
      <c r="AF91">
        <v>379.04865938626398</v>
      </c>
      <c r="AG91">
        <v>379.369850599112</v>
      </c>
      <c r="AH91">
        <v>383.81314555800401</v>
      </c>
      <c r="AI91">
        <v>368.12939029315402</v>
      </c>
      <c r="AJ91">
        <v>365.27043792719201</v>
      </c>
      <c r="AK91">
        <v>360.81067739402602</v>
      </c>
      <c r="AL91">
        <v>354.212051578966</v>
      </c>
      <c r="AM91">
        <v>355.04674929207999</v>
      </c>
      <c r="AN91">
        <v>354.62847615097598</v>
      </c>
      <c r="AO91">
        <v>348.022331645571</v>
      </c>
      <c r="AP91">
        <v>346.58979994206101</v>
      </c>
      <c r="AQ91">
        <v>344.65977053119701</v>
      </c>
      <c r="AR91">
        <v>330.28662322021103</v>
      </c>
      <c r="AS91">
        <v>326.99303736989901</v>
      </c>
      <c r="AT91">
        <v>348.72670957111302</v>
      </c>
      <c r="AU91">
        <v>322.59557553705298</v>
      </c>
      <c r="AV91">
        <v>324.49320081984598</v>
      </c>
      <c r="AW91">
        <v>341.49688188832903</v>
      </c>
      <c r="AX91">
        <v>330.517784668442</v>
      </c>
      <c r="AY91">
        <v>331.087553239832</v>
      </c>
      <c r="AZ91">
        <v>334.529021307037</v>
      </c>
      <c r="BA91">
        <v>331.50254331828</v>
      </c>
      <c r="BB91">
        <v>336.74807924014999</v>
      </c>
      <c r="BC91">
        <v>324.45219558115798</v>
      </c>
      <c r="BD91">
        <v>318.62183572717697</v>
      </c>
      <c r="BE91">
        <v>327.02199460350698</v>
      </c>
      <c r="BF91">
        <v>331.094541075672</v>
      </c>
      <c r="BG91">
        <v>326.99328093342803</v>
      </c>
      <c r="BH91">
        <v>334.64235045139998</v>
      </c>
      <c r="BI91">
        <v>332.456693316344</v>
      </c>
      <c r="BJ91">
        <v>332.65229609065199</v>
      </c>
      <c r="BK91">
        <v>327.93433812036801</v>
      </c>
      <c r="BL91">
        <v>333.982284430817</v>
      </c>
      <c r="BM91">
        <v>338.58781021992201</v>
      </c>
      <c r="BN91">
        <v>324.65481472583599</v>
      </c>
      <c r="BO91">
        <v>338.75425836516303</v>
      </c>
      <c r="BP91">
        <v>353.39201422663501</v>
      </c>
      <c r="BQ91">
        <v>354.89753214198203</v>
      </c>
      <c r="BR91">
        <v>333.968033802246</v>
      </c>
      <c r="BS91">
        <v>347.27478486431801</v>
      </c>
      <c r="BT91">
        <v>346.22707873752302</v>
      </c>
      <c r="BU91">
        <v>354.11771017308803</v>
      </c>
    </row>
    <row r="92" spans="1:73" x14ac:dyDescent="0.25">
      <c r="A92">
        <v>21.628838451268301</v>
      </c>
      <c r="B92">
        <v>353.41468452354502</v>
      </c>
      <c r="C92">
        <v>339.25253258361602</v>
      </c>
      <c r="D92">
        <v>339.98980287316698</v>
      </c>
      <c r="E92">
        <v>339.97273311947902</v>
      </c>
      <c r="F92">
        <v>329.83838358468603</v>
      </c>
      <c r="G92">
        <v>334.28549750697198</v>
      </c>
      <c r="H92">
        <v>338.703217265994</v>
      </c>
      <c r="I92">
        <v>333.52690761232799</v>
      </c>
      <c r="J92">
        <v>329.90880439431601</v>
      </c>
      <c r="K92">
        <v>332.37055860043102</v>
      </c>
      <c r="L92">
        <v>324.31670668503699</v>
      </c>
      <c r="M92">
        <v>327.80926762222998</v>
      </c>
      <c r="N92">
        <v>341.60152619229302</v>
      </c>
      <c r="O92">
        <v>332.57911421691801</v>
      </c>
      <c r="P92">
        <v>332.72473382158802</v>
      </c>
      <c r="Q92">
        <v>334.76329580189201</v>
      </c>
      <c r="R92">
        <v>335.25772282148603</v>
      </c>
      <c r="S92">
        <v>336.43050900869002</v>
      </c>
      <c r="T92">
        <v>334.64592845501397</v>
      </c>
      <c r="U92">
        <v>320.28001162961903</v>
      </c>
      <c r="V92">
        <v>336.61610842758898</v>
      </c>
      <c r="W92">
        <v>329.43910733976497</v>
      </c>
      <c r="X92">
        <v>327.703796771773</v>
      </c>
      <c r="Y92">
        <v>328.58355263191697</v>
      </c>
      <c r="Z92">
        <v>325.13233862859101</v>
      </c>
      <c r="AA92">
        <v>339.616742285246</v>
      </c>
      <c r="AB92">
        <v>342.44762283992202</v>
      </c>
      <c r="AC92">
        <v>366.26017566146697</v>
      </c>
      <c r="AD92">
        <v>356.04988259131198</v>
      </c>
      <c r="AE92">
        <v>388.18808675399401</v>
      </c>
      <c r="AF92">
        <v>384.33469524216298</v>
      </c>
      <c r="AG92">
        <v>384.58217676354701</v>
      </c>
      <c r="AH92">
        <v>378.20688033049203</v>
      </c>
      <c r="AI92">
        <v>370.17988349094202</v>
      </c>
      <c r="AJ92">
        <v>370.75305813894403</v>
      </c>
      <c r="AK92">
        <v>364.46453129768798</v>
      </c>
      <c r="AL92">
        <v>351.25686742325303</v>
      </c>
      <c r="AM92">
        <v>357.50152957736401</v>
      </c>
      <c r="AN92">
        <v>349.03420159633998</v>
      </c>
      <c r="AO92">
        <v>346.34909872332599</v>
      </c>
      <c r="AP92">
        <v>351.146340172539</v>
      </c>
      <c r="AQ92">
        <v>350.10452300762103</v>
      </c>
      <c r="AR92">
        <v>336.14403946121598</v>
      </c>
      <c r="AS92">
        <v>331.94343825873199</v>
      </c>
      <c r="AT92">
        <v>350.672075107301</v>
      </c>
      <c r="AU92">
        <v>328.11832331990502</v>
      </c>
      <c r="AV92">
        <v>323.46495564408599</v>
      </c>
      <c r="AW92">
        <v>341.75738854240501</v>
      </c>
      <c r="AX92">
        <v>328.85663448438999</v>
      </c>
      <c r="AY92">
        <v>334.83022323117302</v>
      </c>
      <c r="AZ92">
        <v>331.51128761247003</v>
      </c>
      <c r="BA92">
        <v>329.49372168467602</v>
      </c>
      <c r="BB92">
        <v>339.265004074133</v>
      </c>
      <c r="BC92">
        <v>323.09537979817998</v>
      </c>
      <c r="BD92">
        <v>319.55399694965399</v>
      </c>
      <c r="BE92">
        <v>325.08533824785098</v>
      </c>
      <c r="BF92">
        <v>330.87514069581903</v>
      </c>
      <c r="BG92">
        <v>324.22903915612397</v>
      </c>
      <c r="BH92">
        <v>337.04483274724902</v>
      </c>
      <c r="BI92">
        <v>327.53280736776901</v>
      </c>
      <c r="BJ92">
        <v>335.98759783919502</v>
      </c>
      <c r="BK92">
        <v>323.31723852544002</v>
      </c>
      <c r="BL92">
        <v>336.79815511984702</v>
      </c>
      <c r="BM92">
        <v>332.62963542048101</v>
      </c>
      <c r="BN92">
        <v>320.86619616434001</v>
      </c>
      <c r="BO92">
        <v>340.30424051962302</v>
      </c>
      <c r="BP92">
        <v>353.76015388658197</v>
      </c>
      <c r="BQ92">
        <v>351.51271310505803</v>
      </c>
      <c r="BR92">
        <v>337.72033431583702</v>
      </c>
      <c r="BS92">
        <v>348.85379821915001</v>
      </c>
      <c r="BT92">
        <v>348.27539968899498</v>
      </c>
      <c r="BU92">
        <v>351.39232049762199</v>
      </c>
    </row>
    <row r="93" spans="1:73" x14ac:dyDescent="0.25">
      <c r="A93">
        <v>21.869158878504599</v>
      </c>
      <c r="B93">
        <v>354.01897307446302</v>
      </c>
      <c r="C93">
        <v>341.29044819169701</v>
      </c>
      <c r="D93">
        <v>343.31705428235699</v>
      </c>
      <c r="E93">
        <v>345.45546552817399</v>
      </c>
      <c r="F93">
        <v>332.43776869812098</v>
      </c>
      <c r="G93">
        <v>340.31682374399298</v>
      </c>
      <c r="H93">
        <v>338.70678400887101</v>
      </c>
      <c r="I93">
        <v>332.82769859436399</v>
      </c>
      <c r="J93">
        <v>332.79373099606102</v>
      </c>
      <c r="K93">
        <v>334.04906241351802</v>
      </c>
      <c r="L93">
        <v>321.50673878823397</v>
      </c>
      <c r="M93">
        <v>327.19607221381699</v>
      </c>
      <c r="N93">
        <v>336.737961089696</v>
      </c>
      <c r="O93">
        <v>336.51487696837302</v>
      </c>
      <c r="P93">
        <v>331.04321212568499</v>
      </c>
      <c r="Q93">
        <v>328.83689964260998</v>
      </c>
      <c r="R93">
        <v>340.63026107338902</v>
      </c>
      <c r="S93">
        <v>332.10381943723303</v>
      </c>
      <c r="T93">
        <v>328.34630271506398</v>
      </c>
      <c r="U93">
        <v>321.99180805557302</v>
      </c>
      <c r="V93">
        <v>331.931378511037</v>
      </c>
      <c r="W93">
        <v>327.91467081706003</v>
      </c>
      <c r="X93">
        <v>332.488971323469</v>
      </c>
      <c r="Y93">
        <v>330.96685795518999</v>
      </c>
      <c r="Z93">
        <v>329.02194109167198</v>
      </c>
      <c r="AA93">
        <v>339.80824683430302</v>
      </c>
      <c r="AB93">
        <v>343.41258474502803</v>
      </c>
      <c r="AC93">
        <v>366.07808986409299</v>
      </c>
      <c r="AD93">
        <v>359.90381661839899</v>
      </c>
      <c r="AE93">
        <v>386.64807226651402</v>
      </c>
      <c r="AF93">
        <v>383.56394749655601</v>
      </c>
      <c r="AG93">
        <v>386.82323925361999</v>
      </c>
      <c r="AH93">
        <v>380.671022764437</v>
      </c>
      <c r="AI93">
        <v>379.45981785920702</v>
      </c>
      <c r="AJ93">
        <v>373.77167281898301</v>
      </c>
      <c r="AK93">
        <v>360.731013585894</v>
      </c>
      <c r="AL93">
        <v>359.26705045392202</v>
      </c>
      <c r="AM93">
        <v>356.48967050966502</v>
      </c>
      <c r="AN93">
        <v>345.84452090098301</v>
      </c>
      <c r="AO93">
        <v>349.31052089723602</v>
      </c>
      <c r="AP93">
        <v>348.88222599563198</v>
      </c>
      <c r="AQ93">
        <v>345.55100253762498</v>
      </c>
      <c r="AR93">
        <v>332.95940944963502</v>
      </c>
      <c r="AS93">
        <v>335.44367477698802</v>
      </c>
      <c r="AT93">
        <v>347.46467609855603</v>
      </c>
      <c r="AU93">
        <v>333.58522872202002</v>
      </c>
      <c r="AV93">
        <v>319.83284285114001</v>
      </c>
      <c r="AW93">
        <v>338.00742723076701</v>
      </c>
      <c r="AX93">
        <v>329.134456507214</v>
      </c>
      <c r="AY93">
        <v>338.542045439226</v>
      </c>
      <c r="AZ93">
        <v>333.46577822616899</v>
      </c>
      <c r="BA93">
        <v>331.58703404958197</v>
      </c>
      <c r="BB93">
        <v>343.68100976645297</v>
      </c>
      <c r="BC93">
        <v>325.57440600442499</v>
      </c>
      <c r="BD93">
        <v>325.09196698523198</v>
      </c>
      <c r="BE93">
        <v>331.17826644240398</v>
      </c>
      <c r="BF93">
        <v>326.99385350056099</v>
      </c>
      <c r="BG93">
        <v>324.97726077644501</v>
      </c>
      <c r="BH93">
        <v>334.627234239291</v>
      </c>
      <c r="BI93">
        <v>320.85510219726098</v>
      </c>
      <c r="BJ93">
        <v>336.15955961159</v>
      </c>
      <c r="BK93">
        <v>325.38308869309799</v>
      </c>
      <c r="BL93">
        <v>335.17487409466003</v>
      </c>
      <c r="BM93">
        <v>331.33623462315302</v>
      </c>
      <c r="BN93">
        <v>325.986856853277</v>
      </c>
      <c r="BO93">
        <v>344.10323261629799</v>
      </c>
      <c r="BP93">
        <v>350.42621904763899</v>
      </c>
      <c r="BQ93">
        <v>352.60931895156398</v>
      </c>
      <c r="BR93">
        <v>337.57895783724399</v>
      </c>
      <c r="BS93">
        <v>340.21884648111899</v>
      </c>
      <c r="BT93">
        <v>349.056388977258</v>
      </c>
      <c r="BU93">
        <v>342.80921005054199</v>
      </c>
    </row>
    <row r="94" spans="1:73" x14ac:dyDescent="0.25">
      <c r="A94">
        <v>22.109479305740901</v>
      </c>
      <c r="B94">
        <v>349.950397908517</v>
      </c>
      <c r="C94">
        <v>337.917440966583</v>
      </c>
      <c r="D94">
        <v>345.98633135899098</v>
      </c>
      <c r="E94">
        <v>342.52860312822099</v>
      </c>
      <c r="F94">
        <v>337.22523064759599</v>
      </c>
      <c r="G94">
        <v>340.64445804654099</v>
      </c>
      <c r="H94">
        <v>339.58571800124298</v>
      </c>
      <c r="I94">
        <v>331.03390080306298</v>
      </c>
      <c r="J94">
        <v>329.413271997143</v>
      </c>
      <c r="K94">
        <v>333.44114772939997</v>
      </c>
      <c r="L94">
        <v>319.68377300396702</v>
      </c>
      <c r="M94">
        <v>328.98269661570799</v>
      </c>
      <c r="N94">
        <v>331.08133708789001</v>
      </c>
      <c r="O94">
        <v>335.51489761391099</v>
      </c>
      <c r="P94">
        <v>335.84088950569401</v>
      </c>
      <c r="Q94">
        <v>329.73523698456398</v>
      </c>
      <c r="R94">
        <v>335.149374347086</v>
      </c>
      <c r="S94">
        <v>328.30837369444902</v>
      </c>
      <c r="T94">
        <v>325.73079797314398</v>
      </c>
      <c r="U94">
        <v>323.95185716784499</v>
      </c>
      <c r="V94">
        <v>323.87821599141898</v>
      </c>
      <c r="W94">
        <v>332.42728654336997</v>
      </c>
      <c r="X94">
        <v>329.42505609916998</v>
      </c>
      <c r="Y94">
        <v>332.64740783518999</v>
      </c>
      <c r="Z94">
        <v>335.62677819158898</v>
      </c>
      <c r="AA94">
        <v>345.49615222311297</v>
      </c>
      <c r="AB94">
        <v>343.29865921450897</v>
      </c>
      <c r="AC94">
        <v>359.72709529499298</v>
      </c>
      <c r="AD94">
        <v>363.27624012330801</v>
      </c>
      <c r="AE94">
        <v>395.95766434573699</v>
      </c>
      <c r="AF94">
        <v>391.65572391895103</v>
      </c>
      <c r="AG94">
        <v>396.15407802401</v>
      </c>
      <c r="AH94">
        <v>384.14624242526202</v>
      </c>
      <c r="AI94">
        <v>385.04916731967398</v>
      </c>
      <c r="AJ94">
        <v>379.00977971238598</v>
      </c>
      <c r="AK94">
        <v>370.08524219855201</v>
      </c>
      <c r="AL94">
        <v>367.02739556399501</v>
      </c>
      <c r="AM94">
        <v>359.16681239166502</v>
      </c>
      <c r="AN94">
        <v>344.61404656842501</v>
      </c>
      <c r="AO94">
        <v>354.251990399639</v>
      </c>
      <c r="AP94">
        <v>348.547849103749</v>
      </c>
      <c r="AQ94">
        <v>345.67220826309</v>
      </c>
      <c r="AR94">
        <v>333.89530939629202</v>
      </c>
      <c r="AS94">
        <v>334.88544592770199</v>
      </c>
      <c r="AT94">
        <v>344.91667769757998</v>
      </c>
      <c r="AU94">
        <v>329.20519215262698</v>
      </c>
      <c r="AV94">
        <v>323.77233568137302</v>
      </c>
      <c r="AW94">
        <v>337.79618181225999</v>
      </c>
      <c r="AX94">
        <v>326.55090415135101</v>
      </c>
      <c r="AY94">
        <v>338.38931066663599</v>
      </c>
      <c r="AZ94">
        <v>333.09856629162101</v>
      </c>
      <c r="BA94">
        <v>334.09027227737198</v>
      </c>
      <c r="BB94">
        <v>342.21257526420999</v>
      </c>
      <c r="BC94">
        <v>325.57510552752098</v>
      </c>
      <c r="BD94">
        <v>326.87585681235902</v>
      </c>
      <c r="BE94">
        <v>336.11607410706199</v>
      </c>
      <c r="BF94">
        <v>328.34524878752802</v>
      </c>
      <c r="BG94">
        <v>325.79341545851702</v>
      </c>
      <c r="BH94">
        <v>333.24143088999602</v>
      </c>
      <c r="BI94">
        <v>324.90853739242999</v>
      </c>
      <c r="BJ94">
        <v>334.29755732143099</v>
      </c>
      <c r="BK94">
        <v>326.99882735151903</v>
      </c>
      <c r="BL94">
        <v>338.96876872986297</v>
      </c>
      <c r="BM94">
        <v>329.700908884363</v>
      </c>
      <c r="BN94">
        <v>327.66978063919203</v>
      </c>
      <c r="BO94">
        <v>345.61186504050397</v>
      </c>
      <c r="BP94">
        <v>351.40224721618699</v>
      </c>
      <c r="BQ94">
        <v>352.30742396052801</v>
      </c>
      <c r="BR94">
        <v>338.40600926821702</v>
      </c>
      <c r="BS94">
        <v>339.47226534694602</v>
      </c>
      <c r="BT94">
        <v>349.29995753219902</v>
      </c>
      <c r="BU94">
        <v>338.030750215181</v>
      </c>
    </row>
    <row r="95" spans="1:73" x14ac:dyDescent="0.25">
      <c r="A95">
        <v>22.349799732977299</v>
      </c>
      <c r="B95">
        <v>349.24736939253597</v>
      </c>
      <c r="C95">
        <v>336.15720201247098</v>
      </c>
      <c r="D95">
        <v>343.10100012624798</v>
      </c>
      <c r="E95">
        <v>345.751972401655</v>
      </c>
      <c r="F95">
        <v>339.15781385429801</v>
      </c>
      <c r="G95">
        <v>338.42608087340602</v>
      </c>
      <c r="H95">
        <v>340.58228053756602</v>
      </c>
      <c r="I95">
        <v>329.47433019735598</v>
      </c>
      <c r="J95">
        <v>329.18813275692202</v>
      </c>
      <c r="K95">
        <v>333.379182101928</v>
      </c>
      <c r="L95">
        <v>314.26338400413198</v>
      </c>
      <c r="M95">
        <v>329.18326858707098</v>
      </c>
      <c r="N95">
        <v>328.96896862122998</v>
      </c>
      <c r="O95">
        <v>337.77065353860701</v>
      </c>
      <c r="P95">
        <v>336.153276103704</v>
      </c>
      <c r="Q95">
        <v>332.02238268887203</v>
      </c>
      <c r="R95">
        <v>333.244559229576</v>
      </c>
      <c r="S95">
        <v>327.52771349756603</v>
      </c>
      <c r="T95">
        <v>325.18814538413602</v>
      </c>
      <c r="U95">
        <v>322.95518962571498</v>
      </c>
      <c r="V95">
        <v>320.922998325035</v>
      </c>
      <c r="W95">
        <v>333.47545665705701</v>
      </c>
      <c r="X95">
        <v>328.581988448294</v>
      </c>
      <c r="Y95">
        <v>335.04284931234702</v>
      </c>
      <c r="Z95">
        <v>334.78328666296198</v>
      </c>
      <c r="AA95">
        <v>346.04174652909597</v>
      </c>
      <c r="AB95">
        <v>340.81055818714202</v>
      </c>
      <c r="AC95">
        <v>356.03176918652002</v>
      </c>
      <c r="AD95">
        <v>362.87354058659798</v>
      </c>
      <c r="AE95">
        <v>399.04742103061301</v>
      </c>
      <c r="AF95">
        <v>391.999531883538</v>
      </c>
      <c r="AG95">
        <v>393.34630993516203</v>
      </c>
      <c r="AH95">
        <v>378.76179056385098</v>
      </c>
      <c r="AI95">
        <v>381.335021601557</v>
      </c>
      <c r="AJ95">
        <v>378.08067981845801</v>
      </c>
      <c r="AK95">
        <v>371.10273975183202</v>
      </c>
      <c r="AL95">
        <v>365.30857963155802</v>
      </c>
      <c r="AM95">
        <v>358.28589360353601</v>
      </c>
      <c r="AN95">
        <v>344.72702673727099</v>
      </c>
      <c r="AO95">
        <v>351.92996227497798</v>
      </c>
      <c r="AP95">
        <v>344.99499127569698</v>
      </c>
      <c r="AQ95">
        <v>345.790851536172</v>
      </c>
      <c r="AR95">
        <v>336.273151400242</v>
      </c>
      <c r="AS95">
        <v>337.43392390785499</v>
      </c>
      <c r="AT95">
        <v>342.38475816149003</v>
      </c>
      <c r="AU95">
        <v>327.55864136979199</v>
      </c>
      <c r="AV95">
        <v>322.314509796067</v>
      </c>
      <c r="AW95">
        <v>339.06309205811101</v>
      </c>
      <c r="AX95">
        <v>327.01579450663297</v>
      </c>
      <c r="AY95">
        <v>337.73447600432399</v>
      </c>
      <c r="AZ95">
        <v>332.77257327618003</v>
      </c>
      <c r="BA95">
        <v>331.73828380587003</v>
      </c>
      <c r="BB95">
        <v>341.39663605321499</v>
      </c>
      <c r="BC95">
        <v>327.19407054585599</v>
      </c>
      <c r="BD95">
        <v>326.05890967964598</v>
      </c>
      <c r="BE95">
        <v>338.39338213738199</v>
      </c>
      <c r="BF95">
        <v>329.96206076172302</v>
      </c>
      <c r="BG95">
        <v>329.90487510708903</v>
      </c>
      <c r="BH95">
        <v>331.17892229533498</v>
      </c>
      <c r="BI95">
        <v>325.44077048699899</v>
      </c>
      <c r="BJ95">
        <v>331.276685436614</v>
      </c>
      <c r="BK95">
        <v>328.27499895369601</v>
      </c>
      <c r="BL95">
        <v>339.179411432949</v>
      </c>
      <c r="BM95">
        <v>329.53279978730598</v>
      </c>
      <c r="BN95">
        <v>324.85282056771001</v>
      </c>
      <c r="BO95">
        <v>343.40573697292098</v>
      </c>
      <c r="BP95">
        <v>349.68613933202698</v>
      </c>
      <c r="BQ95">
        <v>353.83820073509202</v>
      </c>
      <c r="BR95">
        <v>338.52379200902197</v>
      </c>
      <c r="BS95">
        <v>342.38095934828499</v>
      </c>
      <c r="BT95">
        <v>346.23205030801398</v>
      </c>
      <c r="BU95">
        <v>338.68914070644399</v>
      </c>
    </row>
    <row r="96" spans="1:73" x14ac:dyDescent="0.25">
      <c r="A96">
        <v>22.590120160213601</v>
      </c>
      <c r="B96">
        <v>350.65333376565002</v>
      </c>
      <c r="C96">
        <v>338.58372757245297</v>
      </c>
      <c r="D96">
        <v>341.98530005397203</v>
      </c>
      <c r="E96">
        <v>348.64420886526</v>
      </c>
      <c r="F96">
        <v>337.64145085987502</v>
      </c>
      <c r="G96">
        <v>335.97314364907902</v>
      </c>
      <c r="H96">
        <v>337.68734532898702</v>
      </c>
      <c r="I96">
        <v>325.969574749397</v>
      </c>
      <c r="J96">
        <v>331.14019479204899</v>
      </c>
      <c r="K96">
        <v>329.79333374754401</v>
      </c>
      <c r="L96">
        <v>313.075857752893</v>
      </c>
      <c r="M96">
        <v>329.79994279345499</v>
      </c>
      <c r="N96">
        <v>324.20425952596702</v>
      </c>
      <c r="O96">
        <v>336.45602878006002</v>
      </c>
      <c r="P96">
        <v>335.01900603093799</v>
      </c>
      <c r="Q96">
        <v>334.23118356664003</v>
      </c>
      <c r="R96">
        <v>335.22061750079399</v>
      </c>
      <c r="S96">
        <v>327.49630480078798</v>
      </c>
      <c r="T96">
        <v>323.72899370593399</v>
      </c>
      <c r="U96">
        <v>321.85933069379001</v>
      </c>
      <c r="V96">
        <v>315.36640469523297</v>
      </c>
      <c r="W96">
        <v>331.367842873705</v>
      </c>
      <c r="X96">
        <v>332.27297453271899</v>
      </c>
      <c r="Y96">
        <v>337.36519892761601</v>
      </c>
      <c r="Z96">
        <v>333.57915107732902</v>
      </c>
      <c r="AA96">
        <v>344.31475300858301</v>
      </c>
      <c r="AB96">
        <v>341.19419830377302</v>
      </c>
      <c r="AC96">
        <v>355.94832251016101</v>
      </c>
      <c r="AD96">
        <v>359.42576746564799</v>
      </c>
      <c r="AE96">
        <v>395.08862192545899</v>
      </c>
      <c r="AF96">
        <v>388.60661103914902</v>
      </c>
      <c r="AG96">
        <v>389.91629716085299</v>
      </c>
      <c r="AH96">
        <v>374.47774736043999</v>
      </c>
      <c r="AI96">
        <v>377.05599078566098</v>
      </c>
      <c r="AJ96">
        <v>380.34734885947398</v>
      </c>
      <c r="AK96">
        <v>367.803224737086</v>
      </c>
      <c r="AL96">
        <v>359.82354871159902</v>
      </c>
      <c r="AM96">
        <v>357.99898234818198</v>
      </c>
      <c r="AN96">
        <v>344.89317377279701</v>
      </c>
      <c r="AO96">
        <v>353.540864782195</v>
      </c>
      <c r="AP96">
        <v>342.17828361574902</v>
      </c>
      <c r="AQ96">
        <v>346.65499860091199</v>
      </c>
      <c r="AR96">
        <v>341.01270847202699</v>
      </c>
      <c r="AS96">
        <v>337.07549736949801</v>
      </c>
      <c r="AT96">
        <v>338.95733680847002</v>
      </c>
      <c r="AU96">
        <v>330.08218715292202</v>
      </c>
      <c r="AV96">
        <v>323.89628394292498</v>
      </c>
      <c r="AW96">
        <v>339.40904564096502</v>
      </c>
      <c r="AX96">
        <v>325.94395408182498</v>
      </c>
      <c r="AY96">
        <v>337.27665460883702</v>
      </c>
      <c r="AZ96">
        <v>333.02993649119799</v>
      </c>
      <c r="BA96">
        <v>331.86358064862202</v>
      </c>
      <c r="BB96">
        <v>338.15301564922402</v>
      </c>
      <c r="BC96">
        <v>329.38417822937799</v>
      </c>
      <c r="BD96">
        <v>327.06148298940701</v>
      </c>
      <c r="BE96">
        <v>337.20263316178801</v>
      </c>
      <c r="BF96">
        <v>332.25612323604201</v>
      </c>
      <c r="BG96">
        <v>332.05163891728802</v>
      </c>
      <c r="BH96">
        <v>330.55296710888598</v>
      </c>
      <c r="BI96">
        <v>328.49341373700798</v>
      </c>
      <c r="BJ96">
        <v>331.37943158686397</v>
      </c>
      <c r="BK96">
        <v>325.04648498579701</v>
      </c>
      <c r="BL96">
        <v>336.94662364776502</v>
      </c>
      <c r="BM96">
        <v>327.67178379079201</v>
      </c>
      <c r="BN96">
        <v>326.45254154542499</v>
      </c>
      <c r="BO96">
        <v>343.91891863017702</v>
      </c>
      <c r="BP96">
        <v>352.42282051221702</v>
      </c>
      <c r="BQ96">
        <v>354.08425123597402</v>
      </c>
      <c r="BR96">
        <v>338.78640430787101</v>
      </c>
      <c r="BS96">
        <v>341.785005829125</v>
      </c>
      <c r="BT96">
        <v>342.99389959149198</v>
      </c>
      <c r="BU96">
        <v>338.45121537172298</v>
      </c>
    </row>
    <row r="97" spans="1:73" x14ac:dyDescent="0.25">
      <c r="A97">
        <v>22.8304405874499</v>
      </c>
      <c r="B97">
        <v>349.71945367125397</v>
      </c>
      <c r="C97">
        <v>344.231608677304</v>
      </c>
      <c r="D97">
        <v>338.78382060002599</v>
      </c>
      <c r="E97">
        <v>347.53142807830301</v>
      </c>
      <c r="F97">
        <v>337.17707301759998</v>
      </c>
      <c r="G97">
        <v>334.36275892425499</v>
      </c>
      <c r="H97">
        <v>329.987259069608</v>
      </c>
      <c r="I97">
        <v>325.10359098090402</v>
      </c>
      <c r="J97">
        <v>333.99036536690397</v>
      </c>
      <c r="K97">
        <v>326.96674347228202</v>
      </c>
      <c r="L97">
        <v>317.67236216831202</v>
      </c>
      <c r="M97">
        <v>330.44936472744098</v>
      </c>
      <c r="N97">
        <v>316.49393205123602</v>
      </c>
      <c r="O97">
        <v>333.77807297663298</v>
      </c>
      <c r="P97">
        <v>335.95209707705999</v>
      </c>
      <c r="Q97">
        <v>328.46171087009202</v>
      </c>
      <c r="R97">
        <v>335.78768529084101</v>
      </c>
      <c r="S97">
        <v>326.61534655577299</v>
      </c>
      <c r="T97">
        <v>326.33388033088602</v>
      </c>
      <c r="U97">
        <v>325.47733932321898</v>
      </c>
      <c r="V97">
        <v>311.57991555940799</v>
      </c>
      <c r="W97">
        <v>331.88826824899297</v>
      </c>
      <c r="X97">
        <v>333.82949681652099</v>
      </c>
      <c r="Y97">
        <v>341.38608425178103</v>
      </c>
      <c r="Z97">
        <v>336.69824418910503</v>
      </c>
      <c r="AA97">
        <v>341.50868307308701</v>
      </c>
      <c r="AB97">
        <v>337.92337449624699</v>
      </c>
      <c r="AC97">
        <v>352.22115700526598</v>
      </c>
      <c r="AD97">
        <v>363.40839564607302</v>
      </c>
      <c r="AE97">
        <v>397.00396755625002</v>
      </c>
      <c r="AF97">
        <v>388.22783152595798</v>
      </c>
      <c r="AG97">
        <v>390.78436610888002</v>
      </c>
      <c r="AH97">
        <v>379.03010031001901</v>
      </c>
      <c r="AI97">
        <v>374.16104985239099</v>
      </c>
      <c r="AJ97">
        <v>385.17851537478703</v>
      </c>
      <c r="AK97">
        <v>368.81334610997902</v>
      </c>
      <c r="AL97">
        <v>364.07233141252499</v>
      </c>
      <c r="AM97">
        <v>362.87125318227999</v>
      </c>
      <c r="AN97">
        <v>346.124131636691</v>
      </c>
      <c r="AO97">
        <v>354.52129550745298</v>
      </c>
      <c r="AP97">
        <v>341.06137010858203</v>
      </c>
      <c r="AQ97">
        <v>350.87906167748798</v>
      </c>
      <c r="AR97">
        <v>340.13693788216898</v>
      </c>
      <c r="AS97">
        <v>330.17607956120298</v>
      </c>
      <c r="AT97">
        <v>333.90255575869202</v>
      </c>
      <c r="AU97">
        <v>333.662700400277</v>
      </c>
      <c r="AV97">
        <v>327.53091324339601</v>
      </c>
      <c r="AW97">
        <v>334.91207602580999</v>
      </c>
      <c r="AX97">
        <v>324.49887217335498</v>
      </c>
      <c r="AY97">
        <v>339.29672708858902</v>
      </c>
      <c r="AZ97">
        <v>335.01089952314197</v>
      </c>
      <c r="BA97">
        <v>335.62603130883201</v>
      </c>
      <c r="BB97">
        <v>337.72194666075802</v>
      </c>
      <c r="BC97">
        <v>332.26572963676699</v>
      </c>
      <c r="BD97">
        <v>332.68853025074498</v>
      </c>
      <c r="BE97">
        <v>334.52419502731402</v>
      </c>
      <c r="BF97">
        <v>336.393281159531</v>
      </c>
      <c r="BG97">
        <v>330.060733859842</v>
      </c>
      <c r="BH97">
        <v>328.76404467702201</v>
      </c>
      <c r="BI97">
        <v>326.82145226657599</v>
      </c>
      <c r="BJ97">
        <v>328.15590499868301</v>
      </c>
      <c r="BK97">
        <v>323.09911266174498</v>
      </c>
      <c r="BL97">
        <v>337.89537568784499</v>
      </c>
      <c r="BM97">
        <v>325.54515524902098</v>
      </c>
      <c r="BN97">
        <v>332.13539714792398</v>
      </c>
      <c r="BO97">
        <v>341.75596132223302</v>
      </c>
      <c r="BP97">
        <v>356.12270113248297</v>
      </c>
      <c r="BQ97">
        <v>357.29170532888998</v>
      </c>
      <c r="BR97">
        <v>342.46446569233598</v>
      </c>
      <c r="BS97">
        <v>339.06258683462102</v>
      </c>
      <c r="BT97">
        <v>339.65842966915102</v>
      </c>
      <c r="BU97">
        <v>337.65180335955</v>
      </c>
    </row>
    <row r="98" spans="1:73" x14ac:dyDescent="0.25">
      <c r="A98">
        <v>23.070761014686202</v>
      </c>
      <c r="B98">
        <v>350.34708634350301</v>
      </c>
      <c r="C98">
        <v>347.32087229811299</v>
      </c>
      <c r="D98">
        <v>343.26369138036199</v>
      </c>
      <c r="E98">
        <v>345.36620609676902</v>
      </c>
      <c r="F98">
        <v>329.88044694817302</v>
      </c>
      <c r="G98">
        <v>335.16416681695102</v>
      </c>
      <c r="H98">
        <v>329.15119527980403</v>
      </c>
      <c r="I98">
        <v>325.247186956218</v>
      </c>
      <c r="J98">
        <v>336.89972070563999</v>
      </c>
      <c r="K98">
        <v>327.05710919851401</v>
      </c>
      <c r="L98">
        <v>318.367205513062</v>
      </c>
      <c r="M98">
        <v>331.15800513255402</v>
      </c>
      <c r="N98">
        <v>317.74512149186597</v>
      </c>
      <c r="O98">
        <v>329.34844493482302</v>
      </c>
      <c r="P98">
        <v>337.85158782100802</v>
      </c>
      <c r="Q98">
        <v>325.70362739357398</v>
      </c>
      <c r="R98">
        <v>333.829408723038</v>
      </c>
      <c r="S98">
        <v>324.17160869091998</v>
      </c>
      <c r="T98">
        <v>330.36543825398599</v>
      </c>
      <c r="U98">
        <v>324.88655339487798</v>
      </c>
      <c r="V98">
        <v>315.28928475771102</v>
      </c>
      <c r="W98">
        <v>334.624748044927</v>
      </c>
      <c r="X98">
        <v>330.71079683167</v>
      </c>
      <c r="Y98">
        <v>342.98968416801</v>
      </c>
      <c r="Z98">
        <v>338.59960810605298</v>
      </c>
      <c r="AA98">
        <v>340.32818035540498</v>
      </c>
      <c r="AB98">
        <v>340.609024778898</v>
      </c>
      <c r="AC98">
        <v>351.33953926759</v>
      </c>
      <c r="AD98">
        <v>373.77080309446598</v>
      </c>
      <c r="AE98">
        <v>399.96158074207801</v>
      </c>
      <c r="AF98">
        <v>392.57053910547398</v>
      </c>
      <c r="AG98">
        <v>393.064647767797</v>
      </c>
      <c r="AH98">
        <v>382.98278115030001</v>
      </c>
      <c r="AI98">
        <v>378.667380295442</v>
      </c>
      <c r="AJ98">
        <v>383.760145747423</v>
      </c>
      <c r="AK98">
        <v>371.45838112309298</v>
      </c>
      <c r="AL98">
        <v>369.91661089796798</v>
      </c>
      <c r="AM98">
        <v>365.54624418193299</v>
      </c>
      <c r="AN98">
        <v>349.08742240849398</v>
      </c>
      <c r="AO98">
        <v>351.69889277418503</v>
      </c>
      <c r="AP98">
        <v>343.05612952131997</v>
      </c>
      <c r="AQ98">
        <v>349.81385119578499</v>
      </c>
      <c r="AR98">
        <v>340.50374073235002</v>
      </c>
      <c r="AS98">
        <v>327.76177118269499</v>
      </c>
      <c r="AT98">
        <v>331.31679155755</v>
      </c>
      <c r="AU98">
        <v>332.62826972499101</v>
      </c>
      <c r="AV98">
        <v>328.25576705482899</v>
      </c>
      <c r="AW98">
        <v>334.483386305583</v>
      </c>
      <c r="AX98">
        <v>326.02259003029098</v>
      </c>
      <c r="AY98">
        <v>337.26207003342898</v>
      </c>
      <c r="AZ98">
        <v>337.01439415566898</v>
      </c>
      <c r="BA98">
        <v>333.885273682415</v>
      </c>
      <c r="BB98">
        <v>330.131515945361</v>
      </c>
      <c r="BC98">
        <v>333.348760823166</v>
      </c>
      <c r="BD98">
        <v>333.89935235040701</v>
      </c>
      <c r="BE98">
        <v>335.92214930663999</v>
      </c>
      <c r="BF98">
        <v>336.03385273272102</v>
      </c>
      <c r="BG98">
        <v>330.97204943665798</v>
      </c>
      <c r="BH98">
        <v>326.48881499865303</v>
      </c>
      <c r="BI98">
        <v>327.00100532411398</v>
      </c>
      <c r="BJ98">
        <v>329.87186729373298</v>
      </c>
      <c r="BK98">
        <v>323.507177629316</v>
      </c>
      <c r="BL98">
        <v>335.948713957748</v>
      </c>
      <c r="BM98">
        <v>326.00216152112</v>
      </c>
      <c r="BN98">
        <v>332.42347234456997</v>
      </c>
      <c r="BO98">
        <v>344.35534416197601</v>
      </c>
      <c r="BP98">
        <v>355.34618393140602</v>
      </c>
      <c r="BQ98">
        <v>357.454093901855</v>
      </c>
      <c r="BR98">
        <v>341.10810125553502</v>
      </c>
      <c r="BS98">
        <v>338.84539514005399</v>
      </c>
      <c r="BT98">
        <v>339.41957170951702</v>
      </c>
      <c r="BU98">
        <v>344.57196524186099</v>
      </c>
    </row>
    <row r="99" spans="1:73" x14ac:dyDescent="0.25">
      <c r="A99">
        <v>23.3110814419225</v>
      </c>
      <c r="B99">
        <v>352.237711413532</v>
      </c>
      <c r="C99">
        <v>346.24774565382</v>
      </c>
      <c r="D99">
        <v>347.662694758047</v>
      </c>
      <c r="E99">
        <v>341.828733508467</v>
      </c>
      <c r="F99">
        <v>332.86736260668698</v>
      </c>
      <c r="G99">
        <v>333.96748306033498</v>
      </c>
      <c r="H99">
        <v>332.15745454236497</v>
      </c>
      <c r="I99">
        <v>329.09725610430502</v>
      </c>
      <c r="J99">
        <v>336.30600413859798</v>
      </c>
      <c r="K99">
        <v>324.734310599335</v>
      </c>
      <c r="L99">
        <v>321.52227472212002</v>
      </c>
      <c r="M99">
        <v>336.11547219368299</v>
      </c>
      <c r="N99">
        <v>323.86490042479198</v>
      </c>
      <c r="O99">
        <v>324.88813842170299</v>
      </c>
      <c r="P99">
        <v>334.88300769549397</v>
      </c>
      <c r="Q99">
        <v>329.82687834478298</v>
      </c>
      <c r="R99">
        <v>331.331028570466</v>
      </c>
      <c r="S99">
        <v>323.125787692014</v>
      </c>
      <c r="T99">
        <v>338.80788257467401</v>
      </c>
      <c r="U99">
        <v>323.51586993175499</v>
      </c>
      <c r="V99">
        <v>319.53181323311497</v>
      </c>
      <c r="W99">
        <v>336.42657506631798</v>
      </c>
      <c r="X99">
        <v>328.48954732219499</v>
      </c>
      <c r="Y99">
        <v>345.34680079706601</v>
      </c>
      <c r="Z99">
        <v>337.62351347495201</v>
      </c>
      <c r="AA99">
        <v>345.27247569443801</v>
      </c>
      <c r="AB99">
        <v>342.42931668128102</v>
      </c>
      <c r="AC99">
        <v>348.55742346216903</v>
      </c>
      <c r="AD99">
        <v>378.90546020050999</v>
      </c>
      <c r="AE99">
        <v>405.09459768656598</v>
      </c>
      <c r="AF99">
        <v>392.49034241958998</v>
      </c>
      <c r="AG99">
        <v>392.38079084344201</v>
      </c>
      <c r="AH99">
        <v>381.81355302652003</v>
      </c>
      <c r="AI99">
        <v>377.94402641408101</v>
      </c>
      <c r="AJ99">
        <v>382.14254602227999</v>
      </c>
      <c r="AK99">
        <v>375.769805439442</v>
      </c>
      <c r="AL99">
        <v>371.05668138869601</v>
      </c>
      <c r="AM99">
        <v>364.774742149156</v>
      </c>
      <c r="AN99">
        <v>354.08449315746299</v>
      </c>
      <c r="AO99">
        <v>349.178529134212</v>
      </c>
      <c r="AP99">
        <v>345.31310966617798</v>
      </c>
      <c r="AQ99">
        <v>357.33523914449597</v>
      </c>
      <c r="AR99">
        <v>345.98479565636302</v>
      </c>
      <c r="AS99">
        <v>323.64841585875303</v>
      </c>
      <c r="AT99">
        <v>335.17593749101701</v>
      </c>
      <c r="AU99">
        <v>327.62949650799698</v>
      </c>
      <c r="AV99">
        <v>332.76080195495598</v>
      </c>
      <c r="AW99">
        <v>335.51274194338498</v>
      </c>
      <c r="AX99">
        <v>326.740157705542</v>
      </c>
      <c r="AY99">
        <v>330.20400023626399</v>
      </c>
      <c r="AZ99">
        <v>341.02041669695001</v>
      </c>
      <c r="BA99">
        <v>330.35205997643197</v>
      </c>
      <c r="BB99">
        <v>312.70310174424702</v>
      </c>
      <c r="BC99">
        <v>329.23114056281798</v>
      </c>
      <c r="BD99">
        <v>329.04762263257101</v>
      </c>
      <c r="BE99">
        <v>335.57274556708597</v>
      </c>
      <c r="BF99">
        <v>338.26406980642901</v>
      </c>
      <c r="BG99">
        <v>331.06479630192302</v>
      </c>
      <c r="BH99">
        <v>324.14164456152702</v>
      </c>
      <c r="BI99">
        <v>331.726695506135</v>
      </c>
      <c r="BJ99">
        <v>331.03360941010902</v>
      </c>
      <c r="BK99">
        <v>328.13319367131999</v>
      </c>
      <c r="BL99">
        <v>334.51628502096401</v>
      </c>
      <c r="BM99">
        <v>327.41527991808198</v>
      </c>
      <c r="BN99">
        <v>329.90232423958201</v>
      </c>
      <c r="BO99">
        <v>342.26812667170702</v>
      </c>
      <c r="BP99">
        <v>351.578865029106</v>
      </c>
      <c r="BQ99">
        <v>353.92853589574997</v>
      </c>
      <c r="BR99">
        <v>347.64208424995002</v>
      </c>
      <c r="BS99">
        <v>342.214440989992</v>
      </c>
      <c r="BT99">
        <v>341.57753783123098</v>
      </c>
      <c r="BU99">
        <v>352.59777114455602</v>
      </c>
    </row>
    <row r="100" spans="1:73" x14ac:dyDescent="0.25">
      <c r="A100">
        <v>23.551401869158799</v>
      </c>
      <c r="B100">
        <v>354.46468787174598</v>
      </c>
      <c r="C100">
        <v>346.060311064095</v>
      </c>
      <c r="D100">
        <v>346.47952710265002</v>
      </c>
      <c r="E100">
        <v>343.60753985412902</v>
      </c>
      <c r="F100">
        <v>332.98558014520802</v>
      </c>
      <c r="G100">
        <v>332.537835778204</v>
      </c>
      <c r="H100">
        <v>331.25129716325898</v>
      </c>
      <c r="I100">
        <v>333.28862707148897</v>
      </c>
      <c r="J100">
        <v>340.03261935212998</v>
      </c>
      <c r="K100">
        <v>323.47562173665602</v>
      </c>
      <c r="L100">
        <v>319.79954183772998</v>
      </c>
      <c r="M100">
        <v>336.70898453424701</v>
      </c>
      <c r="N100">
        <v>325.10949211916198</v>
      </c>
      <c r="O100">
        <v>329.34351433548397</v>
      </c>
      <c r="P100">
        <v>333.86661543431597</v>
      </c>
      <c r="Q100">
        <v>330.26100518532002</v>
      </c>
      <c r="R100">
        <v>333.993628704863</v>
      </c>
      <c r="S100">
        <v>326.13586179879201</v>
      </c>
      <c r="T100">
        <v>341.23729302345998</v>
      </c>
      <c r="U100">
        <v>322.57226271568902</v>
      </c>
      <c r="V100">
        <v>321.77764425124298</v>
      </c>
      <c r="W100">
        <v>336.51372516317599</v>
      </c>
      <c r="X100">
        <v>329.37279901182501</v>
      </c>
      <c r="Y100">
        <v>346.07017745182901</v>
      </c>
      <c r="Z100">
        <v>336.85976779252002</v>
      </c>
      <c r="AA100">
        <v>341.10678001539299</v>
      </c>
      <c r="AB100">
        <v>342.08575372767899</v>
      </c>
      <c r="AC100">
        <v>354.31172963127301</v>
      </c>
      <c r="AD100">
        <v>383.76788905742001</v>
      </c>
      <c r="AE100">
        <v>405.40987248377002</v>
      </c>
      <c r="AF100">
        <v>393.54611871435202</v>
      </c>
      <c r="AG100">
        <v>392.029797231808</v>
      </c>
      <c r="AH100">
        <v>381.60080098995098</v>
      </c>
      <c r="AI100">
        <v>376.14670938710901</v>
      </c>
      <c r="AJ100">
        <v>375.32345034047398</v>
      </c>
      <c r="AK100">
        <v>374.18559076651297</v>
      </c>
      <c r="AL100">
        <v>371.76835538781</v>
      </c>
      <c r="AM100">
        <v>364.94555072028299</v>
      </c>
      <c r="AN100">
        <v>358.12146458830898</v>
      </c>
      <c r="AO100">
        <v>348.60037967745899</v>
      </c>
      <c r="AP100">
        <v>346.30133719908901</v>
      </c>
      <c r="AQ100">
        <v>361.94306093182399</v>
      </c>
      <c r="AR100">
        <v>347.60068303622597</v>
      </c>
      <c r="AS100">
        <v>326.289488616982</v>
      </c>
      <c r="AT100">
        <v>332.93807838285198</v>
      </c>
      <c r="AU100">
        <v>332.08260037774602</v>
      </c>
      <c r="AV100">
        <v>330.78231521650798</v>
      </c>
      <c r="AW100">
        <v>333.83186996841198</v>
      </c>
      <c r="AX100">
        <v>328.02986585192502</v>
      </c>
      <c r="AY100">
        <v>329.98175549055298</v>
      </c>
      <c r="AZ100">
        <v>341.30125327589701</v>
      </c>
      <c r="BA100">
        <v>328.26460184674397</v>
      </c>
      <c r="BB100">
        <v>311.03836566740802</v>
      </c>
      <c r="BC100">
        <v>329.43874561328602</v>
      </c>
      <c r="BD100">
        <v>329.12866761372101</v>
      </c>
      <c r="BE100">
        <v>334.44593869361199</v>
      </c>
      <c r="BF100">
        <v>339.71107258799901</v>
      </c>
      <c r="BG100">
        <v>330.63440281162599</v>
      </c>
      <c r="BH100">
        <v>325.76330192357398</v>
      </c>
      <c r="BI100">
        <v>328.82231036913703</v>
      </c>
      <c r="BJ100">
        <v>332.125710336824</v>
      </c>
      <c r="BK100">
        <v>327.272655604921</v>
      </c>
      <c r="BL100">
        <v>333.93809022750702</v>
      </c>
      <c r="BM100">
        <v>329.38806599077998</v>
      </c>
      <c r="BN100">
        <v>328.88800030838701</v>
      </c>
      <c r="BO100">
        <v>342.32992580699698</v>
      </c>
      <c r="BP100">
        <v>348.155518712988</v>
      </c>
      <c r="BQ100">
        <v>356.135957696822</v>
      </c>
      <c r="BR100">
        <v>348.882146822506</v>
      </c>
      <c r="BS100">
        <v>342.13534911555001</v>
      </c>
      <c r="BT100">
        <v>341.67264675173197</v>
      </c>
      <c r="BU100">
        <v>353.70992349448898</v>
      </c>
    </row>
    <row r="101" spans="1:73" x14ac:dyDescent="0.25">
      <c r="A101">
        <v>23.7917222963951</v>
      </c>
      <c r="B101">
        <v>357.25566839389597</v>
      </c>
      <c r="C101">
        <v>349.96044589775602</v>
      </c>
      <c r="D101">
        <v>343.89141494586403</v>
      </c>
      <c r="E101">
        <v>340.09756010621697</v>
      </c>
      <c r="F101">
        <v>331.387302412498</v>
      </c>
      <c r="G101">
        <v>331.52720480739902</v>
      </c>
      <c r="H101">
        <v>332.10814871477299</v>
      </c>
      <c r="I101">
        <v>338.82505492101097</v>
      </c>
      <c r="J101">
        <v>342.90145701870699</v>
      </c>
      <c r="K101">
        <v>324.24228108186003</v>
      </c>
      <c r="L101">
        <v>322.45781104647102</v>
      </c>
      <c r="M101">
        <v>336.162349873658</v>
      </c>
      <c r="N101">
        <v>330.82711746796002</v>
      </c>
      <c r="O101">
        <v>339.45232942065201</v>
      </c>
      <c r="P101">
        <v>336.601213856318</v>
      </c>
      <c r="Q101">
        <v>332.50953300682102</v>
      </c>
      <c r="R101">
        <v>341.31795051768302</v>
      </c>
      <c r="S101">
        <v>327.76469443344598</v>
      </c>
      <c r="T101">
        <v>340.79212444288601</v>
      </c>
      <c r="U101">
        <v>322.00068539304903</v>
      </c>
      <c r="V101">
        <v>320.03671404381799</v>
      </c>
      <c r="W101">
        <v>337.76024561208999</v>
      </c>
      <c r="X101">
        <v>327.974606465703</v>
      </c>
      <c r="Y101">
        <v>342.64031213852599</v>
      </c>
      <c r="Z101">
        <v>335.16053212651099</v>
      </c>
      <c r="AA101">
        <v>343.48346606242399</v>
      </c>
      <c r="AB101">
        <v>348.26678368132298</v>
      </c>
      <c r="AC101">
        <v>360.07190585913298</v>
      </c>
      <c r="AD101">
        <v>383.57550729904398</v>
      </c>
      <c r="AE101">
        <v>406.46331934439098</v>
      </c>
      <c r="AF101">
        <v>395.05395555932</v>
      </c>
      <c r="AG101">
        <v>394.57618133401098</v>
      </c>
      <c r="AH101">
        <v>388.61405896079299</v>
      </c>
      <c r="AI101">
        <v>379.09957225560601</v>
      </c>
      <c r="AJ101">
        <v>371.967112028663</v>
      </c>
      <c r="AK101">
        <v>373.31199338688799</v>
      </c>
      <c r="AL101">
        <v>380.20300947020098</v>
      </c>
      <c r="AM101">
        <v>357.97091853878402</v>
      </c>
      <c r="AN101">
        <v>364.33508798681601</v>
      </c>
      <c r="AO101">
        <v>350.95943296165501</v>
      </c>
      <c r="AP101">
        <v>347.655193776114</v>
      </c>
      <c r="AQ101">
        <v>364.361301324956</v>
      </c>
      <c r="AR101">
        <v>345.68669882964502</v>
      </c>
      <c r="AS101">
        <v>325.73233996680898</v>
      </c>
      <c r="AT101">
        <v>328.80800802266702</v>
      </c>
      <c r="AU101">
        <v>335.14801268900902</v>
      </c>
      <c r="AV101">
        <v>330.106103806509</v>
      </c>
      <c r="AW101">
        <v>330.25247126495401</v>
      </c>
      <c r="AX101">
        <v>328.490024225642</v>
      </c>
      <c r="AY101">
        <v>322.730443526491</v>
      </c>
      <c r="AZ101">
        <v>338.65040914772499</v>
      </c>
      <c r="BA101">
        <v>326.75645665838402</v>
      </c>
      <c r="BB101">
        <v>309.20722654948202</v>
      </c>
      <c r="BC101">
        <v>331.62229724211397</v>
      </c>
      <c r="BD101">
        <v>328.82186379639802</v>
      </c>
      <c r="BE101">
        <v>330.15084700943498</v>
      </c>
      <c r="BF101">
        <v>338.29108175047401</v>
      </c>
      <c r="BG101">
        <v>334.55354367756001</v>
      </c>
      <c r="BH101">
        <v>321.748291683042</v>
      </c>
      <c r="BI101">
        <v>328.622672694958</v>
      </c>
      <c r="BJ101">
        <v>338.31348518644899</v>
      </c>
      <c r="BK101">
        <v>331.62018287706098</v>
      </c>
      <c r="BL101">
        <v>331.77391568963901</v>
      </c>
      <c r="BM101">
        <v>326.56790283496002</v>
      </c>
      <c r="BN101">
        <v>330.23586685736302</v>
      </c>
      <c r="BO101">
        <v>344.074320759849</v>
      </c>
      <c r="BP101">
        <v>347.56974526380901</v>
      </c>
      <c r="BQ101">
        <v>354.70080218235501</v>
      </c>
      <c r="BR101">
        <v>349.60928227741198</v>
      </c>
      <c r="BS101">
        <v>344.66795809903198</v>
      </c>
      <c r="BT101">
        <v>345.521778821542</v>
      </c>
      <c r="BU101">
        <v>352.45195120017303</v>
      </c>
    </row>
    <row r="102" spans="1:73" x14ac:dyDescent="0.25">
      <c r="A102">
        <v>24.032042723631498</v>
      </c>
      <c r="B102">
        <v>356.93824016960099</v>
      </c>
      <c r="C102">
        <v>349.90795054077398</v>
      </c>
      <c r="D102">
        <v>341.976757353349</v>
      </c>
      <c r="E102">
        <v>339.396874503182</v>
      </c>
      <c r="F102">
        <v>330.67381614330901</v>
      </c>
      <c r="G102">
        <v>333.30737224439702</v>
      </c>
      <c r="H102">
        <v>333.50879363676199</v>
      </c>
      <c r="I102">
        <v>338.543654646052</v>
      </c>
      <c r="J102">
        <v>342.048685548751</v>
      </c>
      <c r="K102">
        <v>325.92612074823802</v>
      </c>
      <c r="L102">
        <v>323.41805791039201</v>
      </c>
      <c r="M102">
        <v>335.69316864227198</v>
      </c>
      <c r="N102">
        <v>332.22282182196102</v>
      </c>
      <c r="O102">
        <v>340.85944424496603</v>
      </c>
      <c r="P102">
        <v>337.334644984504</v>
      </c>
      <c r="Q102">
        <v>332.13723586113798</v>
      </c>
      <c r="R102">
        <v>340.36684330524002</v>
      </c>
      <c r="S102">
        <v>326.784466925179</v>
      </c>
      <c r="T102">
        <v>341.986225477966</v>
      </c>
      <c r="U102">
        <v>323.22995178529499</v>
      </c>
      <c r="V102">
        <v>320.003505894444</v>
      </c>
      <c r="W102">
        <v>338.25143550102899</v>
      </c>
      <c r="X102">
        <v>326.74203645232097</v>
      </c>
      <c r="Y102">
        <v>339.99407611158699</v>
      </c>
      <c r="Z102">
        <v>336.09449686324098</v>
      </c>
      <c r="AA102">
        <v>344.863042734901</v>
      </c>
      <c r="AB102">
        <v>348.79243373164297</v>
      </c>
      <c r="AC102">
        <v>357.61366719874798</v>
      </c>
      <c r="AD102">
        <v>380.53439706299599</v>
      </c>
      <c r="AE102">
        <v>402.07408906160799</v>
      </c>
      <c r="AF102">
        <v>388.79921674967397</v>
      </c>
      <c r="AG102">
        <v>389.10681172659503</v>
      </c>
      <c r="AH102">
        <v>386.12676055543301</v>
      </c>
      <c r="AI102">
        <v>377.648106458435</v>
      </c>
      <c r="AJ102">
        <v>368.35544483164898</v>
      </c>
      <c r="AK102">
        <v>372.19291583466202</v>
      </c>
      <c r="AL102">
        <v>379.26153158148003</v>
      </c>
      <c r="AM102">
        <v>353.21028622295898</v>
      </c>
      <c r="AN102">
        <v>360.93615350445498</v>
      </c>
      <c r="AO102">
        <v>348.51467560973799</v>
      </c>
      <c r="AP102">
        <v>348.52439585651001</v>
      </c>
      <c r="AQ102">
        <v>364.57434900215299</v>
      </c>
      <c r="AR102">
        <v>344.336664174063</v>
      </c>
      <c r="AS102">
        <v>326.55234540786699</v>
      </c>
      <c r="AT102">
        <v>329.95097647743597</v>
      </c>
      <c r="AU102">
        <v>335.36398074064903</v>
      </c>
      <c r="AV102">
        <v>330.30305008983697</v>
      </c>
      <c r="AW102">
        <v>329.78451980597202</v>
      </c>
      <c r="AX102">
        <v>328.76347837088798</v>
      </c>
      <c r="AY102">
        <v>320.61390926072897</v>
      </c>
      <c r="AZ102">
        <v>338.30384520774601</v>
      </c>
      <c r="BA102">
        <v>325.92188537223598</v>
      </c>
      <c r="BB102">
        <v>308.93931580630903</v>
      </c>
      <c r="BC102">
        <v>331.09094775361598</v>
      </c>
      <c r="BD102">
        <v>329.590651892219</v>
      </c>
      <c r="BE102">
        <v>328.398874134398</v>
      </c>
      <c r="BF102">
        <v>337.77375328232199</v>
      </c>
      <c r="BG102">
        <v>334.39859993915798</v>
      </c>
      <c r="BH102">
        <v>321.73500222066201</v>
      </c>
      <c r="BI102">
        <v>328.70412879799699</v>
      </c>
      <c r="BJ102">
        <v>338.87910606960997</v>
      </c>
      <c r="BK102">
        <v>332.573775826987</v>
      </c>
      <c r="BL102">
        <v>330.41086226585099</v>
      </c>
      <c r="BM102">
        <v>325.01312689154798</v>
      </c>
      <c r="BN102">
        <v>330.938397760089</v>
      </c>
      <c r="BO102">
        <v>343.87651175083101</v>
      </c>
      <c r="BP102">
        <v>347.12267976824199</v>
      </c>
      <c r="BQ102">
        <v>355.28587405273498</v>
      </c>
      <c r="BR102">
        <v>350.669052885913</v>
      </c>
      <c r="BS102">
        <v>346.41694748094199</v>
      </c>
      <c r="BT102">
        <v>347.219066740355</v>
      </c>
      <c r="BU102">
        <v>351.84760772768999</v>
      </c>
    </row>
    <row r="103" spans="1:73" x14ac:dyDescent="0.25">
      <c r="A103">
        <v>24.2723631508678</v>
      </c>
      <c r="B103">
        <v>357.52704874440201</v>
      </c>
      <c r="C103">
        <v>347.87965016404797</v>
      </c>
      <c r="D103">
        <v>340.75758153748598</v>
      </c>
      <c r="E103">
        <v>334.980852721041</v>
      </c>
      <c r="F103">
        <v>330.83677697330398</v>
      </c>
      <c r="G103">
        <v>335.89122626662601</v>
      </c>
      <c r="H103">
        <v>336.27290312946201</v>
      </c>
      <c r="I103">
        <v>340.50880534286301</v>
      </c>
      <c r="J103">
        <v>338.21391740195099</v>
      </c>
      <c r="K103">
        <v>331.32392316327702</v>
      </c>
      <c r="L103">
        <v>321.810005219743</v>
      </c>
      <c r="M103">
        <v>333.44438585649601</v>
      </c>
      <c r="N103">
        <v>337.29551562973103</v>
      </c>
      <c r="O103">
        <v>345.56041970183901</v>
      </c>
      <c r="P103">
        <v>332.20316718424402</v>
      </c>
      <c r="Q103">
        <v>334.64679969829501</v>
      </c>
      <c r="R103">
        <v>337.39395001721698</v>
      </c>
      <c r="S103">
        <v>332.57968320680499</v>
      </c>
      <c r="T103">
        <v>340.61858277283699</v>
      </c>
      <c r="U103">
        <v>321.96230839984997</v>
      </c>
      <c r="V103">
        <v>323.34432143673598</v>
      </c>
      <c r="W103">
        <v>341.41940512294201</v>
      </c>
      <c r="X103">
        <v>323.609735981033</v>
      </c>
      <c r="Y103">
        <v>334.63688011231301</v>
      </c>
      <c r="Z103">
        <v>334.31935460891299</v>
      </c>
      <c r="AA103">
        <v>355.82981833051201</v>
      </c>
      <c r="AB103">
        <v>356.03434405875998</v>
      </c>
      <c r="AC103">
        <v>362.649089914044</v>
      </c>
      <c r="AD103">
        <v>378.63632294755303</v>
      </c>
      <c r="AE103">
        <v>402.78375598841802</v>
      </c>
      <c r="AF103">
        <v>389.03357984735601</v>
      </c>
      <c r="AG103">
        <v>388.98900980595999</v>
      </c>
      <c r="AH103">
        <v>383.73302875112103</v>
      </c>
      <c r="AI103">
        <v>381.94872719995601</v>
      </c>
      <c r="AJ103">
        <v>369.17499862899302</v>
      </c>
      <c r="AK103">
        <v>376.478482984219</v>
      </c>
      <c r="AL103">
        <v>382.16249665766702</v>
      </c>
      <c r="AM103">
        <v>351.83481111369298</v>
      </c>
      <c r="AN103">
        <v>359.61156735797198</v>
      </c>
      <c r="AO103">
        <v>346.57964751942899</v>
      </c>
      <c r="AP103">
        <v>354.76072962066502</v>
      </c>
      <c r="AQ103">
        <v>365.34378801639002</v>
      </c>
      <c r="AR103">
        <v>352.77217894691103</v>
      </c>
      <c r="AS103">
        <v>336.04936026912202</v>
      </c>
      <c r="AT103">
        <v>330.95078503014702</v>
      </c>
      <c r="AU103">
        <v>330.88887277830599</v>
      </c>
      <c r="AV103">
        <v>333.34388637911599</v>
      </c>
      <c r="AW103">
        <v>330.98316080921001</v>
      </c>
      <c r="AX103">
        <v>327.85023467025297</v>
      </c>
      <c r="AY103">
        <v>319.37790642016</v>
      </c>
      <c r="AZ103">
        <v>339.12456624853201</v>
      </c>
      <c r="BA103">
        <v>324.12081874332398</v>
      </c>
      <c r="BB103">
        <v>311.97688608269999</v>
      </c>
      <c r="BC103">
        <v>326.42748626453198</v>
      </c>
      <c r="BD103">
        <v>331.984929702302</v>
      </c>
      <c r="BE103">
        <v>328.038560722152</v>
      </c>
      <c r="BF103">
        <v>334.04778813301499</v>
      </c>
      <c r="BG103">
        <v>337.69776224727701</v>
      </c>
      <c r="BH103">
        <v>317.796192208614</v>
      </c>
      <c r="BI103">
        <v>329.14789278097402</v>
      </c>
      <c r="BJ103">
        <v>337.77893453533898</v>
      </c>
      <c r="BK103">
        <v>331.57408104371001</v>
      </c>
      <c r="BL103">
        <v>321.97007244795901</v>
      </c>
      <c r="BM103">
        <v>323.931700671025</v>
      </c>
      <c r="BN103">
        <v>328.885178639076</v>
      </c>
      <c r="BO103">
        <v>350.54768482311499</v>
      </c>
      <c r="BP103">
        <v>344.05320185459198</v>
      </c>
      <c r="BQ103">
        <v>356.70744806170001</v>
      </c>
      <c r="BR103">
        <v>348.44360920451101</v>
      </c>
      <c r="BS103">
        <v>359.10362802400198</v>
      </c>
      <c r="BT103">
        <v>354.310745725115</v>
      </c>
      <c r="BU103">
        <v>354.62139711372402</v>
      </c>
    </row>
    <row r="104" spans="1:73" x14ac:dyDescent="0.25">
      <c r="A104">
        <v>24.512683578104099</v>
      </c>
      <c r="B104">
        <v>358.85964729265902</v>
      </c>
      <c r="C104">
        <v>348.350931221221</v>
      </c>
      <c r="D104">
        <v>341.97160646124797</v>
      </c>
      <c r="E104">
        <v>333.08701837567497</v>
      </c>
      <c r="F104">
        <v>333.09731328375</v>
      </c>
      <c r="G104">
        <v>336.18537181840099</v>
      </c>
      <c r="H104">
        <v>336.424229673843</v>
      </c>
      <c r="I104">
        <v>341.25967734903099</v>
      </c>
      <c r="J104">
        <v>336.18350437890803</v>
      </c>
      <c r="K104">
        <v>331.54693078788</v>
      </c>
      <c r="L104">
        <v>321.86098966980398</v>
      </c>
      <c r="M104">
        <v>333.24852451299699</v>
      </c>
      <c r="N104">
        <v>338.45431997498201</v>
      </c>
      <c r="O104">
        <v>346.28124066381201</v>
      </c>
      <c r="P104">
        <v>331.80880155524699</v>
      </c>
      <c r="Q104">
        <v>337.82150060850603</v>
      </c>
      <c r="R104">
        <v>337.729677441006</v>
      </c>
      <c r="S104">
        <v>332.54438234150803</v>
      </c>
      <c r="T104">
        <v>337.828472550556</v>
      </c>
      <c r="U104">
        <v>321.22050881407699</v>
      </c>
      <c r="V104">
        <v>324.942903170607</v>
      </c>
      <c r="W104">
        <v>341.04099907724702</v>
      </c>
      <c r="X104">
        <v>323.09794880140697</v>
      </c>
      <c r="Y104">
        <v>334.191067852451</v>
      </c>
      <c r="Z104">
        <v>332.92834448941602</v>
      </c>
      <c r="AA104">
        <v>357.22601375143802</v>
      </c>
      <c r="AB104">
        <v>356.57078599520599</v>
      </c>
      <c r="AC104">
        <v>363.72192825985502</v>
      </c>
      <c r="AD104">
        <v>379.266771504612</v>
      </c>
      <c r="AE104">
        <v>403.769655725181</v>
      </c>
      <c r="AF104">
        <v>390.82439932950501</v>
      </c>
      <c r="AG104">
        <v>390.15874097593098</v>
      </c>
      <c r="AH104">
        <v>384.51243397607999</v>
      </c>
      <c r="AI104">
        <v>382.310992000846</v>
      </c>
      <c r="AJ104">
        <v>370.04730804680099</v>
      </c>
      <c r="AK104">
        <v>377.13268436457201</v>
      </c>
      <c r="AL104">
        <v>381.47613309627201</v>
      </c>
      <c r="AM104">
        <v>350.88104417242801</v>
      </c>
      <c r="AN104">
        <v>360.51929120570401</v>
      </c>
      <c r="AO104">
        <v>348.200366596489</v>
      </c>
      <c r="AP104">
        <v>355.72700599017998</v>
      </c>
      <c r="AQ104">
        <v>365.401664661376</v>
      </c>
      <c r="AR104">
        <v>353.34230949961602</v>
      </c>
      <c r="AS104">
        <v>337.89474275049099</v>
      </c>
      <c r="AT104">
        <v>331.950828359951</v>
      </c>
      <c r="AU104">
        <v>330.53708273649698</v>
      </c>
      <c r="AV104">
        <v>333.36300100366498</v>
      </c>
      <c r="AW104">
        <v>332.19139476888103</v>
      </c>
      <c r="AX104">
        <v>328.03432995588003</v>
      </c>
      <c r="AY104">
        <v>320.03588821232501</v>
      </c>
      <c r="AZ104">
        <v>337.600770682475</v>
      </c>
      <c r="BA104">
        <v>323.78844079960999</v>
      </c>
      <c r="BB104">
        <v>312.77271910492902</v>
      </c>
      <c r="BC104">
        <v>326.58925586269402</v>
      </c>
      <c r="BD104">
        <v>332.59533609782699</v>
      </c>
      <c r="BE104">
        <v>329.22345390369702</v>
      </c>
      <c r="BF104">
        <v>334.03789131341802</v>
      </c>
      <c r="BG104">
        <v>338.555940207194</v>
      </c>
      <c r="BH104">
        <v>317.175396377693</v>
      </c>
      <c r="BI104">
        <v>329.50535295468899</v>
      </c>
      <c r="BJ104">
        <v>337.11992345277201</v>
      </c>
      <c r="BK104">
        <v>332.17789323749298</v>
      </c>
      <c r="BL104">
        <v>321.15571371436499</v>
      </c>
      <c r="BM104">
        <v>324.51863053795103</v>
      </c>
      <c r="BN104">
        <v>328.26309000275398</v>
      </c>
      <c r="BO104">
        <v>351.59659569443897</v>
      </c>
      <c r="BP104">
        <v>344.80946193555701</v>
      </c>
      <c r="BQ104">
        <v>357.36533178223402</v>
      </c>
      <c r="BR104">
        <v>348.26377416764302</v>
      </c>
      <c r="BS104">
        <v>360.67212868141502</v>
      </c>
      <c r="BT104">
        <v>353.442668092828</v>
      </c>
      <c r="BU104">
        <v>354.18200940718998</v>
      </c>
    </row>
    <row r="105" spans="1:73" x14ac:dyDescent="0.25">
      <c r="A105">
        <v>24.753004005340401</v>
      </c>
      <c r="B105">
        <v>359.77250391089098</v>
      </c>
      <c r="C105">
        <v>357.50792287120697</v>
      </c>
      <c r="D105">
        <v>342.25116076589597</v>
      </c>
      <c r="E105">
        <v>327.186118776201</v>
      </c>
      <c r="F105">
        <v>333.08974195360298</v>
      </c>
      <c r="G105">
        <v>331.79842379995898</v>
      </c>
      <c r="H105">
        <v>331.22527868644897</v>
      </c>
      <c r="I105">
        <v>342.22585778963997</v>
      </c>
      <c r="J105">
        <v>332.78510601851298</v>
      </c>
      <c r="K105">
        <v>334.04169498456997</v>
      </c>
      <c r="L105">
        <v>327.6468534123</v>
      </c>
      <c r="M105">
        <v>333.09792712061801</v>
      </c>
      <c r="N105">
        <v>335.56453775711498</v>
      </c>
      <c r="O105">
        <v>348.17302251699499</v>
      </c>
      <c r="P105">
        <v>330.553141384208</v>
      </c>
      <c r="Q105">
        <v>340.46522205763603</v>
      </c>
      <c r="R105">
        <v>335.554213137239</v>
      </c>
      <c r="S105">
        <v>331.77493021274302</v>
      </c>
      <c r="T105">
        <v>330.944061345938</v>
      </c>
      <c r="U105">
        <v>321.46508374440901</v>
      </c>
      <c r="V105">
        <v>325.65478692766101</v>
      </c>
      <c r="W105">
        <v>341.60305201001501</v>
      </c>
      <c r="X105">
        <v>325.27416275100501</v>
      </c>
      <c r="Y105">
        <v>329.961474910687</v>
      </c>
      <c r="Z105">
        <v>330.55412069842703</v>
      </c>
      <c r="AA105">
        <v>348.57665972198703</v>
      </c>
      <c r="AB105">
        <v>355.895791068449</v>
      </c>
      <c r="AC105">
        <v>368.399704608864</v>
      </c>
      <c r="AD105">
        <v>387.64069354026202</v>
      </c>
      <c r="AE105">
        <v>407.689939326397</v>
      </c>
      <c r="AF105">
        <v>402.83441621892302</v>
      </c>
      <c r="AG105">
        <v>396.11707384325501</v>
      </c>
      <c r="AH105">
        <v>391.72141918989098</v>
      </c>
      <c r="AI105">
        <v>382.88789393222697</v>
      </c>
      <c r="AJ105">
        <v>374.51239671507898</v>
      </c>
      <c r="AK105">
        <v>381.21032565768201</v>
      </c>
      <c r="AL105">
        <v>375.93844737186203</v>
      </c>
      <c r="AM105">
        <v>353.03870038229701</v>
      </c>
      <c r="AN105">
        <v>361.11271281968698</v>
      </c>
      <c r="AO105">
        <v>355.76076267224602</v>
      </c>
      <c r="AP105">
        <v>361.36733215681301</v>
      </c>
      <c r="AQ105">
        <v>366.34833636599501</v>
      </c>
      <c r="AR105">
        <v>346.044699178592</v>
      </c>
      <c r="AS105">
        <v>344.864274890871</v>
      </c>
      <c r="AT105">
        <v>338.47006480483401</v>
      </c>
      <c r="AU105">
        <v>331.56899767701901</v>
      </c>
      <c r="AV105">
        <v>330.225059053194</v>
      </c>
      <c r="AW105">
        <v>338.47124093635</v>
      </c>
      <c r="AX105">
        <v>325.00501397533901</v>
      </c>
      <c r="AY105">
        <v>328.77041963904202</v>
      </c>
      <c r="AZ105">
        <v>331.58000417621298</v>
      </c>
      <c r="BA105">
        <v>326.02813841285098</v>
      </c>
      <c r="BB105">
        <v>322.36076252496201</v>
      </c>
      <c r="BC105">
        <v>331.77788083122903</v>
      </c>
      <c r="BD105">
        <v>336.26776752180302</v>
      </c>
      <c r="BE105">
        <v>327.49598135948202</v>
      </c>
      <c r="BF105">
        <v>331.16422498513299</v>
      </c>
      <c r="BG105">
        <v>340.09531097095902</v>
      </c>
      <c r="BH105">
        <v>322.42965351559798</v>
      </c>
      <c r="BI105">
        <v>335.32835609402099</v>
      </c>
      <c r="BJ105">
        <v>339.325051781095</v>
      </c>
      <c r="BK105">
        <v>335.92068310005402</v>
      </c>
      <c r="BL105">
        <v>328.54600463256998</v>
      </c>
      <c r="BM105">
        <v>327.71268362853601</v>
      </c>
      <c r="BN105">
        <v>333.51877808181598</v>
      </c>
      <c r="BO105">
        <v>351.17993288683101</v>
      </c>
      <c r="BP105">
        <v>352.41770098421199</v>
      </c>
      <c r="BQ105">
        <v>360.66624467179798</v>
      </c>
      <c r="BR105">
        <v>345.020191418558</v>
      </c>
      <c r="BS105">
        <v>359.07658493804399</v>
      </c>
      <c r="BT105">
        <v>344.63780278685499</v>
      </c>
      <c r="BU105">
        <v>352.01402758993402</v>
      </c>
    </row>
    <row r="106" spans="1:73" x14ac:dyDescent="0.25">
      <c r="A106">
        <v>24.993324432576699</v>
      </c>
      <c r="B106">
        <v>360.57991531566302</v>
      </c>
      <c r="C106">
        <v>359.95304749684999</v>
      </c>
      <c r="D106">
        <v>342.537416269468</v>
      </c>
      <c r="E106">
        <v>325.35282153174899</v>
      </c>
      <c r="F106">
        <v>331.42535341126103</v>
      </c>
      <c r="G106">
        <v>329.47986180402899</v>
      </c>
      <c r="H106">
        <v>331.21885426504798</v>
      </c>
      <c r="I106">
        <v>341.05477532198199</v>
      </c>
      <c r="J106">
        <v>331.63012876551801</v>
      </c>
      <c r="K106">
        <v>335.21444410049497</v>
      </c>
      <c r="L106">
        <v>328.08571064603302</v>
      </c>
      <c r="M106">
        <v>333.15536513570697</v>
      </c>
      <c r="N106">
        <v>335.30110867003498</v>
      </c>
      <c r="O106">
        <v>348.549101476099</v>
      </c>
      <c r="P106">
        <v>330.31533065902801</v>
      </c>
      <c r="Q106">
        <v>338.35808732846999</v>
      </c>
      <c r="R106">
        <v>335.06207620630403</v>
      </c>
      <c r="S106">
        <v>331.38087353318099</v>
      </c>
      <c r="T106">
        <v>330.46202491083</v>
      </c>
      <c r="U106">
        <v>321.65650202577899</v>
      </c>
      <c r="V106">
        <v>326.956809772329</v>
      </c>
      <c r="W106">
        <v>341.86662290907998</v>
      </c>
      <c r="X106">
        <v>325.35139671575001</v>
      </c>
      <c r="Y106">
        <v>330.32225469495398</v>
      </c>
      <c r="Z106">
        <v>330.22693231137799</v>
      </c>
      <c r="AA106">
        <v>348.00389098519702</v>
      </c>
      <c r="AB106">
        <v>354.98179561733798</v>
      </c>
      <c r="AC106">
        <v>368.35845095137103</v>
      </c>
      <c r="AD106">
        <v>386.84451366239699</v>
      </c>
      <c r="AE106">
        <v>404.84819982079102</v>
      </c>
      <c r="AF106">
        <v>402.585889410726</v>
      </c>
      <c r="AG106">
        <v>395.30135695180701</v>
      </c>
      <c r="AH106">
        <v>389.73989408536403</v>
      </c>
      <c r="AI106">
        <v>380.974109083467</v>
      </c>
      <c r="AJ106">
        <v>374.56196149694199</v>
      </c>
      <c r="AK106">
        <v>380.04105997688401</v>
      </c>
      <c r="AL106">
        <v>374.45348936035299</v>
      </c>
      <c r="AM106">
        <v>353.28610818324302</v>
      </c>
      <c r="AN106">
        <v>360.85510406398498</v>
      </c>
      <c r="AO106">
        <v>354.71768095634098</v>
      </c>
      <c r="AP106">
        <v>361.83032320951003</v>
      </c>
      <c r="AQ106">
        <v>364.69443549936199</v>
      </c>
      <c r="AR106">
        <v>344.44644177218498</v>
      </c>
      <c r="AS106">
        <v>346.46691310966497</v>
      </c>
      <c r="AT106">
        <v>339.51953113267001</v>
      </c>
      <c r="AU106">
        <v>331.26647176545299</v>
      </c>
      <c r="AV106">
        <v>329.44983541408698</v>
      </c>
      <c r="AW106">
        <v>340.19340159546402</v>
      </c>
      <c r="AX106">
        <v>324.99934253580602</v>
      </c>
      <c r="AY106">
        <v>329.22196576313399</v>
      </c>
      <c r="AZ106">
        <v>331.11759898148898</v>
      </c>
      <c r="BA106">
        <v>326.763194307199</v>
      </c>
      <c r="BB106">
        <v>325.24837953069101</v>
      </c>
      <c r="BC106">
        <v>333.60482414249202</v>
      </c>
      <c r="BD106">
        <v>336.83102844404101</v>
      </c>
      <c r="BE106">
        <v>327.44095975323</v>
      </c>
      <c r="BF106">
        <v>328.68114113790199</v>
      </c>
      <c r="BG106">
        <v>341.41274120746198</v>
      </c>
      <c r="BH106">
        <v>324.16117327994999</v>
      </c>
      <c r="BI106">
        <v>337.15087613006699</v>
      </c>
      <c r="BJ106">
        <v>339.76706971396601</v>
      </c>
      <c r="BK106">
        <v>336.22475054501598</v>
      </c>
      <c r="BL106">
        <v>329.48283757790199</v>
      </c>
      <c r="BM106">
        <v>327.99983072293099</v>
      </c>
      <c r="BN106">
        <v>334.45228407570698</v>
      </c>
      <c r="BO106">
        <v>350.67457280737199</v>
      </c>
      <c r="BP106">
        <v>354.82817275434297</v>
      </c>
      <c r="BQ106">
        <v>360.49490648172099</v>
      </c>
      <c r="BR106">
        <v>344.449607964687</v>
      </c>
      <c r="BS106">
        <v>358.68016364653801</v>
      </c>
      <c r="BT106">
        <v>344.622461219108</v>
      </c>
      <c r="BU106">
        <v>352.35742188176602</v>
      </c>
    </row>
    <row r="107" spans="1:73" x14ac:dyDescent="0.25">
      <c r="A107">
        <v>25.233644859813001</v>
      </c>
      <c r="B107">
        <v>359.044489187929</v>
      </c>
      <c r="C107">
        <v>366.03323173890402</v>
      </c>
      <c r="D107">
        <v>346.17934962012401</v>
      </c>
      <c r="E107">
        <v>328.18219063602902</v>
      </c>
      <c r="F107">
        <v>331.55103820143103</v>
      </c>
      <c r="G107">
        <v>332.28685419223098</v>
      </c>
      <c r="H107">
        <v>327.625032335144</v>
      </c>
      <c r="I107">
        <v>334.52681898099598</v>
      </c>
      <c r="J107">
        <v>326.44998883646798</v>
      </c>
      <c r="K107">
        <v>332.529019238572</v>
      </c>
      <c r="L107">
        <v>333.050948833277</v>
      </c>
      <c r="M107">
        <v>333.02847723499599</v>
      </c>
      <c r="N107">
        <v>328.90912197384102</v>
      </c>
      <c r="O107">
        <v>332.55877569914003</v>
      </c>
      <c r="P107">
        <v>326.26895664755398</v>
      </c>
      <c r="Q107">
        <v>336.96523666328102</v>
      </c>
      <c r="R107">
        <v>329.22857659990399</v>
      </c>
      <c r="S107">
        <v>335.276232167903</v>
      </c>
      <c r="T107">
        <v>328.381454832793</v>
      </c>
      <c r="U107">
        <v>325.07992934927302</v>
      </c>
      <c r="V107">
        <v>332.90761613633401</v>
      </c>
      <c r="W107">
        <v>336.67079048511903</v>
      </c>
      <c r="X107">
        <v>323.85264168438698</v>
      </c>
      <c r="Y107">
        <v>332.11766228723002</v>
      </c>
      <c r="Z107">
        <v>329.86487965757499</v>
      </c>
      <c r="AA107">
        <v>349.31633786447901</v>
      </c>
      <c r="AB107">
        <v>353.95088373269698</v>
      </c>
      <c r="AC107">
        <v>358.432397635641</v>
      </c>
      <c r="AD107">
        <v>383.764794284088</v>
      </c>
      <c r="AE107">
        <v>404.78739381050701</v>
      </c>
      <c r="AF107">
        <v>407.16882751216798</v>
      </c>
      <c r="AG107">
        <v>387.07289376352099</v>
      </c>
      <c r="AH107">
        <v>382.67161278893099</v>
      </c>
      <c r="AI107">
        <v>378.87747794253198</v>
      </c>
      <c r="AJ107">
        <v>378.75227642726202</v>
      </c>
      <c r="AK107">
        <v>383.68802836239797</v>
      </c>
      <c r="AL107">
        <v>366.26066763373598</v>
      </c>
      <c r="AM107">
        <v>362.88591896649001</v>
      </c>
      <c r="AN107">
        <v>355.19245453191297</v>
      </c>
      <c r="AO107">
        <v>353.55930277243499</v>
      </c>
      <c r="AP107">
        <v>358.21037229104599</v>
      </c>
      <c r="AQ107">
        <v>358.25347756197402</v>
      </c>
      <c r="AR107">
        <v>351.607110688646</v>
      </c>
      <c r="AS107">
        <v>343.83834859745099</v>
      </c>
      <c r="AT107">
        <v>346.96217216745998</v>
      </c>
      <c r="AU107">
        <v>330.22593404943598</v>
      </c>
      <c r="AV107">
        <v>334.06729336167899</v>
      </c>
      <c r="AW107">
        <v>343.08752983143899</v>
      </c>
      <c r="AX107">
        <v>326.52288938986402</v>
      </c>
      <c r="AY107">
        <v>330.14288706214501</v>
      </c>
      <c r="AZ107">
        <v>329.71675670157799</v>
      </c>
      <c r="BA107">
        <v>325.04921669652703</v>
      </c>
      <c r="BB107">
        <v>329.62345338413797</v>
      </c>
      <c r="BC107">
        <v>327.67061244666399</v>
      </c>
      <c r="BD107">
        <v>339.184494200394</v>
      </c>
      <c r="BE107">
        <v>337.854108380323</v>
      </c>
      <c r="BF107">
        <v>329.50898283446298</v>
      </c>
      <c r="BG107">
        <v>342.43455267307399</v>
      </c>
      <c r="BH107">
        <v>324.20723240362599</v>
      </c>
      <c r="BI107">
        <v>339.558001759349</v>
      </c>
      <c r="BJ107">
        <v>336.25528049645698</v>
      </c>
      <c r="BK107">
        <v>331.83880112861601</v>
      </c>
      <c r="BL107">
        <v>328.85307870688803</v>
      </c>
      <c r="BM107">
        <v>327.67876699056399</v>
      </c>
      <c r="BN107">
        <v>335.74636166093597</v>
      </c>
      <c r="BO107">
        <v>349.75256279074301</v>
      </c>
      <c r="BP107">
        <v>356.61105177565202</v>
      </c>
      <c r="BQ107">
        <v>358.94192070167003</v>
      </c>
      <c r="BR107">
        <v>346.40983327078698</v>
      </c>
      <c r="BS107">
        <v>358.99621553258498</v>
      </c>
      <c r="BT107">
        <v>346.68442744110502</v>
      </c>
      <c r="BU107">
        <v>350.59992178113202</v>
      </c>
    </row>
    <row r="108" spans="1:73" x14ac:dyDescent="0.25">
      <c r="A108">
        <v>25.473965287049399</v>
      </c>
      <c r="B108">
        <v>357.48408409974502</v>
      </c>
      <c r="C108">
        <v>368.33309514051598</v>
      </c>
      <c r="D108">
        <v>346.78628120047</v>
      </c>
      <c r="E108">
        <v>328.42107025804899</v>
      </c>
      <c r="F108">
        <v>333.14822961304702</v>
      </c>
      <c r="G108">
        <v>330.753728933106</v>
      </c>
      <c r="H108">
        <v>325.54251197713899</v>
      </c>
      <c r="I108">
        <v>333.64883437578601</v>
      </c>
      <c r="J108">
        <v>325.75158296657298</v>
      </c>
      <c r="K108">
        <v>331.65730762129903</v>
      </c>
      <c r="L108">
        <v>333.27991839660501</v>
      </c>
      <c r="M108">
        <v>334.64919455364901</v>
      </c>
      <c r="N108">
        <v>324.95984890007702</v>
      </c>
      <c r="O108">
        <v>327.01601666018797</v>
      </c>
      <c r="P108">
        <v>324.90540013579499</v>
      </c>
      <c r="Q108">
        <v>337.63316133310002</v>
      </c>
      <c r="R108">
        <v>328.77269315477901</v>
      </c>
      <c r="S108">
        <v>337.82736290084102</v>
      </c>
      <c r="T108">
        <v>328.50627372787699</v>
      </c>
      <c r="U108">
        <v>324.59479132137801</v>
      </c>
      <c r="V108">
        <v>334.15711958117703</v>
      </c>
      <c r="W108">
        <v>334.63037566941898</v>
      </c>
      <c r="X108">
        <v>325.30950727637202</v>
      </c>
      <c r="Y108">
        <v>332.61066012005301</v>
      </c>
      <c r="Z108">
        <v>329.81140547926998</v>
      </c>
      <c r="AA108">
        <v>349.54607418686498</v>
      </c>
      <c r="AB108">
        <v>352.814685140846</v>
      </c>
      <c r="AC108">
        <v>357.13205058594002</v>
      </c>
      <c r="AD108">
        <v>380.65567614544699</v>
      </c>
      <c r="AE108">
        <v>406.39244348174998</v>
      </c>
      <c r="AF108">
        <v>408.47029090267603</v>
      </c>
      <c r="AG108">
        <v>386.327479440834</v>
      </c>
      <c r="AH108">
        <v>379.36864482875399</v>
      </c>
      <c r="AI108">
        <v>376.98437059917302</v>
      </c>
      <c r="AJ108">
        <v>379.22350398469399</v>
      </c>
      <c r="AK108">
        <v>385.35723638799902</v>
      </c>
      <c r="AL108">
        <v>366.05221448016101</v>
      </c>
      <c r="AM108">
        <v>366.93106425923298</v>
      </c>
      <c r="AN108">
        <v>354.04777980713197</v>
      </c>
      <c r="AO108">
        <v>353.60004074349399</v>
      </c>
      <c r="AP108">
        <v>356.66324088507099</v>
      </c>
      <c r="AQ108">
        <v>354.05796052210201</v>
      </c>
      <c r="AR108">
        <v>355.71925461318602</v>
      </c>
      <c r="AS108">
        <v>342.72398277654798</v>
      </c>
      <c r="AT108">
        <v>348.32891784531802</v>
      </c>
      <c r="AU108">
        <v>330.01767271536397</v>
      </c>
      <c r="AV108">
        <v>335.47619891711003</v>
      </c>
      <c r="AW108">
        <v>345.17103465483501</v>
      </c>
      <c r="AX108">
        <v>326.472773829017</v>
      </c>
      <c r="AY108">
        <v>332.49389680301198</v>
      </c>
      <c r="AZ108">
        <v>329.46198668460897</v>
      </c>
      <c r="BA108">
        <v>324.365446742546</v>
      </c>
      <c r="BB108">
        <v>331.98418025937002</v>
      </c>
      <c r="BC108">
        <v>325.82260626008798</v>
      </c>
      <c r="BD108">
        <v>339.62046724415899</v>
      </c>
      <c r="BE108">
        <v>340.967276667698</v>
      </c>
      <c r="BF108">
        <v>330.78187112589899</v>
      </c>
      <c r="BG108">
        <v>343.96410218256801</v>
      </c>
      <c r="BH108">
        <v>324.47443390642201</v>
      </c>
      <c r="BI108">
        <v>339.02473941316703</v>
      </c>
      <c r="BJ108">
        <v>335.32604266018598</v>
      </c>
      <c r="BK108">
        <v>329.75263970306901</v>
      </c>
      <c r="BL108">
        <v>329.21548467397002</v>
      </c>
      <c r="BM108">
        <v>328.67812541338799</v>
      </c>
      <c r="BN108">
        <v>337.92184847284602</v>
      </c>
      <c r="BO108">
        <v>348.55916089446902</v>
      </c>
      <c r="BP108">
        <v>357.12298484962997</v>
      </c>
      <c r="BQ108">
        <v>357.50149886459701</v>
      </c>
      <c r="BR108">
        <v>346.70093534967498</v>
      </c>
      <c r="BS108">
        <v>360.05268788640399</v>
      </c>
      <c r="BT108">
        <v>349.103995260082</v>
      </c>
      <c r="BU108">
        <v>350.70968429939398</v>
      </c>
    </row>
    <row r="109" spans="1:73" x14ac:dyDescent="0.25">
      <c r="A109">
        <v>25.714285714285701</v>
      </c>
      <c r="B109">
        <v>358.741028908521</v>
      </c>
      <c r="C109">
        <v>366.29068602445801</v>
      </c>
      <c r="D109">
        <v>345.81862216317802</v>
      </c>
      <c r="E109">
        <v>329.936683357802</v>
      </c>
      <c r="F109">
        <v>329.21877593876098</v>
      </c>
      <c r="G109">
        <v>332.34534476137702</v>
      </c>
      <c r="H109">
        <v>323.05846923215</v>
      </c>
      <c r="I109">
        <v>334.366640582039</v>
      </c>
      <c r="J109">
        <v>323.34978459201301</v>
      </c>
      <c r="K109">
        <v>335.61414653551799</v>
      </c>
      <c r="L109">
        <v>336.79240825058901</v>
      </c>
      <c r="M109">
        <v>337.10013760473601</v>
      </c>
      <c r="N109">
        <v>323.08844353064001</v>
      </c>
      <c r="O109">
        <v>326.09895386083002</v>
      </c>
      <c r="P109">
        <v>327.65474376671398</v>
      </c>
      <c r="Q109">
        <v>334.46982649751902</v>
      </c>
      <c r="R109">
        <v>336.88663960167702</v>
      </c>
      <c r="S109">
        <v>335.69226132907397</v>
      </c>
      <c r="T109">
        <v>330.12659982218099</v>
      </c>
      <c r="U109">
        <v>326.16367849677698</v>
      </c>
      <c r="V109">
        <v>336.85191155057697</v>
      </c>
      <c r="W109">
        <v>334.48105773032898</v>
      </c>
      <c r="X109">
        <v>330.92562264373402</v>
      </c>
      <c r="Y109">
        <v>327.25723079188401</v>
      </c>
      <c r="Z109">
        <v>332.35692329804698</v>
      </c>
      <c r="AA109">
        <v>349.12814682202099</v>
      </c>
      <c r="AB109">
        <v>354.797391225691</v>
      </c>
      <c r="AC109">
        <v>364.73907686612603</v>
      </c>
      <c r="AD109">
        <v>385.78600095358701</v>
      </c>
      <c r="AE109">
        <v>410.21907316753499</v>
      </c>
      <c r="AF109">
        <v>418.74776858577297</v>
      </c>
      <c r="AG109">
        <v>392.20649738700399</v>
      </c>
      <c r="AH109">
        <v>385.947199591024</v>
      </c>
      <c r="AI109">
        <v>380.13462572098899</v>
      </c>
      <c r="AJ109">
        <v>379.35291430320802</v>
      </c>
      <c r="AK109">
        <v>383.50878101713801</v>
      </c>
      <c r="AL109">
        <v>364.58234183061802</v>
      </c>
      <c r="AM109">
        <v>366.61214029718099</v>
      </c>
      <c r="AN109">
        <v>360.60500288481501</v>
      </c>
      <c r="AO109">
        <v>354.11816160666001</v>
      </c>
      <c r="AP109">
        <v>362.25758312031201</v>
      </c>
      <c r="AQ109">
        <v>360.20972950875898</v>
      </c>
      <c r="AR109">
        <v>349.45021768242901</v>
      </c>
      <c r="AS109">
        <v>344.71125305313501</v>
      </c>
      <c r="AT109">
        <v>348.22046492273603</v>
      </c>
      <c r="AU109">
        <v>331.91802166779701</v>
      </c>
      <c r="AV109">
        <v>334.06998072646297</v>
      </c>
      <c r="AW109">
        <v>346.02388457310798</v>
      </c>
      <c r="AX109">
        <v>329.75016379371198</v>
      </c>
      <c r="AY109">
        <v>327.88709678169801</v>
      </c>
      <c r="AZ109">
        <v>332.23894758921602</v>
      </c>
      <c r="BA109">
        <v>322.968300143639</v>
      </c>
      <c r="BB109">
        <v>329.10948539441898</v>
      </c>
      <c r="BC109">
        <v>328.73134555551701</v>
      </c>
      <c r="BD109">
        <v>336.36921072195298</v>
      </c>
      <c r="BE109">
        <v>339.85235253769503</v>
      </c>
      <c r="BF109">
        <v>335.06109414056601</v>
      </c>
      <c r="BG109">
        <v>341.01146337262202</v>
      </c>
      <c r="BH109">
        <v>326.12261459023898</v>
      </c>
      <c r="BI109">
        <v>346.124795539312</v>
      </c>
      <c r="BJ109">
        <v>335.87384401438601</v>
      </c>
      <c r="BK109">
        <v>332.81456692104803</v>
      </c>
      <c r="BL109">
        <v>338.30486080143203</v>
      </c>
      <c r="BM109">
        <v>332.35481249564299</v>
      </c>
      <c r="BN109">
        <v>337.12875276004598</v>
      </c>
      <c r="BO109">
        <v>341.58895184626903</v>
      </c>
      <c r="BP109">
        <v>361.16464627970203</v>
      </c>
      <c r="BQ109">
        <v>357.78176524593698</v>
      </c>
      <c r="BR109">
        <v>345.44405982077598</v>
      </c>
      <c r="BS109">
        <v>353.22351004578502</v>
      </c>
      <c r="BT109">
        <v>350.78581901793098</v>
      </c>
      <c r="BU109">
        <v>352.41008576319899</v>
      </c>
    </row>
    <row r="110" spans="1:73" x14ac:dyDescent="0.25">
      <c r="A110">
        <v>25.954606141522</v>
      </c>
      <c r="B110">
        <v>359.04529361693398</v>
      </c>
      <c r="C110">
        <v>365.52424238240002</v>
      </c>
      <c r="D110">
        <v>344.795715589157</v>
      </c>
      <c r="E110">
        <v>331.04473539150803</v>
      </c>
      <c r="F110">
        <v>327.250637173435</v>
      </c>
      <c r="G110">
        <v>332.99989570059398</v>
      </c>
      <c r="H110">
        <v>322.42740731153202</v>
      </c>
      <c r="I110">
        <v>333.46500017609202</v>
      </c>
      <c r="J110">
        <v>322.64026398155102</v>
      </c>
      <c r="K110">
        <v>337.17423717300301</v>
      </c>
      <c r="L110">
        <v>339.38565870699802</v>
      </c>
      <c r="M110">
        <v>337.74419786219801</v>
      </c>
      <c r="N110">
        <v>322.270123723491</v>
      </c>
      <c r="O110">
        <v>326.41690917031099</v>
      </c>
      <c r="P110">
        <v>329.131302850417</v>
      </c>
      <c r="Q110">
        <v>332.77140832729998</v>
      </c>
      <c r="R110">
        <v>340.42774574833999</v>
      </c>
      <c r="S110">
        <v>334.95937176345399</v>
      </c>
      <c r="T110">
        <v>331.22401316678202</v>
      </c>
      <c r="U110">
        <v>326.29624667846201</v>
      </c>
      <c r="V110">
        <v>337.814924947257</v>
      </c>
      <c r="W110">
        <v>336.10332374476701</v>
      </c>
      <c r="X110">
        <v>333.63691581494999</v>
      </c>
      <c r="Y110">
        <v>324.05193926171199</v>
      </c>
      <c r="Z110">
        <v>333.53209841648498</v>
      </c>
      <c r="AA110">
        <v>348.46077387753098</v>
      </c>
      <c r="AB110">
        <v>355.40044869111102</v>
      </c>
      <c r="AC110">
        <v>367.88239430673502</v>
      </c>
      <c r="AD110">
        <v>387.43779431489799</v>
      </c>
      <c r="AE110">
        <v>410.42936518872801</v>
      </c>
      <c r="AF110">
        <v>422.02162756532903</v>
      </c>
      <c r="AG110">
        <v>393.43401792414301</v>
      </c>
      <c r="AH110">
        <v>387.49354530345897</v>
      </c>
      <c r="AI110">
        <v>381.54165729584997</v>
      </c>
      <c r="AJ110">
        <v>378.88580632950698</v>
      </c>
      <c r="AK110">
        <v>382.64265210652599</v>
      </c>
      <c r="AL110">
        <v>363.70722526518699</v>
      </c>
      <c r="AM110">
        <v>365.20924519019798</v>
      </c>
      <c r="AN110">
        <v>362.24538263866401</v>
      </c>
      <c r="AO110">
        <v>354.39792000860001</v>
      </c>
      <c r="AP110">
        <v>365.14517097887</v>
      </c>
      <c r="AQ110">
        <v>361.58665717412401</v>
      </c>
      <c r="AR110">
        <v>346.89013556098098</v>
      </c>
      <c r="AS110">
        <v>345.65786554414001</v>
      </c>
      <c r="AT110">
        <v>348.35377910531503</v>
      </c>
      <c r="AU110">
        <v>332.51643980620503</v>
      </c>
      <c r="AV110">
        <v>333.69000304455602</v>
      </c>
      <c r="AW110">
        <v>345.96835339413002</v>
      </c>
      <c r="AX110">
        <v>330.59460252594903</v>
      </c>
      <c r="AY110">
        <v>325.32882661236499</v>
      </c>
      <c r="AZ110">
        <v>334.47712167145301</v>
      </c>
      <c r="BA110">
        <v>322.342526439111</v>
      </c>
      <c r="BB110">
        <v>326.86543834819997</v>
      </c>
      <c r="BC110">
        <v>328.80660866380703</v>
      </c>
      <c r="BD110">
        <v>335.06758124545502</v>
      </c>
      <c r="BE110">
        <v>339.420111805506</v>
      </c>
      <c r="BF110">
        <v>336.68332268249901</v>
      </c>
      <c r="BG110">
        <v>338.73072019149799</v>
      </c>
      <c r="BH110">
        <v>327.65921268287599</v>
      </c>
      <c r="BI110">
        <v>349.65961795119</v>
      </c>
      <c r="BJ110">
        <v>336.681458753968</v>
      </c>
      <c r="BK110">
        <v>334.39639936156698</v>
      </c>
      <c r="BL110">
        <v>341.99886130512698</v>
      </c>
      <c r="BM110">
        <v>335.19885205236801</v>
      </c>
      <c r="BN110">
        <v>336.61408451692898</v>
      </c>
      <c r="BO110">
        <v>337.90851342390101</v>
      </c>
      <c r="BP110">
        <v>361.479696534006</v>
      </c>
      <c r="BQ110">
        <v>357.75633549682198</v>
      </c>
      <c r="BR110">
        <v>345.81307017695099</v>
      </c>
      <c r="BS110">
        <v>350.49466078775498</v>
      </c>
      <c r="BT110">
        <v>351.20269948318202</v>
      </c>
      <c r="BU110">
        <v>352.34940661524303</v>
      </c>
    </row>
    <row r="111" spans="1:73" x14ac:dyDescent="0.25">
      <c r="A111">
        <v>26.194926568758301</v>
      </c>
      <c r="B111">
        <v>362.11463651849601</v>
      </c>
      <c r="C111">
        <v>366.89691244436301</v>
      </c>
      <c r="D111">
        <v>343.221456430091</v>
      </c>
      <c r="E111">
        <v>333.52995997068399</v>
      </c>
      <c r="F111">
        <v>327.75798833611702</v>
      </c>
      <c r="G111">
        <v>340.48541872086997</v>
      </c>
      <c r="H111">
        <v>323.30570287974501</v>
      </c>
      <c r="I111">
        <v>329.02587015807501</v>
      </c>
      <c r="J111">
        <v>325.36261851658401</v>
      </c>
      <c r="K111">
        <v>335.89366269690998</v>
      </c>
      <c r="L111">
        <v>336.49681862263299</v>
      </c>
      <c r="M111">
        <v>335.15655379434202</v>
      </c>
      <c r="N111">
        <v>322.81070929803701</v>
      </c>
      <c r="O111">
        <v>322.57030135497399</v>
      </c>
      <c r="P111">
        <v>331.34061572109903</v>
      </c>
      <c r="Q111">
        <v>328.04304983192299</v>
      </c>
      <c r="R111">
        <v>338.827050593953</v>
      </c>
      <c r="S111">
        <v>338.15657844269703</v>
      </c>
      <c r="T111">
        <v>330.95496152715799</v>
      </c>
      <c r="U111">
        <v>328.24187304999498</v>
      </c>
      <c r="V111">
        <v>334.47678715008198</v>
      </c>
      <c r="W111">
        <v>333.84387941445601</v>
      </c>
      <c r="X111">
        <v>329.35363740320599</v>
      </c>
      <c r="Y111">
        <v>323.11516027142301</v>
      </c>
      <c r="Z111">
        <v>335.57198162278502</v>
      </c>
      <c r="AA111">
        <v>349.75363467417299</v>
      </c>
      <c r="AB111">
        <v>361.05554931153</v>
      </c>
      <c r="AC111">
        <v>373.69495682599</v>
      </c>
      <c r="AD111">
        <v>388.272224419753</v>
      </c>
      <c r="AE111">
        <v>412.60067007335903</v>
      </c>
      <c r="AF111">
        <v>421.995533051861</v>
      </c>
      <c r="AG111">
        <v>392.84484892331398</v>
      </c>
      <c r="AH111">
        <v>390.53277486657902</v>
      </c>
      <c r="AI111">
        <v>382.22752269491798</v>
      </c>
      <c r="AJ111">
        <v>380.08219309699302</v>
      </c>
      <c r="AK111">
        <v>385.08586111699702</v>
      </c>
      <c r="AL111">
        <v>370.18920797096598</v>
      </c>
      <c r="AM111">
        <v>366.58053049855403</v>
      </c>
      <c r="AN111">
        <v>361.48103659228599</v>
      </c>
      <c r="AO111">
        <v>357.70436653259702</v>
      </c>
      <c r="AP111">
        <v>367.73037448600098</v>
      </c>
      <c r="AQ111">
        <v>364.10995132649799</v>
      </c>
      <c r="AR111">
        <v>350.62970816838299</v>
      </c>
      <c r="AS111">
        <v>342.85056489645001</v>
      </c>
      <c r="AT111">
        <v>343.80117446137098</v>
      </c>
      <c r="AU111">
        <v>332.089894890332</v>
      </c>
      <c r="AV111">
        <v>337.29941915975502</v>
      </c>
      <c r="AW111">
        <v>338.01577530264001</v>
      </c>
      <c r="AX111">
        <v>334.027353755479</v>
      </c>
      <c r="AY111">
        <v>321.19559132248497</v>
      </c>
      <c r="AZ111">
        <v>334.575687799533</v>
      </c>
      <c r="BA111">
        <v>325.08790973637701</v>
      </c>
      <c r="BB111">
        <v>329.042251458355</v>
      </c>
      <c r="BC111">
        <v>330.77980686019703</v>
      </c>
      <c r="BD111">
        <v>336.28330315573203</v>
      </c>
      <c r="BE111">
        <v>337.890142835993</v>
      </c>
      <c r="BF111">
        <v>336.72301548457</v>
      </c>
      <c r="BG111">
        <v>334.778710593276</v>
      </c>
      <c r="BH111">
        <v>326.11163783495903</v>
      </c>
      <c r="BI111">
        <v>345.89325734007201</v>
      </c>
      <c r="BJ111">
        <v>338.96864547581498</v>
      </c>
      <c r="BK111">
        <v>334.205081175011</v>
      </c>
      <c r="BL111">
        <v>342.98395460117001</v>
      </c>
      <c r="BM111">
        <v>330.443299397869</v>
      </c>
      <c r="BN111">
        <v>338.30842419003699</v>
      </c>
      <c r="BO111">
        <v>334.90083574492502</v>
      </c>
      <c r="BP111">
        <v>361.83699045553499</v>
      </c>
      <c r="BQ111">
        <v>354.73200829710402</v>
      </c>
      <c r="BR111">
        <v>348.49994490819699</v>
      </c>
      <c r="BS111">
        <v>348.70870276559901</v>
      </c>
      <c r="BT111">
        <v>352.34811648248399</v>
      </c>
      <c r="BU111">
        <v>350.50101160460099</v>
      </c>
    </row>
    <row r="112" spans="1:73" x14ac:dyDescent="0.25">
      <c r="A112">
        <v>26.4352469959946</v>
      </c>
      <c r="B112">
        <v>366.40836311522497</v>
      </c>
      <c r="C112">
        <v>367.35074884362501</v>
      </c>
      <c r="D112">
        <v>342.42122541757402</v>
      </c>
      <c r="E112">
        <v>336.374381258521</v>
      </c>
      <c r="F112">
        <v>327.87338076726098</v>
      </c>
      <c r="G112">
        <v>348.710657438353</v>
      </c>
      <c r="H112">
        <v>323.86758667407901</v>
      </c>
      <c r="I112">
        <v>324.793365634444</v>
      </c>
      <c r="J112">
        <v>327.96012927280299</v>
      </c>
      <c r="K112">
        <v>334.87200023947901</v>
      </c>
      <c r="L112">
        <v>334.73796442756498</v>
      </c>
      <c r="M112">
        <v>332.61076687012599</v>
      </c>
      <c r="N112">
        <v>323.673821061887</v>
      </c>
      <c r="O112">
        <v>318.84537527555602</v>
      </c>
      <c r="P112">
        <v>334.08997039880899</v>
      </c>
      <c r="Q112">
        <v>323.993824687082</v>
      </c>
      <c r="R112">
        <v>336.65885779889902</v>
      </c>
      <c r="S112">
        <v>340.89752445497697</v>
      </c>
      <c r="T112">
        <v>329.98817707783701</v>
      </c>
      <c r="U112">
        <v>329.66666562448899</v>
      </c>
      <c r="V112">
        <v>331.11390441800597</v>
      </c>
      <c r="W112">
        <v>331.49365327115697</v>
      </c>
      <c r="X112">
        <v>325.04833278353402</v>
      </c>
      <c r="Y112">
        <v>322.536168434442</v>
      </c>
      <c r="Z112">
        <v>337.34163942691498</v>
      </c>
      <c r="AA112">
        <v>350.80019354471699</v>
      </c>
      <c r="AB112">
        <v>366.98645995481399</v>
      </c>
      <c r="AC112">
        <v>378.25622205043999</v>
      </c>
      <c r="AD112">
        <v>388.81257537456599</v>
      </c>
      <c r="AE112">
        <v>413.91411022118501</v>
      </c>
      <c r="AF112">
        <v>421.23204886609699</v>
      </c>
      <c r="AG112">
        <v>391.35814633472398</v>
      </c>
      <c r="AH112">
        <v>393.32011970124699</v>
      </c>
      <c r="AI112">
        <v>382.287485086206</v>
      </c>
      <c r="AJ112">
        <v>380.035498880261</v>
      </c>
      <c r="AK112">
        <v>387.41930160167101</v>
      </c>
      <c r="AL112">
        <v>376.06389693476899</v>
      </c>
      <c r="AM112">
        <v>366.469052724942</v>
      </c>
      <c r="AN112">
        <v>360.48981310334602</v>
      </c>
      <c r="AO112">
        <v>360.86187183465</v>
      </c>
      <c r="AP112">
        <v>369.96609291470202</v>
      </c>
      <c r="AQ112">
        <v>364.92262681569599</v>
      </c>
      <c r="AR112">
        <v>354.37611560958902</v>
      </c>
      <c r="AS112">
        <v>340.70410386840501</v>
      </c>
      <c r="AT112">
        <v>339.05084679506501</v>
      </c>
      <c r="AU112">
        <v>331.32148300841698</v>
      </c>
      <c r="AV112">
        <v>341.04010346908501</v>
      </c>
      <c r="AW112">
        <v>330.46540998481299</v>
      </c>
      <c r="AX112">
        <v>336.762694036791</v>
      </c>
      <c r="AY112">
        <v>317.66050494312901</v>
      </c>
      <c r="AZ112">
        <v>333.78822585099999</v>
      </c>
      <c r="BA112">
        <v>327.30058461852099</v>
      </c>
      <c r="BB112">
        <v>331.11794097508499</v>
      </c>
      <c r="BC112">
        <v>332.00365392840098</v>
      </c>
      <c r="BD112">
        <v>337.801932355855</v>
      </c>
      <c r="BE112">
        <v>335.70743841546999</v>
      </c>
      <c r="BF112">
        <v>337.51096867358399</v>
      </c>
      <c r="BG112">
        <v>330.127856441441</v>
      </c>
      <c r="BH112">
        <v>324.56290926570301</v>
      </c>
      <c r="BI112">
        <v>341.80554381644498</v>
      </c>
      <c r="BJ112">
        <v>341.44658792277198</v>
      </c>
      <c r="BK112">
        <v>334.06267290832602</v>
      </c>
      <c r="BL112">
        <v>343.270509102125</v>
      </c>
      <c r="BM112">
        <v>325.526672500779</v>
      </c>
      <c r="BN112">
        <v>339.73003299677401</v>
      </c>
      <c r="BO112">
        <v>332.05447074093399</v>
      </c>
      <c r="BP112">
        <v>361.93535048767302</v>
      </c>
      <c r="BQ112">
        <v>352.82421723317498</v>
      </c>
      <c r="BR112">
        <v>351.07604477199197</v>
      </c>
      <c r="BS112">
        <v>347.24716590171499</v>
      </c>
      <c r="BT112">
        <v>352.59106474991802</v>
      </c>
      <c r="BU112">
        <v>349.62588607250598</v>
      </c>
    </row>
    <row r="113" spans="1:73" x14ac:dyDescent="0.25">
      <c r="A113">
        <v>26.675567423230898</v>
      </c>
      <c r="B113">
        <v>365.23502110310102</v>
      </c>
      <c r="C113">
        <v>361.04644235592298</v>
      </c>
      <c r="D113">
        <v>343.18497147316202</v>
      </c>
      <c r="E113">
        <v>336.274821566333</v>
      </c>
      <c r="F113">
        <v>324.37814009912501</v>
      </c>
      <c r="G113">
        <v>350.40817527957302</v>
      </c>
      <c r="H113">
        <v>323.678245931226</v>
      </c>
      <c r="I113">
        <v>325.10839906775902</v>
      </c>
      <c r="J113">
        <v>326.55525818813601</v>
      </c>
      <c r="K113">
        <v>334.86348176791199</v>
      </c>
      <c r="L113">
        <v>333.54207707781899</v>
      </c>
      <c r="M113">
        <v>330.87045137740898</v>
      </c>
      <c r="N113">
        <v>325.86070264953901</v>
      </c>
      <c r="O113">
        <v>323.61246672252798</v>
      </c>
      <c r="P113">
        <v>336.01417584676898</v>
      </c>
      <c r="Q113">
        <v>321.92259102989499</v>
      </c>
      <c r="R113">
        <v>335.86018139731698</v>
      </c>
      <c r="S113">
        <v>341.36841073469299</v>
      </c>
      <c r="T113">
        <v>331.55310850012</v>
      </c>
      <c r="U113">
        <v>330.25693714681103</v>
      </c>
      <c r="V113">
        <v>331.86719479617</v>
      </c>
      <c r="W113">
        <v>333.44242588525901</v>
      </c>
      <c r="X113">
        <v>322.543373548528</v>
      </c>
      <c r="Y113">
        <v>324.35070744314299</v>
      </c>
      <c r="Z113">
        <v>335.69109744290398</v>
      </c>
      <c r="AA113">
        <v>348.43473572951899</v>
      </c>
      <c r="AB113">
        <v>370.74169510092702</v>
      </c>
      <c r="AC113">
        <v>379.20666086977502</v>
      </c>
      <c r="AD113">
        <v>391.459142353468</v>
      </c>
      <c r="AE113">
        <v>412.744070672671</v>
      </c>
      <c r="AF113">
        <v>420.20584425297801</v>
      </c>
      <c r="AG113">
        <v>390.865400366899</v>
      </c>
      <c r="AH113">
        <v>393.23250928979502</v>
      </c>
      <c r="AI113">
        <v>382.64000983615398</v>
      </c>
      <c r="AJ113">
        <v>379.79142002035599</v>
      </c>
      <c r="AK113">
        <v>384.94075575222399</v>
      </c>
      <c r="AL113">
        <v>377.203138565492</v>
      </c>
      <c r="AM113">
        <v>365.44911522299299</v>
      </c>
      <c r="AN113">
        <v>360.91184747368999</v>
      </c>
      <c r="AO113">
        <v>362.195247409486</v>
      </c>
      <c r="AP113">
        <v>374.126590729734</v>
      </c>
      <c r="AQ113">
        <v>367.013674410389</v>
      </c>
      <c r="AR113">
        <v>351.34166106230202</v>
      </c>
      <c r="AS113">
        <v>341.743055032558</v>
      </c>
      <c r="AT113">
        <v>337.26385394122502</v>
      </c>
      <c r="AU113">
        <v>330.30721599516602</v>
      </c>
      <c r="AV113">
        <v>341.61042874976198</v>
      </c>
      <c r="AW113">
        <v>328.87852557381899</v>
      </c>
      <c r="AX113">
        <v>335.93339864354499</v>
      </c>
      <c r="AY113">
        <v>318.36980098694602</v>
      </c>
      <c r="AZ113">
        <v>335.00513397111899</v>
      </c>
      <c r="BA113">
        <v>325.52280576310699</v>
      </c>
      <c r="BB113">
        <v>331.09840408014799</v>
      </c>
      <c r="BC113">
        <v>332.951490286867</v>
      </c>
      <c r="BD113">
        <v>338.80185595893198</v>
      </c>
      <c r="BE113">
        <v>333.86140800181403</v>
      </c>
      <c r="BF113">
        <v>336.45016416137798</v>
      </c>
      <c r="BG113">
        <v>326.74507906465902</v>
      </c>
      <c r="BH113">
        <v>327.04723632507603</v>
      </c>
      <c r="BI113">
        <v>342.13511630451899</v>
      </c>
      <c r="BJ113">
        <v>343.313997589216</v>
      </c>
      <c r="BK113">
        <v>337.41645423681098</v>
      </c>
      <c r="BL113">
        <v>344.48523992630601</v>
      </c>
      <c r="BM113">
        <v>325.59935454550703</v>
      </c>
      <c r="BN113">
        <v>336.90782477459197</v>
      </c>
      <c r="BO113">
        <v>332.69637020454002</v>
      </c>
      <c r="BP113">
        <v>362.24014245446</v>
      </c>
      <c r="BQ113">
        <v>354.16862973082101</v>
      </c>
      <c r="BR113">
        <v>348.71080143728301</v>
      </c>
      <c r="BS113">
        <v>346.89249079858399</v>
      </c>
      <c r="BT113">
        <v>350.254679517169</v>
      </c>
      <c r="BU113">
        <v>350.76069458886201</v>
      </c>
    </row>
    <row r="114" spans="1:73" x14ac:dyDescent="0.25">
      <c r="A114">
        <v>26.9158878504672</v>
      </c>
      <c r="B114">
        <v>363.154361897802</v>
      </c>
      <c r="C114">
        <v>350.366534964344</v>
      </c>
      <c r="D114">
        <v>344.20372697122298</v>
      </c>
      <c r="E114">
        <v>335.95048191589802</v>
      </c>
      <c r="F114">
        <v>317.975386377505</v>
      </c>
      <c r="G114">
        <v>353.23735309004798</v>
      </c>
      <c r="H114">
        <v>322.94807157084603</v>
      </c>
      <c r="I114">
        <v>325.34029257488203</v>
      </c>
      <c r="J114">
        <v>324.234858239407</v>
      </c>
      <c r="K114">
        <v>334.81350130384499</v>
      </c>
      <c r="L114">
        <v>331.37820470467102</v>
      </c>
      <c r="M114">
        <v>328.17999599381398</v>
      </c>
      <c r="N114">
        <v>329.35045859268803</v>
      </c>
      <c r="O114">
        <v>331.54928130821702</v>
      </c>
      <c r="P114">
        <v>339.58331809392803</v>
      </c>
      <c r="Q114">
        <v>318.37387152949998</v>
      </c>
      <c r="R114">
        <v>334.58523554375</v>
      </c>
      <c r="S114">
        <v>342.16179429822398</v>
      </c>
      <c r="T114">
        <v>334.40378389980901</v>
      </c>
      <c r="U114">
        <v>331.05772117895998</v>
      </c>
      <c r="V114">
        <v>332.86259060572098</v>
      </c>
      <c r="W114">
        <v>336.848980993525</v>
      </c>
      <c r="X114">
        <v>318.34058829042999</v>
      </c>
      <c r="Y114">
        <v>327.14236226623598</v>
      </c>
      <c r="Z114">
        <v>332.619024553234</v>
      </c>
      <c r="AA114">
        <v>344.04850681251099</v>
      </c>
      <c r="AB114">
        <v>377.111629393957</v>
      </c>
      <c r="AC114">
        <v>380.838059188714</v>
      </c>
      <c r="AD114">
        <v>395.14776580501501</v>
      </c>
      <c r="AE114">
        <v>410.00318208792902</v>
      </c>
      <c r="AF114">
        <v>417.83581160044901</v>
      </c>
      <c r="AG114">
        <v>389.38678164416001</v>
      </c>
      <c r="AH114">
        <v>392.245117377177</v>
      </c>
      <c r="AI114">
        <v>382.87724697698798</v>
      </c>
      <c r="AJ114">
        <v>378.85630957582902</v>
      </c>
      <c r="AK114">
        <v>380.27280255538398</v>
      </c>
      <c r="AL114">
        <v>378.94613539630399</v>
      </c>
      <c r="AM114">
        <v>363.51178031497102</v>
      </c>
      <c r="AN114">
        <v>361.40367744683101</v>
      </c>
      <c r="AO114">
        <v>364.41677751025202</v>
      </c>
      <c r="AP114">
        <v>381.06887550013698</v>
      </c>
      <c r="AQ114">
        <v>370.29710902257898</v>
      </c>
      <c r="AR114">
        <v>345.84705244234902</v>
      </c>
      <c r="AS114">
        <v>343.471662767645</v>
      </c>
      <c r="AT114">
        <v>334.29216213251902</v>
      </c>
      <c r="AU114">
        <v>328.64108520273101</v>
      </c>
      <c r="AV114">
        <v>342.56648870395702</v>
      </c>
      <c r="AW114">
        <v>326.17050715392702</v>
      </c>
      <c r="AX114">
        <v>334.45283553329898</v>
      </c>
      <c r="AY114">
        <v>319.69086199791701</v>
      </c>
      <c r="AZ114">
        <v>336.783677794612</v>
      </c>
      <c r="BA114">
        <v>322.25076286061</v>
      </c>
      <c r="BB114">
        <v>331.01269567865199</v>
      </c>
      <c r="BC114">
        <v>334.64520224499699</v>
      </c>
      <c r="BD114">
        <v>340.73409121893201</v>
      </c>
      <c r="BE114">
        <v>330.26568228210601</v>
      </c>
      <c r="BF114">
        <v>334.69545129647298</v>
      </c>
      <c r="BG114">
        <v>320.76402926480301</v>
      </c>
      <c r="BH114">
        <v>331.57818796640998</v>
      </c>
      <c r="BI114">
        <v>342.25108914996002</v>
      </c>
      <c r="BJ114">
        <v>346.82445532600099</v>
      </c>
      <c r="BK114">
        <v>343.33065002628001</v>
      </c>
      <c r="BL114">
        <v>346.86250276911602</v>
      </c>
      <c r="BM114">
        <v>325.62735446960897</v>
      </c>
      <c r="BN114">
        <v>332.25342695673203</v>
      </c>
      <c r="BO114">
        <v>333.848917322624</v>
      </c>
      <c r="BP114">
        <v>363.13833265442702</v>
      </c>
      <c r="BQ114">
        <v>356.67757884687097</v>
      </c>
      <c r="BR114">
        <v>344.52183817299999</v>
      </c>
      <c r="BS114">
        <v>346.33716984308103</v>
      </c>
      <c r="BT114">
        <v>346.39061668612698</v>
      </c>
      <c r="BU114">
        <v>352.52113998787001</v>
      </c>
    </row>
    <row r="115" spans="1:73" x14ac:dyDescent="0.25">
      <c r="A115">
        <v>27.156208277703598</v>
      </c>
      <c r="B115">
        <v>360.95055616155702</v>
      </c>
      <c r="C115">
        <v>350.78846129358402</v>
      </c>
      <c r="D115">
        <v>345.42192371890002</v>
      </c>
      <c r="E115">
        <v>337.18104952270801</v>
      </c>
      <c r="F115">
        <v>319.80376275442001</v>
      </c>
      <c r="G115">
        <v>351.97163553179598</v>
      </c>
      <c r="H115">
        <v>325.96253669824199</v>
      </c>
      <c r="I115">
        <v>325.81382914370101</v>
      </c>
      <c r="J115">
        <v>324.25167964895797</v>
      </c>
      <c r="K115">
        <v>333.59287187039598</v>
      </c>
      <c r="L115">
        <v>331.10890815335</v>
      </c>
      <c r="M115">
        <v>328.77425975134298</v>
      </c>
      <c r="N115">
        <v>330.29705831741001</v>
      </c>
      <c r="O115">
        <v>330.01678786111</v>
      </c>
      <c r="P115">
        <v>339.53777819403501</v>
      </c>
      <c r="Q115">
        <v>319.49214375869298</v>
      </c>
      <c r="R115">
        <v>332.72976924399802</v>
      </c>
      <c r="S115">
        <v>340.77020584846298</v>
      </c>
      <c r="T115">
        <v>334.05875020278501</v>
      </c>
      <c r="U115">
        <v>332.22677857737898</v>
      </c>
      <c r="V115">
        <v>332.19455125731599</v>
      </c>
      <c r="W115">
        <v>335.092070710288</v>
      </c>
      <c r="X115">
        <v>318.03654920369098</v>
      </c>
      <c r="Y115">
        <v>328.61443053645502</v>
      </c>
      <c r="Z115">
        <v>331.72462716728501</v>
      </c>
      <c r="AA115">
        <v>343.48435706031898</v>
      </c>
      <c r="AB115">
        <v>376.33511439543202</v>
      </c>
      <c r="AC115">
        <v>380.447884306898</v>
      </c>
      <c r="AD115">
        <v>396.78834793335102</v>
      </c>
      <c r="AE115">
        <v>410.99502841351898</v>
      </c>
      <c r="AF115">
        <v>418.642843337871</v>
      </c>
      <c r="AG115">
        <v>391.26094013592098</v>
      </c>
      <c r="AH115">
        <v>391.48251262254399</v>
      </c>
      <c r="AI115">
        <v>382.73902235819702</v>
      </c>
      <c r="AJ115">
        <v>379.79783121982302</v>
      </c>
      <c r="AK115">
        <v>380.73237466146901</v>
      </c>
      <c r="AL115">
        <v>381.49506314660999</v>
      </c>
      <c r="AM115">
        <v>364.57308501921398</v>
      </c>
      <c r="AN115">
        <v>362.841810713153</v>
      </c>
      <c r="AO115">
        <v>365.956268172813</v>
      </c>
      <c r="AP115">
        <v>380.61394254034502</v>
      </c>
      <c r="AQ115">
        <v>371.33126067818199</v>
      </c>
      <c r="AR115">
        <v>346.66941880411599</v>
      </c>
      <c r="AS115">
        <v>342.753100542374</v>
      </c>
      <c r="AT115">
        <v>333.14263866464302</v>
      </c>
      <c r="AU115">
        <v>328.339589883131</v>
      </c>
      <c r="AV115">
        <v>339.67277433789002</v>
      </c>
      <c r="AW115">
        <v>327.46946787505101</v>
      </c>
      <c r="AX115">
        <v>334.88204764923802</v>
      </c>
      <c r="AY115">
        <v>320.37241289838101</v>
      </c>
      <c r="AZ115">
        <v>335.988151927209</v>
      </c>
      <c r="BA115">
        <v>322.68908107731698</v>
      </c>
      <c r="BB115">
        <v>333.17392823981402</v>
      </c>
      <c r="BC115">
        <v>335.21476524439902</v>
      </c>
      <c r="BD115">
        <v>341.43894043287497</v>
      </c>
      <c r="BE115">
        <v>329.31135789157798</v>
      </c>
      <c r="BF115">
        <v>334.10958445822001</v>
      </c>
      <c r="BG115">
        <v>321.07845595695198</v>
      </c>
      <c r="BH115">
        <v>331.60594007109103</v>
      </c>
      <c r="BI115">
        <v>339.546294334408</v>
      </c>
      <c r="BJ115">
        <v>346.42841944763899</v>
      </c>
      <c r="BK115">
        <v>342.89848102527202</v>
      </c>
      <c r="BL115">
        <v>345.95668710094702</v>
      </c>
      <c r="BM115">
        <v>323.37909306192699</v>
      </c>
      <c r="BN115">
        <v>332.371416755192</v>
      </c>
      <c r="BO115">
        <v>335.10098552465797</v>
      </c>
      <c r="BP115">
        <v>362.19780208430399</v>
      </c>
      <c r="BQ115">
        <v>355.18384883414399</v>
      </c>
      <c r="BR115">
        <v>344.89060286548198</v>
      </c>
      <c r="BS115">
        <v>345.54626128034101</v>
      </c>
      <c r="BT115">
        <v>344.64838494941802</v>
      </c>
      <c r="BU115">
        <v>351.99225213399097</v>
      </c>
    </row>
    <row r="116" spans="1:73" x14ac:dyDescent="0.25">
      <c r="A116">
        <v>27.3965287049399</v>
      </c>
      <c r="B116">
        <v>353.46711187040802</v>
      </c>
      <c r="C116">
        <v>351.28566632936702</v>
      </c>
      <c r="D116">
        <v>349.73355710052198</v>
      </c>
      <c r="E116">
        <v>341.59553845721399</v>
      </c>
      <c r="F116">
        <v>327.96662402204601</v>
      </c>
      <c r="G116">
        <v>347.89085791353102</v>
      </c>
      <c r="H116">
        <v>336.29341832189499</v>
      </c>
      <c r="I116">
        <v>322.89836486248299</v>
      </c>
      <c r="J116">
        <v>323.36574505177498</v>
      </c>
      <c r="K116">
        <v>332.45907229809302</v>
      </c>
      <c r="L116">
        <v>333.57312170364901</v>
      </c>
      <c r="M116">
        <v>330.10855818643603</v>
      </c>
      <c r="N116">
        <v>332.790239074959</v>
      </c>
      <c r="O116">
        <v>326.72315853428597</v>
      </c>
      <c r="P116">
        <v>339.44867107106398</v>
      </c>
      <c r="Q116">
        <v>323.24053882116601</v>
      </c>
      <c r="R116">
        <v>324.54509329230399</v>
      </c>
      <c r="S116">
        <v>337.452567087452</v>
      </c>
      <c r="T116">
        <v>329.31147646109702</v>
      </c>
      <c r="U116">
        <v>334.63285706484902</v>
      </c>
      <c r="V116">
        <v>330.78916218565899</v>
      </c>
      <c r="W116">
        <v>334.037974817242</v>
      </c>
      <c r="X116">
        <v>317.33610145042098</v>
      </c>
      <c r="Y116">
        <v>333.610948816046</v>
      </c>
      <c r="Z116">
        <v>327.48164411866901</v>
      </c>
      <c r="AA116">
        <v>341.640601911717</v>
      </c>
      <c r="AB116">
        <v>375.73066733324202</v>
      </c>
      <c r="AC116">
        <v>381.45746524122097</v>
      </c>
      <c r="AD116">
        <v>410.225381246837</v>
      </c>
      <c r="AE116">
        <v>424.89317441802899</v>
      </c>
      <c r="AF116">
        <v>425.705178548493</v>
      </c>
      <c r="AG116">
        <v>398.45297708747</v>
      </c>
      <c r="AH116">
        <v>392.55862006487598</v>
      </c>
      <c r="AI116">
        <v>383.60639739985299</v>
      </c>
      <c r="AJ116">
        <v>386.36498161650201</v>
      </c>
      <c r="AK116">
        <v>385.65490718359001</v>
      </c>
      <c r="AL116">
        <v>392.40060315924501</v>
      </c>
      <c r="AM116">
        <v>367.87905681058197</v>
      </c>
      <c r="AN116">
        <v>367.96312783593299</v>
      </c>
      <c r="AO116">
        <v>376.46268827887002</v>
      </c>
      <c r="AP116">
        <v>384.61711911801802</v>
      </c>
      <c r="AQ116">
        <v>375.87687980384101</v>
      </c>
      <c r="AR116">
        <v>350.50186940057603</v>
      </c>
      <c r="AS116">
        <v>338.43838491201001</v>
      </c>
      <c r="AT116">
        <v>330.69818675766498</v>
      </c>
      <c r="AU116">
        <v>329.721357810396</v>
      </c>
      <c r="AV116">
        <v>332.82754567741398</v>
      </c>
      <c r="AW116">
        <v>333.45758044372002</v>
      </c>
      <c r="AX116">
        <v>334.30555449128099</v>
      </c>
      <c r="AY116">
        <v>323.47006445831698</v>
      </c>
      <c r="AZ116">
        <v>332.28447759517201</v>
      </c>
      <c r="BA116">
        <v>322.79885275998902</v>
      </c>
      <c r="BB116">
        <v>336.83463684068198</v>
      </c>
      <c r="BC116">
        <v>334.146640509549</v>
      </c>
      <c r="BD116">
        <v>345.65178522486798</v>
      </c>
      <c r="BE116">
        <v>327.478616316196</v>
      </c>
      <c r="BF116">
        <v>328.82951364791199</v>
      </c>
      <c r="BG116">
        <v>321.726442737333</v>
      </c>
      <c r="BH116">
        <v>333.46598368560501</v>
      </c>
      <c r="BI116">
        <v>330.00089628181399</v>
      </c>
      <c r="BJ116">
        <v>343.143349757642</v>
      </c>
      <c r="BK116">
        <v>342.03708356935601</v>
      </c>
      <c r="BL116">
        <v>343.18930315484698</v>
      </c>
      <c r="BM116">
        <v>318.095314411196</v>
      </c>
      <c r="BN116">
        <v>334.24844610937498</v>
      </c>
      <c r="BO116">
        <v>341.34753183220698</v>
      </c>
      <c r="BP116">
        <v>356.40432704704699</v>
      </c>
      <c r="BQ116">
        <v>349.424113066828</v>
      </c>
      <c r="BR116">
        <v>346.18116030718602</v>
      </c>
      <c r="BS116">
        <v>344.70206045455598</v>
      </c>
      <c r="BT116">
        <v>340.04612795276603</v>
      </c>
      <c r="BU116">
        <v>349.78251424660601</v>
      </c>
    </row>
    <row r="117" spans="1:73" x14ac:dyDescent="0.25">
      <c r="A117">
        <v>27.636849132176199</v>
      </c>
      <c r="B117">
        <v>351.34648845437601</v>
      </c>
      <c r="C117">
        <v>349.80716663000197</v>
      </c>
      <c r="D117">
        <v>347.26369262981598</v>
      </c>
      <c r="E117">
        <v>342.259570779174</v>
      </c>
      <c r="F117">
        <v>329.05918664415202</v>
      </c>
      <c r="G117">
        <v>345.35367781160602</v>
      </c>
      <c r="H117">
        <v>336.94994440026699</v>
      </c>
      <c r="I117">
        <v>324.43244448397297</v>
      </c>
      <c r="J117">
        <v>323.42386315356401</v>
      </c>
      <c r="K117">
        <v>330.853937053896</v>
      </c>
      <c r="L117">
        <v>332.91919331673398</v>
      </c>
      <c r="M117">
        <v>329.96993276736401</v>
      </c>
      <c r="N117">
        <v>332.12072534024799</v>
      </c>
      <c r="O117">
        <v>329.177161874977</v>
      </c>
      <c r="P117">
        <v>338.21199808945801</v>
      </c>
      <c r="Q117">
        <v>323.85839617881498</v>
      </c>
      <c r="R117">
        <v>326.293750185433</v>
      </c>
      <c r="S117">
        <v>336.636426403266</v>
      </c>
      <c r="T117">
        <v>331.57610289162398</v>
      </c>
      <c r="U117">
        <v>334.91892752387798</v>
      </c>
      <c r="V117">
        <v>329.434960487127</v>
      </c>
      <c r="W117">
        <v>334.274806656132</v>
      </c>
      <c r="X117">
        <v>317.98622742911698</v>
      </c>
      <c r="Y117">
        <v>333.75968742703299</v>
      </c>
      <c r="Z117">
        <v>329.07371058660499</v>
      </c>
      <c r="AA117">
        <v>340.96765291468199</v>
      </c>
      <c r="AB117">
        <v>374.96038810230999</v>
      </c>
      <c r="AC117">
        <v>380.98927802827899</v>
      </c>
      <c r="AD117">
        <v>408.59594159070201</v>
      </c>
      <c r="AE117">
        <v>426.62119454972401</v>
      </c>
      <c r="AF117">
        <v>425.29840301537803</v>
      </c>
      <c r="AG117">
        <v>398.88105019185298</v>
      </c>
      <c r="AH117">
        <v>391.882390783613</v>
      </c>
      <c r="AI117">
        <v>384.75343858501202</v>
      </c>
      <c r="AJ117">
        <v>385.671307376855</v>
      </c>
      <c r="AK117">
        <v>384.829501631737</v>
      </c>
      <c r="AL117">
        <v>391.96016151574099</v>
      </c>
      <c r="AM117">
        <v>368.90201021830302</v>
      </c>
      <c r="AN117">
        <v>369.04311023091202</v>
      </c>
      <c r="AO117">
        <v>376.32752172677402</v>
      </c>
      <c r="AP117">
        <v>384.53525645369098</v>
      </c>
      <c r="AQ117">
        <v>377.52791346675002</v>
      </c>
      <c r="AR117">
        <v>350.20572453423603</v>
      </c>
      <c r="AS117">
        <v>336.275983389217</v>
      </c>
      <c r="AT117">
        <v>330.90759960343001</v>
      </c>
      <c r="AU117">
        <v>329.495652062489</v>
      </c>
      <c r="AV117">
        <v>332.822758131478</v>
      </c>
      <c r="AW117">
        <v>335.61021734029703</v>
      </c>
      <c r="AX117">
        <v>335.206702661897</v>
      </c>
      <c r="AY117">
        <v>324.25772467580799</v>
      </c>
      <c r="AZ117">
        <v>333.12062439203299</v>
      </c>
      <c r="BA117">
        <v>323.06705154057897</v>
      </c>
      <c r="BB117">
        <v>336.125096145589</v>
      </c>
      <c r="BC117">
        <v>335.294420648266</v>
      </c>
      <c r="BD117">
        <v>345.00059978679798</v>
      </c>
      <c r="BE117">
        <v>328.39826023408602</v>
      </c>
      <c r="BF117">
        <v>329.24707934059097</v>
      </c>
      <c r="BG117">
        <v>323.03427132044499</v>
      </c>
      <c r="BH117">
        <v>333.42596137575498</v>
      </c>
      <c r="BI117">
        <v>329.430813038086</v>
      </c>
      <c r="BJ117">
        <v>340.90261527836498</v>
      </c>
      <c r="BK117">
        <v>341.283929654541</v>
      </c>
      <c r="BL117">
        <v>342.43151699424999</v>
      </c>
      <c r="BM117">
        <v>319.4027252715</v>
      </c>
      <c r="BN117">
        <v>333.77621152360501</v>
      </c>
      <c r="BO117">
        <v>340.55682563403298</v>
      </c>
      <c r="BP117">
        <v>356.09745384978299</v>
      </c>
      <c r="BQ117">
        <v>347.256238219436</v>
      </c>
      <c r="BR117">
        <v>345.403400560313</v>
      </c>
      <c r="BS117">
        <v>345.65166035156199</v>
      </c>
      <c r="BT117">
        <v>340.191018542368</v>
      </c>
      <c r="BU117">
        <v>349.24287468044599</v>
      </c>
    </row>
    <row r="118" spans="1:73" x14ac:dyDescent="0.25">
      <c r="A118">
        <v>27.877169559412501</v>
      </c>
      <c r="B118">
        <v>344.83894001596701</v>
      </c>
      <c r="C118">
        <v>339.74978809997799</v>
      </c>
      <c r="D118">
        <v>338.78796416156302</v>
      </c>
      <c r="E118">
        <v>343.63059911585202</v>
      </c>
      <c r="F118">
        <v>333.05527558059498</v>
      </c>
      <c r="G118">
        <v>335.54517708032301</v>
      </c>
      <c r="H118">
        <v>334.77264514151398</v>
      </c>
      <c r="I118">
        <v>332.02454808175202</v>
      </c>
      <c r="J118">
        <v>321.65629143118298</v>
      </c>
      <c r="K118">
        <v>327.91104122094401</v>
      </c>
      <c r="L118">
        <v>333.70119192234</v>
      </c>
      <c r="M118">
        <v>330.81182281841802</v>
      </c>
      <c r="N118">
        <v>328.21804278140098</v>
      </c>
      <c r="O118">
        <v>341.08773262020298</v>
      </c>
      <c r="P118">
        <v>333.28436981986903</v>
      </c>
      <c r="Q118">
        <v>329.10439747941501</v>
      </c>
      <c r="R118">
        <v>331.80579581665597</v>
      </c>
      <c r="S118">
        <v>334.533394335688</v>
      </c>
      <c r="T118">
        <v>333.60919410807202</v>
      </c>
      <c r="U118">
        <v>334.21604149700198</v>
      </c>
      <c r="V118">
        <v>328.61803266845999</v>
      </c>
      <c r="W118">
        <v>330.96944806629301</v>
      </c>
      <c r="X118">
        <v>322.48022220920899</v>
      </c>
      <c r="Y118">
        <v>341.368562396198</v>
      </c>
      <c r="Z118">
        <v>334.71432167591399</v>
      </c>
      <c r="AA118">
        <v>342.78856259477499</v>
      </c>
      <c r="AB118">
        <v>372.27204197531501</v>
      </c>
      <c r="AC118">
        <v>376.137326170346</v>
      </c>
      <c r="AD118">
        <v>410.50378427903098</v>
      </c>
      <c r="AE118">
        <v>435.24610218417399</v>
      </c>
      <c r="AF118">
        <v>426.755052946521</v>
      </c>
      <c r="AG118">
        <v>397.14434244111902</v>
      </c>
      <c r="AH118">
        <v>386.29413418220599</v>
      </c>
      <c r="AI118">
        <v>384.829391448303</v>
      </c>
      <c r="AJ118">
        <v>381.32829863561102</v>
      </c>
      <c r="AK118">
        <v>376.68486556827997</v>
      </c>
      <c r="AL118">
        <v>387.60215465978899</v>
      </c>
      <c r="AM118">
        <v>368.53582884426498</v>
      </c>
      <c r="AN118">
        <v>378.25237935835099</v>
      </c>
      <c r="AO118">
        <v>377.74804011434998</v>
      </c>
      <c r="AP118">
        <v>383.38686264648601</v>
      </c>
      <c r="AQ118">
        <v>377.731051579118</v>
      </c>
      <c r="AR118">
        <v>351.48867757699998</v>
      </c>
      <c r="AS118">
        <v>328.11286961739501</v>
      </c>
      <c r="AT118">
        <v>324.56898539183697</v>
      </c>
      <c r="AU118">
        <v>323.98798102685902</v>
      </c>
      <c r="AV118">
        <v>332.31606153668798</v>
      </c>
      <c r="AW118">
        <v>343.93883593203702</v>
      </c>
      <c r="AX118">
        <v>336.32593721845399</v>
      </c>
      <c r="AY118">
        <v>328.87136438352502</v>
      </c>
      <c r="AZ118">
        <v>335.85854002265802</v>
      </c>
      <c r="BA118">
        <v>322.13100245646302</v>
      </c>
      <c r="BB118">
        <v>333.42943702583602</v>
      </c>
      <c r="BC118">
        <v>334.98319057068198</v>
      </c>
      <c r="BD118">
        <v>342.75244934446698</v>
      </c>
      <c r="BE118">
        <v>329.31531627816003</v>
      </c>
      <c r="BF118">
        <v>335.191840456813</v>
      </c>
      <c r="BG118">
        <v>328.64473463650302</v>
      </c>
      <c r="BH118">
        <v>335.02162091583602</v>
      </c>
      <c r="BI118">
        <v>326.80009316313499</v>
      </c>
      <c r="BJ118">
        <v>332.755674509269</v>
      </c>
      <c r="BK118">
        <v>336.89969354418702</v>
      </c>
      <c r="BL118">
        <v>332.55478444960698</v>
      </c>
      <c r="BM118">
        <v>324.000367385635</v>
      </c>
      <c r="BN118">
        <v>329.931888892019</v>
      </c>
      <c r="BO118">
        <v>340.520686788663</v>
      </c>
      <c r="BP118">
        <v>355.61040320743598</v>
      </c>
      <c r="BQ118">
        <v>345.422851942904</v>
      </c>
      <c r="BR118">
        <v>338.84588242667502</v>
      </c>
      <c r="BS118">
        <v>351.20143721444401</v>
      </c>
      <c r="BT118">
        <v>342.954275556803</v>
      </c>
      <c r="BU118">
        <v>349.33234363624302</v>
      </c>
    </row>
    <row r="119" spans="1:73" x14ac:dyDescent="0.25">
      <c r="A119">
        <v>28.117489986648799</v>
      </c>
      <c r="B119">
        <v>345.83554605978702</v>
      </c>
      <c r="C119">
        <v>340.73754409656601</v>
      </c>
      <c r="D119">
        <v>338.69064918923198</v>
      </c>
      <c r="E119">
        <v>343.97528461257099</v>
      </c>
      <c r="F119">
        <v>332.90307360232299</v>
      </c>
      <c r="G119">
        <v>335.195103369273</v>
      </c>
      <c r="H119">
        <v>334.48987730392503</v>
      </c>
      <c r="I119">
        <v>331.58787289953602</v>
      </c>
      <c r="J119">
        <v>322.60633784366001</v>
      </c>
      <c r="K119">
        <v>327.956666993064</v>
      </c>
      <c r="L119">
        <v>334.293579989732</v>
      </c>
      <c r="M119">
        <v>330.65700847299399</v>
      </c>
      <c r="N119">
        <v>328.21484476974302</v>
      </c>
      <c r="O119">
        <v>341.29886179499101</v>
      </c>
      <c r="P119">
        <v>333.24252880965503</v>
      </c>
      <c r="Q119">
        <v>329.24857388159</v>
      </c>
      <c r="R119">
        <v>331.47089512599803</v>
      </c>
      <c r="S119">
        <v>333.93703839424097</v>
      </c>
      <c r="T119">
        <v>333.84677080868499</v>
      </c>
      <c r="U119">
        <v>333.96008607627903</v>
      </c>
      <c r="V119">
        <v>328.98485549140401</v>
      </c>
      <c r="W119">
        <v>330.02446291584499</v>
      </c>
      <c r="X119">
        <v>323.69315110623199</v>
      </c>
      <c r="Y119">
        <v>340.85201930360199</v>
      </c>
      <c r="Z119">
        <v>335.32945352111301</v>
      </c>
      <c r="AA119">
        <v>343.14105259961502</v>
      </c>
      <c r="AB119">
        <v>371.44880285663902</v>
      </c>
      <c r="AC119">
        <v>375.70200234375301</v>
      </c>
      <c r="AD119">
        <v>409.40450938557802</v>
      </c>
      <c r="AE119">
        <v>434.613709278572</v>
      </c>
      <c r="AF119">
        <v>424.77920504503601</v>
      </c>
      <c r="AG119">
        <v>395.86842566921399</v>
      </c>
      <c r="AH119">
        <v>384.83402935285301</v>
      </c>
      <c r="AI119">
        <v>384.29003452234502</v>
      </c>
      <c r="AJ119">
        <v>379.68999684122099</v>
      </c>
      <c r="AK119">
        <v>376.33589603154599</v>
      </c>
      <c r="AL119">
        <v>386.713494603176</v>
      </c>
      <c r="AM119">
        <v>367.68597321298699</v>
      </c>
      <c r="AN119">
        <v>378.07154856276998</v>
      </c>
      <c r="AO119">
        <v>377.61781787705303</v>
      </c>
      <c r="AP119">
        <v>383.39733529218</v>
      </c>
      <c r="AQ119">
        <v>376.846891239314</v>
      </c>
      <c r="AR119">
        <v>351.30467683820399</v>
      </c>
      <c r="AS119">
        <v>328.09207678490299</v>
      </c>
      <c r="AT119">
        <v>324.16158196638003</v>
      </c>
      <c r="AU119">
        <v>325.03410527868903</v>
      </c>
      <c r="AV119">
        <v>332.54899574015701</v>
      </c>
      <c r="AW119">
        <v>343.88996869665601</v>
      </c>
      <c r="AX119">
        <v>336.350693425082</v>
      </c>
      <c r="AY119">
        <v>328.74468353008803</v>
      </c>
      <c r="AZ119">
        <v>335.34116872909101</v>
      </c>
      <c r="BA119">
        <v>322.08406980140597</v>
      </c>
      <c r="BB119">
        <v>333.56241696844199</v>
      </c>
      <c r="BC119">
        <v>334.21091621414303</v>
      </c>
      <c r="BD119">
        <v>342.46419538474998</v>
      </c>
      <c r="BE119">
        <v>329.532949585832</v>
      </c>
      <c r="BF119">
        <v>335.15080851071701</v>
      </c>
      <c r="BG119">
        <v>327.87649254949099</v>
      </c>
      <c r="BH119">
        <v>334.788126960309</v>
      </c>
      <c r="BI119">
        <v>326.29749601921299</v>
      </c>
      <c r="BJ119">
        <v>332.58044164709099</v>
      </c>
      <c r="BK119">
        <v>336.76515783460599</v>
      </c>
      <c r="BL119">
        <v>332.51109679407398</v>
      </c>
      <c r="BM119">
        <v>324.89334765302999</v>
      </c>
      <c r="BN119">
        <v>329.471685481159</v>
      </c>
      <c r="BO119">
        <v>340.23630036793497</v>
      </c>
      <c r="BP119">
        <v>355.62896929834898</v>
      </c>
      <c r="BQ119">
        <v>346.34166920168099</v>
      </c>
      <c r="BR119">
        <v>338.579141605335</v>
      </c>
      <c r="BS119">
        <v>351.33005388637901</v>
      </c>
      <c r="BT119">
        <v>343.47410290945999</v>
      </c>
      <c r="BU119">
        <v>349.75041896138703</v>
      </c>
    </row>
    <row r="120" spans="1:73" x14ac:dyDescent="0.25">
      <c r="A120">
        <v>28.357810413885101</v>
      </c>
      <c r="B120">
        <v>351.92971203369501</v>
      </c>
      <c r="C120">
        <v>354.705049437041</v>
      </c>
      <c r="D120">
        <v>339.42802815089601</v>
      </c>
      <c r="E120">
        <v>337.60436050158802</v>
      </c>
      <c r="F120">
        <v>340.97588295275</v>
      </c>
      <c r="G120">
        <v>329.56204766131998</v>
      </c>
      <c r="H120">
        <v>335.94736626081101</v>
      </c>
      <c r="I120">
        <v>327.74578057076201</v>
      </c>
      <c r="J120">
        <v>327.407459650757</v>
      </c>
      <c r="K120">
        <v>329.186595815479</v>
      </c>
      <c r="L120">
        <v>338.335541344636</v>
      </c>
      <c r="M120">
        <v>330.14550498967702</v>
      </c>
      <c r="N120">
        <v>331.40673546235399</v>
      </c>
      <c r="O120">
        <v>338.12931757003901</v>
      </c>
      <c r="P120">
        <v>331.245286284077</v>
      </c>
      <c r="Q120">
        <v>335.68030922273198</v>
      </c>
      <c r="R120">
        <v>334.51202756537202</v>
      </c>
      <c r="S120">
        <v>323.621293886491</v>
      </c>
      <c r="T120">
        <v>335.11019745033502</v>
      </c>
      <c r="U120">
        <v>332.596554829659</v>
      </c>
      <c r="V120">
        <v>330.56415778638399</v>
      </c>
      <c r="W120">
        <v>323.45110353744298</v>
      </c>
      <c r="X120">
        <v>333.449106058072</v>
      </c>
      <c r="Y120">
        <v>337.78613908959898</v>
      </c>
      <c r="Z120">
        <v>347.42968121157901</v>
      </c>
      <c r="AA120">
        <v>342.45091448373199</v>
      </c>
      <c r="AB120">
        <v>365.32348078702699</v>
      </c>
      <c r="AC120">
        <v>393.28224157376002</v>
      </c>
      <c r="AD120">
        <v>420.16407256071801</v>
      </c>
      <c r="AE120">
        <v>450.75186448699401</v>
      </c>
      <c r="AF120">
        <v>427.35285982962</v>
      </c>
      <c r="AG120">
        <v>402.28983625889498</v>
      </c>
      <c r="AH120">
        <v>384.04909603618398</v>
      </c>
      <c r="AI120">
        <v>387.68656199457502</v>
      </c>
      <c r="AJ120">
        <v>372.75951322374601</v>
      </c>
      <c r="AK120">
        <v>380.921114522435</v>
      </c>
      <c r="AL120">
        <v>385.28713981172302</v>
      </c>
      <c r="AM120">
        <v>367.55941308358803</v>
      </c>
      <c r="AN120">
        <v>385.21880812253301</v>
      </c>
      <c r="AO120">
        <v>381.59369444481399</v>
      </c>
      <c r="AP120">
        <v>390.66158008379603</v>
      </c>
      <c r="AQ120">
        <v>379.98213439561999</v>
      </c>
      <c r="AR120">
        <v>353.681134085834</v>
      </c>
      <c r="AS120">
        <v>324.11994860497998</v>
      </c>
      <c r="AT120">
        <v>319.00076084183002</v>
      </c>
      <c r="AU120">
        <v>331.84981084077702</v>
      </c>
      <c r="AV120">
        <v>328.53460637015002</v>
      </c>
      <c r="AW120">
        <v>342.32734111850499</v>
      </c>
      <c r="AX120">
        <v>336.73127574094099</v>
      </c>
      <c r="AY120">
        <v>332.09200673790502</v>
      </c>
      <c r="AZ120">
        <v>328.94817026502801</v>
      </c>
      <c r="BA120">
        <v>328.56731457138198</v>
      </c>
      <c r="BB120">
        <v>331.88282505631997</v>
      </c>
      <c r="BC120">
        <v>334.98303148189501</v>
      </c>
      <c r="BD120">
        <v>335.99887185375201</v>
      </c>
      <c r="BE120">
        <v>327.80196321637101</v>
      </c>
      <c r="BF120">
        <v>331.03800767456102</v>
      </c>
      <c r="BG120">
        <v>329.853701269059</v>
      </c>
      <c r="BH120">
        <v>336.65067664137899</v>
      </c>
      <c r="BI120">
        <v>326.208676484504</v>
      </c>
      <c r="BJ120">
        <v>331.17049224547401</v>
      </c>
      <c r="BK120">
        <v>332.466749716283</v>
      </c>
      <c r="BL120">
        <v>332.94873370436198</v>
      </c>
      <c r="BM120">
        <v>328.60337210799099</v>
      </c>
      <c r="BN120">
        <v>331.12090279327299</v>
      </c>
      <c r="BO120">
        <v>337.23052967700897</v>
      </c>
      <c r="BP120">
        <v>357.11507091292799</v>
      </c>
      <c r="BQ120">
        <v>349.528901445656</v>
      </c>
      <c r="BR120">
        <v>339.69308872217999</v>
      </c>
      <c r="BS120">
        <v>351.68489802906498</v>
      </c>
      <c r="BT120">
        <v>349.700720138848</v>
      </c>
      <c r="BU120">
        <v>348.725188165529</v>
      </c>
    </row>
    <row r="121" spans="1:73" x14ac:dyDescent="0.25">
      <c r="A121">
        <v>28.598130841121399</v>
      </c>
      <c r="B121">
        <v>352.65576204678399</v>
      </c>
      <c r="C121">
        <v>354.77740522398898</v>
      </c>
      <c r="D121">
        <v>338.78685554791798</v>
      </c>
      <c r="E121">
        <v>336.57198537542899</v>
      </c>
      <c r="F121">
        <v>343.99441813219602</v>
      </c>
      <c r="G121">
        <v>328.225907208465</v>
      </c>
      <c r="H121">
        <v>336.933131752706</v>
      </c>
      <c r="I121">
        <v>327.42532149756698</v>
      </c>
      <c r="J121">
        <v>326.07519381287801</v>
      </c>
      <c r="K121">
        <v>329.74403072300498</v>
      </c>
      <c r="L121">
        <v>340.178972759266</v>
      </c>
      <c r="M121">
        <v>330.17106881807899</v>
      </c>
      <c r="N121">
        <v>331.37542638231503</v>
      </c>
      <c r="O121">
        <v>338.89846842906201</v>
      </c>
      <c r="P121">
        <v>329.57232795994702</v>
      </c>
      <c r="Q121">
        <v>336.32289320794399</v>
      </c>
      <c r="R121">
        <v>335.94615086468298</v>
      </c>
      <c r="S121">
        <v>322.44132911408099</v>
      </c>
      <c r="T121">
        <v>333.78293692652397</v>
      </c>
      <c r="U121">
        <v>332.56425451129599</v>
      </c>
      <c r="V121">
        <v>331.368103421336</v>
      </c>
      <c r="W121">
        <v>324.187516480662</v>
      </c>
      <c r="X121">
        <v>334.82256558314299</v>
      </c>
      <c r="Y121">
        <v>338.024000856898</v>
      </c>
      <c r="Z121">
        <v>349.75270334864399</v>
      </c>
      <c r="AA121">
        <v>343.10353934283199</v>
      </c>
      <c r="AB121">
        <v>366.47111830383898</v>
      </c>
      <c r="AC121">
        <v>397.612694834725</v>
      </c>
      <c r="AD121">
        <v>422.03807888530298</v>
      </c>
      <c r="AE121">
        <v>454.01704119005399</v>
      </c>
      <c r="AF121">
        <v>428.47319852360903</v>
      </c>
      <c r="AG121">
        <v>403.00632076217101</v>
      </c>
      <c r="AH121">
        <v>385.31496165281902</v>
      </c>
      <c r="AI121">
        <v>386.85775203767298</v>
      </c>
      <c r="AJ121">
        <v>372.30794289712998</v>
      </c>
      <c r="AK121">
        <v>380.33137318548899</v>
      </c>
      <c r="AL121">
        <v>384.87076657870801</v>
      </c>
      <c r="AM121">
        <v>367.32364158127899</v>
      </c>
      <c r="AN121">
        <v>386.72956304475298</v>
      </c>
      <c r="AO121">
        <v>381.03911394197701</v>
      </c>
      <c r="AP121">
        <v>392.90808077720101</v>
      </c>
      <c r="AQ121">
        <v>381.15940257143097</v>
      </c>
      <c r="AR121">
        <v>354.06490863284398</v>
      </c>
      <c r="AS121">
        <v>323.95460982559399</v>
      </c>
      <c r="AT121">
        <v>318.30553777915901</v>
      </c>
      <c r="AU121">
        <v>331.14338221990198</v>
      </c>
      <c r="AV121">
        <v>328.18732206349301</v>
      </c>
      <c r="AW121">
        <v>343.03094317384802</v>
      </c>
      <c r="AX121">
        <v>335.25340871328802</v>
      </c>
      <c r="AY121">
        <v>333.82960696990199</v>
      </c>
      <c r="AZ121">
        <v>328.21902032220299</v>
      </c>
      <c r="BA121">
        <v>329.44187230155501</v>
      </c>
      <c r="BB121">
        <v>331.66154163725099</v>
      </c>
      <c r="BC121">
        <v>334.80006218154898</v>
      </c>
      <c r="BD121">
        <v>334.67569344329598</v>
      </c>
      <c r="BE121">
        <v>326.86372203107101</v>
      </c>
      <c r="BF121">
        <v>328.798279719211</v>
      </c>
      <c r="BG121">
        <v>330.49175829128001</v>
      </c>
      <c r="BH121">
        <v>337.28738442209198</v>
      </c>
      <c r="BI121">
        <v>328.03448262178301</v>
      </c>
      <c r="BJ121">
        <v>329.27637862364998</v>
      </c>
      <c r="BK121">
        <v>331.62030662135402</v>
      </c>
      <c r="BL121">
        <v>332.330330191813</v>
      </c>
      <c r="BM121">
        <v>330.63685266572099</v>
      </c>
      <c r="BN121">
        <v>332.46254109913201</v>
      </c>
      <c r="BO121">
        <v>336.794338797004</v>
      </c>
      <c r="BP121">
        <v>357.03630139668297</v>
      </c>
      <c r="BQ121">
        <v>348.72702815960201</v>
      </c>
      <c r="BR121">
        <v>340.65056018104099</v>
      </c>
      <c r="BS121">
        <v>353.30028400657199</v>
      </c>
      <c r="BT121">
        <v>350.18804195021198</v>
      </c>
      <c r="BU121">
        <v>349.38119197317502</v>
      </c>
    </row>
    <row r="122" spans="1:73" x14ac:dyDescent="0.25">
      <c r="A122">
        <v>28.838451268357801</v>
      </c>
      <c r="B122">
        <v>359.00116486192002</v>
      </c>
      <c r="C122">
        <v>348.27617868218903</v>
      </c>
      <c r="D122">
        <v>334.43659551863902</v>
      </c>
      <c r="E122">
        <v>336.628412924244</v>
      </c>
      <c r="F122">
        <v>346.91663956149102</v>
      </c>
      <c r="G122">
        <v>328.69581307332999</v>
      </c>
      <c r="H122">
        <v>332.92604415146502</v>
      </c>
      <c r="I122">
        <v>324.739185983884</v>
      </c>
      <c r="J122">
        <v>321.49655118342901</v>
      </c>
      <c r="K122">
        <v>331.82187164677498</v>
      </c>
      <c r="L122">
        <v>335.79252961176502</v>
      </c>
      <c r="M122">
        <v>328.33605098324301</v>
      </c>
      <c r="N122">
        <v>328.74513418480097</v>
      </c>
      <c r="O122">
        <v>342.50147704624601</v>
      </c>
      <c r="P122">
        <v>328.939515766765</v>
      </c>
      <c r="Q122">
        <v>332.75606978064201</v>
      </c>
      <c r="R122">
        <v>338.11208806610603</v>
      </c>
      <c r="S122">
        <v>325.62990828119803</v>
      </c>
      <c r="T122">
        <v>333.77601253504798</v>
      </c>
      <c r="U122">
        <v>333.42115067623502</v>
      </c>
      <c r="V122">
        <v>328.30858008210203</v>
      </c>
      <c r="W122">
        <v>327.93134517098503</v>
      </c>
      <c r="X122">
        <v>335.22507966541002</v>
      </c>
      <c r="Y122">
        <v>334.29566286924</v>
      </c>
      <c r="Z122">
        <v>355.56377505159998</v>
      </c>
      <c r="AA122">
        <v>347.84613153883998</v>
      </c>
      <c r="AB122">
        <v>371.71210406953401</v>
      </c>
      <c r="AC122">
        <v>404.73959156755899</v>
      </c>
      <c r="AD122">
        <v>424.79584529851797</v>
      </c>
      <c r="AE122">
        <v>459.70446723830503</v>
      </c>
      <c r="AF122">
        <v>432.567942289119</v>
      </c>
      <c r="AG122">
        <v>396.96170999025298</v>
      </c>
      <c r="AH122">
        <v>387.35066366973501</v>
      </c>
      <c r="AI122">
        <v>390.89629276382101</v>
      </c>
      <c r="AJ122">
        <v>370.31718040477301</v>
      </c>
      <c r="AK122">
        <v>382.800678750217</v>
      </c>
      <c r="AL122">
        <v>379.447516337953</v>
      </c>
      <c r="AM122">
        <v>372.07836000264598</v>
      </c>
      <c r="AN122">
        <v>385.01454858961199</v>
      </c>
      <c r="AO122">
        <v>383.807537126027</v>
      </c>
      <c r="AP122">
        <v>394.58137313425601</v>
      </c>
      <c r="AQ122">
        <v>381.52437938985099</v>
      </c>
      <c r="AR122">
        <v>349.876150225716</v>
      </c>
      <c r="AS122">
        <v>319.272972064756</v>
      </c>
      <c r="AT122">
        <v>323.93587818890899</v>
      </c>
      <c r="AU122">
        <v>326.53363063896899</v>
      </c>
      <c r="AV122">
        <v>332.11776479538901</v>
      </c>
      <c r="AW122">
        <v>343.72551984676198</v>
      </c>
      <c r="AX122">
        <v>334.36542160923898</v>
      </c>
      <c r="AY122">
        <v>338.44423652860701</v>
      </c>
      <c r="AZ122">
        <v>329.44605063010101</v>
      </c>
      <c r="BA122">
        <v>333.06564828761401</v>
      </c>
      <c r="BB122">
        <v>333.455172835658</v>
      </c>
      <c r="BC122">
        <v>332.54234222233498</v>
      </c>
      <c r="BD122">
        <v>332.32182527324397</v>
      </c>
      <c r="BE122">
        <v>322.357407340777</v>
      </c>
      <c r="BF122">
        <v>327.82595364176899</v>
      </c>
      <c r="BG122">
        <v>332.60163184432298</v>
      </c>
      <c r="BH122">
        <v>340.82035156629001</v>
      </c>
      <c r="BI122">
        <v>331.04998672717801</v>
      </c>
      <c r="BJ122">
        <v>329.36546027683403</v>
      </c>
      <c r="BK122">
        <v>329.38197000273198</v>
      </c>
      <c r="BL122">
        <v>330.88118085009302</v>
      </c>
      <c r="BM122">
        <v>339.27487981498899</v>
      </c>
      <c r="BN122">
        <v>335.71480574034399</v>
      </c>
      <c r="BO122">
        <v>335.48436870779801</v>
      </c>
      <c r="BP122">
        <v>356.11669571950603</v>
      </c>
      <c r="BQ122">
        <v>347.50439912605901</v>
      </c>
      <c r="BR122">
        <v>342.90863196671</v>
      </c>
      <c r="BS122">
        <v>351.64046014995699</v>
      </c>
      <c r="BT122">
        <v>354.27907711925099</v>
      </c>
      <c r="BU122">
        <v>347.849965602748</v>
      </c>
    </row>
    <row r="123" spans="1:73" x14ac:dyDescent="0.25">
      <c r="A123">
        <v>29.078771695594099</v>
      </c>
      <c r="B123">
        <v>361.62064063320599</v>
      </c>
      <c r="C123">
        <v>346.53128677953902</v>
      </c>
      <c r="D123">
        <v>334.28903337639798</v>
      </c>
      <c r="E123">
        <v>337.01312577357999</v>
      </c>
      <c r="F123">
        <v>345.86187519304201</v>
      </c>
      <c r="G123">
        <v>329.29802201714801</v>
      </c>
      <c r="H123">
        <v>332.28296040071098</v>
      </c>
      <c r="I123">
        <v>325.33522845118398</v>
      </c>
      <c r="J123">
        <v>321.07939590698197</v>
      </c>
      <c r="K123">
        <v>331.104218571307</v>
      </c>
      <c r="L123">
        <v>333.44018999201899</v>
      </c>
      <c r="M123">
        <v>326.66873959669698</v>
      </c>
      <c r="N123">
        <v>329.15090993164802</v>
      </c>
      <c r="O123">
        <v>343.37843630632602</v>
      </c>
      <c r="P123">
        <v>329.54148203668399</v>
      </c>
      <c r="Q123">
        <v>332.82726407656099</v>
      </c>
      <c r="R123">
        <v>339.38752954993498</v>
      </c>
      <c r="S123">
        <v>325.46249764949499</v>
      </c>
      <c r="T123">
        <v>335.62387637693502</v>
      </c>
      <c r="U123">
        <v>334.49521653736798</v>
      </c>
      <c r="V123">
        <v>326.20412685370502</v>
      </c>
      <c r="W123">
        <v>327.433348863427</v>
      </c>
      <c r="X123">
        <v>332.846954592072</v>
      </c>
      <c r="Y123">
        <v>333.04685171573601</v>
      </c>
      <c r="Z123">
        <v>358.26802871901901</v>
      </c>
      <c r="AA123">
        <v>347.64514080762501</v>
      </c>
      <c r="AB123">
        <v>374.53595243900298</v>
      </c>
      <c r="AC123">
        <v>409.498337727077</v>
      </c>
      <c r="AD123">
        <v>430.28147655607802</v>
      </c>
      <c r="AE123">
        <v>464.08381082270699</v>
      </c>
      <c r="AF123">
        <v>437.95893792441302</v>
      </c>
      <c r="AG123">
        <v>395.919863906893</v>
      </c>
      <c r="AH123">
        <v>388.66558909662399</v>
      </c>
      <c r="AI123">
        <v>395.603761020891</v>
      </c>
      <c r="AJ123">
        <v>370.95729753265601</v>
      </c>
      <c r="AK123">
        <v>386.61503838103499</v>
      </c>
      <c r="AL123">
        <v>380.95055545562502</v>
      </c>
      <c r="AM123">
        <v>374.06502969836799</v>
      </c>
      <c r="AN123">
        <v>385.45853473650698</v>
      </c>
      <c r="AO123">
        <v>386.30698636697599</v>
      </c>
      <c r="AP123">
        <v>398.52108921394301</v>
      </c>
      <c r="AQ123">
        <v>385.042901812889</v>
      </c>
      <c r="AR123">
        <v>349.25517139507599</v>
      </c>
      <c r="AS123">
        <v>318.23322595936298</v>
      </c>
      <c r="AT123">
        <v>324.92338871200002</v>
      </c>
      <c r="AU123">
        <v>324.04534476025901</v>
      </c>
      <c r="AV123">
        <v>332.50525826820802</v>
      </c>
      <c r="AW123">
        <v>341.31410005523799</v>
      </c>
      <c r="AX123">
        <v>335.96298071452702</v>
      </c>
      <c r="AY123">
        <v>339.28405034508</v>
      </c>
      <c r="AZ123">
        <v>330.68739391042197</v>
      </c>
      <c r="BA123">
        <v>334.93499873113802</v>
      </c>
      <c r="BB123">
        <v>335.88951743976099</v>
      </c>
      <c r="BC123">
        <v>332.814020206865</v>
      </c>
      <c r="BD123">
        <v>331.71866947273702</v>
      </c>
      <c r="BE123">
        <v>323.48702904312802</v>
      </c>
      <c r="BF123">
        <v>328.54567086588798</v>
      </c>
      <c r="BG123">
        <v>334.24615795891498</v>
      </c>
      <c r="BH123">
        <v>342.04324349100301</v>
      </c>
      <c r="BI123">
        <v>330.96163194380603</v>
      </c>
      <c r="BJ123">
        <v>331.36556798008797</v>
      </c>
      <c r="BK123">
        <v>328.76129480482803</v>
      </c>
      <c r="BL123">
        <v>329.70455163995001</v>
      </c>
      <c r="BM123">
        <v>342.36891572086</v>
      </c>
      <c r="BN123">
        <v>335.444392874681</v>
      </c>
      <c r="BO123">
        <v>335.11711319426098</v>
      </c>
      <c r="BP123">
        <v>355.94976543748902</v>
      </c>
      <c r="BQ123">
        <v>349.03228969347703</v>
      </c>
      <c r="BR123">
        <v>344.82127122304502</v>
      </c>
      <c r="BS123">
        <v>353.92677987702899</v>
      </c>
      <c r="BT123">
        <v>353.950162713868</v>
      </c>
      <c r="BU123">
        <v>345.21659620342001</v>
      </c>
    </row>
    <row r="124" spans="1:73" x14ac:dyDescent="0.25">
      <c r="A124">
        <v>29.319092122830401</v>
      </c>
      <c r="B124">
        <v>358.15516765207502</v>
      </c>
      <c r="C124">
        <v>350.40831935941702</v>
      </c>
      <c r="D124">
        <v>343.04162217445702</v>
      </c>
      <c r="E124">
        <v>333.379679950786</v>
      </c>
      <c r="F124">
        <v>342.089833779733</v>
      </c>
      <c r="G124">
        <v>329.68182596222999</v>
      </c>
      <c r="H124">
        <v>329.07200582891397</v>
      </c>
      <c r="I124">
        <v>328.20126490012098</v>
      </c>
      <c r="J124">
        <v>319.72273842704698</v>
      </c>
      <c r="K124">
        <v>337.95483136982602</v>
      </c>
      <c r="L124">
        <v>333.43065066077497</v>
      </c>
      <c r="M124">
        <v>321.96595284248701</v>
      </c>
      <c r="N124">
        <v>329.89014355251402</v>
      </c>
      <c r="O124">
        <v>334.31587572651199</v>
      </c>
      <c r="P124">
        <v>331.80761653450901</v>
      </c>
      <c r="Q124">
        <v>330.44620404102801</v>
      </c>
      <c r="R124">
        <v>333.17836440799198</v>
      </c>
      <c r="S124">
        <v>328.67081745809298</v>
      </c>
      <c r="T124">
        <v>326.66769148450697</v>
      </c>
      <c r="U124">
        <v>341.392620200235</v>
      </c>
      <c r="V124">
        <v>337.500099316633</v>
      </c>
      <c r="W124">
        <v>331.481116646396</v>
      </c>
      <c r="X124">
        <v>331.58252813721299</v>
      </c>
      <c r="Y124">
        <v>327.21629760143298</v>
      </c>
      <c r="Z124">
        <v>352.12122671482098</v>
      </c>
      <c r="AA124">
        <v>349.92085584769501</v>
      </c>
      <c r="AB124">
        <v>378.361918871054</v>
      </c>
      <c r="AC124">
        <v>410.90567885341898</v>
      </c>
      <c r="AD124">
        <v>437.54894245791002</v>
      </c>
      <c r="AE124">
        <v>465.582908351762</v>
      </c>
      <c r="AF124">
        <v>442.66636898204899</v>
      </c>
      <c r="AG124">
        <v>404.39125085862503</v>
      </c>
      <c r="AH124">
        <v>384.88905990847798</v>
      </c>
      <c r="AI124">
        <v>397.45696433784099</v>
      </c>
      <c r="AJ124">
        <v>375.206132519687</v>
      </c>
      <c r="AK124">
        <v>394.159453694337</v>
      </c>
      <c r="AL124">
        <v>377.923962953081</v>
      </c>
      <c r="AM124">
        <v>385.518270033428</v>
      </c>
      <c r="AN124">
        <v>382.75133182325999</v>
      </c>
      <c r="AO124">
        <v>388.011390457858</v>
      </c>
      <c r="AP124">
        <v>400.82576534540499</v>
      </c>
      <c r="AQ124">
        <v>389.70748584137499</v>
      </c>
      <c r="AR124">
        <v>345.73584996586101</v>
      </c>
      <c r="AS124">
        <v>326.88972644635999</v>
      </c>
      <c r="AT124">
        <v>328.82028561906299</v>
      </c>
      <c r="AU124">
        <v>329.15321365358398</v>
      </c>
      <c r="AV124">
        <v>330.32991292436498</v>
      </c>
      <c r="AW124">
        <v>326.96555824250697</v>
      </c>
      <c r="AX124">
        <v>327.108011200058</v>
      </c>
      <c r="AY124">
        <v>338.89862388795501</v>
      </c>
      <c r="AZ124">
        <v>330.39752721178201</v>
      </c>
      <c r="BA124">
        <v>333.363226400656</v>
      </c>
      <c r="BB124">
        <v>332.76827559520598</v>
      </c>
      <c r="BC124">
        <v>330.79029344640099</v>
      </c>
      <c r="BD124">
        <v>333.63150852110903</v>
      </c>
      <c r="BE124">
        <v>324.760992383977</v>
      </c>
      <c r="BF124">
        <v>327.59754746431003</v>
      </c>
      <c r="BG124">
        <v>334.71044523079001</v>
      </c>
      <c r="BH124">
        <v>338.101993912095</v>
      </c>
      <c r="BI124">
        <v>329.174483234386</v>
      </c>
      <c r="BJ124">
        <v>335.77852534137799</v>
      </c>
      <c r="BK124">
        <v>332.34274600464403</v>
      </c>
      <c r="BL124">
        <v>338.42975332869099</v>
      </c>
      <c r="BM124">
        <v>351.22065539770603</v>
      </c>
      <c r="BN124">
        <v>341.55726587614299</v>
      </c>
      <c r="BO124">
        <v>338.33716245499602</v>
      </c>
      <c r="BP124">
        <v>347.03015897206399</v>
      </c>
      <c r="BQ124">
        <v>357.31939782326901</v>
      </c>
      <c r="BR124">
        <v>351.63236389744702</v>
      </c>
      <c r="BS124">
        <v>352.16577149091501</v>
      </c>
      <c r="BT124">
        <v>350.673801398595</v>
      </c>
      <c r="BU124">
        <v>346.663165917046</v>
      </c>
    </row>
    <row r="125" spans="1:73" x14ac:dyDescent="0.25">
      <c r="A125">
        <v>29.5594125500667</v>
      </c>
      <c r="B125">
        <v>357.244516287701</v>
      </c>
      <c r="C125">
        <v>348.12992597957401</v>
      </c>
      <c r="D125">
        <v>341.74532536091198</v>
      </c>
      <c r="E125">
        <v>332.26483501195901</v>
      </c>
      <c r="F125">
        <v>342.74388870210601</v>
      </c>
      <c r="G125">
        <v>328.44699688627497</v>
      </c>
      <c r="H125">
        <v>331.027046443644</v>
      </c>
      <c r="I125">
        <v>329.06100028288699</v>
      </c>
      <c r="J125">
        <v>319.83437925615601</v>
      </c>
      <c r="K125">
        <v>335.999097079477</v>
      </c>
      <c r="L125">
        <v>335.026874126059</v>
      </c>
      <c r="M125">
        <v>320.74902159339098</v>
      </c>
      <c r="N125">
        <v>331.143275012039</v>
      </c>
      <c r="O125">
        <v>334.16445356556</v>
      </c>
      <c r="P125">
        <v>333.70978491946698</v>
      </c>
      <c r="Q125">
        <v>328.92190523965297</v>
      </c>
      <c r="R125">
        <v>332.05229105510898</v>
      </c>
      <c r="S125">
        <v>328.80263687175602</v>
      </c>
      <c r="T125">
        <v>325.42894386344199</v>
      </c>
      <c r="U125">
        <v>344.375719701972</v>
      </c>
      <c r="V125">
        <v>338.63526006080099</v>
      </c>
      <c r="W125">
        <v>333.94756693396101</v>
      </c>
      <c r="X125">
        <v>332.60927984315998</v>
      </c>
      <c r="Y125">
        <v>324.89701795243099</v>
      </c>
      <c r="Z125">
        <v>350.96525240550602</v>
      </c>
      <c r="AA125">
        <v>348.79074948258699</v>
      </c>
      <c r="AB125">
        <v>376.72913349335499</v>
      </c>
      <c r="AC125">
        <v>407.091004388123</v>
      </c>
      <c r="AD125">
        <v>429.533987209153</v>
      </c>
      <c r="AE125">
        <v>455.13003423278599</v>
      </c>
      <c r="AF125">
        <v>433.03776397394699</v>
      </c>
      <c r="AG125">
        <v>402.12927058697699</v>
      </c>
      <c r="AH125">
        <v>377.18803685557299</v>
      </c>
      <c r="AI125">
        <v>393.88050805605701</v>
      </c>
      <c r="AJ125">
        <v>367.537276479019</v>
      </c>
      <c r="AK125">
        <v>392.77628022245301</v>
      </c>
      <c r="AL125">
        <v>375.99154838600498</v>
      </c>
      <c r="AM125">
        <v>386.02543626030899</v>
      </c>
      <c r="AN125">
        <v>379.05009353881002</v>
      </c>
      <c r="AO125">
        <v>382.20373661984701</v>
      </c>
      <c r="AP125">
        <v>397.23365158407199</v>
      </c>
      <c r="AQ125">
        <v>383.35678318754998</v>
      </c>
      <c r="AR125">
        <v>343.56642300888399</v>
      </c>
      <c r="AS125">
        <v>329.92847405144698</v>
      </c>
      <c r="AT125">
        <v>332.07372371227098</v>
      </c>
      <c r="AU125">
        <v>329.81316862558202</v>
      </c>
      <c r="AV125">
        <v>328.996389682016</v>
      </c>
      <c r="AW125">
        <v>325.720064958259</v>
      </c>
      <c r="AX125">
        <v>325.52145570369402</v>
      </c>
      <c r="AY125">
        <v>338.76650724566002</v>
      </c>
      <c r="AZ125">
        <v>328.437555629754</v>
      </c>
      <c r="BA125">
        <v>333.994825579912</v>
      </c>
      <c r="BB125">
        <v>333.75040742162901</v>
      </c>
      <c r="BC125">
        <v>332.39599900264102</v>
      </c>
      <c r="BD125">
        <v>333.30416219594201</v>
      </c>
      <c r="BE125">
        <v>325.69114169867299</v>
      </c>
      <c r="BF125">
        <v>324.88976255875099</v>
      </c>
      <c r="BG125">
        <v>335.62974712432498</v>
      </c>
      <c r="BH125">
        <v>335.51736337096997</v>
      </c>
      <c r="BI125">
        <v>331.48510712533903</v>
      </c>
      <c r="BJ125">
        <v>337.51823372677001</v>
      </c>
      <c r="BK125">
        <v>331.69200072758298</v>
      </c>
      <c r="BL125">
        <v>341.97097487303699</v>
      </c>
      <c r="BM125">
        <v>353.00593479352199</v>
      </c>
      <c r="BN125">
        <v>343.41952531890598</v>
      </c>
      <c r="BO125">
        <v>333.53763059908698</v>
      </c>
      <c r="BP125">
        <v>344.584791824707</v>
      </c>
      <c r="BQ125">
        <v>358.76217670325701</v>
      </c>
      <c r="BR125">
        <v>352.98989716488802</v>
      </c>
      <c r="BS125">
        <v>349.56700018166401</v>
      </c>
      <c r="BT125">
        <v>350.45756029653302</v>
      </c>
      <c r="BU125">
        <v>347.55384484071402</v>
      </c>
    </row>
    <row r="126" spans="1:73" x14ac:dyDescent="0.25">
      <c r="A126">
        <v>29.799732977303002</v>
      </c>
      <c r="B126">
        <v>353.12599901613402</v>
      </c>
      <c r="C126">
        <v>343.18327801318702</v>
      </c>
      <c r="D126">
        <v>343.654904011182</v>
      </c>
      <c r="E126">
        <v>333.55211461800099</v>
      </c>
      <c r="F126">
        <v>341.38798978718899</v>
      </c>
      <c r="G126">
        <v>327.65318349142098</v>
      </c>
      <c r="H126">
        <v>330.05304051046801</v>
      </c>
      <c r="I126">
        <v>330.10503609367299</v>
      </c>
      <c r="J126">
        <v>323.061526275208</v>
      </c>
      <c r="K126">
        <v>332.592463074043</v>
      </c>
      <c r="L126">
        <v>333.873575520038</v>
      </c>
      <c r="M126">
        <v>321.44531531951299</v>
      </c>
      <c r="N126">
        <v>332.21581458680902</v>
      </c>
      <c r="O126">
        <v>329.76587484133103</v>
      </c>
      <c r="P126">
        <v>330.26113735990799</v>
      </c>
      <c r="Q126">
        <v>327.82802374713202</v>
      </c>
      <c r="R126">
        <v>337.56428636020701</v>
      </c>
      <c r="S126">
        <v>330.17822301619401</v>
      </c>
      <c r="T126">
        <v>325.24209429996398</v>
      </c>
      <c r="U126">
        <v>346.22207633410102</v>
      </c>
      <c r="V126">
        <v>336.65133638758499</v>
      </c>
      <c r="W126">
        <v>339.84867991629699</v>
      </c>
      <c r="X126">
        <v>327.52611416480801</v>
      </c>
      <c r="Y126">
        <v>324.941492462962</v>
      </c>
      <c r="Z126">
        <v>347.996723867811</v>
      </c>
      <c r="AA126">
        <v>349.93375073682699</v>
      </c>
      <c r="AB126">
        <v>376.84845008964101</v>
      </c>
      <c r="AC126">
        <v>407.65591801243397</v>
      </c>
      <c r="AD126">
        <v>428.14281319840001</v>
      </c>
      <c r="AE126">
        <v>451.43732555700501</v>
      </c>
      <c r="AF126">
        <v>434.37503710955798</v>
      </c>
      <c r="AG126">
        <v>400.81547961792302</v>
      </c>
      <c r="AH126">
        <v>378.86335386547302</v>
      </c>
      <c r="AI126">
        <v>389.633788227867</v>
      </c>
      <c r="AJ126">
        <v>372.883815396172</v>
      </c>
      <c r="AK126">
        <v>385.29962187880398</v>
      </c>
      <c r="AL126">
        <v>371.37749973999001</v>
      </c>
      <c r="AM126">
        <v>386.39341326878701</v>
      </c>
      <c r="AN126">
        <v>379.20351034897999</v>
      </c>
      <c r="AO126">
        <v>382.37845856721202</v>
      </c>
      <c r="AP126">
        <v>393.23176780938002</v>
      </c>
      <c r="AQ126">
        <v>381.119626741947</v>
      </c>
      <c r="AR126">
        <v>344.19693793455002</v>
      </c>
      <c r="AS126">
        <v>330.41324294304098</v>
      </c>
      <c r="AT126">
        <v>340.43312829334502</v>
      </c>
      <c r="AU126">
        <v>327.34789867590302</v>
      </c>
      <c r="AV126">
        <v>325.28258343836001</v>
      </c>
      <c r="AW126">
        <v>322.33413265272202</v>
      </c>
      <c r="AX126">
        <v>323.72989204797801</v>
      </c>
      <c r="AY126">
        <v>340.37384278100501</v>
      </c>
      <c r="AZ126">
        <v>327.90217943223502</v>
      </c>
      <c r="BA126">
        <v>332.53950528059403</v>
      </c>
      <c r="BB126">
        <v>334.54657027471899</v>
      </c>
      <c r="BC126">
        <v>336.69928270235999</v>
      </c>
      <c r="BD126">
        <v>335.53477170167099</v>
      </c>
      <c r="BE126">
        <v>326.589856643335</v>
      </c>
      <c r="BF126">
        <v>325.70870614260701</v>
      </c>
      <c r="BG126">
        <v>337.856739930093</v>
      </c>
      <c r="BH126">
        <v>333.26204439197897</v>
      </c>
      <c r="BI126">
        <v>332.58282415605299</v>
      </c>
      <c r="BJ126">
        <v>334.330336555781</v>
      </c>
      <c r="BK126">
        <v>331.32539534730603</v>
      </c>
      <c r="BL126">
        <v>339.74898504765201</v>
      </c>
      <c r="BM126">
        <v>352.75766415888802</v>
      </c>
      <c r="BN126">
        <v>343.594707871298</v>
      </c>
      <c r="BO126">
        <v>333.16079239605102</v>
      </c>
      <c r="BP126">
        <v>340.75829801942501</v>
      </c>
      <c r="BQ126">
        <v>353.47063191840698</v>
      </c>
      <c r="BR126">
        <v>352.39925046975401</v>
      </c>
      <c r="BS126">
        <v>347.46332724862498</v>
      </c>
      <c r="BT126">
        <v>348.56521374859199</v>
      </c>
      <c r="BU126">
        <v>349.08493207486902</v>
      </c>
    </row>
    <row r="127" spans="1:73" x14ac:dyDescent="0.25">
      <c r="A127">
        <v>30.0400534045393</v>
      </c>
      <c r="B127">
        <v>352.978372173558</v>
      </c>
      <c r="C127">
        <v>344.45358969447898</v>
      </c>
      <c r="D127">
        <v>341.79179040113303</v>
      </c>
      <c r="E127">
        <v>339.77306343813399</v>
      </c>
      <c r="F127">
        <v>337.60712204798301</v>
      </c>
      <c r="G127">
        <v>330.56970147909101</v>
      </c>
      <c r="H127">
        <v>331.74402130061497</v>
      </c>
      <c r="I127">
        <v>330.57216875127102</v>
      </c>
      <c r="J127">
        <v>328.52826799997302</v>
      </c>
      <c r="K127">
        <v>333.60932600901702</v>
      </c>
      <c r="L127">
        <v>332.23273321622901</v>
      </c>
      <c r="M127">
        <v>319.23241937372001</v>
      </c>
      <c r="N127">
        <v>327.36877396252999</v>
      </c>
      <c r="O127">
        <v>330.162607495016</v>
      </c>
      <c r="P127">
        <v>331.99325149378802</v>
      </c>
      <c r="Q127">
        <v>324.95535624496699</v>
      </c>
      <c r="R127">
        <v>337.77110633003201</v>
      </c>
      <c r="S127">
        <v>333.757564040391</v>
      </c>
      <c r="T127">
        <v>323.598756465441</v>
      </c>
      <c r="U127">
        <v>345.043845886984</v>
      </c>
      <c r="V127">
        <v>342.82161458106299</v>
      </c>
      <c r="W127">
        <v>344.65499022691603</v>
      </c>
      <c r="X127">
        <v>326.235836385401</v>
      </c>
      <c r="Y127">
        <v>322.67284153732402</v>
      </c>
      <c r="Z127">
        <v>346.606622854156</v>
      </c>
      <c r="AA127">
        <v>354.74878250679399</v>
      </c>
      <c r="AB127">
        <v>379.68429927779403</v>
      </c>
      <c r="AC127">
        <v>418.25479618156697</v>
      </c>
      <c r="AD127">
        <v>445.08804735420102</v>
      </c>
      <c r="AE127">
        <v>466.092756238569</v>
      </c>
      <c r="AF127">
        <v>446.05663900675899</v>
      </c>
      <c r="AG127">
        <v>411.86569122844901</v>
      </c>
      <c r="AH127">
        <v>384.37706067480599</v>
      </c>
      <c r="AI127">
        <v>393.92594976859999</v>
      </c>
      <c r="AJ127">
        <v>383.222838058403</v>
      </c>
      <c r="AK127">
        <v>391.831047623953</v>
      </c>
      <c r="AL127">
        <v>377.66168709503398</v>
      </c>
      <c r="AM127">
        <v>392.821142944531</v>
      </c>
      <c r="AN127">
        <v>388.80414111505701</v>
      </c>
      <c r="AO127">
        <v>395.97534885777299</v>
      </c>
      <c r="AP127">
        <v>409.90714533872</v>
      </c>
      <c r="AQ127">
        <v>392.58028747480603</v>
      </c>
      <c r="AR127">
        <v>346.03072725668198</v>
      </c>
      <c r="AS127">
        <v>331.77691536356502</v>
      </c>
      <c r="AT127">
        <v>345.31843608490198</v>
      </c>
      <c r="AU127">
        <v>331.91250509023899</v>
      </c>
      <c r="AV127">
        <v>328.19279587100198</v>
      </c>
      <c r="AW127">
        <v>322.71842643408201</v>
      </c>
      <c r="AX127">
        <v>323.89808563448503</v>
      </c>
      <c r="AY127">
        <v>336.71243018123897</v>
      </c>
      <c r="AZ127">
        <v>331.13546413210202</v>
      </c>
      <c r="BA127">
        <v>333.30675470112499</v>
      </c>
      <c r="BB127">
        <v>333.81217296998398</v>
      </c>
      <c r="BC127">
        <v>338.47272376068298</v>
      </c>
      <c r="BD127">
        <v>337.33627829733098</v>
      </c>
      <c r="BE127">
        <v>330.65515433023398</v>
      </c>
      <c r="BF127">
        <v>324.512762352415</v>
      </c>
      <c r="BG127">
        <v>337.48793738167501</v>
      </c>
      <c r="BH127">
        <v>329.20981077811598</v>
      </c>
      <c r="BI127">
        <v>333.33717741246699</v>
      </c>
      <c r="BJ127">
        <v>330.93320565973801</v>
      </c>
      <c r="BK127">
        <v>337.01643932049399</v>
      </c>
      <c r="BL127">
        <v>338.02554231803902</v>
      </c>
      <c r="BM127">
        <v>349.54496105797102</v>
      </c>
      <c r="BN127">
        <v>345.92790714070298</v>
      </c>
      <c r="BO127">
        <v>333.17820260329398</v>
      </c>
      <c r="BP127">
        <v>338.46532056487399</v>
      </c>
      <c r="BQ127">
        <v>350.82237537768299</v>
      </c>
      <c r="BR127">
        <v>351.11548646199299</v>
      </c>
      <c r="BS127">
        <v>344.67559233818599</v>
      </c>
      <c r="BT127">
        <v>343.058311332941</v>
      </c>
      <c r="BU127">
        <v>348.75757368961803</v>
      </c>
    </row>
    <row r="128" spans="1:73" x14ac:dyDescent="0.25">
      <c r="A128">
        <v>30.280373831775702</v>
      </c>
      <c r="B128">
        <v>347.40130948791301</v>
      </c>
      <c r="C128">
        <v>348.4114594298</v>
      </c>
      <c r="D128">
        <v>344.93097386062902</v>
      </c>
      <c r="E128">
        <v>343.22463364003602</v>
      </c>
      <c r="F128">
        <v>332.91126209217401</v>
      </c>
      <c r="G128">
        <v>329.771392356864</v>
      </c>
      <c r="H128">
        <v>335.84169179070801</v>
      </c>
      <c r="I128">
        <v>330.18075086749701</v>
      </c>
      <c r="J128">
        <v>331.43961500108099</v>
      </c>
      <c r="K128">
        <v>331.16078044454599</v>
      </c>
      <c r="L128">
        <v>332.172120369308</v>
      </c>
      <c r="M128">
        <v>318.857261797153</v>
      </c>
      <c r="N128">
        <v>328.415104181103</v>
      </c>
      <c r="O128">
        <v>329.14511959249802</v>
      </c>
      <c r="P128">
        <v>332.39947934606198</v>
      </c>
      <c r="Q128">
        <v>327.57268432094401</v>
      </c>
      <c r="R128">
        <v>337.49106789229</v>
      </c>
      <c r="S128">
        <v>335.42878154744199</v>
      </c>
      <c r="T128">
        <v>326.168850519491</v>
      </c>
      <c r="U128">
        <v>342.397324365526</v>
      </c>
      <c r="V128">
        <v>343.897968350432</v>
      </c>
      <c r="W128">
        <v>337.751800855684</v>
      </c>
      <c r="X128">
        <v>325.135383756137</v>
      </c>
      <c r="Y128">
        <v>324.056678337569</v>
      </c>
      <c r="Z128">
        <v>348.43460646219</v>
      </c>
      <c r="AA128">
        <v>351.19463515780899</v>
      </c>
      <c r="AB128">
        <v>381.873341759276</v>
      </c>
      <c r="AC128">
        <v>418.00633737596701</v>
      </c>
      <c r="AD128">
        <v>451.26492126836098</v>
      </c>
      <c r="AE128">
        <v>465.83336787493198</v>
      </c>
      <c r="AF128">
        <v>444.26128875519697</v>
      </c>
      <c r="AG128">
        <v>414.210984376456</v>
      </c>
      <c r="AH128">
        <v>377.268205821886</v>
      </c>
      <c r="AI128">
        <v>392.70820187307601</v>
      </c>
      <c r="AJ128">
        <v>390.73031567683</v>
      </c>
      <c r="AK128">
        <v>392.68792653438999</v>
      </c>
      <c r="AL128">
        <v>380.21815350030698</v>
      </c>
      <c r="AM128">
        <v>392.90460616642599</v>
      </c>
      <c r="AN128">
        <v>384.57338067593702</v>
      </c>
      <c r="AO128">
        <v>394.46620061257499</v>
      </c>
      <c r="AP128">
        <v>412.090440736267</v>
      </c>
      <c r="AQ128">
        <v>396.38158790092399</v>
      </c>
      <c r="AR128">
        <v>347.755079853035</v>
      </c>
      <c r="AS128">
        <v>337.31622617398301</v>
      </c>
      <c r="AT128">
        <v>345.50515011508799</v>
      </c>
      <c r="AU128">
        <v>335.98676607422902</v>
      </c>
      <c r="AV128">
        <v>323.76107889584802</v>
      </c>
      <c r="AW128">
        <v>319.23337977164698</v>
      </c>
      <c r="AX128">
        <v>322.29528535701598</v>
      </c>
      <c r="AY128">
        <v>341.084930105176</v>
      </c>
      <c r="AZ128">
        <v>326.67746018829803</v>
      </c>
      <c r="BA128">
        <v>332.58744774022603</v>
      </c>
      <c r="BB128">
        <v>329.156638110561</v>
      </c>
      <c r="BC128">
        <v>334.65511978592298</v>
      </c>
      <c r="BD128">
        <v>338.50053004317402</v>
      </c>
      <c r="BE128">
        <v>335.41937114984398</v>
      </c>
      <c r="BF128">
        <v>326.20062281238802</v>
      </c>
      <c r="BG128">
        <v>342.61756629508199</v>
      </c>
      <c r="BH128">
        <v>324.14618158687603</v>
      </c>
      <c r="BI128">
        <v>334.433652521196</v>
      </c>
      <c r="BJ128">
        <v>330.44559701925601</v>
      </c>
      <c r="BK128">
        <v>336.62991902931299</v>
      </c>
      <c r="BL128">
        <v>339.06148303875</v>
      </c>
      <c r="BM128">
        <v>343.98388058774202</v>
      </c>
      <c r="BN128">
        <v>341.00071045736399</v>
      </c>
      <c r="BO128">
        <v>338.24760429953398</v>
      </c>
      <c r="BP128">
        <v>338.09031273160002</v>
      </c>
      <c r="BQ128">
        <v>359.13032358913603</v>
      </c>
      <c r="BR128">
        <v>344.64551253929397</v>
      </c>
      <c r="BS128">
        <v>343.50483676778401</v>
      </c>
      <c r="BT128">
        <v>346.828571184471</v>
      </c>
      <c r="BU128">
        <v>340.34117161821899</v>
      </c>
    </row>
    <row r="129" spans="1:73" x14ac:dyDescent="0.25">
      <c r="A129">
        <v>30.520694259012</v>
      </c>
      <c r="B129">
        <v>346.66199417667099</v>
      </c>
      <c r="C129">
        <v>350.97727391848298</v>
      </c>
      <c r="D129">
        <v>343.917039597231</v>
      </c>
      <c r="E129">
        <v>341.98915880595098</v>
      </c>
      <c r="F129">
        <v>327.69835145084301</v>
      </c>
      <c r="G129">
        <v>329.08125487451298</v>
      </c>
      <c r="H129">
        <v>336.253437828009</v>
      </c>
      <c r="I129">
        <v>333.18472878395397</v>
      </c>
      <c r="J129">
        <v>334.73086234446498</v>
      </c>
      <c r="K129">
        <v>328.9498390279</v>
      </c>
      <c r="L129">
        <v>333.38644339856398</v>
      </c>
      <c r="M129">
        <v>318.94759116506901</v>
      </c>
      <c r="N129">
        <v>331.04110999929998</v>
      </c>
      <c r="O129">
        <v>327.583210833583</v>
      </c>
      <c r="P129">
        <v>331.77570405029201</v>
      </c>
      <c r="Q129">
        <v>328.952017145865</v>
      </c>
      <c r="R129">
        <v>336.42073033989197</v>
      </c>
      <c r="S129">
        <v>337.603138350682</v>
      </c>
      <c r="T129">
        <v>326.34189967641902</v>
      </c>
      <c r="U129">
        <v>337.22373544137997</v>
      </c>
      <c r="V129">
        <v>351.42866678120998</v>
      </c>
      <c r="W129">
        <v>337.92071853708899</v>
      </c>
      <c r="X129">
        <v>324.80427048044601</v>
      </c>
      <c r="Y129">
        <v>320.44593607450997</v>
      </c>
      <c r="Z129">
        <v>348.10695324014603</v>
      </c>
      <c r="AA129">
        <v>347.13237875259898</v>
      </c>
      <c r="AB129">
        <v>382.98704557925601</v>
      </c>
      <c r="AC129">
        <v>423.51028836024602</v>
      </c>
      <c r="AD129">
        <v>454.88766834790101</v>
      </c>
      <c r="AE129">
        <v>466.93562188242799</v>
      </c>
      <c r="AF129">
        <v>442.61915203665399</v>
      </c>
      <c r="AG129">
        <v>416.75256340614499</v>
      </c>
      <c r="AH129">
        <v>377.240759362164</v>
      </c>
      <c r="AI129">
        <v>388.64317822206903</v>
      </c>
      <c r="AJ129">
        <v>396.03339984059699</v>
      </c>
      <c r="AK129">
        <v>388.28612546059702</v>
      </c>
      <c r="AL129">
        <v>381.66019813599797</v>
      </c>
      <c r="AM129">
        <v>388.14539285778801</v>
      </c>
      <c r="AN129">
        <v>384.29360008673501</v>
      </c>
      <c r="AO129">
        <v>393.354076386016</v>
      </c>
      <c r="AP129">
        <v>416.79363043337901</v>
      </c>
      <c r="AQ129">
        <v>397.19929822522698</v>
      </c>
      <c r="AR129">
        <v>348.73570518951198</v>
      </c>
      <c r="AS129">
        <v>337.512047566474</v>
      </c>
      <c r="AT129">
        <v>344.299208839747</v>
      </c>
      <c r="AU129">
        <v>340.71624154550199</v>
      </c>
      <c r="AV129">
        <v>321.84103526246503</v>
      </c>
      <c r="AW129">
        <v>318.86268023519199</v>
      </c>
      <c r="AX129">
        <v>319.98700271033999</v>
      </c>
      <c r="AY129">
        <v>343.53157185522002</v>
      </c>
      <c r="AZ129">
        <v>328.31756129351999</v>
      </c>
      <c r="BA129">
        <v>332.17156726848702</v>
      </c>
      <c r="BB129">
        <v>325.31596554776598</v>
      </c>
      <c r="BC129">
        <v>337.336333228895</v>
      </c>
      <c r="BD129">
        <v>335.39896877484102</v>
      </c>
      <c r="BE129">
        <v>335.17041473405402</v>
      </c>
      <c r="BF129">
        <v>325.56923285459101</v>
      </c>
      <c r="BG129">
        <v>340.45030760402699</v>
      </c>
      <c r="BH129">
        <v>324.09392785941498</v>
      </c>
      <c r="BI129">
        <v>335.03230141503298</v>
      </c>
      <c r="BJ129">
        <v>328.668985964147</v>
      </c>
      <c r="BK129">
        <v>337.52739641231699</v>
      </c>
      <c r="BL129">
        <v>341.68544924463703</v>
      </c>
      <c r="BM129">
        <v>345.56316689329498</v>
      </c>
      <c r="BN129">
        <v>338.604186740709</v>
      </c>
      <c r="BO129">
        <v>339.91350615387</v>
      </c>
      <c r="BP129">
        <v>343.73613440648199</v>
      </c>
      <c r="BQ129">
        <v>359.94194292412601</v>
      </c>
      <c r="BR129">
        <v>343.59817240714301</v>
      </c>
      <c r="BS129">
        <v>347.07169898846701</v>
      </c>
      <c r="BT129">
        <v>344.48998527099701</v>
      </c>
      <c r="BU129">
        <v>341.50383630823501</v>
      </c>
    </row>
    <row r="130" spans="1:73" x14ac:dyDescent="0.25">
      <c r="A130">
        <v>30.761014686248298</v>
      </c>
      <c r="B130">
        <v>350.07398467055901</v>
      </c>
      <c r="C130">
        <v>352.11778738401398</v>
      </c>
      <c r="D130">
        <v>343.89296021600501</v>
      </c>
      <c r="E130">
        <v>342.024528972555</v>
      </c>
      <c r="F130">
        <v>327.060019326602</v>
      </c>
      <c r="G130">
        <v>331.12727278885802</v>
      </c>
      <c r="H130">
        <v>336.96469149031202</v>
      </c>
      <c r="I130">
        <v>330.10977348354299</v>
      </c>
      <c r="J130">
        <v>338.06860319342002</v>
      </c>
      <c r="K130">
        <v>325.66824396583502</v>
      </c>
      <c r="L130">
        <v>331.02092958891899</v>
      </c>
      <c r="M130">
        <v>319.94828608742898</v>
      </c>
      <c r="N130">
        <v>330.06827978942101</v>
      </c>
      <c r="O130">
        <v>324.70930364374999</v>
      </c>
      <c r="P130">
        <v>332.85149330722902</v>
      </c>
      <c r="Q130">
        <v>331.53355215459698</v>
      </c>
      <c r="R130">
        <v>337.03167195683898</v>
      </c>
      <c r="S130">
        <v>334.05262822879001</v>
      </c>
      <c r="T130">
        <v>327.28816326888398</v>
      </c>
      <c r="U130">
        <v>334.65316866421898</v>
      </c>
      <c r="V130">
        <v>348.20988306529699</v>
      </c>
      <c r="W130">
        <v>332.88936661268599</v>
      </c>
      <c r="X130">
        <v>325.53167756762599</v>
      </c>
      <c r="Y130">
        <v>321.127656467039</v>
      </c>
      <c r="Z130">
        <v>347.50797058026097</v>
      </c>
      <c r="AA130">
        <v>343.760096272564</v>
      </c>
      <c r="AB130">
        <v>384.20422715925702</v>
      </c>
      <c r="AC130">
        <v>425.84994230593702</v>
      </c>
      <c r="AD130">
        <v>456.93359612104001</v>
      </c>
      <c r="AE130">
        <v>461.19433840797302</v>
      </c>
      <c r="AF130">
        <v>440.32685012732298</v>
      </c>
      <c r="AG130">
        <v>414.86383215667797</v>
      </c>
      <c r="AH130">
        <v>373.84377952530201</v>
      </c>
      <c r="AI130">
        <v>386.80134652066698</v>
      </c>
      <c r="AJ130">
        <v>395.45827076338901</v>
      </c>
      <c r="AK130">
        <v>384.40500919791498</v>
      </c>
      <c r="AL130">
        <v>379.968846233877</v>
      </c>
      <c r="AM130">
        <v>380.17060128888897</v>
      </c>
      <c r="AN130">
        <v>383.11748045677399</v>
      </c>
      <c r="AO130">
        <v>393.50538685647302</v>
      </c>
      <c r="AP130">
        <v>419.26097063448998</v>
      </c>
      <c r="AQ130">
        <v>390.66695047462701</v>
      </c>
      <c r="AR130">
        <v>350.91181915070899</v>
      </c>
      <c r="AS130">
        <v>333.28404310502299</v>
      </c>
      <c r="AT130">
        <v>340.75498875734201</v>
      </c>
      <c r="AU130">
        <v>340.060104023321</v>
      </c>
      <c r="AV130">
        <v>324.01287391474699</v>
      </c>
      <c r="AW130">
        <v>322.556544607847</v>
      </c>
      <c r="AX130">
        <v>323.64027580771801</v>
      </c>
      <c r="AY130">
        <v>343.480911036809</v>
      </c>
      <c r="AZ130">
        <v>325.31192730974902</v>
      </c>
      <c r="BA130">
        <v>329.93263617688399</v>
      </c>
      <c r="BB130">
        <v>325.21628696776997</v>
      </c>
      <c r="BC130">
        <v>338.51165359799398</v>
      </c>
      <c r="BD130">
        <v>333.73136846572601</v>
      </c>
      <c r="BE130">
        <v>334.31067482744498</v>
      </c>
      <c r="BF130">
        <v>323.69988652411303</v>
      </c>
      <c r="BG130">
        <v>338.12542237523297</v>
      </c>
      <c r="BH130">
        <v>324.29586405851501</v>
      </c>
      <c r="BI130">
        <v>334.83008367360799</v>
      </c>
      <c r="BJ130">
        <v>326.46277038296398</v>
      </c>
      <c r="BK130">
        <v>334.86583252313198</v>
      </c>
      <c r="BL130">
        <v>338.71970995781999</v>
      </c>
      <c r="BM130">
        <v>340.84587907487202</v>
      </c>
      <c r="BN130">
        <v>338.826705721378</v>
      </c>
      <c r="BO130">
        <v>336.35832682656098</v>
      </c>
      <c r="BP130">
        <v>345.77313071488601</v>
      </c>
      <c r="BQ130">
        <v>360.69394014772502</v>
      </c>
      <c r="BR130">
        <v>339.507681703961</v>
      </c>
      <c r="BS130">
        <v>345.07251114225102</v>
      </c>
      <c r="BT130">
        <v>345.005616083051</v>
      </c>
      <c r="BU130">
        <v>342.70903053171401</v>
      </c>
    </row>
    <row r="131" spans="1:73" x14ac:dyDescent="0.25">
      <c r="A131">
        <v>31.0013351134846</v>
      </c>
      <c r="B131">
        <v>351.36677228513702</v>
      </c>
      <c r="C131">
        <v>353.16542227631498</v>
      </c>
      <c r="D131">
        <v>344.93937027744403</v>
      </c>
      <c r="E131">
        <v>342.11999759395002</v>
      </c>
      <c r="F131">
        <v>326.88142108818801</v>
      </c>
      <c r="G131">
        <v>331.55219020269902</v>
      </c>
      <c r="H131">
        <v>334.72813535677301</v>
      </c>
      <c r="I131">
        <v>327.53575641780702</v>
      </c>
      <c r="J131">
        <v>340.92388628428</v>
      </c>
      <c r="K131">
        <v>328.77556732837098</v>
      </c>
      <c r="L131">
        <v>330.83918266682798</v>
      </c>
      <c r="M131">
        <v>320.11781464878402</v>
      </c>
      <c r="N131">
        <v>330.98025016106402</v>
      </c>
      <c r="O131">
        <v>323.58708123182998</v>
      </c>
      <c r="P131">
        <v>328.27475767894799</v>
      </c>
      <c r="Q131">
        <v>331.37720614233501</v>
      </c>
      <c r="R131">
        <v>340.70044990153002</v>
      </c>
      <c r="S131">
        <v>336.43858741490402</v>
      </c>
      <c r="T131">
        <v>336.156417440437</v>
      </c>
      <c r="U131">
        <v>325.94235594157198</v>
      </c>
      <c r="V131">
        <v>343.84909016449097</v>
      </c>
      <c r="W131">
        <v>323.467721633748</v>
      </c>
      <c r="X131">
        <v>325.54125745634298</v>
      </c>
      <c r="Y131">
        <v>323.14518953402199</v>
      </c>
      <c r="Z131">
        <v>347.87617137725499</v>
      </c>
      <c r="AA131">
        <v>346.52367397968601</v>
      </c>
      <c r="AB131">
        <v>388.12445252697199</v>
      </c>
      <c r="AC131">
        <v>438.44598768952602</v>
      </c>
      <c r="AD131">
        <v>479.10832540247299</v>
      </c>
      <c r="AE131">
        <v>483.11570588481698</v>
      </c>
      <c r="AF131">
        <v>450.14261268879801</v>
      </c>
      <c r="AG131">
        <v>419.57881981708101</v>
      </c>
      <c r="AH131">
        <v>380.94167408665902</v>
      </c>
      <c r="AI131">
        <v>394.26689933357801</v>
      </c>
      <c r="AJ131">
        <v>407.12348439408498</v>
      </c>
      <c r="AK131">
        <v>386.77453387837801</v>
      </c>
      <c r="AL131">
        <v>381.60339856615201</v>
      </c>
      <c r="AM131">
        <v>378.803241405866</v>
      </c>
      <c r="AN131">
        <v>387.13226802371997</v>
      </c>
      <c r="AO131">
        <v>406.31108467942602</v>
      </c>
      <c r="AP131">
        <v>432.30096651894002</v>
      </c>
      <c r="AQ131">
        <v>403.87446428789099</v>
      </c>
      <c r="AR131">
        <v>349.210383923341</v>
      </c>
      <c r="AS131">
        <v>327.60214226985602</v>
      </c>
      <c r="AT131">
        <v>339.30867747379699</v>
      </c>
      <c r="AU131">
        <v>339.80825530950398</v>
      </c>
      <c r="AV131">
        <v>327.98015949621498</v>
      </c>
      <c r="AW131">
        <v>324.387049754597</v>
      </c>
      <c r="AX131">
        <v>326.97510109097198</v>
      </c>
      <c r="AY131">
        <v>342.50882703686602</v>
      </c>
      <c r="AZ131">
        <v>330.35097638747101</v>
      </c>
      <c r="BA131">
        <v>326.922683900104</v>
      </c>
      <c r="BB131">
        <v>328.31807100133301</v>
      </c>
      <c r="BC131">
        <v>339.51594256721302</v>
      </c>
      <c r="BD131">
        <v>331.90983790874702</v>
      </c>
      <c r="BE131">
        <v>333.37874854393101</v>
      </c>
      <c r="BF131">
        <v>328.189965217262</v>
      </c>
      <c r="BG131">
        <v>340.72119444987999</v>
      </c>
      <c r="BH131">
        <v>327.54487055376501</v>
      </c>
      <c r="BI131">
        <v>333.524572434611</v>
      </c>
      <c r="BJ131">
        <v>322.992730305301</v>
      </c>
      <c r="BK131">
        <v>335.33397924948298</v>
      </c>
      <c r="BL131">
        <v>333.15563494611001</v>
      </c>
      <c r="BM131">
        <v>335.91494797310702</v>
      </c>
      <c r="BN131">
        <v>336.16408375844702</v>
      </c>
      <c r="BO131">
        <v>339.92489820889801</v>
      </c>
      <c r="BP131">
        <v>347.26858856953402</v>
      </c>
      <c r="BQ131">
        <v>359.50653843605699</v>
      </c>
      <c r="BR131">
        <v>335.52002425592298</v>
      </c>
      <c r="BS131">
        <v>348.54839491715398</v>
      </c>
      <c r="BT131">
        <v>344.25302168459802</v>
      </c>
      <c r="BU131">
        <v>340.21610052851798</v>
      </c>
    </row>
    <row r="132" spans="1:73" x14ac:dyDescent="0.25">
      <c r="A132">
        <v>31.241655540720899</v>
      </c>
      <c r="B132">
        <v>354.70063634756201</v>
      </c>
      <c r="C132">
        <v>352.87406957165302</v>
      </c>
      <c r="D132">
        <v>342.49288479323098</v>
      </c>
      <c r="E132">
        <v>343.98685990162198</v>
      </c>
      <c r="F132">
        <v>326.45637816865099</v>
      </c>
      <c r="G132">
        <v>331.74873494235402</v>
      </c>
      <c r="H132">
        <v>334.06351059927198</v>
      </c>
      <c r="I132">
        <v>328.06167155398703</v>
      </c>
      <c r="J132">
        <v>335.41770567649399</v>
      </c>
      <c r="K132">
        <v>332.10416856027098</v>
      </c>
      <c r="L132">
        <v>330.35983618571998</v>
      </c>
      <c r="M132">
        <v>323.021979350837</v>
      </c>
      <c r="N132">
        <v>326.57979343000397</v>
      </c>
      <c r="O132">
        <v>327.32167991298701</v>
      </c>
      <c r="P132">
        <v>329.51515931689102</v>
      </c>
      <c r="Q132">
        <v>331.82115797956999</v>
      </c>
      <c r="R132">
        <v>338.39607735340701</v>
      </c>
      <c r="S132">
        <v>335.89170927455001</v>
      </c>
      <c r="T132">
        <v>338.44682264319601</v>
      </c>
      <c r="U132">
        <v>321.84713368365499</v>
      </c>
      <c r="V132">
        <v>342.60070539797698</v>
      </c>
      <c r="W132">
        <v>324.22855804481799</v>
      </c>
      <c r="X132">
        <v>329.99126384987699</v>
      </c>
      <c r="Y132">
        <v>326.49730531265601</v>
      </c>
      <c r="Z132">
        <v>346.35041984883497</v>
      </c>
      <c r="AA132">
        <v>346.62611094199099</v>
      </c>
      <c r="AB132">
        <v>390.08835113389898</v>
      </c>
      <c r="AC132">
        <v>435.49462390719799</v>
      </c>
      <c r="AD132">
        <v>480.06102652399397</v>
      </c>
      <c r="AE132">
        <v>483.63744831205202</v>
      </c>
      <c r="AF132">
        <v>448.00514771532499</v>
      </c>
      <c r="AG132">
        <v>416.67051076584602</v>
      </c>
      <c r="AH132">
        <v>382.61251650998901</v>
      </c>
      <c r="AI132">
        <v>395.54529112253698</v>
      </c>
      <c r="AJ132">
        <v>409.01786623442098</v>
      </c>
      <c r="AK132">
        <v>388.193548924992</v>
      </c>
      <c r="AL132">
        <v>381.21119026284401</v>
      </c>
      <c r="AM132">
        <v>378.84587102236799</v>
      </c>
      <c r="AN132">
        <v>385.19187664082</v>
      </c>
      <c r="AO132">
        <v>405.26061984550199</v>
      </c>
      <c r="AP132">
        <v>433.62916142710299</v>
      </c>
      <c r="AQ132">
        <v>407.18000161487799</v>
      </c>
      <c r="AR132">
        <v>350.35969370996702</v>
      </c>
      <c r="AS132">
        <v>329.43195727076102</v>
      </c>
      <c r="AT132">
        <v>334.86410895969101</v>
      </c>
      <c r="AU132">
        <v>340.83432448913601</v>
      </c>
      <c r="AV132">
        <v>328.58035567606902</v>
      </c>
      <c r="AW132">
        <v>326.796646104209</v>
      </c>
      <c r="AX132">
        <v>328.30488096583798</v>
      </c>
      <c r="AY132">
        <v>346.532872136918</v>
      </c>
      <c r="AZ132">
        <v>329.21715145794502</v>
      </c>
      <c r="BA132">
        <v>327.50658216072202</v>
      </c>
      <c r="BB132">
        <v>325.05766431963701</v>
      </c>
      <c r="BC132">
        <v>334.00097578364398</v>
      </c>
      <c r="BD132">
        <v>330.01279606686097</v>
      </c>
      <c r="BE132">
        <v>330.42922588202902</v>
      </c>
      <c r="BF132">
        <v>330.75103725941398</v>
      </c>
      <c r="BG132">
        <v>343.459448526578</v>
      </c>
      <c r="BH132">
        <v>330.39161707250901</v>
      </c>
      <c r="BI132">
        <v>331.59635138506701</v>
      </c>
      <c r="BJ132">
        <v>321.00459400932601</v>
      </c>
      <c r="BK132">
        <v>333.603322409383</v>
      </c>
      <c r="BL132">
        <v>334.41472513130498</v>
      </c>
      <c r="BM132">
        <v>333.992809995767</v>
      </c>
      <c r="BN132">
        <v>334.54791854976997</v>
      </c>
      <c r="BO132">
        <v>343.49880757296899</v>
      </c>
      <c r="BP132">
        <v>350.84807981886399</v>
      </c>
      <c r="BQ132">
        <v>358.938904789849</v>
      </c>
      <c r="BR132">
        <v>335.08195237772202</v>
      </c>
      <c r="BS132">
        <v>349.33556671739399</v>
      </c>
      <c r="BT132">
        <v>342.81423527640698</v>
      </c>
      <c r="BU132">
        <v>337.16426017154799</v>
      </c>
    </row>
    <row r="133" spans="1:73" x14ac:dyDescent="0.25">
      <c r="A133">
        <v>31.481975967957201</v>
      </c>
      <c r="B133">
        <v>354.99705468025201</v>
      </c>
      <c r="C133">
        <v>352.708146217749</v>
      </c>
      <c r="D133">
        <v>337.85605609834101</v>
      </c>
      <c r="E133">
        <v>346.47133468638299</v>
      </c>
      <c r="F133">
        <v>326.22530705487901</v>
      </c>
      <c r="G133">
        <v>328.64261413849698</v>
      </c>
      <c r="H133">
        <v>333.11515361763401</v>
      </c>
      <c r="I133">
        <v>333.54498097026698</v>
      </c>
      <c r="J133">
        <v>335.05127959296198</v>
      </c>
      <c r="K133">
        <v>335.18190289412502</v>
      </c>
      <c r="L133">
        <v>331.45608657848197</v>
      </c>
      <c r="M133">
        <v>322.67122962052099</v>
      </c>
      <c r="N133">
        <v>329.14604086022803</v>
      </c>
      <c r="O133">
        <v>329.44316303190999</v>
      </c>
      <c r="P133">
        <v>329.72935792822</v>
      </c>
      <c r="Q133">
        <v>330.55774493931199</v>
      </c>
      <c r="R133">
        <v>331.95647017791799</v>
      </c>
      <c r="S133">
        <v>338.627850577733</v>
      </c>
      <c r="T133">
        <v>337.071217828334</v>
      </c>
      <c r="U133">
        <v>318.11520330236698</v>
      </c>
      <c r="V133">
        <v>338.33375988918999</v>
      </c>
      <c r="W133">
        <v>324.50917938855599</v>
      </c>
      <c r="X133">
        <v>329.74918283137998</v>
      </c>
      <c r="Y133">
        <v>329.32863059447499</v>
      </c>
      <c r="Z133">
        <v>345.22981499679503</v>
      </c>
      <c r="AA133">
        <v>350.039597006473</v>
      </c>
      <c r="AB133">
        <v>392.39092523889002</v>
      </c>
      <c r="AC133">
        <v>436.11043646655202</v>
      </c>
      <c r="AD133">
        <v>489.001301558786</v>
      </c>
      <c r="AE133">
        <v>487.30720347075101</v>
      </c>
      <c r="AF133">
        <v>454.50017706882102</v>
      </c>
      <c r="AG133">
        <v>414.92444049676101</v>
      </c>
      <c r="AH133">
        <v>380.957549229726</v>
      </c>
      <c r="AI133">
        <v>401.90965520461799</v>
      </c>
      <c r="AJ133">
        <v>412.075139763263</v>
      </c>
      <c r="AK133">
        <v>395.72748333859499</v>
      </c>
      <c r="AL133">
        <v>383.573725370082</v>
      </c>
      <c r="AM133">
        <v>382.43443724552702</v>
      </c>
      <c r="AN133">
        <v>386.19804225136602</v>
      </c>
      <c r="AO133">
        <v>407.30226941422001</v>
      </c>
      <c r="AP133">
        <v>434.21162631170301</v>
      </c>
      <c r="AQ133">
        <v>412.085540390738</v>
      </c>
      <c r="AR133">
        <v>346.60355295234501</v>
      </c>
      <c r="AS133">
        <v>334.28273014401901</v>
      </c>
      <c r="AT133">
        <v>329.39774658264997</v>
      </c>
      <c r="AU133">
        <v>334.02022939325599</v>
      </c>
      <c r="AV133">
        <v>330.01609312823399</v>
      </c>
      <c r="AW133">
        <v>327.58453652559399</v>
      </c>
      <c r="AX133">
        <v>332.13652681259703</v>
      </c>
      <c r="AY133">
        <v>346.19940960498599</v>
      </c>
      <c r="AZ133">
        <v>329.61312414368598</v>
      </c>
      <c r="BA133">
        <v>330.56581870527998</v>
      </c>
      <c r="BB133">
        <v>327.10415004634098</v>
      </c>
      <c r="BC133">
        <v>331.26799398493603</v>
      </c>
      <c r="BD133">
        <v>325.688990887334</v>
      </c>
      <c r="BE133">
        <v>322.44286124707799</v>
      </c>
      <c r="BF133">
        <v>333.850737071021</v>
      </c>
      <c r="BG133">
        <v>341.47921290603898</v>
      </c>
      <c r="BH133">
        <v>333.97521923213202</v>
      </c>
      <c r="BI133">
        <v>325.97262020026</v>
      </c>
      <c r="BJ133">
        <v>321.660787495134</v>
      </c>
      <c r="BK133">
        <v>330.51670574600797</v>
      </c>
      <c r="BL133">
        <v>331.462895280949</v>
      </c>
      <c r="BM133">
        <v>335.791217220855</v>
      </c>
      <c r="BN133">
        <v>332.418510200046</v>
      </c>
      <c r="BO133">
        <v>343.95070511297303</v>
      </c>
      <c r="BP133">
        <v>354.85895371890803</v>
      </c>
      <c r="BQ133">
        <v>362.88406978595401</v>
      </c>
      <c r="BR133">
        <v>335.43804407551301</v>
      </c>
      <c r="BS133">
        <v>349.75817952578802</v>
      </c>
      <c r="BT133">
        <v>341.925356952816</v>
      </c>
      <c r="BU133">
        <v>337.62240410890303</v>
      </c>
    </row>
    <row r="134" spans="1:73" x14ac:dyDescent="0.25">
      <c r="A134">
        <v>31.722296395193499</v>
      </c>
      <c r="B134">
        <v>357.50437981603199</v>
      </c>
      <c r="C134">
        <v>347.324392202414</v>
      </c>
      <c r="D134">
        <v>339.07640701405097</v>
      </c>
      <c r="E134">
        <v>344.53470431632297</v>
      </c>
      <c r="F134">
        <v>327.65079798078699</v>
      </c>
      <c r="G134">
        <v>330.78970269458398</v>
      </c>
      <c r="H134">
        <v>327.08392630485901</v>
      </c>
      <c r="I134">
        <v>335.15317158863297</v>
      </c>
      <c r="J134">
        <v>336.22211254054599</v>
      </c>
      <c r="K134">
        <v>337.91490951809402</v>
      </c>
      <c r="L134">
        <v>328.87434585582298</v>
      </c>
      <c r="M134">
        <v>322.71765792945899</v>
      </c>
      <c r="N134">
        <v>330.56677783760398</v>
      </c>
      <c r="O134">
        <v>329.53523580715603</v>
      </c>
      <c r="P134">
        <v>327.14381118845699</v>
      </c>
      <c r="Q134">
        <v>330.62617290881701</v>
      </c>
      <c r="R134">
        <v>329.65350700830697</v>
      </c>
      <c r="S134">
        <v>339.52445478782602</v>
      </c>
      <c r="T134">
        <v>339.974734742284</v>
      </c>
      <c r="U134">
        <v>319.66238415643897</v>
      </c>
      <c r="V134">
        <v>332.12124311138598</v>
      </c>
      <c r="W134">
        <v>322.96343193120799</v>
      </c>
      <c r="X134">
        <v>331.76954621630398</v>
      </c>
      <c r="Y134">
        <v>330.366014754525</v>
      </c>
      <c r="Z134">
        <v>341.14916638846603</v>
      </c>
      <c r="AA134">
        <v>351.09734804932901</v>
      </c>
      <c r="AB134">
        <v>392.46983117974298</v>
      </c>
      <c r="AC134">
        <v>443.13045884118901</v>
      </c>
      <c r="AD134">
        <v>495.58804084635602</v>
      </c>
      <c r="AE134">
        <v>491.634435755038</v>
      </c>
      <c r="AF134">
        <v>453.87173838456499</v>
      </c>
      <c r="AG134">
        <v>410.06081914488698</v>
      </c>
      <c r="AH134">
        <v>385.74305391447899</v>
      </c>
      <c r="AI134">
        <v>402.453918319227</v>
      </c>
      <c r="AJ134">
        <v>412.25615084172603</v>
      </c>
      <c r="AK134">
        <v>398.474414924656</v>
      </c>
      <c r="AL134">
        <v>377.80180832530499</v>
      </c>
      <c r="AM134">
        <v>382.12707757130198</v>
      </c>
      <c r="AN134">
        <v>381.50859066965199</v>
      </c>
      <c r="AO134">
        <v>409.79470173656898</v>
      </c>
      <c r="AP134">
        <v>437.724012302424</v>
      </c>
      <c r="AQ134">
        <v>407.43076691998499</v>
      </c>
      <c r="AR134">
        <v>343.32449294958599</v>
      </c>
      <c r="AS134">
        <v>331.91860587720203</v>
      </c>
      <c r="AT134">
        <v>327.430477829675</v>
      </c>
      <c r="AU134">
        <v>330.71716671553799</v>
      </c>
      <c r="AV134">
        <v>331.70658850164602</v>
      </c>
      <c r="AW134">
        <v>326.07535029675</v>
      </c>
      <c r="AX134">
        <v>333.26634913668499</v>
      </c>
      <c r="AY134">
        <v>344.157073956967</v>
      </c>
      <c r="AZ134">
        <v>331.41055423056798</v>
      </c>
      <c r="BA134">
        <v>331.40059900218603</v>
      </c>
      <c r="BB134">
        <v>327.65949809906198</v>
      </c>
      <c r="BC134">
        <v>337.08049854002502</v>
      </c>
      <c r="BD134">
        <v>328.06464222996198</v>
      </c>
      <c r="BE134">
        <v>322.60607196244399</v>
      </c>
      <c r="BF134">
        <v>336.792984000763</v>
      </c>
      <c r="BG134">
        <v>341.74012698059698</v>
      </c>
      <c r="BH134">
        <v>338.21772196915703</v>
      </c>
      <c r="BI134">
        <v>324.40303864863398</v>
      </c>
      <c r="BJ134">
        <v>326.24960050559599</v>
      </c>
      <c r="BK134">
        <v>327.83934773367503</v>
      </c>
      <c r="BL134">
        <v>330.33962369985801</v>
      </c>
      <c r="BM134">
        <v>339.29075271152198</v>
      </c>
      <c r="BN134">
        <v>333.03573357518599</v>
      </c>
      <c r="BO134">
        <v>343.323157169588</v>
      </c>
      <c r="BP134">
        <v>351.768889615077</v>
      </c>
      <c r="BQ134">
        <v>359.78439849634299</v>
      </c>
      <c r="BR134">
        <v>341.54478437815101</v>
      </c>
      <c r="BS134">
        <v>346.19297013012402</v>
      </c>
      <c r="BT134">
        <v>340.39470916752498</v>
      </c>
      <c r="BU134">
        <v>339.11953918709497</v>
      </c>
    </row>
    <row r="135" spans="1:73" x14ac:dyDescent="0.25">
      <c r="A135">
        <v>31.962616822429901</v>
      </c>
      <c r="B135">
        <v>361.08021811748398</v>
      </c>
      <c r="C135">
        <v>347.83306955855198</v>
      </c>
      <c r="D135">
        <v>338.83478328198697</v>
      </c>
      <c r="E135">
        <v>343.89196417241499</v>
      </c>
      <c r="F135">
        <v>330.28540500087399</v>
      </c>
      <c r="G135">
        <v>332.59769951380099</v>
      </c>
      <c r="H135">
        <v>323.94108901006598</v>
      </c>
      <c r="I135">
        <v>334.26707781825598</v>
      </c>
      <c r="J135">
        <v>337.52082417895099</v>
      </c>
      <c r="K135">
        <v>338.90334337004401</v>
      </c>
      <c r="L135">
        <v>329.28322945916199</v>
      </c>
      <c r="M135">
        <v>323.83148899220799</v>
      </c>
      <c r="N135">
        <v>331.18473896526098</v>
      </c>
      <c r="O135">
        <v>332.21942350050801</v>
      </c>
      <c r="P135">
        <v>323.64265438570499</v>
      </c>
      <c r="Q135">
        <v>332.14963876012098</v>
      </c>
      <c r="R135">
        <v>330.37007540784703</v>
      </c>
      <c r="S135">
        <v>336.67218108159199</v>
      </c>
      <c r="T135">
        <v>338.676198492823</v>
      </c>
      <c r="U135">
        <v>322.67825520757498</v>
      </c>
      <c r="V135">
        <v>329.23305008867197</v>
      </c>
      <c r="W135">
        <v>318.75582888528203</v>
      </c>
      <c r="X135">
        <v>332.81961617309503</v>
      </c>
      <c r="Y135">
        <v>334.60176111723899</v>
      </c>
      <c r="Z135">
        <v>342.11556365455499</v>
      </c>
      <c r="AA135">
        <v>353.38586808419899</v>
      </c>
      <c r="AB135">
        <v>390.622250893135</v>
      </c>
      <c r="AC135">
        <v>446.66685579298201</v>
      </c>
      <c r="AD135">
        <v>504.55923576034701</v>
      </c>
      <c r="AE135">
        <v>505.36727582316502</v>
      </c>
      <c r="AF135">
        <v>457.80374977283401</v>
      </c>
      <c r="AG135">
        <v>412.66035113809801</v>
      </c>
      <c r="AH135">
        <v>391.16805901416501</v>
      </c>
      <c r="AI135">
        <v>408.75722165588701</v>
      </c>
      <c r="AJ135">
        <v>408.98417140796499</v>
      </c>
      <c r="AK135">
        <v>404.120507678249</v>
      </c>
      <c r="AL135">
        <v>378.144740050915</v>
      </c>
      <c r="AM135">
        <v>386.90563623440801</v>
      </c>
      <c r="AN135">
        <v>387.30535570595703</v>
      </c>
      <c r="AO135">
        <v>415.400571077623</v>
      </c>
      <c r="AP135">
        <v>437.85885609980801</v>
      </c>
      <c r="AQ135">
        <v>410.76636850288497</v>
      </c>
      <c r="AR135">
        <v>347.35622457937399</v>
      </c>
      <c r="AS135">
        <v>333.62541800535502</v>
      </c>
      <c r="AT135">
        <v>325.79172930942099</v>
      </c>
      <c r="AU135">
        <v>330.26480370840397</v>
      </c>
      <c r="AV135">
        <v>336.548376609456</v>
      </c>
      <c r="AW135">
        <v>327.56059658814399</v>
      </c>
      <c r="AX135">
        <v>333.85868436679499</v>
      </c>
      <c r="AY135">
        <v>338.85864644512901</v>
      </c>
      <c r="AZ135">
        <v>328.72584507326002</v>
      </c>
      <c r="BA135">
        <v>329.23533824236802</v>
      </c>
      <c r="BB135">
        <v>328.47487343906698</v>
      </c>
      <c r="BC135">
        <v>341.06785013096999</v>
      </c>
      <c r="BD135">
        <v>331.790955734421</v>
      </c>
      <c r="BE135">
        <v>324.09015185491199</v>
      </c>
      <c r="BF135">
        <v>336.72872927469302</v>
      </c>
      <c r="BG135">
        <v>341.86842840939102</v>
      </c>
      <c r="BH135">
        <v>339.21129394746902</v>
      </c>
      <c r="BI135">
        <v>326.03335622798602</v>
      </c>
      <c r="BJ135">
        <v>327.16039086463798</v>
      </c>
      <c r="BK135">
        <v>327.59655733959499</v>
      </c>
      <c r="BL135">
        <v>329.21959354969499</v>
      </c>
      <c r="BM135">
        <v>338.60742651292497</v>
      </c>
      <c r="BN135">
        <v>335.12161125996801</v>
      </c>
      <c r="BO135">
        <v>344.176887721073</v>
      </c>
      <c r="BP135">
        <v>347.67740507268201</v>
      </c>
      <c r="BQ135">
        <v>355.60489742419401</v>
      </c>
      <c r="BR135">
        <v>345.60918349367302</v>
      </c>
      <c r="BS135">
        <v>343.51742695892699</v>
      </c>
      <c r="BT135">
        <v>336.26682747699198</v>
      </c>
      <c r="BU135">
        <v>343.19699911749098</v>
      </c>
    </row>
    <row r="136" spans="1:73" x14ac:dyDescent="0.25">
      <c r="A136">
        <v>32.202937249666199</v>
      </c>
      <c r="B136">
        <v>360.428531303223</v>
      </c>
      <c r="C136">
        <v>348.75477341373301</v>
      </c>
      <c r="D136">
        <v>337.90191928223902</v>
      </c>
      <c r="E136">
        <v>343.640022142058</v>
      </c>
      <c r="F136">
        <v>331.16161000382698</v>
      </c>
      <c r="G136">
        <v>333.227588925536</v>
      </c>
      <c r="H136">
        <v>324.24526463793501</v>
      </c>
      <c r="I136">
        <v>333.23684795522001</v>
      </c>
      <c r="J136">
        <v>336.61693681425101</v>
      </c>
      <c r="K136">
        <v>337.91502610151201</v>
      </c>
      <c r="L136">
        <v>332.9607435067</v>
      </c>
      <c r="M136">
        <v>324.89351346664603</v>
      </c>
      <c r="N136">
        <v>332.53316774936502</v>
      </c>
      <c r="O136">
        <v>334.12973276106999</v>
      </c>
      <c r="P136">
        <v>321.13411766241302</v>
      </c>
      <c r="Q136">
        <v>331.89135842396399</v>
      </c>
      <c r="R136">
        <v>329.04008988890502</v>
      </c>
      <c r="S136">
        <v>334.76700849179701</v>
      </c>
      <c r="T136">
        <v>339.55237329323199</v>
      </c>
      <c r="U136">
        <v>322.96991397866401</v>
      </c>
      <c r="V136">
        <v>329.56723600916899</v>
      </c>
      <c r="W136">
        <v>318.2311549616</v>
      </c>
      <c r="X136">
        <v>334.80960058587198</v>
      </c>
      <c r="Y136">
        <v>336.76944705304101</v>
      </c>
      <c r="Z136">
        <v>342.352083731128</v>
      </c>
      <c r="AA136">
        <v>356.20613287081198</v>
      </c>
      <c r="AB136">
        <v>387.185828909132</v>
      </c>
      <c r="AC136">
        <v>444.03145653117502</v>
      </c>
      <c r="AD136">
        <v>499.76304890100499</v>
      </c>
      <c r="AE136">
        <v>504.94273026939101</v>
      </c>
      <c r="AF136">
        <v>451.39719632768703</v>
      </c>
      <c r="AG136">
        <v>408.442299283566</v>
      </c>
      <c r="AH136">
        <v>388.72517845647201</v>
      </c>
      <c r="AI136">
        <v>409.02840282000398</v>
      </c>
      <c r="AJ136">
        <v>405.25378409026598</v>
      </c>
      <c r="AK136">
        <v>401.58187768120098</v>
      </c>
      <c r="AL136">
        <v>375.74322721360198</v>
      </c>
      <c r="AM136">
        <v>389.55682227783001</v>
      </c>
      <c r="AN136">
        <v>385.99175754001698</v>
      </c>
      <c r="AO136">
        <v>411.98327449522202</v>
      </c>
      <c r="AP136">
        <v>429.70881053070298</v>
      </c>
      <c r="AQ136">
        <v>407.38422588432201</v>
      </c>
      <c r="AR136">
        <v>348.649763998048</v>
      </c>
      <c r="AS136">
        <v>335.49343160324798</v>
      </c>
      <c r="AT136">
        <v>325.95278633784397</v>
      </c>
      <c r="AU136">
        <v>329.24255960839201</v>
      </c>
      <c r="AV136">
        <v>336.46054754596599</v>
      </c>
      <c r="AW136">
        <v>329.01255271494</v>
      </c>
      <c r="AX136">
        <v>334.15284366528499</v>
      </c>
      <c r="AY136">
        <v>337.445222922803</v>
      </c>
      <c r="AZ136">
        <v>327.82850529322502</v>
      </c>
      <c r="BA136">
        <v>329.49138945692499</v>
      </c>
      <c r="BB136">
        <v>329.38070842070999</v>
      </c>
      <c r="BC136">
        <v>341.64333723539397</v>
      </c>
      <c r="BD136">
        <v>333.34585920230398</v>
      </c>
      <c r="BE136">
        <v>323.81618389545503</v>
      </c>
      <c r="BF136">
        <v>337.748144538784</v>
      </c>
      <c r="BG136">
        <v>344.61503616832198</v>
      </c>
      <c r="BH136">
        <v>338.65104498029098</v>
      </c>
      <c r="BI136">
        <v>327.95921205572103</v>
      </c>
      <c r="BJ136">
        <v>328.44216349257101</v>
      </c>
      <c r="BK136">
        <v>327.41510678152503</v>
      </c>
      <c r="BL136">
        <v>329.47313828400502</v>
      </c>
      <c r="BM136">
        <v>337.422903702018</v>
      </c>
      <c r="BN136">
        <v>334.576568287871</v>
      </c>
      <c r="BO136">
        <v>345.234092767324</v>
      </c>
      <c r="BP136">
        <v>346.21660383423</v>
      </c>
      <c r="BQ136">
        <v>354.032887809464</v>
      </c>
      <c r="BR136">
        <v>345.64449258634801</v>
      </c>
      <c r="BS136">
        <v>341.59664932664401</v>
      </c>
      <c r="BT136">
        <v>335.53311579549501</v>
      </c>
      <c r="BU136">
        <v>343.39140924629902</v>
      </c>
    </row>
    <row r="137" spans="1:73" x14ac:dyDescent="0.25">
      <c r="A137">
        <v>32.443257676902498</v>
      </c>
      <c r="B137">
        <v>354.73381070882999</v>
      </c>
      <c r="C137">
        <v>347.737138759196</v>
      </c>
      <c r="D137">
        <v>333.692677163013</v>
      </c>
      <c r="E137">
        <v>344.56172346595002</v>
      </c>
      <c r="F137">
        <v>333.02254352761202</v>
      </c>
      <c r="G137">
        <v>336.73787870811702</v>
      </c>
      <c r="H137">
        <v>327.21336707942601</v>
      </c>
      <c r="I137">
        <v>330.60310397837998</v>
      </c>
      <c r="J137">
        <v>334.043516103934</v>
      </c>
      <c r="K137">
        <v>333.90136856471003</v>
      </c>
      <c r="L137">
        <v>336.70407053602497</v>
      </c>
      <c r="M137">
        <v>326.66521457119899</v>
      </c>
      <c r="N137">
        <v>333.73923288168902</v>
      </c>
      <c r="O137">
        <v>337.026248802488</v>
      </c>
      <c r="P137">
        <v>322.15360595884101</v>
      </c>
      <c r="Q137">
        <v>329.132659473638</v>
      </c>
      <c r="R137">
        <v>327.34609518042299</v>
      </c>
      <c r="S137">
        <v>335.55398306064001</v>
      </c>
      <c r="T137">
        <v>344.01379534227601</v>
      </c>
      <c r="U137">
        <v>323.619166831374</v>
      </c>
      <c r="V137">
        <v>335.45305415633402</v>
      </c>
      <c r="W137">
        <v>324.88747187917699</v>
      </c>
      <c r="X137">
        <v>334.47329370817101</v>
      </c>
      <c r="Y137">
        <v>337.70910373043</v>
      </c>
      <c r="Z137">
        <v>349.65537262870299</v>
      </c>
      <c r="AA137">
        <v>366.04966866698902</v>
      </c>
      <c r="AB137">
        <v>381.72857233383098</v>
      </c>
      <c r="AC137">
        <v>448.402958731333</v>
      </c>
      <c r="AD137">
        <v>495.61933384793099</v>
      </c>
      <c r="AE137">
        <v>507.83807652712602</v>
      </c>
      <c r="AF137">
        <v>447.69477279685799</v>
      </c>
      <c r="AG137">
        <v>401.62779265238902</v>
      </c>
      <c r="AH137">
        <v>388.33896899012598</v>
      </c>
      <c r="AI137">
        <v>409.749349258086</v>
      </c>
      <c r="AJ137">
        <v>407.15818008579402</v>
      </c>
      <c r="AK137">
        <v>400.58294039792901</v>
      </c>
      <c r="AL137">
        <v>381.02087359453299</v>
      </c>
      <c r="AM137">
        <v>394.87694982119598</v>
      </c>
      <c r="AN137">
        <v>389.29412151445001</v>
      </c>
      <c r="AO137">
        <v>407.35781001670102</v>
      </c>
      <c r="AP137">
        <v>427.11256962729402</v>
      </c>
      <c r="AQ137">
        <v>407.22659463873202</v>
      </c>
      <c r="AR137">
        <v>348.08951679724601</v>
      </c>
      <c r="AS137">
        <v>336.58858505659998</v>
      </c>
      <c r="AT137">
        <v>327.57885690414201</v>
      </c>
      <c r="AU137">
        <v>333.46246304684701</v>
      </c>
      <c r="AV137">
        <v>334.190835611642</v>
      </c>
      <c r="AW137">
        <v>331.59642712514398</v>
      </c>
      <c r="AX137">
        <v>333.88109526420402</v>
      </c>
      <c r="AY137">
        <v>337.84356835605701</v>
      </c>
      <c r="AZ137">
        <v>329.44271238612902</v>
      </c>
      <c r="BA137">
        <v>335.78374309686399</v>
      </c>
      <c r="BB137">
        <v>328.75548585989202</v>
      </c>
      <c r="BC137">
        <v>340.173269767779</v>
      </c>
      <c r="BD137">
        <v>333.12894999810698</v>
      </c>
      <c r="BE137">
        <v>325.26392594148302</v>
      </c>
      <c r="BF137">
        <v>341.48687702802499</v>
      </c>
      <c r="BG137">
        <v>349.055663926676</v>
      </c>
      <c r="BH137">
        <v>341.00542599575499</v>
      </c>
      <c r="BI137">
        <v>333.49896716542099</v>
      </c>
      <c r="BJ137">
        <v>335.22625406530801</v>
      </c>
      <c r="BK137">
        <v>330.39198173543599</v>
      </c>
      <c r="BL137">
        <v>334.60515721801801</v>
      </c>
      <c r="BM137">
        <v>336.57232800561297</v>
      </c>
      <c r="BN137">
        <v>329.96404908594099</v>
      </c>
      <c r="BO137">
        <v>345.95866225595398</v>
      </c>
      <c r="BP137">
        <v>349.01323338011599</v>
      </c>
      <c r="BQ137">
        <v>353.10325967230398</v>
      </c>
      <c r="BR137">
        <v>345.47112798226902</v>
      </c>
      <c r="BS137">
        <v>338.595820393596</v>
      </c>
      <c r="BT137">
        <v>333.39512398919902</v>
      </c>
      <c r="BU137">
        <v>340.99628956985498</v>
      </c>
    </row>
    <row r="138" spans="1:73" x14ac:dyDescent="0.25">
      <c r="A138">
        <v>32.683578104138803</v>
      </c>
      <c r="B138">
        <v>355.488122094049</v>
      </c>
      <c r="C138">
        <v>351.381956447552</v>
      </c>
      <c r="D138">
        <v>335.038377801254</v>
      </c>
      <c r="E138">
        <v>343.65977329826001</v>
      </c>
      <c r="F138">
        <v>335.519289621197</v>
      </c>
      <c r="G138">
        <v>341.71820639428302</v>
      </c>
      <c r="H138">
        <v>331.27513238814697</v>
      </c>
      <c r="I138">
        <v>328.582638025535</v>
      </c>
      <c r="J138">
        <v>335.73255085933198</v>
      </c>
      <c r="K138">
        <v>332.64872235788499</v>
      </c>
      <c r="L138">
        <v>333.02707855250299</v>
      </c>
      <c r="M138">
        <v>328.82451890894299</v>
      </c>
      <c r="N138">
        <v>337.69053926039101</v>
      </c>
      <c r="O138">
        <v>337.48428285728397</v>
      </c>
      <c r="P138">
        <v>321.899170014437</v>
      </c>
      <c r="Q138">
        <v>334.55628741662099</v>
      </c>
      <c r="R138">
        <v>324.283586710554</v>
      </c>
      <c r="S138">
        <v>335.79676093741602</v>
      </c>
      <c r="T138">
        <v>338.92896332497202</v>
      </c>
      <c r="U138">
        <v>331.15696775537401</v>
      </c>
      <c r="V138">
        <v>333.146083240417</v>
      </c>
      <c r="W138">
        <v>331.05435881443202</v>
      </c>
      <c r="X138">
        <v>331.72995647560901</v>
      </c>
      <c r="Y138">
        <v>329.38283181212699</v>
      </c>
      <c r="Z138">
        <v>348.36055259762901</v>
      </c>
      <c r="AA138">
        <v>367.79850213314802</v>
      </c>
      <c r="AB138">
        <v>389.017793357578</v>
      </c>
      <c r="AC138">
        <v>458.38155705329399</v>
      </c>
      <c r="AD138">
        <v>508.21905567147502</v>
      </c>
      <c r="AE138">
        <v>514.18534441059899</v>
      </c>
      <c r="AF138">
        <v>449.99410330439503</v>
      </c>
      <c r="AG138">
        <v>403.27282084085101</v>
      </c>
      <c r="AH138">
        <v>393.83154564269802</v>
      </c>
      <c r="AI138">
        <v>410.93702842358698</v>
      </c>
      <c r="AJ138">
        <v>406.00660398126598</v>
      </c>
      <c r="AK138">
        <v>404.70611226678301</v>
      </c>
      <c r="AL138">
        <v>384.945521610085</v>
      </c>
      <c r="AM138">
        <v>391.92268090788599</v>
      </c>
      <c r="AN138">
        <v>396.74318111333201</v>
      </c>
      <c r="AO138">
        <v>418.25742410862898</v>
      </c>
      <c r="AP138">
        <v>431.80920844745901</v>
      </c>
      <c r="AQ138">
        <v>403.76852531768299</v>
      </c>
      <c r="AR138">
        <v>349.15829515557198</v>
      </c>
      <c r="AS138">
        <v>338.39515637330697</v>
      </c>
      <c r="AT138">
        <v>331.451875786073</v>
      </c>
      <c r="AU138">
        <v>331.05835481288</v>
      </c>
      <c r="AV138">
        <v>333.32923570443398</v>
      </c>
      <c r="AW138">
        <v>336.42651898709198</v>
      </c>
      <c r="AX138">
        <v>335.38021027538599</v>
      </c>
      <c r="AY138">
        <v>335.716650960724</v>
      </c>
      <c r="AZ138">
        <v>326.08783162955001</v>
      </c>
      <c r="BA138">
        <v>331.74199288261798</v>
      </c>
      <c r="BB138">
        <v>326.80906716639601</v>
      </c>
      <c r="BC138">
        <v>337.63063501096099</v>
      </c>
      <c r="BD138">
        <v>339.43048213081897</v>
      </c>
      <c r="BE138">
        <v>323.02395968650399</v>
      </c>
      <c r="BF138">
        <v>340.60915864736501</v>
      </c>
      <c r="BG138">
        <v>341.62290200683401</v>
      </c>
      <c r="BH138">
        <v>340.620119428686</v>
      </c>
      <c r="BI138">
        <v>334.109218299764</v>
      </c>
      <c r="BJ138">
        <v>343.04787619456101</v>
      </c>
      <c r="BK138">
        <v>331.079430748211</v>
      </c>
      <c r="BL138">
        <v>336.80093534851397</v>
      </c>
      <c r="BM138">
        <v>334.99351215589797</v>
      </c>
      <c r="BN138">
        <v>326.67582783811002</v>
      </c>
      <c r="BO138">
        <v>346.41467092507901</v>
      </c>
      <c r="BP138">
        <v>345.64118960914902</v>
      </c>
      <c r="BQ138">
        <v>350.90782757793102</v>
      </c>
      <c r="BR138">
        <v>348.79848820065598</v>
      </c>
      <c r="BS138">
        <v>337.78989465654701</v>
      </c>
      <c r="BT138">
        <v>331.44088750014998</v>
      </c>
      <c r="BU138">
        <v>343.03525767396798</v>
      </c>
    </row>
    <row r="139" spans="1:73" x14ac:dyDescent="0.25">
      <c r="A139">
        <v>32.923898531375102</v>
      </c>
      <c r="B139">
        <v>353.79053819627001</v>
      </c>
      <c r="C139">
        <v>351.884104439738</v>
      </c>
      <c r="D139">
        <v>340.10609585728503</v>
      </c>
      <c r="E139">
        <v>339.95891914288501</v>
      </c>
      <c r="F139">
        <v>340.814722886781</v>
      </c>
      <c r="G139">
        <v>344.59052671234201</v>
      </c>
      <c r="H139">
        <v>329.66241678202198</v>
      </c>
      <c r="I139">
        <v>322.67150578211698</v>
      </c>
      <c r="J139">
        <v>337.47334190084803</v>
      </c>
      <c r="K139">
        <v>333.35209431410999</v>
      </c>
      <c r="L139">
        <v>331.87521267091302</v>
      </c>
      <c r="M139">
        <v>329.52488966373102</v>
      </c>
      <c r="N139">
        <v>339.08747618527798</v>
      </c>
      <c r="O139">
        <v>335.74348281780698</v>
      </c>
      <c r="P139">
        <v>323.34810094282398</v>
      </c>
      <c r="Q139">
        <v>334.46541931732702</v>
      </c>
      <c r="R139">
        <v>327.10858007670402</v>
      </c>
      <c r="S139">
        <v>337.06379081494703</v>
      </c>
      <c r="T139">
        <v>337.97324789134501</v>
      </c>
      <c r="U139">
        <v>335.51898640547699</v>
      </c>
      <c r="V139">
        <v>333.738822481483</v>
      </c>
      <c r="W139">
        <v>330.52030552154599</v>
      </c>
      <c r="X139">
        <v>332.029025431398</v>
      </c>
      <c r="Y139">
        <v>326.61672127580999</v>
      </c>
      <c r="Z139">
        <v>349.57533103156402</v>
      </c>
      <c r="AA139">
        <v>370.58393838118502</v>
      </c>
      <c r="AB139">
        <v>390.91513679941698</v>
      </c>
      <c r="AC139">
        <v>465.923361980381</v>
      </c>
      <c r="AD139">
        <v>515.02769051843097</v>
      </c>
      <c r="AE139">
        <v>522.68076617161603</v>
      </c>
      <c r="AF139">
        <v>450.64436376773102</v>
      </c>
      <c r="AG139">
        <v>407.98668846144699</v>
      </c>
      <c r="AH139">
        <v>399.29010651446998</v>
      </c>
      <c r="AI139">
        <v>411.94048354548102</v>
      </c>
      <c r="AJ139">
        <v>406.40883146263599</v>
      </c>
      <c r="AK139">
        <v>403.33932511085698</v>
      </c>
      <c r="AL139">
        <v>388.31416481429198</v>
      </c>
      <c r="AM139">
        <v>390.39876714965101</v>
      </c>
      <c r="AN139">
        <v>400.74477392307602</v>
      </c>
      <c r="AO139">
        <v>420.92912793042098</v>
      </c>
      <c r="AP139">
        <v>437.66398183198999</v>
      </c>
      <c r="AQ139">
        <v>405.76803730125198</v>
      </c>
      <c r="AR139">
        <v>350.04173044912898</v>
      </c>
      <c r="AS139">
        <v>337.50113161195401</v>
      </c>
      <c r="AT139">
        <v>332.68485965192298</v>
      </c>
      <c r="AU139">
        <v>333.96430014695198</v>
      </c>
      <c r="AV139">
        <v>335.73131698239501</v>
      </c>
      <c r="AW139">
        <v>337.433416574511</v>
      </c>
      <c r="AX139">
        <v>333.99334014986903</v>
      </c>
      <c r="AY139">
        <v>334.378045326277</v>
      </c>
      <c r="AZ139">
        <v>329.597992173416</v>
      </c>
      <c r="BA139">
        <v>332.19127809206498</v>
      </c>
      <c r="BB139">
        <v>325.35144852774999</v>
      </c>
      <c r="BC139">
        <v>338.55456371527202</v>
      </c>
      <c r="BD139">
        <v>342.60601215578401</v>
      </c>
      <c r="BE139">
        <v>326.06089183373001</v>
      </c>
      <c r="BF139">
        <v>338.73005419467199</v>
      </c>
      <c r="BG139">
        <v>342.49247391929299</v>
      </c>
      <c r="BH139">
        <v>338.10776983362001</v>
      </c>
      <c r="BI139">
        <v>332.89132655620602</v>
      </c>
      <c r="BJ139">
        <v>346.10272517414302</v>
      </c>
      <c r="BK139">
        <v>332.44699496882703</v>
      </c>
      <c r="BL139">
        <v>336.42164165314898</v>
      </c>
      <c r="BM139">
        <v>334.91826594848902</v>
      </c>
      <c r="BN139">
        <v>330.167782026309</v>
      </c>
      <c r="BO139">
        <v>347.922365134811</v>
      </c>
      <c r="BP139">
        <v>345.98621755134502</v>
      </c>
      <c r="BQ139">
        <v>348.88949935336899</v>
      </c>
      <c r="BR139">
        <v>347.82809228362697</v>
      </c>
      <c r="BS139">
        <v>339.66099570302498</v>
      </c>
      <c r="BT139">
        <v>333.17545446642202</v>
      </c>
      <c r="BU139">
        <v>340.811825679214</v>
      </c>
    </row>
    <row r="140" spans="1:73" x14ac:dyDescent="0.25">
      <c r="A140">
        <v>33.1642189586114</v>
      </c>
      <c r="B140">
        <v>352.20435673263398</v>
      </c>
      <c r="C140">
        <v>353.42568158828402</v>
      </c>
      <c r="D140">
        <v>343.44419392956797</v>
      </c>
      <c r="E140">
        <v>336.93719213802501</v>
      </c>
      <c r="F140">
        <v>342.23430934398698</v>
      </c>
      <c r="G140">
        <v>345.39348129626302</v>
      </c>
      <c r="H140">
        <v>327.87343385378801</v>
      </c>
      <c r="I140">
        <v>319.04051335094698</v>
      </c>
      <c r="J140">
        <v>336.85700217818697</v>
      </c>
      <c r="K140">
        <v>333.09645678542199</v>
      </c>
      <c r="L140">
        <v>331.25523976175901</v>
      </c>
      <c r="M140">
        <v>330.776468126765</v>
      </c>
      <c r="N140">
        <v>339.16056546949397</v>
      </c>
      <c r="O140">
        <v>334.54003729246398</v>
      </c>
      <c r="P140">
        <v>326.53534696236397</v>
      </c>
      <c r="Q140">
        <v>332.84066413424199</v>
      </c>
      <c r="R140">
        <v>328.07542251717098</v>
      </c>
      <c r="S140">
        <v>336.52096357715197</v>
      </c>
      <c r="T140">
        <v>337.75962141855098</v>
      </c>
      <c r="U140">
        <v>336.57778977336602</v>
      </c>
      <c r="V140">
        <v>334.08545951069601</v>
      </c>
      <c r="W140">
        <v>330.23815283439097</v>
      </c>
      <c r="X140">
        <v>329.93826698102799</v>
      </c>
      <c r="Y140">
        <v>325.03076666927001</v>
      </c>
      <c r="Z140">
        <v>350.18935724327901</v>
      </c>
      <c r="AA140">
        <v>372.626597837254</v>
      </c>
      <c r="AB140">
        <v>393.61780081645998</v>
      </c>
      <c r="AC140">
        <v>468.99882759652098</v>
      </c>
      <c r="AD140">
        <v>519.25518871086399</v>
      </c>
      <c r="AE140">
        <v>528.97306947005802</v>
      </c>
      <c r="AF140">
        <v>448.102218066935</v>
      </c>
      <c r="AG140">
        <v>410.51125168944401</v>
      </c>
      <c r="AH140">
        <v>402.95165594684602</v>
      </c>
      <c r="AI140">
        <v>410.77117632767801</v>
      </c>
      <c r="AJ140">
        <v>406.56161538599798</v>
      </c>
      <c r="AK140">
        <v>403.55031971737498</v>
      </c>
      <c r="AL140">
        <v>389.483888107528</v>
      </c>
      <c r="AM140">
        <v>389.53559366725102</v>
      </c>
      <c r="AN140">
        <v>405.46408300226699</v>
      </c>
      <c r="AO140">
        <v>423.59493607770901</v>
      </c>
      <c r="AP140">
        <v>439.75312906785001</v>
      </c>
      <c r="AQ140">
        <v>404.59669950074601</v>
      </c>
      <c r="AR140">
        <v>353.30293589162198</v>
      </c>
      <c r="AS140">
        <v>337.41529542805699</v>
      </c>
      <c r="AT140">
        <v>333.487755867722</v>
      </c>
      <c r="AU140">
        <v>335.21731028164498</v>
      </c>
      <c r="AV140">
        <v>337.86463049008302</v>
      </c>
      <c r="AW140">
        <v>339.408740320118</v>
      </c>
      <c r="AX140">
        <v>333.512500935849</v>
      </c>
      <c r="AY140">
        <v>334.74600901121403</v>
      </c>
      <c r="AZ140">
        <v>330.027362036802</v>
      </c>
      <c r="BA140">
        <v>331.71880903182898</v>
      </c>
      <c r="BB140">
        <v>325.226630191666</v>
      </c>
      <c r="BC140">
        <v>337.03976321592597</v>
      </c>
      <c r="BD140">
        <v>342.53832913583199</v>
      </c>
      <c r="BE140">
        <v>327.26615735599302</v>
      </c>
      <c r="BF140">
        <v>337.07529242950102</v>
      </c>
      <c r="BG140">
        <v>340.84198857848003</v>
      </c>
      <c r="BH140">
        <v>335.40002057456599</v>
      </c>
      <c r="BI140">
        <v>331.26428918103898</v>
      </c>
      <c r="BJ140">
        <v>346.67352113913398</v>
      </c>
      <c r="BK140">
        <v>333.24474021465397</v>
      </c>
      <c r="BL140">
        <v>335.48682084626398</v>
      </c>
      <c r="BM140">
        <v>334.29541390876398</v>
      </c>
      <c r="BN140">
        <v>330.82138850654798</v>
      </c>
      <c r="BO140">
        <v>348.19378083331998</v>
      </c>
      <c r="BP140">
        <v>347.00107648228101</v>
      </c>
      <c r="BQ140">
        <v>345.51670515631201</v>
      </c>
      <c r="BR140">
        <v>346.14230992803698</v>
      </c>
      <c r="BS140">
        <v>342.94999701475098</v>
      </c>
      <c r="BT140">
        <v>335.68736541005899</v>
      </c>
      <c r="BU140">
        <v>342.37231552631499</v>
      </c>
    </row>
    <row r="141" spans="1:73" x14ac:dyDescent="0.25">
      <c r="A141">
        <v>33.404539385847798</v>
      </c>
      <c r="B141">
        <v>349.89395261890297</v>
      </c>
      <c r="C141">
        <v>357.009761407258</v>
      </c>
      <c r="D141">
        <v>345.07705592937901</v>
      </c>
      <c r="E141">
        <v>334.779538320879</v>
      </c>
      <c r="F141">
        <v>339.13782411797803</v>
      </c>
      <c r="G141">
        <v>343.47131679832802</v>
      </c>
      <c r="H141">
        <v>325.81824156991598</v>
      </c>
      <c r="I141">
        <v>319.17334474764402</v>
      </c>
      <c r="J141">
        <v>333.56829103551303</v>
      </c>
      <c r="K141">
        <v>331.42763695423298</v>
      </c>
      <c r="L141">
        <v>330.82797030009601</v>
      </c>
      <c r="M141">
        <v>331.104274909835</v>
      </c>
      <c r="N141">
        <v>338.99573159335301</v>
      </c>
      <c r="O141">
        <v>333.47092278635603</v>
      </c>
      <c r="P141">
        <v>332.98908147235301</v>
      </c>
      <c r="Q141">
        <v>329.63912422467803</v>
      </c>
      <c r="R141">
        <v>328.36802070310199</v>
      </c>
      <c r="S141">
        <v>334.20859203316297</v>
      </c>
      <c r="T141">
        <v>337.67668039785701</v>
      </c>
      <c r="U141">
        <v>334.34154734830599</v>
      </c>
      <c r="V141">
        <v>332.15520707609102</v>
      </c>
      <c r="W141">
        <v>331.565788887819</v>
      </c>
      <c r="X141">
        <v>322.80090109804303</v>
      </c>
      <c r="Y141">
        <v>323.149205336156</v>
      </c>
      <c r="Z141">
        <v>348.72940776933598</v>
      </c>
      <c r="AA141">
        <v>373.13606616887199</v>
      </c>
      <c r="AB141">
        <v>396.70177940257003</v>
      </c>
      <c r="AC141">
        <v>463.11932879460699</v>
      </c>
      <c r="AD141">
        <v>519.65435133948495</v>
      </c>
      <c r="AE141">
        <v>530.07107364387502</v>
      </c>
      <c r="AF141">
        <v>443.28367744274101</v>
      </c>
      <c r="AG141">
        <v>411.78817149706498</v>
      </c>
      <c r="AH141">
        <v>404.998332514673</v>
      </c>
      <c r="AI141">
        <v>406.70193223252602</v>
      </c>
      <c r="AJ141">
        <v>408.195683161067</v>
      </c>
      <c r="AK141">
        <v>403.77153530060298</v>
      </c>
      <c r="AL141">
        <v>387.56855746325903</v>
      </c>
      <c r="AM141">
        <v>388.73554183828901</v>
      </c>
      <c r="AN141">
        <v>412.33351347111898</v>
      </c>
      <c r="AO141">
        <v>425.81877979645998</v>
      </c>
      <c r="AP141">
        <v>437.87515065574701</v>
      </c>
      <c r="AQ141">
        <v>401.086759502218</v>
      </c>
      <c r="AR141">
        <v>358.19334325751498</v>
      </c>
      <c r="AS141">
        <v>336.54820932653797</v>
      </c>
      <c r="AT141">
        <v>334.713464052478</v>
      </c>
      <c r="AU141">
        <v>333.971246388682</v>
      </c>
      <c r="AV141">
        <v>339.37698770259101</v>
      </c>
      <c r="AW141">
        <v>344.96486305026002</v>
      </c>
      <c r="AX141">
        <v>336.15996407282699</v>
      </c>
      <c r="AY141">
        <v>336.91226965135502</v>
      </c>
      <c r="AZ141">
        <v>328.67699356281202</v>
      </c>
      <c r="BA141">
        <v>328.76801422359898</v>
      </c>
      <c r="BB141">
        <v>329.77789072892102</v>
      </c>
      <c r="BC141">
        <v>333.362891548108</v>
      </c>
      <c r="BD141">
        <v>339.02361000273299</v>
      </c>
      <c r="BE141">
        <v>326.40364167149698</v>
      </c>
      <c r="BF141">
        <v>335.12149184552698</v>
      </c>
      <c r="BG141">
        <v>336.87559765866098</v>
      </c>
      <c r="BH141">
        <v>332.12655368058</v>
      </c>
      <c r="BI141">
        <v>328.33846500450397</v>
      </c>
      <c r="BJ141">
        <v>344.06955188030298</v>
      </c>
      <c r="BK141">
        <v>334.30312731222801</v>
      </c>
      <c r="BL141">
        <v>333.51404126799298</v>
      </c>
      <c r="BM141">
        <v>334.184639276886</v>
      </c>
      <c r="BN141">
        <v>328.58228900538597</v>
      </c>
      <c r="BO141">
        <v>346.72035341517602</v>
      </c>
      <c r="BP141">
        <v>349.22327425988499</v>
      </c>
      <c r="BQ141">
        <v>341.23956872879199</v>
      </c>
      <c r="BR141">
        <v>341.65052605806602</v>
      </c>
      <c r="BS141">
        <v>348.02329865701802</v>
      </c>
      <c r="BT141">
        <v>337.98944530756398</v>
      </c>
      <c r="BU141">
        <v>348.43268286813401</v>
      </c>
    </row>
    <row r="142" spans="1:73" x14ac:dyDescent="0.25">
      <c r="A142">
        <v>33.644859813084103</v>
      </c>
      <c r="B142">
        <v>344.13079421430803</v>
      </c>
      <c r="C142">
        <v>358.97591477422702</v>
      </c>
      <c r="D142">
        <v>352.046260611224</v>
      </c>
      <c r="E142">
        <v>332.26454039902501</v>
      </c>
      <c r="F142">
        <v>341.32649728893603</v>
      </c>
      <c r="G142">
        <v>342.12210238752601</v>
      </c>
      <c r="H142">
        <v>324.24627647628398</v>
      </c>
      <c r="I142">
        <v>314.99731965165398</v>
      </c>
      <c r="J142">
        <v>331.67551990902302</v>
      </c>
      <c r="K142">
        <v>332.63096333886801</v>
      </c>
      <c r="L142">
        <v>328.53792109045298</v>
      </c>
      <c r="M142">
        <v>326.05164605209001</v>
      </c>
      <c r="N142">
        <v>338.145585768096</v>
      </c>
      <c r="O142">
        <v>331.44322937243601</v>
      </c>
      <c r="P142">
        <v>338.57949090133599</v>
      </c>
      <c r="Q142">
        <v>325.457034125424</v>
      </c>
      <c r="R142">
        <v>329.79688894165702</v>
      </c>
      <c r="S142">
        <v>335.97631341986403</v>
      </c>
      <c r="T142">
        <v>336.950877391777</v>
      </c>
      <c r="U142">
        <v>334.994053128784</v>
      </c>
      <c r="V142">
        <v>327.06738476984498</v>
      </c>
      <c r="W142">
        <v>337.01743915926897</v>
      </c>
      <c r="X142">
        <v>322.13147604945698</v>
      </c>
      <c r="Y142">
        <v>324.75942708348498</v>
      </c>
      <c r="Z142">
        <v>348.34405072974602</v>
      </c>
      <c r="AA142">
        <v>375.47180340864401</v>
      </c>
      <c r="AB142">
        <v>403.05481551778502</v>
      </c>
      <c r="AC142">
        <v>476.23936073934698</v>
      </c>
      <c r="AD142">
        <v>528.89291888074501</v>
      </c>
      <c r="AE142">
        <v>532.11200371012296</v>
      </c>
      <c r="AF142">
        <v>440.693752568006</v>
      </c>
      <c r="AG142">
        <v>413.23059145382598</v>
      </c>
      <c r="AH142">
        <v>404.48765741314799</v>
      </c>
      <c r="AI142">
        <v>403.191173771271</v>
      </c>
      <c r="AJ142">
        <v>410.75049423117201</v>
      </c>
      <c r="AK142">
        <v>405.11157480366802</v>
      </c>
      <c r="AL142">
        <v>391.800902893743</v>
      </c>
      <c r="AM142">
        <v>388.32596906080602</v>
      </c>
      <c r="AN142">
        <v>418.78548102459001</v>
      </c>
      <c r="AO142">
        <v>436.23102995913899</v>
      </c>
      <c r="AP142">
        <v>448.33275724482098</v>
      </c>
      <c r="AQ142">
        <v>400.97677073196598</v>
      </c>
      <c r="AR142">
        <v>356.19793590651898</v>
      </c>
      <c r="AS142">
        <v>334.42395374740403</v>
      </c>
      <c r="AT142">
        <v>334.78930321601501</v>
      </c>
      <c r="AU142">
        <v>337.56033631794998</v>
      </c>
      <c r="AV142">
        <v>338.755996494756</v>
      </c>
      <c r="AW142">
        <v>342.31676906496199</v>
      </c>
      <c r="AX142">
        <v>337.916483352466</v>
      </c>
      <c r="AY142">
        <v>336.63804065700998</v>
      </c>
      <c r="AZ142">
        <v>332.70851692176501</v>
      </c>
      <c r="BA142">
        <v>332.53037821811103</v>
      </c>
      <c r="BB142">
        <v>327.471247804006</v>
      </c>
      <c r="BC142">
        <v>330.001166087596</v>
      </c>
      <c r="BD142">
        <v>335.24167830829401</v>
      </c>
      <c r="BE142">
        <v>330.94971597436597</v>
      </c>
      <c r="BF142">
        <v>337.54764821043102</v>
      </c>
      <c r="BG142">
        <v>334.92347692727401</v>
      </c>
      <c r="BH142">
        <v>332.68839146749298</v>
      </c>
      <c r="BI142">
        <v>325.36409255576899</v>
      </c>
      <c r="BJ142">
        <v>341.43605443636199</v>
      </c>
      <c r="BK142">
        <v>334.07380786002602</v>
      </c>
      <c r="BL142">
        <v>326.62576899797199</v>
      </c>
      <c r="BM142">
        <v>335.08780320362899</v>
      </c>
      <c r="BN142">
        <v>331.26488543557502</v>
      </c>
      <c r="BO142">
        <v>341.18209684364803</v>
      </c>
      <c r="BP142">
        <v>351.941427627037</v>
      </c>
      <c r="BQ142">
        <v>342.86923313469498</v>
      </c>
      <c r="BR142">
        <v>344.18412382852</v>
      </c>
      <c r="BS142">
        <v>351.02830985775302</v>
      </c>
      <c r="BT142">
        <v>339.920487167761</v>
      </c>
      <c r="BU142">
        <v>347.712252466439</v>
      </c>
    </row>
    <row r="143" spans="1:73" x14ac:dyDescent="0.25">
      <c r="A143">
        <v>33.885180240320402</v>
      </c>
      <c r="B143">
        <v>343.358495102056</v>
      </c>
      <c r="C143">
        <v>361.11880754066499</v>
      </c>
      <c r="D143">
        <v>353.88250544254299</v>
      </c>
      <c r="E143">
        <v>331.9736501095</v>
      </c>
      <c r="F143">
        <v>341.75552126633301</v>
      </c>
      <c r="G143">
        <v>337.346770607503</v>
      </c>
      <c r="H143">
        <v>323.78277832341001</v>
      </c>
      <c r="I143">
        <v>317.75418608551598</v>
      </c>
      <c r="J143">
        <v>330.87630887331602</v>
      </c>
      <c r="K143">
        <v>336.796937364315</v>
      </c>
      <c r="L143">
        <v>328.77858728454697</v>
      </c>
      <c r="M143">
        <v>325.17747377348797</v>
      </c>
      <c r="N143">
        <v>340.28927645597201</v>
      </c>
      <c r="O143">
        <v>333.635677066261</v>
      </c>
      <c r="P143">
        <v>336.86760904351598</v>
      </c>
      <c r="Q143">
        <v>325.43691596876198</v>
      </c>
      <c r="R143">
        <v>330.511604408175</v>
      </c>
      <c r="S143">
        <v>336.86546743676098</v>
      </c>
      <c r="T143">
        <v>337.32059415411499</v>
      </c>
      <c r="U143">
        <v>336.25026738509303</v>
      </c>
      <c r="V143">
        <v>322.52616936315201</v>
      </c>
      <c r="W143">
        <v>335.40865321106497</v>
      </c>
      <c r="X143">
        <v>321.95316760303899</v>
      </c>
      <c r="Y143">
        <v>323.235235514642</v>
      </c>
      <c r="Z143">
        <v>345.07059169365601</v>
      </c>
      <c r="AA143">
        <v>374.81314229729099</v>
      </c>
      <c r="AB143">
        <v>407.67263142195702</v>
      </c>
      <c r="AC143">
        <v>476.06810873312298</v>
      </c>
      <c r="AD143">
        <v>531.38921351279703</v>
      </c>
      <c r="AE143">
        <v>532.93875376842095</v>
      </c>
      <c r="AF143">
        <v>439.04605918512499</v>
      </c>
      <c r="AG143">
        <v>417.17635270886001</v>
      </c>
      <c r="AH143">
        <v>411.855136914561</v>
      </c>
      <c r="AI143">
        <v>401.051742280626</v>
      </c>
      <c r="AJ143">
        <v>407.04364764803103</v>
      </c>
      <c r="AK143">
        <v>401.71772178469899</v>
      </c>
      <c r="AL143">
        <v>388.68134612119297</v>
      </c>
      <c r="AM143">
        <v>385.838858912815</v>
      </c>
      <c r="AN143">
        <v>418.61080471066799</v>
      </c>
      <c r="AO143">
        <v>437.88496303103102</v>
      </c>
      <c r="AP143">
        <v>447.31997105460101</v>
      </c>
      <c r="AQ143">
        <v>399.43103433046002</v>
      </c>
      <c r="AR143">
        <v>356.289615538698</v>
      </c>
      <c r="AS143">
        <v>337.80570827664297</v>
      </c>
      <c r="AT143">
        <v>333.25282512832803</v>
      </c>
      <c r="AU143">
        <v>336.65937444816097</v>
      </c>
      <c r="AV143">
        <v>337.16889904711599</v>
      </c>
      <c r="AW143">
        <v>342.86468118556297</v>
      </c>
      <c r="AX143">
        <v>338.22230804842798</v>
      </c>
      <c r="AY143">
        <v>336.07028346268902</v>
      </c>
      <c r="AZ143">
        <v>333.450237831138</v>
      </c>
      <c r="BA143">
        <v>331.54491721969202</v>
      </c>
      <c r="BB143">
        <v>327.425231131967</v>
      </c>
      <c r="BC143">
        <v>327.70680054330398</v>
      </c>
      <c r="BD143">
        <v>334.73884198568999</v>
      </c>
      <c r="BE143">
        <v>328.65459232630502</v>
      </c>
      <c r="BF143">
        <v>333.855185634848</v>
      </c>
      <c r="BG143">
        <v>331.61804044725199</v>
      </c>
      <c r="BH143">
        <v>331.31529729506201</v>
      </c>
      <c r="BI143">
        <v>324.27043906284501</v>
      </c>
      <c r="BJ143">
        <v>338.85602456571303</v>
      </c>
      <c r="BK143">
        <v>333.03479883527302</v>
      </c>
      <c r="BL143">
        <v>324.11962379718801</v>
      </c>
      <c r="BM143">
        <v>336.93735694569898</v>
      </c>
      <c r="BN143">
        <v>331.36872101614398</v>
      </c>
      <c r="BO143">
        <v>344.16687100380699</v>
      </c>
      <c r="BP143">
        <v>352.968412143357</v>
      </c>
      <c r="BQ143">
        <v>339.90191312543902</v>
      </c>
      <c r="BR143">
        <v>344.00217497051602</v>
      </c>
      <c r="BS143">
        <v>349.78875714102998</v>
      </c>
      <c r="BT143">
        <v>339.76561907254501</v>
      </c>
      <c r="BU143">
        <v>348.88555022423702</v>
      </c>
    </row>
    <row r="144" spans="1:73" x14ac:dyDescent="0.25">
      <c r="A144">
        <v>34.1255006675567</v>
      </c>
      <c r="B144">
        <v>342.86270907080097</v>
      </c>
      <c r="C144">
        <v>364.20092524226101</v>
      </c>
      <c r="D144">
        <v>356.60372912749</v>
      </c>
      <c r="E144">
        <v>333.521259390041</v>
      </c>
      <c r="F144">
        <v>339.596602302674</v>
      </c>
      <c r="G144">
        <v>331.31669308954901</v>
      </c>
      <c r="H144">
        <v>323.60175801712302</v>
      </c>
      <c r="I144">
        <v>318.738684111667</v>
      </c>
      <c r="J144">
        <v>329.03093018070598</v>
      </c>
      <c r="K144">
        <v>339.26402787383603</v>
      </c>
      <c r="L144">
        <v>332.01043350971099</v>
      </c>
      <c r="M144">
        <v>323.57105384089903</v>
      </c>
      <c r="N144">
        <v>338.94727076067102</v>
      </c>
      <c r="O144">
        <v>333.949081436217</v>
      </c>
      <c r="P144">
        <v>336.42768102611501</v>
      </c>
      <c r="Q144">
        <v>322.28623570541401</v>
      </c>
      <c r="R144">
        <v>329.57763478183699</v>
      </c>
      <c r="S144">
        <v>337.73271236870102</v>
      </c>
      <c r="T144">
        <v>337.90907463580498</v>
      </c>
      <c r="U144">
        <v>334.75599556022797</v>
      </c>
      <c r="V144">
        <v>320.68398317661303</v>
      </c>
      <c r="W144">
        <v>332.89668436183899</v>
      </c>
      <c r="X144">
        <v>320.50237644245499</v>
      </c>
      <c r="Y144">
        <v>327.832329042357</v>
      </c>
      <c r="Z144">
        <v>343.19546061540802</v>
      </c>
      <c r="AA144">
        <v>374.284021567053</v>
      </c>
      <c r="AB144">
        <v>410.66437756016097</v>
      </c>
      <c r="AC144">
        <v>480.97607148258601</v>
      </c>
      <c r="AD144">
        <v>533.83885436319702</v>
      </c>
      <c r="AE144">
        <v>537.801688134762</v>
      </c>
      <c r="AF144">
        <v>436.59324297914702</v>
      </c>
      <c r="AG144">
        <v>418.703001166288</v>
      </c>
      <c r="AH144">
        <v>413.59320150943699</v>
      </c>
      <c r="AI144">
        <v>398.316096942206</v>
      </c>
      <c r="AJ144">
        <v>405.307408579823</v>
      </c>
      <c r="AK144">
        <v>400.89785358168098</v>
      </c>
      <c r="AL144">
        <v>387.162385737644</v>
      </c>
      <c r="AM144">
        <v>388.104930271657</v>
      </c>
      <c r="AN144">
        <v>419.57904299811401</v>
      </c>
      <c r="AO144">
        <v>440.07029351213998</v>
      </c>
      <c r="AP144">
        <v>447.49422250085502</v>
      </c>
      <c r="AQ144">
        <v>398.583542979237</v>
      </c>
      <c r="AR144">
        <v>358.24971702945498</v>
      </c>
      <c r="AS144">
        <v>340.08475961990098</v>
      </c>
      <c r="AT144">
        <v>334.465376146582</v>
      </c>
      <c r="AU144">
        <v>337.04078636080902</v>
      </c>
      <c r="AV144">
        <v>338.33047592965301</v>
      </c>
      <c r="AW144">
        <v>339.30828540023401</v>
      </c>
      <c r="AX144">
        <v>336.41379325901801</v>
      </c>
      <c r="AY144">
        <v>333.38165610289599</v>
      </c>
      <c r="AZ144">
        <v>333.63280633325502</v>
      </c>
      <c r="BA144">
        <v>334.04657592283201</v>
      </c>
      <c r="BB144">
        <v>330.18360538128502</v>
      </c>
      <c r="BC144">
        <v>327.14700748270798</v>
      </c>
      <c r="BD144">
        <v>332.91886742267297</v>
      </c>
      <c r="BE144">
        <v>329.45022445302101</v>
      </c>
      <c r="BF144">
        <v>330.93540730650801</v>
      </c>
      <c r="BG144">
        <v>328.41079668961299</v>
      </c>
      <c r="BH144">
        <v>333.74166607875901</v>
      </c>
      <c r="BI144">
        <v>324.61136509829203</v>
      </c>
      <c r="BJ144">
        <v>333.91724775935302</v>
      </c>
      <c r="BK144">
        <v>332.50052486958703</v>
      </c>
      <c r="BL144">
        <v>324.54818624138102</v>
      </c>
      <c r="BM144">
        <v>337.59170163423897</v>
      </c>
      <c r="BN144">
        <v>330.58266339323899</v>
      </c>
      <c r="BO144">
        <v>344.56572687920999</v>
      </c>
      <c r="BP144">
        <v>351.18123551761602</v>
      </c>
      <c r="BQ144">
        <v>336.44328736770802</v>
      </c>
      <c r="BR144">
        <v>343.620489587789</v>
      </c>
      <c r="BS144">
        <v>352.56997435921699</v>
      </c>
      <c r="BT144">
        <v>339.88480496382499</v>
      </c>
      <c r="BU144">
        <v>350.97166362846798</v>
      </c>
    </row>
    <row r="145" spans="1:73" x14ac:dyDescent="0.25">
      <c r="A145">
        <v>34.365821094792999</v>
      </c>
      <c r="B145">
        <v>342.055869044671</v>
      </c>
      <c r="C145">
        <v>368.01621386550499</v>
      </c>
      <c r="D145">
        <v>361.21708673590001</v>
      </c>
      <c r="E145">
        <v>335.99423624732799</v>
      </c>
      <c r="F145">
        <v>335.64068321132999</v>
      </c>
      <c r="G145">
        <v>324.00196041048099</v>
      </c>
      <c r="H145">
        <v>323.29274535715399</v>
      </c>
      <c r="I145">
        <v>317.94124742919303</v>
      </c>
      <c r="J145">
        <v>324.97973414448597</v>
      </c>
      <c r="K145">
        <v>340.10828967050998</v>
      </c>
      <c r="L145">
        <v>337.88261525069998</v>
      </c>
      <c r="M145">
        <v>319.74619097877701</v>
      </c>
      <c r="N145">
        <v>334.50800088982999</v>
      </c>
      <c r="O145">
        <v>333.135854885561</v>
      </c>
      <c r="P145">
        <v>337.18502231802802</v>
      </c>
      <c r="Q145">
        <v>316.11501679749</v>
      </c>
      <c r="R145">
        <v>327.934795052629</v>
      </c>
      <c r="S145">
        <v>339.60764411044897</v>
      </c>
      <c r="T145">
        <v>338.640371822433</v>
      </c>
      <c r="U145">
        <v>332.65194912812501</v>
      </c>
      <c r="V145">
        <v>320.51133088312201</v>
      </c>
      <c r="W145">
        <v>331.99090956859902</v>
      </c>
      <c r="X145">
        <v>319.14874604324001</v>
      </c>
      <c r="Y145">
        <v>337.52268115163798</v>
      </c>
      <c r="Z145">
        <v>342.20428882410698</v>
      </c>
      <c r="AA145">
        <v>373.97317231545702</v>
      </c>
      <c r="AB145">
        <v>413.737495212179</v>
      </c>
      <c r="AC145">
        <v>492.96972578369002</v>
      </c>
      <c r="AD145">
        <v>539.98208184581802</v>
      </c>
      <c r="AE145">
        <v>546.53216513880704</v>
      </c>
      <c r="AF145">
        <v>434.28277732327501</v>
      </c>
      <c r="AG145">
        <v>419.16048455457599</v>
      </c>
      <c r="AH145">
        <v>409.67546774672599</v>
      </c>
      <c r="AI145">
        <v>394.076503768897</v>
      </c>
      <c r="AJ145">
        <v>406.68942356874101</v>
      </c>
      <c r="AK145">
        <v>401.83383684589199</v>
      </c>
      <c r="AL145">
        <v>389.86218955797699</v>
      </c>
      <c r="AM145">
        <v>395.76569652076103</v>
      </c>
      <c r="AN145">
        <v>422.82828118094</v>
      </c>
      <c r="AO145">
        <v>443.73334094714801</v>
      </c>
      <c r="AP145">
        <v>450.19648732625302</v>
      </c>
      <c r="AQ145">
        <v>398.58225874006001</v>
      </c>
      <c r="AR145">
        <v>360.27742873497601</v>
      </c>
      <c r="AS145">
        <v>339.51586621654297</v>
      </c>
      <c r="AT145">
        <v>338.97333370621101</v>
      </c>
      <c r="AU145">
        <v>339.02258467920501</v>
      </c>
      <c r="AV145">
        <v>340.88419861720502</v>
      </c>
      <c r="AW145">
        <v>332.23030222985699</v>
      </c>
      <c r="AX145">
        <v>334.01463284433902</v>
      </c>
      <c r="AY145">
        <v>329.42043310443302</v>
      </c>
      <c r="AZ145">
        <v>333.57835651793403</v>
      </c>
      <c r="BA145">
        <v>339.875183508259</v>
      </c>
      <c r="BB145">
        <v>334.94701077363101</v>
      </c>
      <c r="BC145">
        <v>326.894249341928</v>
      </c>
      <c r="BD145">
        <v>330.67764600220602</v>
      </c>
      <c r="BE145">
        <v>333.33387236112998</v>
      </c>
      <c r="BF145">
        <v>328.77265145674801</v>
      </c>
      <c r="BG145">
        <v>327.65857592275898</v>
      </c>
      <c r="BH145">
        <v>340.16284960341198</v>
      </c>
      <c r="BI145">
        <v>326.256164058759</v>
      </c>
      <c r="BJ145">
        <v>327.285046944535</v>
      </c>
      <c r="BK145">
        <v>332.64938704651502</v>
      </c>
      <c r="BL145">
        <v>327.56317079006902</v>
      </c>
      <c r="BM145">
        <v>337.527698842581</v>
      </c>
      <c r="BN145">
        <v>328.765245658293</v>
      </c>
      <c r="BO145">
        <v>341.65993122278502</v>
      </c>
      <c r="BP145">
        <v>347.566221777252</v>
      </c>
      <c r="BQ145">
        <v>334.28690275740701</v>
      </c>
      <c r="BR145">
        <v>343.41723703768099</v>
      </c>
      <c r="BS145">
        <v>357.248596724599</v>
      </c>
      <c r="BT145">
        <v>340.12369228766102</v>
      </c>
      <c r="BU145">
        <v>352.06800569974303</v>
      </c>
    </row>
    <row r="146" spans="1:73" x14ac:dyDescent="0.25">
      <c r="A146">
        <v>34.606141522029297</v>
      </c>
      <c r="B146">
        <v>342.98021747959899</v>
      </c>
      <c r="C146">
        <v>363.37068636867201</v>
      </c>
      <c r="D146">
        <v>358.77367796302798</v>
      </c>
      <c r="E146">
        <v>337.59950885505702</v>
      </c>
      <c r="F146">
        <v>330.85560367327901</v>
      </c>
      <c r="G146">
        <v>321.98130244223103</v>
      </c>
      <c r="H146">
        <v>328.61351505043302</v>
      </c>
      <c r="I146">
        <v>325.403782625985</v>
      </c>
      <c r="J146">
        <v>322.09529820036602</v>
      </c>
      <c r="K146">
        <v>341.455916835013</v>
      </c>
      <c r="L146">
        <v>339.00908415743203</v>
      </c>
      <c r="M146">
        <v>318.15576376993903</v>
      </c>
      <c r="N146">
        <v>334.74932589328301</v>
      </c>
      <c r="O146">
        <v>336.17692415648497</v>
      </c>
      <c r="P146">
        <v>333.44287339601999</v>
      </c>
      <c r="Q146">
        <v>314.19828925423502</v>
      </c>
      <c r="R146">
        <v>326.24708091663001</v>
      </c>
      <c r="S146">
        <v>338.636452448071</v>
      </c>
      <c r="T146">
        <v>342.61241293643599</v>
      </c>
      <c r="U146">
        <v>330.49066529872999</v>
      </c>
      <c r="V146">
        <v>321.00587131535002</v>
      </c>
      <c r="W146">
        <v>332.146295647481</v>
      </c>
      <c r="X146">
        <v>319.16592750446</v>
      </c>
      <c r="Y146">
        <v>336.93304165643298</v>
      </c>
      <c r="Z146">
        <v>339.04156407316901</v>
      </c>
      <c r="AA146">
        <v>374.753158883862</v>
      </c>
      <c r="AB146">
        <v>423.09415791376301</v>
      </c>
      <c r="AC146">
        <v>501.68589627149601</v>
      </c>
      <c r="AD146">
        <v>548.41067382532697</v>
      </c>
      <c r="AE146">
        <v>548.76759547549898</v>
      </c>
      <c r="AF146">
        <v>434.97135956219898</v>
      </c>
      <c r="AG146">
        <v>423.358421955126</v>
      </c>
      <c r="AH146">
        <v>411.000872311374</v>
      </c>
      <c r="AI146">
        <v>395.62999887721901</v>
      </c>
      <c r="AJ146">
        <v>407.41821555805598</v>
      </c>
      <c r="AK146">
        <v>401.78251258850401</v>
      </c>
      <c r="AL146">
        <v>391.95927152698198</v>
      </c>
      <c r="AM146">
        <v>399.48563457775799</v>
      </c>
      <c r="AN146">
        <v>427.958850605495</v>
      </c>
      <c r="AO146">
        <v>445.32145779755001</v>
      </c>
      <c r="AP146">
        <v>456.40280393164602</v>
      </c>
      <c r="AQ146">
        <v>397.91916927546401</v>
      </c>
      <c r="AR146">
        <v>358.12525559377298</v>
      </c>
      <c r="AS146">
        <v>338.32572035179197</v>
      </c>
      <c r="AT146">
        <v>339.027306398306</v>
      </c>
      <c r="AU146">
        <v>336.57738015489201</v>
      </c>
      <c r="AV146">
        <v>338.84868000267301</v>
      </c>
      <c r="AW146">
        <v>337.39635579351699</v>
      </c>
      <c r="AX146">
        <v>335.45410604160298</v>
      </c>
      <c r="AY146">
        <v>328.36561856076298</v>
      </c>
      <c r="AZ146">
        <v>334.59284254737003</v>
      </c>
      <c r="BA146">
        <v>336.88617947797297</v>
      </c>
      <c r="BB146">
        <v>335.75680922457099</v>
      </c>
      <c r="BC146">
        <v>326.28791646950799</v>
      </c>
      <c r="BD146">
        <v>330.79133311833198</v>
      </c>
      <c r="BE146">
        <v>328.621373503163</v>
      </c>
      <c r="BF146">
        <v>329.068940937099</v>
      </c>
      <c r="BG146">
        <v>327.81651001931698</v>
      </c>
      <c r="BH146">
        <v>341.85760338834302</v>
      </c>
      <c r="BI146">
        <v>331.60692631126</v>
      </c>
      <c r="BJ146">
        <v>325.69838905177699</v>
      </c>
      <c r="BK146">
        <v>332.961524602954</v>
      </c>
      <c r="BL146">
        <v>331.32197944910502</v>
      </c>
      <c r="BM146">
        <v>335.125899007013</v>
      </c>
      <c r="BN146">
        <v>324.95368187320298</v>
      </c>
      <c r="BO146">
        <v>342.19187747932602</v>
      </c>
      <c r="BP146">
        <v>344.64920793501102</v>
      </c>
      <c r="BQ146">
        <v>335.65016302140498</v>
      </c>
      <c r="BR146">
        <v>346.07381652087201</v>
      </c>
      <c r="BS146">
        <v>352.361288594928</v>
      </c>
      <c r="BT146">
        <v>338.17721429462301</v>
      </c>
      <c r="BU146">
        <v>356.03322433758899</v>
      </c>
    </row>
    <row r="147" spans="1:73" x14ac:dyDescent="0.25">
      <c r="A147">
        <v>34.846461949265603</v>
      </c>
      <c r="B147">
        <v>343.02435585077001</v>
      </c>
      <c r="C147">
        <v>359.50133632809599</v>
      </c>
      <c r="D147">
        <v>357.59919698385499</v>
      </c>
      <c r="E147">
        <v>340.91431258384</v>
      </c>
      <c r="F147">
        <v>332.98394765299599</v>
      </c>
      <c r="G147">
        <v>321.22188850718902</v>
      </c>
      <c r="H147">
        <v>330.79662228398701</v>
      </c>
      <c r="I147">
        <v>323.415837128943</v>
      </c>
      <c r="J147">
        <v>324.265542095</v>
      </c>
      <c r="K147">
        <v>347.51678395437102</v>
      </c>
      <c r="L147">
        <v>337.78442249160202</v>
      </c>
      <c r="M147">
        <v>320.478284002132</v>
      </c>
      <c r="N147">
        <v>334.23296154274902</v>
      </c>
      <c r="O147">
        <v>337.98040890246602</v>
      </c>
      <c r="P147">
        <v>328.601587658661</v>
      </c>
      <c r="Q147">
        <v>315.60471199823502</v>
      </c>
      <c r="R147">
        <v>323.15817624076197</v>
      </c>
      <c r="S147">
        <v>341.16658222674499</v>
      </c>
      <c r="T147">
        <v>340.99312474890201</v>
      </c>
      <c r="U147">
        <v>333.99423034968601</v>
      </c>
      <c r="V147">
        <v>320.93097350331902</v>
      </c>
      <c r="W147">
        <v>333.92059288274498</v>
      </c>
      <c r="X147">
        <v>323.18284986410902</v>
      </c>
      <c r="Y147">
        <v>339.38870535754302</v>
      </c>
      <c r="Z147">
        <v>340.28348262473003</v>
      </c>
      <c r="AA147">
        <v>378.71875918103598</v>
      </c>
      <c r="AB147">
        <v>425.52077409514101</v>
      </c>
      <c r="AC147">
        <v>510.99614446548401</v>
      </c>
      <c r="AD147">
        <v>558.94204902856995</v>
      </c>
      <c r="AE147">
        <v>550.71822836572301</v>
      </c>
      <c r="AF147">
        <v>438.36396868319099</v>
      </c>
      <c r="AG147">
        <v>422.79953445113603</v>
      </c>
      <c r="AH147">
        <v>410.840447376859</v>
      </c>
      <c r="AI147">
        <v>400.45726252896401</v>
      </c>
      <c r="AJ147">
        <v>405.44187212750097</v>
      </c>
      <c r="AK147">
        <v>403.57589213532498</v>
      </c>
      <c r="AL147">
        <v>396.26554979706998</v>
      </c>
      <c r="AM147">
        <v>401.67542992848502</v>
      </c>
      <c r="AN147">
        <v>428.02497459093098</v>
      </c>
      <c r="AO147">
        <v>452.60110631056898</v>
      </c>
      <c r="AP147">
        <v>455.08775691228902</v>
      </c>
      <c r="AQ147">
        <v>397.714644177845</v>
      </c>
      <c r="AR147">
        <v>354.28169261877599</v>
      </c>
      <c r="AS147">
        <v>337.68078971925001</v>
      </c>
      <c r="AT147">
        <v>340.76723092385799</v>
      </c>
      <c r="AU147">
        <v>340.269972874205</v>
      </c>
      <c r="AV147">
        <v>335.78060869443698</v>
      </c>
      <c r="AW147">
        <v>334.79838833898799</v>
      </c>
      <c r="AX147">
        <v>334.14583880253099</v>
      </c>
      <c r="AY147">
        <v>326.92440934570601</v>
      </c>
      <c r="AZ147">
        <v>341.50683783780897</v>
      </c>
      <c r="BA147">
        <v>340.98116399913903</v>
      </c>
      <c r="BB147">
        <v>334.69457455475202</v>
      </c>
      <c r="BC147">
        <v>325.53814941387702</v>
      </c>
      <c r="BD147">
        <v>332.974721115097</v>
      </c>
      <c r="BE147">
        <v>326.71680659515101</v>
      </c>
      <c r="BF147">
        <v>329.38768973798199</v>
      </c>
      <c r="BG147">
        <v>328.11572778414001</v>
      </c>
      <c r="BH147">
        <v>343.61430929032002</v>
      </c>
      <c r="BI147">
        <v>330.08866834004198</v>
      </c>
      <c r="BJ147">
        <v>324.604780463596</v>
      </c>
      <c r="BK147">
        <v>331.23866255183998</v>
      </c>
      <c r="BL147">
        <v>332.04450820633201</v>
      </c>
      <c r="BM147">
        <v>331.242842188618</v>
      </c>
      <c r="BN147">
        <v>324.212096430999</v>
      </c>
      <c r="BO147">
        <v>338.69198469974299</v>
      </c>
      <c r="BP147">
        <v>343.111107324496</v>
      </c>
      <c r="BQ147">
        <v>337.30814148685698</v>
      </c>
      <c r="BR147">
        <v>344.36441353871902</v>
      </c>
      <c r="BS147">
        <v>350.62619175220499</v>
      </c>
      <c r="BT147">
        <v>339.53889910125503</v>
      </c>
      <c r="BU147">
        <v>357.26469658128201</v>
      </c>
    </row>
    <row r="148" spans="1:73" x14ac:dyDescent="0.25">
      <c r="A148">
        <v>35.086782376502001</v>
      </c>
      <c r="B148">
        <v>342.93509868522699</v>
      </c>
      <c r="C148">
        <v>357.032796688242</v>
      </c>
      <c r="D148">
        <v>354.67041144577701</v>
      </c>
      <c r="E148">
        <v>341.97747084103298</v>
      </c>
      <c r="F148">
        <v>335.21411111848602</v>
      </c>
      <c r="G148">
        <v>319.96190550300003</v>
      </c>
      <c r="H148">
        <v>330.39896739820301</v>
      </c>
      <c r="I148">
        <v>326.59049406789399</v>
      </c>
      <c r="J148">
        <v>323.94739592915602</v>
      </c>
      <c r="K148">
        <v>348.65845616704399</v>
      </c>
      <c r="L148">
        <v>338.92324383885301</v>
      </c>
      <c r="M148">
        <v>322.20546411577402</v>
      </c>
      <c r="N148">
        <v>333.29461158564499</v>
      </c>
      <c r="O148">
        <v>340.36474304055298</v>
      </c>
      <c r="P148">
        <v>327.81468976932399</v>
      </c>
      <c r="Q148">
        <v>316.18467248155002</v>
      </c>
      <c r="R148">
        <v>324.15791010080699</v>
      </c>
      <c r="S148">
        <v>341.46889631315202</v>
      </c>
      <c r="T148">
        <v>341.99802733467999</v>
      </c>
      <c r="U148">
        <v>337.35860217395998</v>
      </c>
      <c r="V148">
        <v>318.91405056008301</v>
      </c>
      <c r="W148">
        <v>333.92459356623499</v>
      </c>
      <c r="X148">
        <v>325.01463212958998</v>
      </c>
      <c r="Y148">
        <v>342.06096541384602</v>
      </c>
      <c r="Z148">
        <v>341.712895281881</v>
      </c>
      <c r="AA148">
        <v>382.02696383362502</v>
      </c>
      <c r="AB148">
        <v>428.78892611728401</v>
      </c>
      <c r="AC148">
        <v>512.17420720938901</v>
      </c>
      <c r="AD148">
        <v>561.76443544987501</v>
      </c>
      <c r="AE148">
        <v>548.46812037161101</v>
      </c>
      <c r="AF148">
        <v>433.75124064296801</v>
      </c>
      <c r="AG148">
        <v>423.844533218675</v>
      </c>
      <c r="AH148">
        <v>407.55307919460699</v>
      </c>
      <c r="AI148">
        <v>402.771365342004</v>
      </c>
      <c r="AJ148">
        <v>402.641134575173</v>
      </c>
      <c r="AK148">
        <v>402.28261087609297</v>
      </c>
      <c r="AL148">
        <v>400.32146232102298</v>
      </c>
      <c r="AM148">
        <v>404.38094768269502</v>
      </c>
      <c r="AN148">
        <v>427.56938017282801</v>
      </c>
      <c r="AO148">
        <v>452.59265458668898</v>
      </c>
      <c r="AP148">
        <v>452.40551764744902</v>
      </c>
      <c r="AQ148">
        <v>396.00042850136401</v>
      </c>
      <c r="AR148">
        <v>351.60888871189798</v>
      </c>
      <c r="AS148">
        <v>336.09355642413698</v>
      </c>
      <c r="AT148">
        <v>341.41865318037202</v>
      </c>
      <c r="AU148">
        <v>337.72827273496603</v>
      </c>
      <c r="AV148">
        <v>333.59809642549601</v>
      </c>
      <c r="AW148">
        <v>333.49286061104402</v>
      </c>
      <c r="AX148">
        <v>333.36681969327998</v>
      </c>
      <c r="AY148">
        <v>327.35535780657102</v>
      </c>
      <c r="AZ148">
        <v>343.808748700048</v>
      </c>
      <c r="BA148">
        <v>340.90559975366801</v>
      </c>
      <c r="BB148">
        <v>338.24662560159601</v>
      </c>
      <c r="BC148">
        <v>325.261148649257</v>
      </c>
      <c r="BD148">
        <v>333.84392353202799</v>
      </c>
      <c r="BE148">
        <v>326.343852405402</v>
      </c>
      <c r="BF148">
        <v>328.89056370271197</v>
      </c>
      <c r="BG148">
        <v>328.87597257020201</v>
      </c>
      <c r="BH148">
        <v>345.51241464843002</v>
      </c>
      <c r="BI148">
        <v>329.93840435372601</v>
      </c>
      <c r="BJ148">
        <v>324.712953127128</v>
      </c>
      <c r="BK148">
        <v>332.76941341571103</v>
      </c>
      <c r="BL148">
        <v>335.76373531077701</v>
      </c>
      <c r="BM148">
        <v>327.28753955390999</v>
      </c>
      <c r="BN148">
        <v>324.25827614682697</v>
      </c>
      <c r="BO148">
        <v>339.02185634636101</v>
      </c>
      <c r="BP148">
        <v>342.94648768296798</v>
      </c>
      <c r="BQ148">
        <v>338.49198677511498</v>
      </c>
      <c r="BR148">
        <v>340.34200117395898</v>
      </c>
      <c r="BS148">
        <v>348.45643103848897</v>
      </c>
      <c r="BT148">
        <v>341.51339310579499</v>
      </c>
      <c r="BU148">
        <v>357.59547311225703</v>
      </c>
    </row>
    <row r="149" spans="1:73" x14ac:dyDescent="0.25">
      <c r="A149">
        <v>35.327102803738299</v>
      </c>
      <c r="B149">
        <v>346.46275956964001</v>
      </c>
      <c r="C149">
        <v>350.894244955722</v>
      </c>
      <c r="D149">
        <v>350.65687114209402</v>
      </c>
      <c r="E149">
        <v>340.7573344063</v>
      </c>
      <c r="F149">
        <v>335.54545166845401</v>
      </c>
      <c r="G149">
        <v>319.51210257968802</v>
      </c>
      <c r="H149">
        <v>331.274292677836</v>
      </c>
      <c r="I149">
        <v>332.522142901167</v>
      </c>
      <c r="J149">
        <v>324.01749069844601</v>
      </c>
      <c r="K149">
        <v>348.75504095413601</v>
      </c>
      <c r="L149">
        <v>338.28571755089598</v>
      </c>
      <c r="M149">
        <v>324.00026356361502</v>
      </c>
      <c r="N149">
        <v>334.52538249919797</v>
      </c>
      <c r="O149">
        <v>341.315855058078</v>
      </c>
      <c r="P149">
        <v>329.33946311103199</v>
      </c>
      <c r="Q149">
        <v>317.11055809509497</v>
      </c>
      <c r="R149">
        <v>324.802828654405</v>
      </c>
      <c r="S149">
        <v>339.91453868312499</v>
      </c>
      <c r="T149">
        <v>343.29429764698602</v>
      </c>
      <c r="U149">
        <v>336.365682554606</v>
      </c>
      <c r="V149">
        <v>318.44792169715799</v>
      </c>
      <c r="W149">
        <v>332.76314509192599</v>
      </c>
      <c r="X149">
        <v>326.79954057816002</v>
      </c>
      <c r="Y149">
        <v>342.40227042071899</v>
      </c>
      <c r="Z149">
        <v>341.64334137830599</v>
      </c>
      <c r="AA149">
        <v>385.52990211566799</v>
      </c>
      <c r="AB149">
        <v>435.03475178968802</v>
      </c>
      <c r="AC149">
        <v>516.94086533956295</v>
      </c>
      <c r="AD149">
        <v>563.50263890422502</v>
      </c>
      <c r="AE149">
        <v>547.44996807165001</v>
      </c>
      <c r="AF149">
        <v>430.31550023155302</v>
      </c>
      <c r="AG149">
        <v>427.17733318942697</v>
      </c>
      <c r="AH149">
        <v>405.28425561345398</v>
      </c>
      <c r="AI149">
        <v>406.37416508050302</v>
      </c>
      <c r="AJ149">
        <v>402.96733949596501</v>
      </c>
      <c r="AK149">
        <v>403.50277332526503</v>
      </c>
      <c r="AL149">
        <v>402.24662765092597</v>
      </c>
      <c r="AM149">
        <v>404.88345674942798</v>
      </c>
      <c r="AN149">
        <v>430.64063610501699</v>
      </c>
      <c r="AO149">
        <v>450.38811383638898</v>
      </c>
      <c r="AP149">
        <v>456.480794422234</v>
      </c>
      <c r="AQ149">
        <v>395.28594500531699</v>
      </c>
      <c r="AR149">
        <v>350.76230052905601</v>
      </c>
      <c r="AS149">
        <v>334.63695145169601</v>
      </c>
      <c r="AT149">
        <v>341.03766497288899</v>
      </c>
      <c r="AU149">
        <v>332.35407449006101</v>
      </c>
      <c r="AV149">
        <v>332.94492395670898</v>
      </c>
      <c r="AW149">
        <v>336.54788623692798</v>
      </c>
      <c r="AX149">
        <v>333.45127187909401</v>
      </c>
      <c r="AY149">
        <v>328.04579595362998</v>
      </c>
      <c r="AZ149">
        <v>344.41230500668303</v>
      </c>
      <c r="BA149">
        <v>337.807786736455</v>
      </c>
      <c r="BB149">
        <v>341.337271021726</v>
      </c>
      <c r="BC149">
        <v>326.38018709994901</v>
      </c>
      <c r="BD149">
        <v>334.26668709752698</v>
      </c>
      <c r="BE149">
        <v>322.45930599323998</v>
      </c>
      <c r="BF149">
        <v>329.62243424450202</v>
      </c>
      <c r="BG149">
        <v>326.96838241928702</v>
      </c>
      <c r="BH149">
        <v>346.06176698192297</v>
      </c>
      <c r="BI149">
        <v>331.85841094741602</v>
      </c>
      <c r="BJ149">
        <v>323.08439445425898</v>
      </c>
      <c r="BK149">
        <v>332.92423165837897</v>
      </c>
      <c r="BL149">
        <v>338.03116421093199</v>
      </c>
      <c r="BM149">
        <v>324.23883310829098</v>
      </c>
      <c r="BN149">
        <v>322.69640809833101</v>
      </c>
      <c r="BO149">
        <v>340.90013197669703</v>
      </c>
      <c r="BP149">
        <v>342.79385230042101</v>
      </c>
      <c r="BQ149">
        <v>339.31586714495597</v>
      </c>
      <c r="BR149">
        <v>340.44494601788602</v>
      </c>
      <c r="BS149">
        <v>347.85693668219801</v>
      </c>
      <c r="BT149">
        <v>342.76571712242702</v>
      </c>
      <c r="BU149">
        <v>361.56447990375301</v>
      </c>
    </row>
    <row r="150" spans="1:73" x14ac:dyDescent="0.25">
      <c r="A150">
        <v>35.567423230974597</v>
      </c>
      <c r="B150">
        <v>351.14381327478497</v>
      </c>
      <c r="C150">
        <v>347.29199926442402</v>
      </c>
      <c r="D150">
        <v>349.85486091979999</v>
      </c>
      <c r="E150">
        <v>342.60946400609203</v>
      </c>
      <c r="F150">
        <v>335.40961916643602</v>
      </c>
      <c r="G150">
        <v>319.91228307212998</v>
      </c>
      <c r="H150">
        <v>330.46430141221998</v>
      </c>
      <c r="I150">
        <v>331.317923187372</v>
      </c>
      <c r="J150">
        <v>323.48645964145101</v>
      </c>
      <c r="K150">
        <v>348.74723199589801</v>
      </c>
      <c r="L150">
        <v>335.21626474328099</v>
      </c>
      <c r="M150">
        <v>325.46316032918099</v>
      </c>
      <c r="N150">
        <v>331.85326863287497</v>
      </c>
      <c r="O150">
        <v>341.844802060831</v>
      </c>
      <c r="P150">
        <v>332.93950015694998</v>
      </c>
      <c r="Q150">
        <v>318.845371450936</v>
      </c>
      <c r="R150">
        <v>323.46744713166697</v>
      </c>
      <c r="S150">
        <v>341.65410869554802</v>
      </c>
      <c r="T150">
        <v>338.75320603923001</v>
      </c>
      <c r="U150">
        <v>334.76297750017102</v>
      </c>
      <c r="V150">
        <v>316.58854610699899</v>
      </c>
      <c r="W150">
        <v>334.89581372407503</v>
      </c>
      <c r="X150">
        <v>330.92870496857</v>
      </c>
      <c r="Y150">
        <v>344.42798384721902</v>
      </c>
      <c r="Z150">
        <v>343.49657887830801</v>
      </c>
      <c r="AA150">
        <v>385.66207751761698</v>
      </c>
      <c r="AB150">
        <v>438.132115046622</v>
      </c>
      <c r="AC150">
        <v>524.87010610815798</v>
      </c>
      <c r="AD150">
        <v>574.27187812699003</v>
      </c>
      <c r="AE150">
        <v>552.61932729214902</v>
      </c>
      <c r="AF150">
        <v>432.21459413427903</v>
      </c>
      <c r="AG150">
        <v>425.62691117340597</v>
      </c>
      <c r="AH150">
        <v>403.81421197138701</v>
      </c>
      <c r="AI150">
        <v>408.133066456996</v>
      </c>
      <c r="AJ150">
        <v>405.41330671627702</v>
      </c>
      <c r="AK150">
        <v>412.20678816569801</v>
      </c>
      <c r="AL150">
        <v>402.42596562550801</v>
      </c>
      <c r="AM150">
        <v>409.44227681483801</v>
      </c>
      <c r="AN150">
        <v>434.94988181753001</v>
      </c>
      <c r="AO150">
        <v>455.91442082627799</v>
      </c>
      <c r="AP150">
        <v>456.95471183570203</v>
      </c>
      <c r="AQ150">
        <v>398.25836178393098</v>
      </c>
      <c r="AR150">
        <v>349.97292655873503</v>
      </c>
      <c r="AS150">
        <v>332.355764140742</v>
      </c>
      <c r="AT150">
        <v>344.79759759084402</v>
      </c>
      <c r="AU150">
        <v>331.67194445152597</v>
      </c>
      <c r="AV150">
        <v>334.81479431244298</v>
      </c>
      <c r="AW150">
        <v>336.39580103494598</v>
      </c>
      <c r="AX150">
        <v>330.78906887667102</v>
      </c>
      <c r="AY150">
        <v>328.71717203012003</v>
      </c>
      <c r="AZ150">
        <v>343.21545059817799</v>
      </c>
      <c r="BA150">
        <v>339.92925721359597</v>
      </c>
      <c r="BB150">
        <v>342.96211259045401</v>
      </c>
      <c r="BC150">
        <v>326.26540545590598</v>
      </c>
      <c r="BD150">
        <v>336.67051361119002</v>
      </c>
      <c r="BE150">
        <v>327.39087654155298</v>
      </c>
      <c r="BF150">
        <v>329.50045286523903</v>
      </c>
      <c r="BG150">
        <v>326.42603597845601</v>
      </c>
      <c r="BH150">
        <v>348.206063000173</v>
      </c>
      <c r="BI150">
        <v>330.65461171726298</v>
      </c>
      <c r="BJ150">
        <v>322.26916396449298</v>
      </c>
      <c r="BK150">
        <v>333.06065147209301</v>
      </c>
      <c r="BL150">
        <v>337.36988790357702</v>
      </c>
      <c r="BM150">
        <v>320.90504565222398</v>
      </c>
      <c r="BN150">
        <v>323.22082919307599</v>
      </c>
      <c r="BO150">
        <v>336.10052367482899</v>
      </c>
      <c r="BP150">
        <v>339.46325974731798</v>
      </c>
      <c r="BQ150">
        <v>341.30395927322201</v>
      </c>
      <c r="BR150">
        <v>342.03866118130298</v>
      </c>
      <c r="BS150">
        <v>351.34361419469099</v>
      </c>
      <c r="BT150">
        <v>346.37629070912999</v>
      </c>
      <c r="BU150">
        <v>363.56413688460901</v>
      </c>
    </row>
    <row r="151" spans="1:73" x14ac:dyDescent="0.25">
      <c r="A151">
        <v>35.807743658210903</v>
      </c>
      <c r="B151">
        <v>349.97774786603497</v>
      </c>
      <c r="C151">
        <v>341.96307080615901</v>
      </c>
      <c r="D151">
        <v>348.45600824506403</v>
      </c>
      <c r="E151">
        <v>339.63870111459602</v>
      </c>
      <c r="F151">
        <v>332.62244227751199</v>
      </c>
      <c r="G151">
        <v>318.754399953779</v>
      </c>
      <c r="H151">
        <v>328.15276580308898</v>
      </c>
      <c r="I151">
        <v>331.58067880784699</v>
      </c>
      <c r="J151">
        <v>322.032746715889</v>
      </c>
      <c r="K151">
        <v>347.43395153938297</v>
      </c>
      <c r="L151">
        <v>333.219453997968</v>
      </c>
      <c r="M151">
        <v>330.46537335404702</v>
      </c>
      <c r="N151">
        <v>337.78206119469297</v>
      </c>
      <c r="O151">
        <v>341.10765067423398</v>
      </c>
      <c r="P151">
        <v>331.06041994724399</v>
      </c>
      <c r="Q151">
        <v>322.38164080449502</v>
      </c>
      <c r="R151">
        <v>324.22979549011001</v>
      </c>
      <c r="S151">
        <v>338.46080547708402</v>
      </c>
      <c r="T151">
        <v>336.22088386169298</v>
      </c>
      <c r="U151">
        <v>342.23105859421401</v>
      </c>
      <c r="V151">
        <v>317.57519656852901</v>
      </c>
      <c r="W151">
        <v>335.22667117554602</v>
      </c>
      <c r="X151">
        <v>340.07546367757402</v>
      </c>
      <c r="Y151">
        <v>337.16771001985802</v>
      </c>
      <c r="Z151">
        <v>346.71746211972697</v>
      </c>
      <c r="AA151">
        <v>385.83772364062997</v>
      </c>
      <c r="AB151">
        <v>447.47105627926499</v>
      </c>
      <c r="AC151">
        <v>534.08925410011295</v>
      </c>
      <c r="AD151">
        <v>582.37760352966097</v>
      </c>
      <c r="AE151">
        <v>547.91662735849195</v>
      </c>
      <c r="AF151">
        <v>429.51413107798902</v>
      </c>
      <c r="AG151">
        <v>431.21900092661099</v>
      </c>
      <c r="AH151">
        <v>406.470507826252</v>
      </c>
      <c r="AI151">
        <v>415.74847930786899</v>
      </c>
      <c r="AJ151">
        <v>406.35442821595501</v>
      </c>
      <c r="AK151">
        <v>411.45174528201699</v>
      </c>
      <c r="AL151">
        <v>407.63844228879901</v>
      </c>
      <c r="AM151">
        <v>409.07041966749199</v>
      </c>
      <c r="AN151">
        <v>440.08798664289299</v>
      </c>
      <c r="AO151">
        <v>461.12244244759398</v>
      </c>
      <c r="AP151">
        <v>456.501376603773</v>
      </c>
      <c r="AQ151">
        <v>396.20766436869098</v>
      </c>
      <c r="AR151">
        <v>345.23282389068999</v>
      </c>
      <c r="AS151">
        <v>328.34495229480001</v>
      </c>
      <c r="AT151">
        <v>339.17321208550601</v>
      </c>
      <c r="AU151">
        <v>331.90571748879501</v>
      </c>
      <c r="AV151">
        <v>328.804232742593</v>
      </c>
      <c r="AW151">
        <v>340.48591132870399</v>
      </c>
      <c r="AX151">
        <v>334.63262798102397</v>
      </c>
      <c r="AY151">
        <v>330.275212947304</v>
      </c>
      <c r="AZ151">
        <v>345.30354010100598</v>
      </c>
      <c r="BA151">
        <v>337.41901551406499</v>
      </c>
      <c r="BB151">
        <v>335.82551466949099</v>
      </c>
      <c r="BC151">
        <v>327.97940015764999</v>
      </c>
      <c r="BD151">
        <v>336.15038544045302</v>
      </c>
      <c r="BE151">
        <v>327.05208124341402</v>
      </c>
      <c r="BF151">
        <v>326.21816527959402</v>
      </c>
      <c r="BG151">
        <v>329.75522096108801</v>
      </c>
      <c r="BH151">
        <v>340.80618831754498</v>
      </c>
      <c r="BI151">
        <v>329.87266242194403</v>
      </c>
      <c r="BJ151">
        <v>324.66818978574003</v>
      </c>
      <c r="BK151">
        <v>333.92748288830199</v>
      </c>
      <c r="BL151">
        <v>335.79449781515001</v>
      </c>
      <c r="BM151">
        <v>325.83286408986902</v>
      </c>
      <c r="BN151">
        <v>324.58651972954198</v>
      </c>
      <c r="BO151">
        <v>335.44542815218301</v>
      </c>
      <c r="BP151">
        <v>348.86074448359301</v>
      </c>
      <c r="BQ151">
        <v>344.792991549568</v>
      </c>
      <c r="BR151">
        <v>345.02075999495401</v>
      </c>
      <c r="BS151">
        <v>343.12805906291902</v>
      </c>
      <c r="BT151">
        <v>351.66166100870902</v>
      </c>
      <c r="BU151">
        <v>362.98901967945602</v>
      </c>
    </row>
    <row r="152" spans="1:73" x14ac:dyDescent="0.25">
      <c r="A152">
        <v>36.048064085447201</v>
      </c>
      <c r="B152">
        <v>348.07418567126899</v>
      </c>
      <c r="C152">
        <v>338.31082294270101</v>
      </c>
      <c r="D152">
        <v>346.61842011654801</v>
      </c>
      <c r="E152">
        <v>342.31387261795601</v>
      </c>
      <c r="F152">
        <v>333.39685914075199</v>
      </c>
      <c r="G152">
        <v>321.58611015635898</v>
      </c>
      <c r="H152">
        <v>328.19077114058399</v>
      </c>
      <c r="I152">
        <v>333.02303967638198</v>
      </c>
      <c r="J152">
        <v>324.10929515905798</v>
      </c>
      <c r="K152">
        <v>344.69550620034602</v>
      </c>
      <c r="L152">
        <v>332.73337068977798</v>
      </c>
      <c r="M152">
        <v>332.248934032004</v>
      </c>
      <c r="N152">
        <v>337.68952837385001</v>
      </c>
      <c r="O152">
        <v>339.37126008062501</v>
      </c>
      <c r="P152">
        <v>335.38747159915403</v>
      </c>
      <c r="Q152">
        <v>325.38176134124598</v>
      </c>
      <c r="R152">
        <v>324.58598192983499</v>
      </c>
      <c r="S152">
        <v>335.02301902425302</v>
      </c>
      <c r="T152">
        <v>334.44046019726301</v>
      </c>
      <c r="U152">
        <v>341.78511428102598</v>
      </c>
      <c r="V152">
        <v>316.52982771790602</v>
      </c>
      <c r="W152">
        <v>332.32554653822501</v>
      </c>
      <c r="X152">
        <v>343.68867156006598</v>
      </c>
      <c r="Y152">
        <v>334.16572094711802</v>
      </c>
      <c r="Z152">
        <v>350.30810386940999</v>
      </c>
      <c r="AA152">
        <v>387.798097031591</v>
      </c>
      <c r="AB152">
        <v>457.93249251251098</v>
      </c>
      <c r="AC152">
        <v>545.65575491446896</v>
      </c>
      <c r="AD152">
        <v>590.90694069273195</v>
      </c>
      <c r="AE152">
        <v>543.56740691986602</v>
      </c>
      <c r="AF152">
        <v>427.07858487919998</v>
      </c>
      <c r="AG152">
        <v>430.44347060607498</v>
      </c>
      <c r="AH152">
        <v>406.62845509994099</v>
      </c>
      <c r="AI152">
        <v>419.75851575454999</v>
      </c>
      <c r="AJ152">
        <v>406.37839676368799</v>
      </c>
      <c r="AK152">
        <v>413.80869682894001</v>
      </c>
      <c r="AL152">
        <v>406.16210363281999</v>
      </c>
      <c r="AM152">
        <v>410.91656305354002</v>
      </c>
      <c r="AN152">
        <v>451.48141899860298</v>
      </c>
      <c r="AO152">
        <v>470.51375161960198</v>
      </c>
      <c r="AP152">
        <v>454.65138673058999</v>
      </c>
      <c r="AQ152">
        <v>394.50690986468499</v>
      </c>
      <c r="AR152">
        <v>343.77629630469301</v>
      </c>
      <c r="AS152">
        <v>329.77537050826197</v>
      </c>
      <c r="AT152">
        <v>335.07746941721598</v>
      </c>
      <c r="AU152">
        <v>328.71367437669602</v>
      </c>
      <c r="AV152">
        <v>327.57746905474801</v>
      </c>
      <c r="AW152">
        <v>344.429625332385</v>
      </c>
      <c r="AX152">
        <v>334.07392558605397</v>
      </c>
      <c r="AY152">
        <v>330.28357177816599</v>
      </c>
      <c r="AZ152">
        <v>343.46738543855201</v>
      </c>
      <c r="BA152">
        <v>336.23628593506299</v>
      </c>
      <c r="BB152">
        <v>332.523103597827</v>
      </c>
      <c r="BC152">
        <v>331.243673557867</v>
      </c>
      <c r="BD152">
        <v>334.95184043467401</v>
      </c>
      <c r="BE152">
        <v>330.81906683492002</v>
      </c>
      <c r="BF152">
        <v>325.35758787655698</v>
      </c>
      <c r="BG152">
        <v>328.48444985538202</v>
      </c>
      <c r="BH152">
        <v>337.897958783555</v>
      </c>
      <c r="BI152">
        <v>328.89282107282702</v>
      </c>
      <c r="BJ152">
        <v>328.27005765314499</v>
      </c>
      <c r="BK152">
        <v>334.23193263340198</v>
      </c>
      <c r="BL152">
        <v>335.36494834755803</v>
      </c>
      <c r="BM152">
        <v>325.82495858794999</v>
      </c>
      <c r="BN152">
        <v>329.62309472388898</v>
      </c>
      <c r="BO152">
        <v>334.01384325660501</v>
      </c>
      <c r="BP152">
        <v>349.44020266420603</v>
      </c>
      <c r="BQ152">
        <v>347.65305058881802</v>
      </c>
      <c r="BR152">
        <v>345.909446635103</v>
      </c>
      <c r="BS152">
        <v>344.06799183390001</v>
      </c>
      <c r="BT152">
        <v>353.37608749122001</v>
      </c>
      <c r="BU152">
        <v>364.91005557682098</v>
      </c>
    </row>
    <row r="153" spans="1:73" x14ac:dyDescent="0.25">
      <c r="A153">
        <v>36.2883845126835</v>
      </c>
      <c r="B153">
        <v>350.38404287673399</v>
      </c>
      <c r="C153">
        <v>339.29302203105101</v>
      </c>
      <c r="D153">
        <v>347.05517976494502</v>
      </c>
      <c r="E153">
        <v>344.93381980376301</v>
      </c>
      <c r="F153">
        <v>331.67396106628399</v>
      </c>
      <c r="G153">
        <v>323.99797673296598</v>
      </c>
      <c r="H153">
        <v>329.58221504780198</v>
      </c>
      <c r="I153">
        <v>333.01567206558798</v>
      </c>
      <c r="J153">
        <v>321.43963217126401</v>
      </c>
      <c r="K153">
        <v>340.82491755243001</v>
      </c>
      <c r="L153">
        <v>332.970732904616</v>
      </c>
      <c r="M153">
        <v>333.78139584044902</v>
      </c>
      <c r="N153">
        <v>336.021310050512</v>
      </c>
      <c r="O153">
        <v>339.249686979979</v>
      </c>
      <c r="P153">
        <v>338.65773022575303</v>
      </c>
      <c r="Q153">
        <v>326.59554299295201</v>
      </c>
      <c r="R153">
        <v>325.38486348255702</v>
      </c>
      <c r="S153">
        <v>334.98527351320803</v>
      </c>
      <c r="T153">
        <v>332.56901896227498</v>
      </c>
      <c r="U153">
        <v>340.944275544449</v>
      </c>
      <c r="V153">
        <v>315.57114245684301</v>
      </c>
      <c r="W153">
        <v>335.56302913581999</v>
      </c>
      <c r="X153">
        <v>347.168186254548</v>
      </c>
      <c r="Y153">
        <v>333.31221528952801</v>
      </c>
      <c r="Z153">
        <v>353.31901080951701</v>
      </c>
      <c r="AA153">
        <v>388.49843458671103</v>
      </c>
      <c r="AB153">
        <v>461.52090381116102</v>
      </c>
      <c r="AC153">
        <v>552.01189950079299</v>
      </c>
      <c r="AD153">
        <v>595.68585399854396</v>
      </c>
      <c r="AE153">
        <v>544.00032345884995</v>
      </c>
      <c r="AF153">
        <v>425.32311425481799</v>
      </c>
      <c r="AG153">
        <v>426.57051171910501</v>
      </c>
      <c r="AH153">
        <v>407.76206087956501</v>
      </c>
      <c r="AI153">
        <v>419.663667228073</v>
      </c>
      <c r="AJ153">
        <v>403.87231721248401</v>
      </c>
      <c r="AK153">
        <v>415.38976178882001</v>
      </c>
      <c r="AL153">
        <v>405.47111345640002</v>
      </c>
      <c r="AM153">
        <v>415.09106772620498</v>
      </c>
      <c r="AN153">
        <v>455.74905175479699</v>
      </c>
      <c r="AO153">
        <v>469.88273816656499</v>
      </c>
      <c r="AP153">
        <v>452.116457580055</v>
      </c>
      <c r="AQ153">
        <v>394.98437458713801</v>
      </c>
      <c r="AR153">
        <v>341.33751006220399</v>
      </c>
      <c r="AS153">
        <v>330.96015658583701</v>
      </c>
      <c r="AT153">
        <v>334.37240203155397</v>
      </c>
      <c r="AU153">
        <v>328.81103196403302</v>
      </c>
      <c r="AV153">
        <v>330.37685823292497</v>
      </c>
      <c r="AW153">
        <v>345.311716260541</v>
      </c>
      <c r="AX153">
        <v>331.115855167132</v>
      </c>
      <c r="AY153">
        <v>330.49097376658102</v>
      </c>
      <c r="AZ153">
        <v>338.46666548140098</v>
      </c>
      <c r="BA153">
        <v>336.65860863134799</v>
      </c>
      <c r="BB153">
        <v>330.70972981454202</v>
      </c>
      <c r="BC153">
        <v>330.70386238261602</v>
      </c>
      <c r="BD153">
        <v>335.30740901544101</v>
      </c>
      <c r="BE153">
        <v>336.67330841609697</v>
      </c>
      <c r="BF153">
        <v>325.20930295255499</v>
      </c>
      <c r="BG153">
        <v>331.120042077422</v>
      </c>
      <c r="BH153">
        <v>338.33132505251399</v>
      </c>
      <c r="BI153">
        <v>330.44015651673402</v>
      </c>
      <c r="BJ153">
        <v>331.98535491671299</v>
      </c>
      <c r="BK153">
        <v>336.47459676248502</v>
      </c>
      <c r="BL153">
        <v>338.194439824585</v>
      </c>
      <c r="BM153">
        <v>324.14391358316101</v>
      </c>
      <c r="BN153">
        <v>333.002071318395</v>
      </c>
      <c r="BO153">
        <v>331.99449908036098</v>
      </c>
      <c r="BP153">
        <v>347.76803821004899</v>
      </c>
      <c r="BQ153">
        <v>350.65442080686501</v>
      </c>
      <c r="BR153">
        <v>348.199023606879</v>
      </c>
      <c r="BS153">
        <v>346.151107575129</v>
      </c>
      <c r="BT153">
        <v>353.79053047993199</v>
      </c>
      <c r="BU153">
        <v>363.11240428588002</v>
      </c>
    </row>
    <row r="154" spans="1:73" x14ac:dyDescent="0.25">
      <c r="A154">
        <v>36.528704939919798</v>
      </c>
      <c r="B154">
        <v>353.04452963362701</v>
      </c>
      <c r="C154">
        <v>340.48397484226501</v>
      </c>
      <c r="D154">
        <v>347.71859056384102</v>
      </c>
      <c r="E154">
        <v>342.22094724679602</v>
      </c>
      <c r="F154">
        <v>327.70524952109002</v>
      </c>
      <c r="G154">
        <v>326.12294980144702</v>
      </c>
      <c r="H154">
        <v>330.84796413159</v>
      </c>
      <c r="I154">
        <v>333.03787269875301</v>
      </c>
      <c r="J154">
        <v>321.00464927801499</v>
      </c>
      <c r="K154">
        <v>333.49346744598301</v>
      </c>
      <c r="L154">
        <v>334.57808878536099</v>
      </c>
      <c r="M154">
        <v>336.60295028742598</v>
      </c>
      <c r="N154">
        <v>339.52028098567098</v>
      </c>
      <c r="O154">
        <v>335.201334147853</v>
      </c>
      <c r="P154">
        <v>338.24812482079</v>
      </c>
      <c r="Q154">
        <v>327.41823867915298</v>
      </c>
      <c r="R154">
        <v>327.58418268451697</v>
      </c>
      <c r="S154">
        <v>332.47382126185198</v>
      </c>
      <c r="T154">
        <v>332.15010672429798</v>
      </c>
      <c r="U154">
        <v>341.61181821653901</v>
      </c>
      <c r="V154">
        <v>319.89393357865998</v>
      </c>
      <c r="W154">
        <v>337.25163971410302</v>
      </c>
      <c r="X154">
        <v>349.68605779010602</v>
      </c>
      <c r="Y154">
        <v>330.78837733554599</v>
      </c>
      <c r="Z154">
        <v>351.84180908708402</v>
      </c>
      <c r="AA154">
        <v>388.541346832307</v>
      </c>
      <c r="AB154">
        <v>464.49327120066999</v>
      </c>
      <c r="AC154">
        <v>557.18012387833005</v>
      </c>
      <c r="AD154">
        <v>591.77539148138305</v>
      </c>
      <c r="AE154">
        <v>538.49660251396404</v>
      </c>
      <c r="AF154">
        <v>421.293854989968</v>
      </c>
      <c r="AG154">
        <v>424.57212699188102</v>
      </c>
      <c r="AH154">
        <v>407.62297336039398</v>
      </c>
      <c r="AI154">
        <v>418.966030258567</v>
      </c>
      <c r="AJ154">
        <v>403.03848949013701</v>
      </c>
      <c r="AK154">
        <v>409.91420286077999</v>
      </c>
      <c r="AL154">
        <v>408.41010716284399</v>
      </c>
      <c r="AM154">
        <v>414.58694811013203</v>
      </c>
      <c r="AN154">
        <v>459.14815389416702</v>
      </c>
      <c r="AO154">
        <v>464.14987639159199</v>
      </c>
      <c r="AP154">
        <v>453.25791350481398</v>
      </c>
      <c r="AQ154">
        <v>392.79141588356799</v>
      </c>
      <c r="AR154">
        <v>339.27930266993502</v>
      </c>
      <c r="AS154">
        <v>331.59782530820701</v>
      </c>
      <c r="AT154">
        <v>332.78649925607903</v>
      </c>
      <c r="AU154">
        <v>327.95231074550202</v>
      </c>
      <c r="AV154">
        <v>332.673241402717</v>
      </c>
      <c r="AW154">
        <v>346.02076157648003</v>
      </c>
      <c r="AX154">
        <v>331.81959421308602</v>
      </c>
      <c r="AY154">
        <v>331.35760085483298</v>
      </c>
      <c r="AZ154">
        <v>334.43536980805601</v>
      </c>
      <c r="BA154">
        <v>334.29415882104701</v>
      </c>
      <c r="BB154">
        <v>328.52624095559099</v>
      </c>
      <c r="BC154">
        <v>333.41106012914997</v>
      </c>
      <c r="BD154">
        <v>333.766839537679</v>
      </c>
      <c r="BE154">
        <v>336.37549237171498</v>
      </c>
      <c r="BF154">
        <v>324.98406167758998</v>
      </c>
      <c r="BG154">
        <v>333.55607887455102</v>
      </c>
      <c r="BH154">
        <v>335.94392361649</v>
      </c>
      <c r="BI154">
        <v>332.32568554903497</v>
      </c>
      <c r="BJ154">
        <v>333.361584114359</v>
      </c>
      <c r="BK154">
        <v>338.230354529316</v>
      </c>
      <c r="BL154">
        <v>341.63028820231398</v>
      </c>
      <c r="BM154">
        <v>328.42888717382101</v>
      </c>
      <c r="BN154">
        <v>333.35036868783902</v>
      </c>
      <c r="BO154">
        <v>335.50694997882101</v>
      </c>
      <c r="BP154">
        <v>351.59240267356302</v>
      </c>
      <c r="BQ154">
        <v>351.54645138618201</v>
      </c>
      <c r="BR154">
        <v>351.17323460604302</v>
      </c>
      <c r="BS154">
        <v>347.492129528551</v>
      </c>
      <c r="BT154">
        <v>351.44275031075199</v>
      </c>
      <c r="BU154">
        <v>360.90760443733097</v>
      </c>
    </row>
    <row r="155" spans="1:73" x14ac:dyDescent="0.25">
      <c r="A155">
        <v>36.769025367156203</v>
      </c>
      <c r="B155">
        <v>354.63578839267399</v>
      </c>
      <c r="C155">
        <v>339.58120289093102</v>
      </c>
      <c r="D155">
        <v>346.88384874852198</v>
      </c>
      <c r="E155">
        <v>342.917146467073</v>
      </c>
      <c r="F155">
        <v>325.51460180055699</v>
      </c>
      <c r="G155">
        <v>325.98723903577002</v>
      </c>
      <c r="H155">
        <v>334.03145987974301</v>
      </c>
      <c r="I155">
        <v>331.57728565578998</v>
      </c>
      <c r="J155">
        <v>323.646054722298</v>
      </c>
      <c r="K155">
        <v>329.03830411545101</v>
      </c>
      <c r="L155">
        <v>335.11569387908202</v>
      </c>
      <c r="M155">
        <v>334.284492753054</v>
      </c>
      <c r="N155">
        <v>341.21957350020699</v>
      </c>
      <c r="O155">
        <v>330.997500405197</v>
      </c>
      <c r="P155">
        <v>337.32403154320201</v>
      </c>
      <c r="Q155">
        <v>325.65391522567</v>
      </c>
      <c r="R155">
        <v>327.61598819662203</v>
      </c>
      <c r="S155">
        <v>330.63295487285802</v>
      </c>
      <c r="T155">
        <v>331.68868880321099</v>
      </c>
      <c r="U155">
        <v>339.95776956645898</v>
      </c>
      <c r="V155">
        <v>323.35607799618401</v>
      </c>
      <c r="W155">
        <v>337.04944273943801</v>
      </c>
      <c r="X155">
        <v>353.53897569180498</v>
      </c>
      <c r="Y155">
        <v>328.289447030107</v>
      </c>
      <c r="Z155">
        <v>351.85899402546897</v>
      </c>
      <c r="AA155">
        <v>388.31978874684802</v>
      </c>
      <c r="AB155">
        <v>470.92576575277502</v>
      </c>
      <c r="AC155">
        <v>570.05632601237301</v>
      </c>
      <c r="AD155">
        <v>593.35319408398698</v>
      </c>
      <c r="AE155">
        <v>529.90638600023794</v>
      </c>
      <c r="AF155">
        <v>423.95433127921802</v>
      </c>
      <c r="AG155">
        <v>419.000345199337</v>
      </c>
      <c r="AH155">
        <v>411.642157246804</v>
      </c>
      <c r="AI155">
        <v>415.64542017973002</v>
      </c>
      <c r="AJ155">
        <v>404.06249933076401</v>
      </c>
      <c r="AK155">
        <v>407.87775890749703</v>
      </c>
      <c r="AL155">
        <v>405.80982570142498</v>
      </c>
      <c r="AM155">
        <v>418.53584164514598</v>
      </c>
      <c r="AN155">
        <v>463.35105800996098</v>
      </c>
      <c r="AO155">
        <v>464.76107689600298</v>
      </c>
      <c r="AP155">
        <v>449.24118619888498</v>
      </c>
      <c r="AQ155">
        <v>389.31763956376602</v>
      </c>
      <c r="AR155">
        <v>341.11069757298799</v>
      </c>
      <c r="AS155">
        <v>330.87618297798201</v>
      </c>
      <c r="AT155">
        <v>334.26778948122302</v>
      </c>
      <c r="AU155">
        <v>328.47426206850901</v>
      </c>
      <c r="AV155">
        <v>336.77223514277199</v>
      </c>
      <c r="AW155">
        <v>346.94361934581002</v>
      </c>
      <c r="AX155">
        <v>332.18091109938803</v>
      </c>
      <c r="AY155">
        <v>329.73482900774201</v>
      </c>
      <c r="AZ155">
        <v>332.410590212535</v>
      </c>
      <c r="BA155">
        <v>339.15525289381401</v>
      </c>
      <c r="BB155">
        <v>322.99787135134</v>
      </c>
      <c r="BC155">
        <v>330.606929944456</v>
      </c>
      <c r="BD155">
        <v>334.51392098447099</v>
      </c>
      <c r="BE155">
        <v>334.26513299450801</v>
      </c>
      <c r="BF155">
        <v>323.37895701147499</v>
      </c>
      <c r="BG155">
        <v>335.03120632696402</v>
      </c>
      <c r="BH155">
        <v>333.08259630932599</v>
      </c>
      <c r="BI155">
        <v>332.64961539076</v>
      </c>
      <c r="BJ155">
        <v>333.52484122765401</v>
      </c>
      <c r="BK155">
        <v>337.87606491883099</v>
      </c>
      <c r="BL155">
        <v>343.35900368313003</v>
      </c>
      <c r="BM155">
        <v>331.77035796603298</v>
      </c>
      <c r="BN155">
        <v>332.56328186674602</v>
      </c>
      <c r="BO155">
        <v>336.53658390007598</v>
      </c>
      <c r="BP155">
        <v>352.57342443037999</v>
      </c>
      <c r="BQ155">
        <v>351.756760429081</v>
      </c>
      <c r="BR155">
        <v>353.21620677975801</v>
      </c>
      <c r="BS155">
        <v>347.39853591790501</v>
      </c>
      <c r="BT155">
        <v>350.87854643711</v>
      </c>
      <c r="BU155">
        <v>358.67881849051599</v>
      </c>
    </row>
    <row r="156" spans="1:73" x14ac:dyDescent="0.25">
      <c r="A156">
        <v>37.009345794392502</v>
      </c>
      <c r="B156">
        <v>351.62917454498802</v>
      </c>
      <c r="C156">
        <v>342.53318467307798</v>
      </c>
      <c r="D156">
        <v>349.30845099285699</v>
      </c>
      <c r="E156">
        <v>342.10929454604002</v>
      </c>
      <c r="F156">
        <v>324.88560250278499</v>
      </c>
      <c r="G156">
        <v>326.59828990939502</v>
      </c>
      <c r="H156">
        <v>337.59388768406501</v>
      </c>
      <c r="I156">
        <v>331.05740842666302</v>
      </c>
      <c r="J156">
        <v>322.69585163459197</v>
      </c>
      <c r="K156">
        <v>325.426774548021</v>
      </c>
      <c r="L156">
        <v>335.33045056848698</v>
      </c>
      <c r="M156">
        <v>330.77386525548798</v>
      </c>
      <c r="N156">
        <v>339.696875847304</v>
      </c>
      <c r="O156">
        <v>329.90701046413801</v>
      </c>
      <c r="P156">
        <v>332.14319834831298</v>
      </c>
      <c r="Q156">
        <v>325.35914998659399</v>
      </c>
      <c r="R156">
        <v>331.99458737178202</v>
      </c>
      <c r="S156">
        <v>326.28582427337398</v>
      </c>
      <c r="T156">
        <v>332.63923838445498</v>
      </c>
      <c r="U156">
        <v>341.14409851238298</v>
      </c>
      <c r="V156">
        <v>324.52592123304402</v>
      </c>
      <c r="W156">
        <v>339.22434120221101</v>
      </c>
      <c r="X156">
        <v>350.65995658485502</v>
      </c>
      <c r="Y156">
        <v>328.96230266987499</v>
      </c>
      <c r="Z156">
        <v>348.780608014846</v>
      </c>
      <c r="AA156">
        <v>393.05664982810498</v>
      </c>
      <c r="AB156">
        <v>484.86999779163199</v>
      </c>
      <c r="AC156">
        <v>592.44549034757495</v>
      </c>
      <c r="AD156">
        <v>612.76496976677402</v>
      </c>
      <c r="AE156">
        <v>535.96561800663505</v>
      </c>
      <c r="AF156">
        <v>425.358449951983</v>
      </c>
      <c r="AG156">
        <v>421.54786619764798</v>
      </c>
      <c r="AH156">
        <v>416.09756904091603</v>
      </c>
      <c r="AI156">
        <v>417.57364687915299</v>
      </c>
      <c r="AJ156">
        <v>405.462645802824</v>
      </c>
      <c r="AK156">
        <v>406.18148338544898</v>
      </c>
      <c r="AL156">
        <v>410.0300170461</v>
      </c>
      <c r="AM156">
        <v>426.41759321696998</v>
      </c>
      <c r="AN156">
        <v>469.395920378521</v>
      </c>
      <c r="AO156">
        <v>476.13120483948597</v>
      </c>
      <c r="AP156">
        <v>451.24994886174397</v>
      </c>
      <c r="AQ156">
        <v>386.99091382684799</v>
      </c>
      <c r="AR156">
        <v>338.653092444582</v>
      </c>
      <c r="AS156">
        <v>331.29737607053801</v>
      </c>
      <c r="AT156">
        <v>334.43116998762002</v>
      </c>
      <c r="AU156">
        <v>328.36866815717599</v>
      </c>
      <c r="AV156">
        <v>337.52959330237798</v>
      </c>
      <c r="AW156">
        <v>342.40555858978598</v>
      </c>
      <c r="AX156">
        <v>328.44929491082399</v>
      </c>
      <c r="AY156">
        <v>327.99469384767201</v>
      </c>
      <c r="AZ156">
        <v>332.114835973693</v>
      </c>
      <c r="BA156">
        <v>341.62996832836598</v>
      </c>
      <c r="BB156">
        <v>317.69584843930602</v>
      </c>
      <c r="BC156">
        <v>333.18754614384699</v>
      </c>
      <c r="BD156">
        <v>333.20071045619801</v>
      </c>
      <c r="BE156">
        <v>335.18001799099301</v>
      </c>
      <c r="BF156">
        <v>323.37033217738502</v>
      </c>
      <c r="BG156">
        <v>335.40102458181798</v>
      </c>
      <c r="BH156">
        <v>329.85590678403503</v>
      </c>
      <c r="BI156">
        <v>331.40951195262397</v>
      </c>
      <c r="BJ156">
        <v>335.24875212711299</v>
      </c>
      <c r="BK156">
        <v>341.84233601461602</v>
      </c>
      <c r="BL156">
        <v>347.611502654356</v>
      </c>
      <c r="BM156">
        <v>332.68226007786899</v>
      </c>
      <c r="BN156">
        <v>334.30137880005202</v>
      </c>
      <c r="BO156">
        <v>340.54483464363301</v>
      </c>
      <c r="BP156">
        <v>351.26236368505698</v>
      </c>
      <c r="BQ156">
        <v>353.80229682931599</v>
      </c>
      <c r="BR156">
        <v>351.71032375911699</v>
      </c>
      <c r="BS156">
        <v>345.36087872136699</v>
      </c>
      <c r="BT156">
        <v>349.82933745351801</v>
      </c>
      <c r="BU156">
        <v>352.39107099354499</v>
      </c>
    </row>
    <row r="157" spans="1:73" x14ac:dyDescent="0.25">
      <c r="A157">
        <v>37.2496662216288</v>
      </c>
      <c r="B157">
        <v>351.35238930425902</v>
      </c>
      <c r="C157">
        <v>345.00631782987699</v>
      </c>
      <c r="D157">
        <v>348.887534070909</v>
      </c>
      <c r="E157">
        <v>338.83198048251302</v>
      </c>
      <c r="F157">
        <v>326.28494384836</v>
      </c>
      <c r="G157">
        <v>329.68057879690099</v>
      </c>
      <c r="H157">
        <v>338.42645729324698</v>
      </c>
      <c r="I157">
        <v>334.07985784420498</v>
      </c>
      <c r="J157">
        <v>325.15335267844603</v>
      </c>
      <c r="K157">
        <v>321.72721156570702</v>
      </c>
      <c r="L157">
        <v>334.14251137844099</v>
      </c>
      <c r="M157">
        <v>331.15633027117502</v>
      </c>
      <c r="N157">
        <v>339.64669254007202</v>
      </c>
      <c r="O157">
        <v>328.35145030238698</v>
      </c>
      <c r="P157">
        <v>332.26917033301999</v>
      </c>
      <c r="Q157">
        <v>325.778591093682</v>
      </c>
      <c r="R157">
        <v>334.238656381814</v>
      </c>
      <c r="S157">
        <v>324.93608752446198</v>
      </c>
      <c r="T157">
        <v>334.42660017763001</v>
      </c>
      <c r="U157">
        <v>338.89348916246399</v>
      </c>
      <c r="V157">
        <v>326.74809814503902</v>
      </c>
      <c r="W157">
        <v>341.03954305833901</v>
      </c>
      <c r="X157">
        <v>347.87091166163202</v>
      </c>
      <c r="Y157">
        <v>328.24669480951701</v>
      </c>
      <c r="Z157">
        <v>346.11807958990698</v>
      </c>
      <c r="AA157">
        <v>396.63775732184399</v>
      </c>
      <c r="AB157">
        <v>482.13563452094598</v>
      </c>
      <c r="AC157">
        <v>592.873362837375</v>
      </c>
      <c r="AD157">
        <v>611.13443763199996</v>
      </c>
      <c r="AE157">
        <v>535.12705996409204</v>
      </c>
      <c r="AF157">
        <v>425.297785349322</v>
      </c>
      <c r="AG157">
        <v>421.81780535292</v>
      </c>
      <c r="AH157">
        <v>414.62352141709903</v>
      </c>
      <c r="AI157">
        <v>415.78640726318702</v>
      </c>
      <c r="AJ157">
        <v>405.49248208778101</v>
      </c>
      <c r="AK157">
        <v>402.32347612175499</v>
      </c>
      <c r="AL157">
        <v>414.028459134223</v>
      </c>
      <c r="AM157">
        <v>427.51953485544402</v>
      </c>
      <c r="AN157">
        <v>469.91867932744401</v>
      </c>
      <c r="AO157">
        <v>474.869155699526</v>
      </c>
      <c r="AP157">
        <v>451.69660999983</v>
      </c>
      <c r="AQ157">
        <v>385.14772462611802</v>
      </c>
      <c r="AR157">
        <v>337.05644734343002</v>
      </c>
      <c r="AS157">
        <v>330.294499924467</v>
      </c>
      <c r="AT157">
        <v>333.32119797375901</v>
      </c>
      <c r="AU157">
        <v>326.65440960607299</v>
      </c>
      <c r="AV157">
        <v>338.32352389033798</v>
      </c>
      <c r="AW157">
        <v>342.25990329279301</v>
      </c>
      <c r="AX157">
        <v>328.24808451613001</v>
      </c>
      <c r="AY157">
        <v>331.12991703879101</v>
      </c>
      <c r="AZ157">
        <v>332.00461651382699</v>
      </c>
      <c r="BA157">
        <v>340.07505720253403</v>
      </c>
      <c r="BB157">
        <v>319.05393299737102</v>
      </c>
      <c r="BC157">
        <v>334.93008754606399</v>
      </c>
      <c r="BD157">
        <v>331.78439611793999</v>
      </c>
      <c r="BE157">
        <v>334.76995554632799</v>
      </c>
      <c r="BF157">
        <v>322.41288087291599</v>
      </c>
      <c r="BG157">
        <v>337.21633248178898</v>
      </c>
      <c r="BH157">
        <v>328.81166971526301</v>
      </c>
      <c r="BI157">
        <v>330.02379284304601</v>
      </c>
      <c r="BJ157">
        <v>335.24692734872798</v>
      </c>
      <c r="BK157">
        <v>342.866829320595</v>
      </c>
      <c r="BL157">
        <v>345.85773120917901</v>
      </c>
      <c r="BM157">
        <v>331.73883935192401</v>
      </c>
      <c r="BN157">
        <v>335.64136405037698</v>
      </c>
      <c r="BO157">
        <v>343.45710008345497</v>
      </c>
      <c r="BP157">
        <v>350.02013524599897</v>
      </c>
      <c r="BQ157">
        <v>358.17777278781199</v>
      </c>
      <c r="BR157">
        <v>351.07211192833603</v>
      </c>
      <c r="BS157">
        <v>344.71501150331</v>
      </c>
      <c r="BT157">
        <v>347.02400759007099</v>
      </c>
      <c r="BU157">
        <v>352.121493802744</v>
      </c>
    </row>
    <row r="158" spans="1:73" x14ac:dyDescent="0.25">
      <c r="A158">
        <v>37.489986648865099</v>
      </c>
      <c r="B158">
        <v>350.91844778607202</v>
      </c>
      <c r="C158">
        <v>348.35750545689302</v>
      </c>
      <c r="D158">
        <v>347.60734290559901</v>
      </c>
      <c r="E158">
        <v>337.97573524225197</v>
      </c>
      <c r="F158">
        <v>327.23064259114801</v>
      </c>
      <c r="G158">
        <v>331.20378479976603</v>
      </c>
      <c r="H158">
        <v>338.90019359791802</v>
      </c>
      <c r="I158">
        <v>336.28264790303803</v>
      </c>
      <c r="J158">
        <v>328.31594348735899</v>
      </c>
      <c r="K158">
        <v>320.71729012818298</v>
      </c>
      <c r="L158">
        <v>331.53038299898202</v>
      </c>
      <c r="M158">
        <v>330.83107545098198</v>
      </c>
      <c r="N158">
        <v>339.03964819805401</v>
      </c>
      <c r="O158">
        <v>328.56744445790503</v>
      </c>
      <c r="P158">
        <v>333.29145976544203</v>
      </c>
      <c r="Q158">
        <v>324.97771813378699</v>
      </c>
      <c r="R158">
        <v>334.480223576534</v>
      </c>
      <c r="S158">
        <v>325.51157409211203</v>
      </c>
      <c r="T158">
        <v>336.77708360412799</v>
      </c>
      <c r="U158">
        <v>334.24430587078098</v>
      </c>
      <c r="V158">
        <v>327.36185369014999</v>
      </c>
      <c r="W158">
        <v>344.14746439658097</v>
      </c>
      <c r="X158">
        <v>345.72797814098197</v>
      </c>
      <c r="Y158">
        <v>329.30122174522899</v>
      </c>
      <c r="Z158">
        <v>347.59401522712</v>
      </c>
      <c r="AA158">
        <v>400.24713794567998</v>
      </c>
      <c r="AB158">
        <v>484.53232755143898</v>
      </c>
      <c r="AC158">
        <v>597.72369518010998</v>
      </c>
      <c r="AD158">
        <v>607.05258013228899</v>
      </c>
      <c r="AE158">
        <v>530.90240175586302</v>
      </c>
      <c r="AF158">
        <v>425.521846205195</v>
      </c>
      <c r="AG158">
        <v>419.39285342423102</v>
      </c>
      <c r="AH158">
        <v>413.823098107992</v>
      </c>
      <c r="AI158">
        <v>412.62537266111502</v>
      </c>
      <c r="AJ158">
        <v>405.16544489825901</v>
      </c>
      <c r="AK158">
        <v>403.00830074943201</v>
      </c>
      <c r="AL158">
        <v>411.98569131454502</v>
      </c>
      <c r="AM158">
        <v>431.84272662687403</v>
      </c>
      <c r="AN158">
        <v>467.58020837228099</v>
      </c>
      <c r="AO158">
        <v>470.63547117128002</v>
      </c>
      <c r="AP158">
        <v>447.69593109300098</v>
      </c>
      <c r="AQ158">
        <v>381.93624929614401</v>
      </c>
      <c r="AR158">
        <v>339.20709446128899</v>
      </c>
      <c r="AS158">
        <v>330.452892526195</v>
      </c>
      <c r="AT158">
        <v>333.16813229539201</v>
      </c>
      <c r="AU158">
        <v>327.29810350896503</v>
      </c>
      <c r="AV158">
        <v>339.92686067882602</v>
      </c>
      <c r="AW158">
        <v>341.854368778945</v>
      </c>
      <c r="AX158">
        <v>327.882337854593</v>
      </c>
      <c r="AY158">
        <v>332.21389950620602</v>
      </c>
      <c r="AZ158">
        <v>331.50929358380699</v>
      </c>
      <c r="BA158">
        <v>339.27406821479298</v>
      </c>
      <c r="BB158">
        <v>319.86011184220303</v>
      </c>
      <c r="BC158">
        <v>331.15823581613</v>
      </c>
      <c r="BD158">
        <v>332.41598229174599</v>
      </c>
      <c r="BE158">
        <v>332.96293679973201</v>
      </c>
      <c r="BF158">
        <v>323.10546470136001</v>
      </c>
      <c r="BG158">
        <v>337.54240140981801</v>
      </c>
      <c r="BH158">
        <v>328.84061460965199</v>
      </c>
      <c r="BI158">
        <v>330.8094684372</v>
      </c>
      <c r="BJ158">
        <v>335.34970378700802</v>
      </c>
      <c r="BK158">
        <v>342.36336862552298</v>
      </c>
      <c r="BL158">
        <v>343.30118682480901</v>
      </c>
      <c r="BM158">
        <v>328.26695727345202</v>
      </c>
      <c r="BN158">
        <v>337.96628543990897</v>
      </c>
      <c r="BO158">
        <v>342.52347418317299</v>
      </c>
      <c r="BP158">
        <v>346.759314982013</v>
      </c>
      <c r="BQ158">
        <v>359.82923391429898</v>
      </c>
      <c r="BR158">
        <v>349.56096606948398</v>
      </c>
      <c r="BS158">
        <v>343.05123697738298</v>
      </c>
      <c r="BT158">
        <v>346.04248591774501</v>
      </c>
      <c r="BU158">
        <v>351.09918328272101</v>
      </c>
    </row>
    <row r="159" spans="1:73" x14ac:dyDescent="0.25">
      <c r="A159">
        <v>37.730307076101397</v>
      </c>
      <c r="B159">
        <v>349.09442494569402</v>
      </c>
      <c r="C159">
        <v>353.31454810708499</v>
      </c>
      <c r="D159">
        <v>350.07573291829902</v>
      </c>
      <c r="E159">
        <v>335.98632607842598</v>
      </c>
      <c r="F159">
        <v>325.30667629133001</v>
      </c>
      <c r="G159">
        <v>332.29924444299502</v>
      </c>
      <c r="H159">
        <v>337.45508637292801</v>
      </c>
      <c r="I159">
        <v>335.54061107915999</v>
      </c>
      <c r="J159">
        <v>330.84241587495802</v>
      </c>
      <c r="K159">
        <v>317.46124018558902</v>
      </c>
      <c r="L159">
        <v>328.486250548454</v>
      </c>
      <c r="M159">
        <v>331.58478111438899</v>
      </c>
      <c r="N159">
        <v>338.88352796846698</v>
      </c>
      <c r="O159">
        <v>327.79889659103998</v>
      </c>
      <c r="P159">
        <v>328.19065559417197</v>
      </c>
      <c r="Q159">
        <v>326.73195982022003</v>
      </c>
      <c r="R159">
        <v>337.71065367335098</v>
      </c>
      <c r="S159">
        <v>325.45895264450797</v>
      </c>
      <c r="T159">
        <v>338.18371321248998</v>
      </c>
      <c r="U159">
        <v>333.06954972631701</v>
      </c>
      <c r="V159">
        <v>332.74428147491199</v>
      </c>
      <c r="W159">
        <v>346.88923316818102</v>
      </c>
      <c r="X159">
        <v>340.93658589558697</v>
      </c>
      <c r="Y159">
        <v>329.91720833489597</v>
      </c>
      <c r="Z159">
        <v>345.44911774300402</v>
      </c>
      <c r="AA159">
        <v>402.35749444835301</v>
      </c>
      <c r="AB159">
        <v>501.77491119165001</v>
      </c>
      <c r="AC159">
        <v>620.58418778763405</v>
      </c>
      <c r="AD159">
        <v>609.20594644308403</v>
      </c>
      <c r="AE159">
        <v>526.65406062460295</v>
      </c>
      <c r="AF159">
        <v>426.145659033404</v>
      </c>
      <c r="AG159">
        <v>417.32939560243699</v>
      </c>
      <c r="AH159">
        <v>414.98830733179801</v>
      </c>
      <c r="AI159">
        <v>411.37548988547502</v>
      </c>
      <c r="AJ159">
        <v>408.672596205986</v>
      </c>
      <c r="AK159">
        <v>405.83712285189398</v>
      </c>
      <c r="AL159">
        <v>412.60272939369202</v>
      </c>
      <c r="AM159">
        <v>435.95164533128798</v>
      </c>
      <c r="AN159">
        <v>466.08379911524702</v>
      </c>
      <c r="AO159">
        <v>470.99495420306198</v>
      </c>
      <c r="AP159">
        <v>445.19922883344299</v>
      </c>
      <c r="AQ159">
        <v>377.119876471331</v>
      </c>
      <c r="AR159">
        <v>339.51992244779501</v>
      </c>
      <c r="AS159">
        <v>330.21715418161801</v>
      </c>
      <c r="AT159">
        <v>333.878709916037</v>
      </c>
      <c r="AU159">
        <v>331.38760303638202</v>
      </c>
      <c r="AV159">
        <v>338.70442375519099</v>
      </c>
      <c r="AW159">
        <v>339.80897022308602</v>
      </c>
      <c r="AX159">
        <v>327.54333313598602</v>
      </c>
      <c r="AY159">
        <v>333.461499061891</v>
      </c>
      <c r="AZ159">
        <v>330.19610549453103</v>
      </c>
      <c r="BA159">
        <v>337.53224644059401</v>
      </c>
      <c r="BB159">
        <v>320.09724677528698</v>
      </c>
      <c r="BC159">
        <v>328.47073893731198</v>
      </c>
      <c r="BD159">
        <v>332.45742979952502</v>
      </c>
      <c r="BE159">
        <v>331.14347730497002</v>
      </c>
      <c r="BF159">
        <v>325.49887840461298</v>
      </c>
      <c r="BG159">
        <v>335.99057632243102</v>
      </c>
      <c r="BH159">
        <v>324.70422043941301</v>
      </c>
      <c r="BI159">
        <v>331.61025207100602</v>
      </c>
      <c r="BJ159">
        <v>330.77479399862801</v>
      </c>
      <c r="BK159">
        <v>340.92927998260899</v>
      </c>
      <c r="BL159">
        <v>340.01676469391299</v>
      </c>
      <c r="BM159">
        <v>329.22574024783898</v>
      </c>
      <c r="BN159">
        <v>337.37506614192</v>
      </c>
      <c r="BO159">
        <v>344.09963322131802</v>
      </c>
      <c r="BP159">
        <v>344.83495704436899</v>
      </c>
      <c r="BQ159">
        <v>358.63276662804998</v>
      </c>
      <c r="BR159">
        <v>348.44079476345598</v>
      </c>
      <c r="BS159">
        <v>343.45225147128701</v>
      </c>
      <c r="BT159">
        <v>343.13203520079799</v>
      </c>
      <c r="BU159">
        <v>349.17845754618702</v>
      </c>
    </row>
    <row r="160" spans="1:73" x14ac:dyDescent="0.25">
      <c r="A160">
        <v>37.970627503337703</v>
      </c>
      <c r="B160">
        <v>345.858830366706</v>
      </c>
      <c r="C160">
        <v>355.64653680145102</v>
      </c>
      <c r="D160">
        <v>349.85939370078501</v>
      </c>
      <c r="E160">
        <v>333.88420702542697</v>
      </c>
      <c r="F160">
        <v>327.356712949871</v>
      </c>
      <c r="G160">
        <v>333.56569249417697</v>
      </c>
      <c r="H160">
        <v>335.01168470274001</v>
      </c>
      <c r="I160">
        <v>339.53791591419701</v>
      </c>
      <c r="J160">
        <v>331.35878046037402</v>
      </c>
      <c r="K160">
        <v>317.27756983644201</v>
      </c>
      <c r="L160">
        <v>324.78378605192398</v>
      </c>
      <c r="M160">
        <v>331.24729125140198</v>
      </c>
      <c r="N160">
        <v>335.53997489028302</v>
      </c>
      <c r="O160">
        <v>330.31179584916401</v>
      </c>
      <c r="P160">
        <v>326.66879418754502</v>
      </c>
      <c r="Q160">
        <v>329.89355420899699</v>
      </c>
      <c r="R160">
        <v>340.170934215015</v>
      </c>
      <c r="S160">
        <v>326.13085119879003</v>
      </c>
      <c r="T160">
        <v>338.886669195688</v>
      </c>
      <c r="U160">
        <v>331.55855902398099</v>
      </c>
      <c r="V160">
        <v>339.390628199844</v>
      </c>
      <c r="W160">
        <v>349.35947829061598</v>
      </c>
      <c r="X160">
        <v>337.97150852231198</v>
      </c>
      <c r="Y160">
        <v>331.75107142773697</v>
      </c>
      <c r="Z160">
        <v>344.32984640687499</v>
      </c>
      <c r="AA160">
        <v>402.61160189780401</v>
      </c>
      <c r="AB160">
        <v>511.552947759022</v>
      </c>
      <c r="AC160">
        <v>632.79815225628704</v>
      </c>
      <c r="AD160">
        <v>616.87258341229904</v>
      </c>
      <c r="AE160">
        <v>528.685473608998</v>
      </c>
      <c r="AF160">
        <v>432.553413625166</v>
      </c>
      <c r="AG160">
        <v>422.16193119235697</v>
      </c>
      <c r="AH160">
        <v>416.63770369509098</v>
      </c>
      <c r="AI160">
        <v>412.593140810801</v>
      </c>
      <c r="AJ160">
        <v>416.922704168976</v>
      </c>
      <c r="AK160">
        <v>407.40260689646101</v>
      </c>
      <c r="AL160">
        <v>412.97916721393398</v>
      </c>
      <c r="AM160">
        <v>437.41758176104997</v>
      </c>
      <c r="AN160">
        <v>467.36009540927199</v>
      </c>
      <c r="AO160">
        <v>476.79598776488098</v>
      </c>
      <c r="AP160">
        <v>449.237686951645</v>
      </c>
      <c r="AQ160">
        <v>376.93517258729702</v>
      </c>
      <c r="AR160">
        <v>342.01172633804498</v>
      </c>
      <c r="AS160">
        <v>328.14809110170199</v>
      </c>
      <c r="AT160">
        <v>335.04971318059899</v>
      </c>
      <c r="AU160">
        <v>333.43654384462701</v>
      </c>
      <c r="AV160">
        <v>336.58484472213598</v>
      </c>
      <c r="AW160">
        <v>336.95826930587702</v>
      </c>
      <c r="AX160">
        <v>328.21179083622098</v>
      </c>
      <c r="AY160">
        <v>335.05315089131898</v>
      </c>
      <c r="AZ160">
        <v>331.76510532824699</v>
      </c>
      <c r="BA160">
        <v>335.32229965383198</v>
      </c>
      <c r="BB160">
        <v>321.93570529828702</v>
      </c>
      <c r="BC160">
        <v>327.70264123233102</v>
      </c>
      <c r="BD160">
        <v>333.987509009664</v>
      </c>
      <c r="BE160">
        <v>329.444980567779</v>
      </c>
      <c r="BF160">
        <v>326.12011854904898</v>
      </c>
      <c r="BG160">
        <v>339.28274789126402</v>
      </c>
      <c r="BH160">
        <v>324.38581604637</v>
      </c>
      <c r="BI160">
        <v>330.90022604261702</v>
      </c>
      <c r="BJ160">
        <v>328.73893771233401</v>
      </c>
      <c r="BK160">
        <v>337.64580602193303</v>
      </c>
      <c r="BL160">
        <v>339.82145378350901</v>
      </c>
      <c r="BM160">
        <v>330.43499212672498</v>
      </c>
      <c r="BN160">
        <v>338.07087907709098</v>
      </c>
      <c r="BO160">
        <v>343.80903208620703</v>
      </c>
      <c r="BP160">
        <v>343.805670687815</v>
      </c>
      <c r="BQ160">
        <v>359.20496712483703</v>
      </c>
      <c r="BR160">
        <v>348.88752619782298</v>
      </c>
      <c r="BS160">
        <v>342.35081860752302</v>
      </c>
      <c r="BT160">
        <v>344.80002467641799</v>
      </c>
      <c r="BU160">
        <v>344.72260035832198</v>
      </c>
    </row>
    <row r="161" spans="1:73" x14ac:dyDescent="0.25">
      <c r="A161">
        <v>38.2109479305741</v>
      </c>
      <c r="B161">
        <v>345.01675369833299</v>
      </c>
      <c r="C161">
        <v>358.70790038394603</v>
      </c>
      <c r="D161">
        <v>351.619043926507</v>
      </c>
      <c r="E161">
        <v>332.61999391341999</v>
      </c>
      <c r="F161">
        <v>327.29086533929899</v>
      </c>
      <c r="G161">
        <v>333.28072512628398</v>
      </c>
      <c r="H161">
        <v>331.166806132776</v>
      </c>
      <c r="I161">
        <v>341.06054121394698</v>
      </c>
      <c r="J161">
        <v>328.161466257651</v>
      </c>
      <c r="K161">
        <v>322.97619088176901</v>
      </c>
      <c r="L161">
        <v>322.45069242396301</v>
      </c>
      <c r="M161">
        <v>331.69485012576899</v>
      </c>
      <c r="N161">
        <v>332.57068067962399</v>
      </c>
      <c r="O161">
        <v>334.33028763585202</v>
      </c>
      <c r="P161">
        <v>325.62883890855301</v>
      </c>
      <c r="Q161">
        <v>333.14886887684099</v>
      </c>
      <c r="R161">
        <v>341.09177627528499</v>
      </c>
      <c r="S161">
        <v>326.410461650169</v>
      </c>
      <c r="T161">
        <v>338.63395394615497</v>
      </c>
      <c r="U161">
        <v>327.21241545944201</v>
      </c>
      <c r="V161">
        <v>339.124797828081</v>
      </c>
      <c r="W161">
        <v>351.23567138846403</v>
      </c>
      <c r="X161">
        <v>334.26587744310302</v>
      </c>
      <c r="Y161">
        <v>335.49236521766602</v>
      </c>
      <c r="Z161">
        <v>344.86809505796998</v>
      </c>
      <c r="AA161">
        <v>403.46938096195402</v>
      </c>
      <c r="AB161">
        <v>509.22523299128397</v>
      </c>
      <c r="AC161">
        <v>627.49360884607097</v>
      </c>
      <c r="AD161">
        <v>610.09851987273396</v>
      </c>
      <c r="AE161">
        <v>526.041808918534</v>
      </c>
      <c r="AF161">
        <v>431.45451402522798</v>
      </c>
      <c r="AG161">
        <v>422.78263333301601</v>
      </c>
      <c r="AH161">
        <v>416.85105982162702</v>
      </c>
      <c r="AI161">
        <v>410.90832810584197</v>
      </c>
      <c r="AJ161">
        <v>416.31658187979502</v>
      </c>
      <c r="AK161">
        <v>408.08807589111598</v>
      </c>
      <c r="AL161">
        <v>409.11628482705402</v>
      </c>
      <c r="AM161">
        <v>437.324767826374</v>
      </c>
      <c r="AN161">
        <v>461.687698647236</v>
      </c>
      <c r="AO161">
        <v>470.79490381709797</v>
      </c>
      <c r="AP161">
        <v>447.46144211882398</v>
      </c>
      <c r="AQ161">
        <v>372.19443769799102</v>
      </c>
      <c r="AR161">
        <v>341.90582356462801</v>
      </c>
      <c r="AS161">
        <v>330.664813112665</v>
      </c>
      <c r="AT161">
        <v>333.78542647018497</v>
      </c>
      <c r="AU161">
        <v>335.98646005635101</v>
      </c>
      <c r="AV161">
        <v>333.50599315657303</v>
      </c>
      <c r="AW161">
        <v>332.60108179296702</v>
      </c>
      <c r="AX161">
        <v>323.44267375987999</v>
      </c>
      <c r="AY161">
        <v>332.30100454886099</v>
      </c>
      <c r="AZ161">
        <v>334.56237497149601</v>
      </c>
      <c r="BA161">
        <v>333.00305468067398</v>
      </c>
      <c r="BB161">
        <v>321.51927788512199</v>
      </c>
      <c r="BC161">
        <v>328.00006553956501</v>
      </c>
      <c r="BD161">
        <v>335.719160375135</v>
      </c>
      <c r="BE161">
        <v>329.84313443107402</v>
      </c>
      <c r="BF161">
        <v>326.105917966638</v>
      </c>
      <c r="BG161">
        <v>338.74567741779703</v>
      </c>
      <c r="BH161">
        <v>327.64252814355399</v>
      </c>
      <c r="BI161">
        <v>331.47257638540702</v>
      </c>
      <c r="BJ161">
        <v>329.76629735664801</v>
      </c>
      <c r="BK161">
        <v>337.354095174885</v>
      </c>
      <c r="BL161">
        <v>341.35639175961001</v>
      </c>
      <c r="BM161">
        <v>327.141704758797</v>
      </c>
      <c r="BN161">
        <v>341.56424235307497</v>
      </c>
      <c r="BO161">
        <v>341.71952075074</v>
      </c>
      <c r="BP161">
        <v>339.55320702677398</v>
      </c>
      <c r="BQ161">
        <v>359.11226439560602</v>
      </c>
      <c r="BR161">
        <v>348.42420217710799</v>
      </c>
      <c r="BS161">
        <v>342.63384039863502</v>
      </c>
      <c r="BT161">
        <v>346.067221008297</v>
      </c>
      <c r="BU161">
        <v>341.78189673527402</v>
      </c>
    </row>
    <row r="162" spans="1:73" x14ac:dyDescent="0.25">
      <c r="A162">
        <v>38.451268357810399</v>
      </c>
      <c r="B162">
        <v>344.66297950489098</v>
      </c>
      <c r="C162">
        <v>359.67120070391701</v>
      </c>
      <c r="D162">
        <v>350.99965736446001</v>
      </c>
      <c r="E162">
        <v>333.40048411083598</v>
      </c>
      <c r="F162">
        <v>326.76124915306798</v>
      </c>
      <c r="G162">
        <v>334.144999165044</v>
      </c>
      <c r="H162">
        <v>330.994564635122</v>
      </c>
      <c r="I162">
        <v>341.53968446080802</v>
      </c>
      <c r="J162">
        <v>328.65707411199202</v>
      </c>
      <c r="K162">
        <v>324.82867203554702</v>
      </c>
      <c r="L162">
        <v>321.29246397698898</v>
      </c>
      <c r="M162">
        <v>333.07413736501701</v>
      </c>
      <c r="N162">
        <v>331.60624743782603</v>
      </c>
      <c r="O162">
        <v>335.94427688802398</v>
      </c>
      <c r="P162">
        <v>326.85574431016698</v>
      </c>
      <c r="Q162">
        <v>335.64508768922502</v>
      </c>
      <c r="R162">
        <v>337.86364311962598</v>
      </c>
      <c r="S162">
        <v>328.46427113450301</v>
      </c>
      <c r="T162">
        <v>338.48097768124802</v>
      </c>
      <c r="U162">
        <v>325.44401902999198</v>
      </c>
      <c r="V162">
        <v>340.67919512758198</v>
      </c>
      <c r="W162">
        <v>351.09664889965802</v>
      </c>
      <c r="X162">
        <v>333.69314515507602</v>
      </c>
      <c r="Y162">
        <v>333.76447255902002</v>
      </c>
      <c r="Z162">
        <v>345.92713732324802</v>
      </c>
      <c r="AA162">
        <v>404.98307814646898</v>
      </c>
      <c r="AB162">
        <v>515.21207026971103</v>
      </c>
      <c r="AC162">
        <v>632.27416903323399</v>
      </c>
      <c r="AD162">
        <v>607.17590247714497</v>
      </c>
      <c r="AE162">
        <v>521.43709523988502</v>
      </c>
      <c r="AF162">
        <v>430.46717343050301</v>
      </c>
      <c r="AG162">
        <v>422.09020448427498</v>
      </c>
      <c r="AH162">
        <v>413.94185688781198</v>
      </c>
      <c r="AI162">
        <v>407.69844967337502</v>
      </c>
      <c r="AJ162">
        <v>416.78078450111599</v>
      </c>
      <c r="AK162">
        <v>409.95275562722401</v>
      </c>
      <c r="AL162">
        <v>405.05226863496301</v>
      </c>
      <c r="AM162">
        <v>438.49057716859801</v>
      </c>
      <c r="AN162">
        <v>460.32016946904503</v>
      </c>
      <c r="AO162">
        <v>467.49469082891801</v>
      </c>
      <c r="AP162">
        <v>442.38649510915798</v>
      </c>
      <c r="AQ162">
        <v>369.002141133355</v>
      </c>
      <c r="AR162">
        <v>339.64953637220998</v>
      </c>
      <c r="AS162">
        <v>330.85750686212702</v>
      </c>
      <c r="AT162">
        <v>331.50297838737498</v>
      </c>
      <c r="AU162">
        <v>337.034640457688</v>
      </c>
      <c r="AV162">
        <v>334.04972423993701</v>
      </c>
      <c r="AW162">
        <v>333.847498562341</v>
      </c>
      <c r="AX162">
        <v>325.51596003411601</v>
      </c>
      <c r="AY162">
        <v>333.27284451901897</v>
      </c>
      <c r="AZ162">
        <v>335.92976901478897</v>
      </c>
      <c r="BA162">
        <v>332.15167548822802</v>
      </c>
      <c r="BB162">
        <v>323.61124558831898</v>
      </c>
      <c r="BC162">
        <v>326.94052016082998</v>
      </c>
      <c r="BD162">
        <v>335.99062331945902</v>
      </c>
      <c r="BE162">
        <v>331.86498085594002</v>
      </c>
      <c r="BF162">
        <v>326.38471305604298</v>
      </c>
      <c r="BG162">
        <v>337.72415637376901</v>
      </c>
      <c r="BH162">
        <v>330.56869154008803</v>
      </c>
      <c r="BI162">
        <v>329.86952883437402</v>
      </c>
      <c r="BJ162">
        <v>331.21206873925701</v>
      </c>
      <c r="BK162">
        <v>336.68793344039199</v>
      </c>
      <c r="BL162">
        <v>339.05858679441201</v>
      </c>
      <c r="BM162">
        <v>326.23016124033501</v>
      </c>
      <c r="BN162">
        <v>342.24399543303502</v>
      </c>
      <c r="BO162">
        <v>340.84471650304101</v>
      </c>
      <c r="BP162">
        <v>339.38487643122602</v>
      </c>
      <c r="BQ162">
        <v>358.79418401236302</v>
      </c>
      <c r="BR162">
        <v>350.16904252709901</v>
      </c>
      <c r="BS162">
        <v>345.41036410613702</v>
      </c>
      <c r="BT162">
        <v>345.50523504807001</v>
      </c>
      <c r="BU162">
        <v>343.52709650107801</v>
      </c>
    </row>
    <row r="163" spans="1:73" x14ac:dyDescent="0.25">
      <c r="A163">
        <v>38.691588785046697</v>
      </c>
      <c r="B163">
        <v>344.12824058627302</v>
      </c>
      <c r="C163">
        <v>358.565693159874</v>
      </c>
      <c r="D163">
        <v>347.18568103759998</v>
      </c>
      <c r="E163">
        <v>334.25019220270099</v>
      </c>
      <c r="F163">
        <v>324.19301201901402</v>
      </c>
      <c r="G163">
        <v>333.07417251664299</v>
      </c>
      <c r="H163">
        <v>333.08121976865999</v>
      </c>
      <c r="I163">
        <v>343.22004384928999</v>
      </c>
      <c r="J163">
        <v>334.85590617044397</v>
      </c>
      <c r="K163">
        <v>327.08982776073702</v>
      </c>
      <c r="L163">
        <v>319.83776667345501</v>
      </c>
      <c r="M163">
        <v>335.03880608970701</v>
      </c>
      <c r="N163">
        <v>330.999560675407</v>
      </c>
      <c r="O163">
        <v>339.22588479652501</v>
      </c>
      <c r="P163">
        <v>329.18154986157703</v>
      </c>
      <c r="Q163">
        <v>337.47599079502902</v>
      </c>
      <c r="R163">
        <v>331.09627686410403</v>
      </c>
      <c r="S163">
        <v>332.92064611741898</v>
      </c>
      <c r="T163">
        <v>335.085201965718</v>
      </c>
      <c r="U163">
        <v>323.04289291369099</v>
      </c>
      <c r="V163">
        <v>344.30763364447301</v>
      </c>
      <c r="W163">
        <v>348.28621944538298</v>
      </c>
      <c r="X163">
        <v>335.61947813007998</v>
      </c>
      <c r="Y163">
        <v>333.68445524585098</v>
      </c>
      <c r="Z163">
        <v>351.69355097545099</v>
      </c>
      <c r="AA163">
        <v>408.520171994892</v>
      </c>
      <c r="AB163">
        <v>536.12250842643903</v>
      </c>
      <c r="AC163">
        <v>658.453024177104</v>
      </c>
      <c r="AD163">
        <v>628.31415466518001</v>
      </c>
      <c r="AE163">
        <v>523.74482461939897</v>
      </c>
      <c r="AF163">
        <v>434.68570327119897</v>
      </c>
      <c r="AG163">
        <v>428.74853433583002</v>
      </c>
      <c r="AH163">
        <v>411.79402324468799</v>
      </c>
      <c r="AI163">
        <v>409.42975498137997</v>
      </c>
      <c r="AJ163">
        <v>424.69708221496097</v>
      </c>
      <c r="AK163">
        <v>418.43735945973799</v>
      </c>
      <c r="AL163">
        <v>404.18527848069402</v>
      </c>
      <c r="AM163">
        <v>445.28853642904198</v>
      </c>
      <c r="AN163">
        <v>469.074923127126</v>
      </c>
      <c r="AO163">
        <v>475.55972584637499</v>
      </c>
      <c r="AP163">
        <v>443.72925182451098</v>
      </c>
      <c r="AQ163">
        <v>369.14018873245698</v>
      </c>
      <c r="AR163">
        <v>342.70394626819399</v>
      </c>
      <c r="AS163">
        <v>331.07985143440402</v>
      </c>
      <c r="AT163">
        <v>329.54984796118401</v>
      </c>
      <c r="AU163">
        <v>335.83459382443101</v>
      </c>
      <c r="AV163">
        <v>336.73271095230001</v>
      </c>
      <c r="AW163">
        <v>336.53931861280103</v>
      </c>
      <c r="AX163">
        <v>334.304532109408</v>
      </c>
      <c r="AY163">
        <v>334.34406000277397</v>
      </c>
      <c r="AZ163">
        <v>339.579727090944</v>
      </c>
      <c r="BA163">
        <v>330.11850215239201</v>
      </c>
      <c r="BB163">
        <v>327.77676676383601</v>
      </c>
      <c r="BC163">
        <v>324.34526193259802</v>
      </c>
      <c r="BD163">
        <v>334.67815454249398</v>
      </c>
      <c r="BE163">
        <v>335.98916431727298</v>
      </c>
      <c r="BF163">
        <v>332.223961016825</v>
      </c>
      <c r="BG163">
        <v>336.846950969072</v>
      </c>
      <c r="BH163">
        <v>336.42345812019801</v>
      </c>
      <c r="BI163">
        <v>331.65583544080903</v>
      </c>
      <c r="BJ163">
        <v>336.03746418065799</v>
      </c>
      <c r="BK163">
        <v>333.79099724697301</v>
      </c>
      <c r="BL163">
        <v>339.13388796348499</v>
      </c>
      <c r="BM163">
        <v>327.13482897380402</v>
      </c>
      <c r="BN163">
        <v>342.96836676125599</v>
      </c>
      <c r="BO163">
        <v>338.85781822717001</v>
      </c>
      <c r="BP163">
        <v>344.323260065326</v>
      </c>
      <c r="BQ163">
        <v>353.74018416003997</v>
      </c>
      <c r="BR163">
        <v>353.97356325106102</v>
      </c>
      <c r="BS163">
        <v>350.451266032467</v>
      </c>
      <c r="BT163">
        <v>348.57203941946102</v>
      </c>
      <c r="BU163">
        <v>343.74076030857498</v>
      </c>
    </row>
    <row r="164" spans="1:73" x14ac:dyDescent="0.25">
      <c r="A164">
        <v>38.931909212283003</v>
      </c>
      <c r="B164">
        <v>348.23612126364998</v>
      </c>
      <c r="C164">
        <v>356.73883531346098</v>
      </c>
      <c r="D164">
        <v>346.72377388040798</v>
      </c>
      <c r="E164">
        <v>331.12494984914099</v>
      </c>
      <c r="F164">
        <v>319.22424467843399</v>
      </c>
      <c r="G164">
        <v>330.482137051991</v>
      </c>
      <c r="H164">
        <v>330.00111052428502</v>
      </c>
      <c r="I164">
        <v>342.22035063369498</v>
      </c>
      <c r="J164">
        <v>335.14567898304801</v>
      </c>
      <c r="K164">
        <v>330.49046377053003</v>
      </c>
      <c r="L164">
        <v>321.84578391685801</v>
      </c>
      <c r="M164">
        <v>333.83064801493799</v>
      </c>
      <c r="N164">
        <v>330.83364183186399</v>
      </c>
      <c r="O164">
        <v>340.13554220219999</v>
      </c>
      <c r="P164">
        <v>328.975760651097</v>
      </c>
      <c r="Q164">
        <v>339.889525220498</v>
      </c>
      <c r="R164">
        <v>328.13953495649298</v>
      </c>
      <c r="S164">
        <v>334.61627583416799</v>
      </c>
      <c r="T164">
        <v>332.38909184956998</v>
      </c>
      <c r="U164">
        <v>318.54541568302602</v>
      </c>
      <c r="V164">
        <v>344.80821168920198</v>
      </c>
      <c r="W164">
        <v>343.768508345339</v>
      </c>
      <c r="X164">
        <v>332.35794552819198</v>
      </c>
      <c r="Y164">
        <v>333.58564656837302</v>
      </c>
      <c r="Z164">
        <v>353.209871375972</v>
      </c>
      <c r="AA164">
        <v>409.65584991989402</v>
      </c>
      <c r="AB164">
        <v>542.649793006153</v>
      </c>
      <c r="AC164">
        <v>664.11653823450899</v>
      </c>
      <c r="AD164">
        <v>633.44810962011502</v>
      </c>
      <c r="AE164">
        <v>525.63033855230003</v>
      </c>
      <c r="AF164">
        <v>435.98661836391398</v>
      </c>
      <c r="AG164">
        <v>429.76971240044401</v>
      </c>
      <c r="AH164">
        <v>416.68410754806399</v>
      </c>
      <c r="AI164">
        <v>409.44065442921197</v>
      </c>
      <c r="AJ164">
        <v>425.94811512683202</v>
      </c>
      <c r="AK164">
        <v>425.860711839923</v>
      </c>
      <c r="AL164">
        <v>404.37004812240502</v>
      </c>
      <c r="AM164">
        <v>447.608062356723</v>
      </c>
      <c r="AN164">
        <v>470.97123985351499</v>
      </c>
      <c r="AO164">
        <v>474.60491060748598</v>
      </c>
      <c r="AP164">
        <v>445.16031501839802</v>
      </c>
      <c r="AQ164">
        <v>366.30299866016799</v>
      </c>
      <c r="AR164">
        <v>339.62590251264697</v>
      </c>
      <c r="AS164">
        <v>332.17394026418799</v>
      </c>
      <c r="AT164">
        <v>329.29221934913397</v>
      </c>
      <c r="AU164">
        <v>332.81189478649998</v>
      </c>
      <c r="AV164">
        <v>337.89880134763803</v>
      </c>
      <c r="AW164">
        <v>335.24466180613399</v>
      </c>
      <c r="AX164">
        <v>333.63195288421099</v>
      </c>
      <c r="AY164">
        <v>331.840333828935</v>
      </c>
      <c r="AZ164">
        <v>341.92896266180998</v>
      </c>
      <c r="BA164">
        <v>331.128505005634</v>
      </c>
      <c r="BB164">
        <v>327.26718254443699</v>
      </c>
      <c r="BC164">
        <v>323.88691269565999</v>
      </c>
      <c r="BD164">
        <v>334.601522275028</v>
      </c>
      <c r="BE164">
        <v>338.46379457595299</v>
      </c>
      <c r="BF164">
        <v>333.794863926868</v>
      </c>
      <c r="BG164">
        <v>333.13055162824099</v>
      </c>
      <c r="BH164">
        <v>336.5319452773</v>
      </c>
      <c r="BI164">
        <v>332.78622113226697</v>
      </c>
      <c r="BJ164">
        <v>336.99521165992599</v>
      </c>
      <c r="BK164">
        <v>334.327660590314</v>
      </c>
      <c r="BL164">
        <v>341.43027607192602</v>
      </c>
      <c r="BM164">
        <v>326.598366290706</v>
      </c>
      <c r="BN164">
        <v>341.66453352716701</v>
      </c>
      <c r="BO164">
        <v>341.96035967971198</v>
      </c>
      <c r="BP164">
        <v>346.43811999984598</v>
      </c>
      <c r="BQ164">
        <v>348.821288723164</v>
      </c>
      <c r="BR164">
        <v>356.32879375378297</v>
      </c>
      <c r="BS164">
        <v>355.91955348861597</v>
      </c>
      <c r="BT164">
        <v>349.35935731288998</v>
      </c>
      <c r="BU164">
        <v>345.57464342898197</v>
      </c>
    </row>
    <row r="165" spans="1:73" x14ac:dyDescent="0.25">
      <c r="A165">
        <v>39.172229639519301</v>
      </c>
      <c r="B165">
        <v>349.640392714813</v>
      </c>
      <c r="C165">
        <v>355.095256378383</v>
      </c>
      <c r="D165">
        <v>346.03278474880398</v>
      </c>
      <c r="E165">
        <v>330.17620114479899</v>
      </c>
      <c r="F165">
        <v>319.64997415294602</v>
      </c>
      <c r="G165">
        <v>329.724960892779</v>
      </c>
      <c r="H165">
        <v>330.26654917745401</v>
      </c>
      <c r="I165">
        <v>341.956741978693</v>
      </c>
      <c r="J165">
        <v>334.34025422489799</v>
      </c>
      <c r="K165">
        <v>332.82872944261197</v>
      </c>
      <c r="L165">
        <v>321.91282037973599</v>
      </c>
      <c r="M165">
        <v>333.45812473413201</v>
      </c>
      <c r="N165">
        <v>330.92671796442301</v>
      </c>
      <c r="O165">
        <v>340.77052866568403</v>
      </c>
      <c r="P165">
        <v>329.32689298737699</v>
      </c>
      <c r="Q165">
        <v>340.21501192001</v>
      </c>
      <c r="R165">
        <v>328.70216498562797</v>
      </c>
      <c r="S165">
        <v>336.40002119876402</v>
      </c>
      <c r="T165">
        <v>332.26537217987698</v>
      </c>
      <c r="U165">
        <v>318.85309121883398</v>
      </c>
      <c r="V165">
        <v>345.97864116357101</v>
      </c>
      <c r="W165">
        <v>342.08116036666598</v>
      </c>
      <c r="X165">
        <v>332.62699175782001</v>
      </c>
      <c r="Y165">
        <v>332.981993935471</v>
      </c>
      <c r="Z165">
        <v>352.20397313256001</v>
      </c>
      <c r="AA165">
        <v>411.83134718539901</v>
      </c>
      <c r="AB165">
        <v>542.02661501273894</v>
      </c>
      <c r="AC165">
        <v>664.11708509893901</v>
      </c>
      <c r="AD165">
        <v>630.65048798448299</v>
      </c>
      <c r="AE165">
        <v>519.80570784749602</v>
      </c>
      <c r="AF165">
        <v>435.51562423674198</v>
      </c>
      <c r="AG165">
        <v>429.23423645180702</v>
      </c>
      <c r="AH165">
        <v>415.41394942055803</v>
      </c>
      <c r="AI165">
        <v>408.45214864896099</v>
      </c>
      <c r="AJ165">
        <v>425.649871710703</v>
      </c>
      <c r="AK165">
        <v>424.54325351584203</v>
      </c>
      <c r="AL165">
        <v>404.70173991510302</v>
      </c>
      <c r="AM165">
        <v>446.776733908898</v>
      </c>
      <c r="AN165">
        <v>469.78383494245799</v>
      </c>
      <c r="AO165">
        <v>471.778695257729</v>
      </c>
      <c r="AP165">
        <v>444.889715621363</v>
      </c>
      <c r="AQ165">
        <v>365.47794541227597</v>
      </c>
      <c r="AR165">
        <v>337.70280379373401</v>
      </c>
      <c r="AS165">
        <v>330.67694907624798</v>
      </c>
      <c r="AT165">
        <v>328.872014668416</v>
      </c>
      <c r="AU165">
        <v>331.430317133274</v>
      </c>
      <c r="AV165">
        <v>339.03521543208001</v>
      </c>
      <c r="AW165">
        <v>335.154551618212</v>
      </c>
      <c r="AX165">
        <v>334.12284639332802</v>
      </c>
      <c r="AY165">
        <v>332.45922868292598</v>
      </c>
      <c r="AZ165">
        <v>342.11947352073003</v>
      </c>
      <c r="BA165">
        <v>332.44941676285902</v>
      </c>
      <c r="BB165">
        <v>328.05786728849301</v>
      </c>
      <c r="BC165">
        <v>325.29646285634402</v>
      </c>
      <c r="BD165">
        <v>333.85566561933598</v>
      </c>
      <c r="BE165">
        <v>338.63334526920897</v>
      </c>
      <c r="BF165">
        <v>333.20608025064899</v>
      </c>
      <c r="BG165">
        <v>332.95380310451401</v>
      </c>
      <c r="BH165">
        <v>336.78040302493702</v>
      </c>
      <c r="BI165">
        <v>331.939655223795</v>
      </c>
      <c r="BJ165">
        <v>337.700945462253</v>
      </c>
      <c r="BK165">
        <v>334.58858767483798</v>
      </c>
      <c r="BL165">
        <v>341.912495663985</v>
      </c>
      <c r="BM165">
        <v>327.11913292310402</v>
      </c>
      <c r="BN165">
        <v>340.87541063988101</v>
      </c>
      <c r="BO165">
        <v>344.25188265875602</v>
      </c>
      <c r="BP165">
        <v>347.02419351743998</v>
      </c>
      <c r="BQ165">
        <v>349.37207879979297</v>
      </c>
      <c r="BR165">
        <v>357.603891018274</v>
      </c>
      <c r="BS165">
        <v>357.10724263799699</v>
      </c>
      <c r="BT165">
        <v>350.84246167189502</v>
      </c>
      <c r="BU165">
        <v>344.6724526703</v>
      </c>
    </row>
    <row r="166" spans="1:73" x14ac:dyDescent="0.25">
      <c r="A166">
        <v>39.4125500667556</v>
      </c>
      <c r="B166">
        <v>351.77905593099501</v>
      </c>
      <c r="C166">
        <v>354.134822528283</v>
      </c>
      <c r="D166">
        <v>340.05413834697703</v>
      </c>
      <c r="E166">
        <v>329.47939626770199</v>
      </c>
      <c r="F166">
        <v>323.99310995990902</v>
      </c>
      <c r="G166">
        <v>330.46643923673298</v>
      </c>
      <c r="H166">
        <v>332.31622342745402</v>
      </c>
      <c r="I166">
        <v>339.27457467843601</v>
      </c>
      <c r="J166">
        <v>333.59531170750898</v>
      </c>
      <c r="K166">
        <v>340.38369113941599</v>
      </c>
      <c r="L166">
        <v>321.19148366161198</v>
      </c>
      <c r="M166">
        <v>335.71492634179702</v>
      </c>
      <c r="N166">
        <v>333.71612582377298</v>
      </c>
      <c r="O166">
        <v>341.759696812475</v>
      </c>
      <c r="P166">
        <v>331.438872442449</v>
      </c>
      <c r="Q166">
        <v>340.20545909607398</v>
      </c>
      <c r="R166">
        <v>322.870581715036</v>
      </c>
      <c r="S166">
        <v>338.52466973558501</v>
      </c>
      <c r="T166">
        <v>333.57537526092</v>
      </c>
      <c r="U166">
        <v>316.54136169282401</v>
      </c>
      <c r="V166">
        <v>342.48994055822499</v>
      </c>
      <c r="W166">
        <v>338.58403392534001</v>
      </c>
      <c r="X166">
        <v>332.961363943648</v>
      </c>
      <c r="Y166">
        <v>337.47325170026699</v>
      </c>
      <c r="Z166">
        <v>354.79342270128399</v>
      </c>
      <c r="AA166">
        <v>422.24866245889001</v>
      </c>
      <c r="AB166">
        <v>557.77603236646996</v>
      </c>
      <c r="AC166">
        <v>685.22291936549698</v>
      </c>
      <c r="AD166">
        <v>640.195420953709</v>
      </c>
      <c r="AE166">
        <v>512.06079646213698</v>
      </c>
      <c r="AF166">
        <v>435.204920242605</v>
      </c>
      <c r="AG166">
        <v>432.33470184350398</v>
      </c>
      <c r="AH166">
        <v>415.06774229600899</v>
      </c>
      <c r="AI166">
        <v>409.13493655226603</v>
      </c>
      <c r="AJ166">
        <v>422.579628410265</v>
      </c>
      <c r="AK166">
        <v>422.95533501255898</v>
      </c>
      <c r="AL166">
        <v>411.27662787531</v>
      </c>
      <c r="AM166">
        <v>454.37819009769999</v>
      </c>
      <c r="AN166">
        <v>473.28935996580998</v>
      </c>
      <c r="AO166">
        <v>468.64143737373001</v>
      </c>
      <c r="AP166">
        <v>447.84058723770499</v>
      </c>
      <c r="AQ166">
        <v>362.51658626924097</v>
      </c>
      <c r="AR166">
        <v>335.96931587355601</v>
      </c>
      <c r="AS166">
        <v>328.34738156932099</v>
      </c>
      <c r="AT166">
        <v>328.82269137573502</v>
      </c>
      <c r="AU166">
        <v>327.47783130054501</v>
      </c>
      <c r="AV166">
        <v>341.632005619008</v>
      </c>
      <c r="AW166">
        <v>335.559911055437</v>
      </c>
      <c r="AX166">
        <v>334.53483111018301</v>
      </c>
      <c r="AY166">
        <v>333.63777497524802</v>
      </c>
      <c r="AZ166">
        <v>346.832084072219</v>
      </c>
      <c r="BA166">
        <v>333.47069466853702</v>
      </c>
      <c r="BB166">
        <v>331.10173043409497</v>
      </c>
      <c r="BC166">
        <v>331.08598510395802</v>
      </c>
      <c r="BD166">
        <v>334.92142274544301</v>
      </c>
      <c r="BE166">
        <v>339.23198222498303</v>
      </c>
      <c r="BF166">
        <v>335.53054934984499</v>
      </c>
      <c r="BG166">
        <v>330.925135025852</v>
      </c>
      <c r="BH166">
        <v>341.06451633724703</v>
      </c>
      <c r="BI166">
        <v>334.236243520583</v>
      </c>
      <c r="BJ166">
        <v>342.28583123108598</v>
      </c>
      <c r="BK166">
        <v>338.48093242218198</v>
      </c>
      <c r="BL166">
        <v>344.99944197295002</v>
      </c>
      <c r="BM166">
        <v>328.45121332495899</v>
      </c>
      <c r="BN166">
        <v>340.84437381454001</v>
      </c>
      <c r="BO166">
        <v>348.588432087027</v>
      </c>
      <c r="BP166">
        <v>349.25412044780501</v>
      </c>
      <c r="BQ166">
        <v>349.88733313526001</v>
      </c>
      <c r="BR166">
        <v>357.29018485661999</v>
      </c>
      <c r="BS166">
        <v>355.714462293179</v>
      </c>
      <c r="BT166">
        <v>349.93719940171201</v>
      </c>
      <c r="BU166">
        <v>343.55218941167902</v>
      </c>
    </row>
    <row r="167" spans="1:73" x14ac:dyDescent="0.25">
      <c r="A167">
        <v>39.652870493991898</v>
      </c>
      <c r="B167">
        <v>354.95183487028697</v>
      </c>
      <c r="C167">
        <v>354.31999824517402</v>
      </c>
      <c r="D167">
        <v>339.49195795888699</v>
      </c>
      <c r="E167">
        <v>330.24290853314301</v>
      </c>
      <c r="F167">
        <v>321.006630978852</v>
      </c>
      <c r="G167">
        <v>325.62493808778402</v>
      </c>
      <c r="H167">
        <v>329.13885523612799</v>
      </c>
      <c r="I167">
        <v>337.66767396235502</v>
      </c>
      <c r="J167">
        <v>334.50977804370802</v>
      </c>
      <c r="K167">
        <v>340.08201967696402</v>
      </c>
      <c r="L167">
        <v>322.64123320398801</v>
      </c>
      <c r="M167">
        <v>333.70400875822099</v>
      </c>
      <c r="N167">
        <v>337.38638800360701</v>
      </c>
      <c r="O167">
        <v>342.47948573627099</v>
      </c>
      <c r="P167">
        <v>332.83379700079399</v>
      </c>
      <c r="Q167">
        <v>341.12678622996202</v>
      </c>
      <c r="R167">
        <v>320.68061239151399</v>
      </c>
      <c r="S167">
        <v>342.24069511773001</v>
      </c>
      <c r="T167">
        <v>334.94166485579399</v>
      </c>
      <c r="U167">
        <v>319.10024959887801</v>
      </c>
      <c r="V167">
        <v>338.54295720262502</v>
      </c>
      <c r="W167">
        <v>330.656880535705</v>
      </c>
      <c r="X167">
        <v>331.45048901130599</v>
      </c>
      <c r="Y167">
        <v>338.45234269568499</v>
      </c>
      <c r="Z167">
        <v>350.65749880867202</v>
      </c>
      <c r="AA167">
        <v>420.66236038467298</v>
      </c>
      <c r="AB167">
        <v>573.51777756140302</v>
      </c>
      <c r="AC167">
        <v>702.51947079489696</v>
      </c>
      <c r="AD167">
        <v>653.12459055248803</v>
      </c>
      <c r="AE167">
        <v>509.55411911344299</v>
      </c>
      <c r="AF167">
        <v>429.94576411079498</v>
      </c>
      <c r="AG167">
        <v>436.54388812783202</v>
      </c>
      <c r="AH167">
        <v>415.94708855345198</v>
      </c>
      <c r="AI167">
        <v>410.96537166170702</v>
      </c>
      <c r="AJ167">
        <v>418.255677987171</v>
      </c>
      <c r="AK167">
        <v>421.38832100653599</v>
      </c>
      <c r="AL167">
        <v>418.71083327782299</v>
      </c>
      <c r="AM167">
        <v>456.43602845823602</v>
      </c>
      <c r="AN167">
        <v>479.57864041815202</v>
      </c>
      <c r="AO167">
        <v>473.34102901908602</v>
      </c>
      <c r="AP167">
        <v>450.01270952381299</v>
      </c>
      <c r="AQ167">
        <v>363.60899344603303</v>
      </c>
      <c r="AR167">
        <v>332.89154667535399</v>
      </c>
      <c r="AS167">
        <v>328.40944652048398</v>
      </c>
      <c r="AT167">
        <v>328.111708255498</v>
      </c>
      <c r="AU167">
        <v>325.76792746130798</v>
      </c>
      <c r="AV167">
        <v>346.19576515364099</v>
      </c>
      <c r="AW167">
        <v>338.729317632027</v>
      </c>
      <c r="AX167">
        <v>336.89320877375701</v>
      </c>
      <c r="AY167">
        <v>335.89563683751902</v>
      </c>
      <c r="AZ167">
        <v>341.91677683803101</v>
      </c>
      <c r="BA167">
        <v>333.24968318391399</v>
      </c>
      <c r="BB167">
        <v>331.033603265728</v>
      </c>
      <c r="BC167">
        <v>334.00993215093803</v>
      </c>
      <c r="BD167">
        <v>336.55639151840398</v>
      </c>
      <c r="BE167">
        <v>339.35085613403999</v>
      </c>
      <c r="BF167">
        <v>338.01415787692798</v>
      </c>
      <c r="BG167">
        <v>320.200180329006</v>
      </c>
      <c r="BH167">
        <v>336.017538583911</v>
      </c>
      <c r="BI167">
        <v>333.20566391498397</v>
      </c>
      <c r="BJ167">
        <v>343.45092607960402</v>
      </c>
      <c r="BK167">
        <v>341.93409755539801</v>
      </c>
      <c r="BL167">
        <v>340.94956110018501</v>
      </c>
      <c r="BM167">
        <v>334.58719254076402</v>
      </c>
      <c r="BN167">
        <v>335.50495010787</v>
      </c>
      <c r="BO167">
        <v>354.02230290728602</v>
      </c>
      <c r="BP167">
        <v>354.87023672872999</v>
      </c>
      <c r="BQ167">
        <v>347.08392153633201</v>
      </c>
      <c r="BR167">
        <v>356.9215874912</v>
      </c>
      <c r="BS167">
        <v>360.608629461026</v>
      </c>
      <c r="BT167">
        <v>344.52832539655498</v>
      </c>
      <c r="BU167">
        <v>350.29393913090303</v>
      </c>
    </row>
    <row r="168" spans="1:73" x14ac:dyDescent="0.25">
      <c r="A168">
        <v>39.893190921228303</v>
      </c>
      <c r="B168">
        <v>355.04821807946502</v>
      </c>
      <c r="C168">
        <v>354.008735213021</v>
      </c>
      <c r="D168">
        <v>337.82172693285298</v>
      </c>
      <c r="E168">
        <v>330.65883841623298</v>
      </c>
      <c r="F168">
        <v>322.35702620032799</v>
      </c>
      <c r="G168">
        <v>322.74135273316</v>
      </c>
      <c r="H168">
        <v>329.25228400235801</v>
      </c>
      <c r="I168">
        <v>338.67452152250797</v>
      </c>
      <c r="J168">
        <v>333.496360841973</v>
      </c>
      <c r="K168">
        <v>340.83348528928201</v>
      </c>
      <c r="L168">
        <v>320.87311167894302</v>
      </c>
      <c r="M168">
        <v>334.006169327816</v>
      </c>
      <c r="N168">
        <v>337.429134032945</v>
      </c>
      <c r="O168">
        <v>343.165390507231</v>
      </c>
      <c r="P168">
        <v>331.849530168635</v>
      </c>
      <c r="Q168">
        <v>340.97507727584201</v>
      </c>
      <c r="R168">
        <v>321.62273299358498</v>
      </c>
      <c r="S168">
        <v>343.84391910842697</v>
      </c>
      <c r="T168">
        <v>335.98825969204898</v>
      </c>
      <c r="U168">
        <v>321.23584838222399</v>
      </c>
      <c r="V168">
        <v>340.79007170676198</v>
      </c>
      <c r="W168">
        <v>329.63277066680701</v>
      </c>
      <c r="X168">
        <v>333.12181593128298</v>
      </c>
      <c r="Y168">
        <v>337.01740944143802</v>
      </c>
      <c r="Z168">
        <v>351.092984744604</v>
      </c>
      <c r="AA168">
        <v>420.89311773142202</v>
      </c>
      <c r="AB168">
        <v>569.47002208939102</v>
      </c>
      <c r="AC168">
        <v>699.29064161650103</v>
      </c>
      <c r="AD168">
        <v>648.50532359799297</v>
      </c>
      <c r="AE168">
        <v>505.81509601407402</v>
      </c>
      <c r="AF168">
        <v>428.54284607742198</v>
      </c>
      <c r="AG168">
        <v>436.20903637214298</v>
      </c>
      <c r="AH168">
        <v>410.560156265503</v>
      </c>
      <c r="AI168">
        <v>409.05637667399998</v>
      </c>
      <c r="AJ168">
        <v>417.08679660932103</v>
      </c>
      <c r="AK168">
        <v>415.42540378541599</v>
      </c>
      <c r="AL168">
        <v>416.639321079985</v>
      </c>
      <c r="AM168">
        <v>453.12483060885103</v>
      </c>
      <c r="AN168">
        <v>478.21136653576002</v>
      </c>
      <c r="AO168">
        <v>472.98049298428498</v>
      </c>
      <c r="AP168">
        <v>445.78612694847197</v>
      </c>
      <c r="AQ168">
        <v>365.68550315789298</v>
      </c>
      <c r="AR168">
        <v>332.76129661353002</v>
      </c>
      <c r="AS168">
        <v>326.49284293441599</v>
      </c>
      <c r="AT168">
        <v>327.65503546735499</v>
      </c>
      <c r="AU168">
        <v>327.14618201625302</v>
      </c>
      <c r="AV168">
        <v>345.76477459027097</v>
      </c>
      <c r="AW168">
        <v>340.03085638807499</v>
      </c>
      <c r="AX168">
        <v>338.23542708640099</v>
      </c>
      <c r="AY168">
        <v>336.372481875809</v>
      </c>
      <c r="AZ168">
        <v>340.76602894226602</v>
      </c>
      <c r="BA168">
        <v>333.00527902362097</v>
      </c>
      <c r="BB168">
        <v>329.837721643907</v>
      </c>
      <c r="BC168">
        <v>336.37610421083099</v>
      </c>
      <c r="BD168">
        <v>335.17081331174199</v>
      </c>
      <c r="BE168">
        <v>339.69438219895198</v>
      </c>
      <c r="BF168">
        <v>337.76067391180902</v>
      </c>
      <c r="BG168">
        <v>319.66368077848102</v>
      </c>
      <c r="BH168">
        <v>335.27089743238002</v>
      </c>
      <c r="BI168">
        <v>331.609652766333</v>
      </c>
      <c r="BJ168">
        <v>343.25268349355099</v>
      </c>
      <c r="BK168">
        <v>340.22333999324098</v>
      </c>
      <c r="BL168">
        <v>340.68245897767298</v>
      </c>
      <c r="BM168">
        <v>335.61164503805497</v>
      </c>
      <c r="BN168">
        <v>337.19433362948899</v>
      </c>
      <c r="BO168">
        <v>353.18296369480498</v>
      </c>
      <c r="BP168">
        <v>356.60183720015198</v>
      </c>
      <c r="BQ168">
        <v>346.50939716395197</v>
      </c>
      <c r="BR168">
        <v>358.28794981371902</v>
      </c>
      <c r="BS168">
        <v>360.88772279957499</v>
      </c>
      <c r="BT168">
        <v>345.58656109699803</v>
      </c>
      <c r="BU168">
        <v>349.94453099997202</v>
      </c>
    </row>
    <row r="169" spans="1:73" x14ac:dyDescent="0.25">
      <c r="A169">
        <v>40.133511348464602</v>
      </c>
      <c r="B169">
        <v>358.24508313301402</v>
      </c>
      <c r="C169">
        <v>355.85758644580397</v>
      </c>
      <c r="D169">
        <v>337.33373389587302</v>
      </c>
      <c r="E169">
        <v>329.149913884076</v>
      </c>
      <c r="F169">
        <v>322.07518208769898</v>
      </c>
      <c r="G169">
        <v>321.18673907021201</v>
      </c>
      <c r="H169">
        <v>325.84905526904498</v>
      </c>
      <c r="I169">
        <v>338.79220303785797</v>
      </c>
      <c r="J169">
        <v>335.56829155127002</v>
      </c>
      <c r="K169">
        <v>341.89036792444602</v>
      </c>
      <c r="L169">
        <v>321.99948926037302</v>
      </c>
      <c r="M169">
        <v>334.811569187955</v>
      </c>
      <c r="N169">
        <v>336.240883708642</v>
      </c>
      <c r="O169">
        <v>342.57669893982899</v>
      </c>
      <c r="P169">
        <v>330.98957752750198</v>
      </c>
      <c r="Q169">
        <v>341.68587554217697</v>
      </c>
      <c r="R169">
        <v>321.24930396547097</v>
      </c>
      <c r="S169">
        <v>342.87782367761002</v>
      </c>
      <c r="T169">
        <v>335.04033279459998</v>
      </c>
      <c r="U169">
        <v>320.77042964346401</v>
      </c>
      <c r="V169">
        <v>340.61471360786902</v>
      </c>
      <c r="W169">
        <v>329.83434325172999</v>
      </c>
      <c r="X169">
        <v>334.82676208281202</v>
      </c>
      <c r="Y169">
        <v>337.21868065784702</v>
      </c>
      <c r="Z169">
        <v>351.63238088309998</v>
      </c>
      <c r="AA169">
        <v>423.29950008527697</v>
      </c>
      <c r="AB169">
        <v>574.19950319533802</v>
      </c>
      <c r="AC169">
        <v>701.32382666217097</v>
      </c>
      <c r="AD169">
        <v>638.82096553892802</v>
      </c>
      <c r="AE169">
        <v>494.88571365733998</v>
      </c>
      <c r="AF169">
        <v>422.17325860975302</v>
      </c>
      <c r="AG169">
        <v>434.81132309839501</v>
      </c>
      <c r="AH169">
        <v>413.58611835265299</v>
      </c>
      <c r="AI169">
        <v>413.779129141684</v>
      </c>
      <c r="AJ169">
        <v>414.772919259361</v>
      </c>
      <c r="AK169">
        <v>412.22843430103899</v>
      </c>
      <c r="AL169">
        <v>416.52449907904997</v>
      </c>
      <c r="AM169">
        <v>450.77164450494001</v>
      </c>
      <c r="AN169">
        <v>478.53501634182999</v>
      </c>
      <c r="AO169">
        <v>467.36248192611498</v>
      </c>
      <c r="AP169">
        <v>442.46636217903102</v>
      </c>
      <c r="AQ169">
        <v>363.75174969452002</v>
      </c>
      <c r="AR169">
        <v>331.97572191171702</v>
      </c>
      <c r="AS169">
        <v>324.78168744791702</v>
      </c>
      <c r="AT169">
        <v>327.42098247888902</v>
      </c>
      <c r="AU169">
        <v>326.82927628871101</v>
      </c>
      <c r="AV169">
        <v>344.22207160504098</v>
      </c>
      <c r="AW169">
        <v>340.32636285985001</v>
      </c>
      <c r="AX169">
        <v>337.714078840387</v>
      </c>
      <c r="AY169">
        <v>336.747055188753</v>
      </c>
      <c r="AZ169">
        <v>339.38688578645201</v>
      </c>
      <c r="BA169">
        <v>331.06714534390397</v>
      </c>
      <c r="BB169">
        <v>326.87196647688302</v>
      </c>
      <c r="BC169">
        <v>336.73582732632798</v>
      </c>
      <c r="BD169">
        <v>334.08638931414202</v>
      </c>
      <c r="BE169">
        <v>341.07785136138102</v>
      </c>
      <c r="BF169">
        <v>337.13010578384399</v>
      </c>
      <c r="BG169">
        <v>319.83629908068099</v>
      </c>
      <c r="BH169">
        <v>332.56091361830403</v>
      </c>
      <c r="BI169">
        <v>335.51671801166799</v>
      </c>
      <c r="BJ169">
        <v>342.84622029521699</v>
      </c>
      <c r="BK169">
        <v>339.38666789990901</v>
      </c>
      <c r="BL169">
        <v>339.20323049321502</v>
      </c>
      <c r="BM169">
        <v>335.26844026233499</v>
      </c>
      <c r="BN169">
        <v>336.030640320077</v>
      </c>
      <c r="BO169">
        <v>352.54116319930301</v>
      </c>
      <c r="BP169">
        <v>357.53598065301998</v>
      </c>
      <c r="BQ169">
        <v>348.29046098945997</v>
      </c>
      <c r="BR169">
        <v>356.52006770286198</v>
      </c>
      <c r="BS169">
        <v>359.79291844757302</v>
      </c>
      <c r="BT169">
        <v>347.74064412490799</v>
      </c>
      <c r="BU169">
        <v>350.72652965165298</v>
      </c>
    </row>
    <row r="170" spans="1:73" x14ac:dyDescent="0.25">
      <c r="A170">
        <v>40.3738317757009</v>
      </c>
      <c r="B170">
        <v>361.88627536486098</v>
      </c>
      <c r="C170">
        <v>357.47643808906201</v>
      </c>
      <c r="D170">
        <v>334.90057030041902</v>
      </c>
      <c r="E170">
        <v>334.62966550662799</v>
      </c>
      <c r="F170">
        <v>329.70813632576301</v>
      </c>
      <c r="G170">
        <v>320.559227013932</v>
      </c>
      <c r="H170">
        <v>317.36367463050499</v>
      </c>
      <c r="I170">
        <v>335.29413559122401</v>
      </c>
      <c r="J170">
        <v>335.82679942482099</v>
      </c>
      <c r="K170">
        <v>344.33980140365998</v>
      </c>
      <c r="L170">
        <v>323.32362804162</v>
      </c>
      <c r="M170">
        <v>334.75228863800402</v>
      </c>
      <c r="N170">
        <v>334.74714751501301</v>
      </c>
      <c r="O170">
        <v>341.71551205169402</v>
      </c>
      <c r="P170">
        <v>333.549292467096</v>
      </c>
      <c r="Q170">
        <v>343.87914078218103</v>
      </c>
      <c r="R170">
        <v>322.566776847374</v>
      </c>
      <c r="S170">
        <v>340.460147023422</v>
      </c>
      <c r="T170">
        <v>340.11253310273298</v>
      </c>
      <c r="U170">
        <v>321.18912383369599</v>
      </c>
      <c r="V170">
        <v>341.119082141825</v>
      </c>
      <c r="W170">
        <v>330.406569496793</v>
      </c>
      <c r="X170">
        <v>335.48001373828799</v>
      </c>
      <c r="Y170">
        <v>335.91163669476299</v>
      </c>
      <c r="Z170">
        <v>344.93864206264101</v>
      </c>
      <c r="AA170">
        <v>430.48913565734898</v>
      </c>
      <c r="AB170">
        <v>594.42228998167002</v>
      </c>
      <c r="AC170">
        <v>726.02021758566002</v>
      </c>
      <c r="AD170">
        <v>638.44387736819601</v>
      </c>
      <c r="AE170">
        <v>486.5086380203</v>
      </c>
      <c r="AF170">
        <v>421.60627605168798</v>
      </c>
      <c r="AG170">
        <v>437.58312517794502</v>
      </c>
      <c r="AH170">
        <v>421.368405196293</v>
      </c>
      <c r="AI170">
        <v>424.940298665569</v>
      </c>
      <c r="AJ170">
        <v>415.44600194167299</v>
      </c>
      <c r="AK170">
        <v>407.78754657784202</v>
      </c>
      <c r="AL170">
        <v>422.99321806713903</v>
      </c>
      <c r="AM170">
        <v>457.52963471502102</v>
      </c>
      <c r="AN170">
        <v>487.02801223098402</v>
      </c>
      <c r="AO170">
        <v>467.14849088750401</v>
      </c>
      <c r="AP170">
        <v>445.04370283613002</v>
      </c>
      <c r="AQ170">
        <v>363.24835436953299</v>
      </c>
      <c r="AR170">
        <v>331.37973072200299</v>
      </c>
      <c r="AS170">
        <v>321.72473218539398</v>
      </c>
      <c r="AT170">
        <v>327.30155035871701</v>
      </c>
      <c r="AU170">
        <v>329.56982281763197</v>
      </c>
      <c r="AV170">
        <v>341.38271954137798</v>
      </c>
      <c r="AW170">
        <v>343.077576622859</v>
      </c>
      <c r="AX170">
        <v>338.532567051017</v>
      </c>
      <c r="AY170">
        <v>343.340739384367</v>
      </c>
      <c r="AZ170">
        <v>334.17955519567698</v>
      </c>
      <c r="BA170">
        <v>330.62474305342499</v>
      </c>
      <c r="BB170">
        <v>320.72429084948902</v>
      </c>
      <c r="BC170">
        <v>341.04505122299997</v>
      </c>
      <c r="BD170">
        <v>336.13762454907902</v>
      </c>
      <c r="BE170">
        <v>338.547406929857</v>
      </c>
      <c r="BF170">
        <v>333.343959414192</v>
      </c>
      <c r="BG170">
        <v>318.59500972018202</v>
      </c>
      <c r="BH170">
        <v>325.913654575924</v>
      </c>
      <c r="BI170">
        <v>340.985186674555</v>
      </c>
      <c r="BJ170">
        <v>336.44433748887297</v>
      </c>
      <c r="BK170">
        <v>337.55463722396701</v>
      </c>
      <c r="BL170">
        <v>330.41158723474302</v>
      </c>
      <c r="BM170">
        <v>332.67152406207401</v>
      </c>
      <c r="BN170">
        <v>336.78309080277199</v>
      </c>
      <c r="BO170">
        <v>349.92659620368403</v>
      </c>
      <c r="BP170">
        <v>353.136271968421</v>
      </c>
      <c r="BQ170">
        <v>352.07028994966601</v>
      </c>
      <c r="BR170">
        <v>350.92499520567901</v>
      </c>
      <c r="BS170">
        <v>354.34405959636803</v>
      </c>
      <c r="BT170">
        <v>349.71068138666101</v>
      </c>
      <c r="BU170">
        <v>354.23539300544297</v>
      </c>
    </row>
    <row r="171" spans="1:73" x14ac:dyDescent="0.25">
      <c r="A171">
        <v>40.614152202937198</v>
      </c>
      <c r="B171">
        <v>360.07045320570398</v>
      </c>
      <c r="C171">
        <v>357.04396117543303</v>
      </c>
      <c r="D171">
        <v>335.09065050043802</v>
      </c>
      <c r="E171">
        <v>338.859176780204</v>
      </c>
      <c r="F171">
        <v>334.50623454434901</v>
      </c>
      <c r="G171">
        <v>319.19866740583001</v>
      </c>
      <c r="H171">
        <v>320.19007307809898</v>
      </c>
      <c r="I171">
        <v>333.17442939792898</v>
      </c>
      <c r="J171">
        <v>336.95421899581697</v>
      </c>
      <c r="K171">
        <v>346.15047263244298</v>
      </c>
      <c r="L171">
        <v>319.47556043851802</v>
      </c>
      <c r="M171">
        <v>335.27782027211498</v>
      </c>
      <c r="N171">
        <v>332.29964871059298</v>
      </c>
      <c r="O171">
        <v>339.65980026906198</v>
      </c>
      <c r="P171">
        <v>333.02290512345002</v>
      </c>
      <c r="Q171">
        <v>341.35849644429601</v>
      </c>
      <c r="R171">
        <v>322.73872369213802</v>
      </c>
      <c r="S171">
        <v>336.63148819084603</v>
      </c>
      <c r="T171">
        <v>339.58267740869798</v>
      </c>
      <c r="U171">
        <v>320.22499256359902</v>
      </c>
      <c r="V171">
        <v>340.99592389824397</v>
      </c>
      <c r="W171">
        <v>331.92371950031298</v>
      </c>
      <c r="X171">
        <v>336.08945640411702</v>
      </c>
      <c r="Y171">
        <v>335.94100662679398</v>
      </c>
      <c r="Z171">
        <v>341.87178006929702</v>
      </c>
      <c r="AA171">
        <v>431.66465455618101</v>
      </c>
      <c r="AB171">
        <v>594.51782071843002</v>
      </c>
      <c r="AC171">
        <v>728.14889638369903</v>
      </c>
      <c r="AD171">
        <v>634.40070213430499</v>
      </c>
      <c r="AE171">
        <v>484.84260280741398</v>
      </c>
      <c r="AF171">
        <v>419.825580909157</v>
      </c>
      <c r="AG171">
        <v>435.01957487114402</v>
      </c>
      <c r="AH171">
        <v>416.561090032219</v>
      </c>
      <c r="AI171">
        <v>426.23331290896499</v>
      </c>
      <c r="AJ171">
        <v>413.489229207297</v>
      </c>
      <c r="AK171">
        <v>403.89967264600699</v>
      </c>
      <c r="AL171">
        <v>424.824564816585</v>
      </c>
      <c r="AM171">
        <v>456.412798235114</v>
      </c>
      <c r="AN171">
        <v>487.44184750234001</v>
      </c>
      <c r="AO171">
        <v>468.80845170740599</v>
      </c>
      <c r="AP171">
        <v>446.03526678035598</v>
      </c>
      <c r="AQ171">
        <v>361.89813325232399</v>
      </c>
      <c r="AR171">
        <v>335.94186769010099</v>
      </c>
      <c r="AS171">
        <v>321.50724854495098</v>
      </c>
      <c r="AT171">
        <v>329.80775205921401</v>
      </c>
      <c r="AU171">
        <v>330.65181705172398</v>
      </c>
      <c r="AV171">
        <v>337.45715462009503</v>
      </c>
      <c r="AW171">
        <v>343.41382407292298</v>
      </c>
      <c r="AX171">
        <v>341.53246566506601</v>
      </c>
      <c r="AY171">
        <v>345.01255093038702</v>
      </c>
      <c r="AZ171">
        <v>331.36787174745302</v>
      </c>
      <c r="BA171">
        <v>327.90021025584701</v>
      </c>
      <c r="BB171">
        <v>318.68270316017703</v>
      </c>
      <c r="BC171">
        <v>344.499739729194</v>
      </c>
      <c r="BD171">
        <v>336.71818762287597</v>
      </c>
      <c r="BE171">
        <v>336.48697783607298</v>
      </c>
      <c r="BF171">
        <v>335.77277216704198</v>
      </c>
      <c r="BG171">
        <v>315.96060710067798</v>
      </c>
      <c r="BH171">
        <v>322.44033175437698</v>
      </c>
      <c r="BI171">
        <v>341.296067129253</v>
      </c>
      <c r="BJ171">
        <v>337.59653746884499</v>
      </c>
      <c r="BK171">
        <v>337.26035124706198</v>
      </c>
      <c r="BL171">
        <v>326.61420059295699</v>
      </c>
      <c r="BM171">
        <v>333.168590227214</v>
      </c>
      <c r="BN171">
        <v>335.08190879003502</v>
      </c>
      <c r="BO171">
        <v>345.41060981785603</v>
      </c>
      <c r="BP171">
        <v>351.442244825123</v>
      </c>
      <c r="BQ171">
        <v>354.41580173857</v>
      </c>
      <c r="BR171">
        <v>348.74254606124498</v>
      </c>
      <c r="BS171">
        <v>352.51040128829999</v>
      </c>
      <c r="BT171">
        <v>349.237111311739</v>
      </c>
      <c r="BU171">
        <v>353.52564814197302</v>
      </c>
    </row>
    <row r="172" spans="1:73" x14ac:dyDescent="0.25">
      <c r="A172">
        <v>40.854472630173497</v>
      </c>
      <c r="B172">
        <v>359.48556385862901</v>
      </c>
      <c r="C172">
        <v>356.66253543006201</v>
      </c>
      <c r="D172">
        <v>334.60549751067299</v>
      </c>
      <c r="E172">
        <v>338.40500621986598</v>
      </c>
      <c r="F172">
        <v>334.237721572846</v>
      </c>
      <c r="G172">
        <v>318.975687363009</v>
      </c>
      <c r="H172">
        <v>319.86265436357297</v>
      </c>
      <c r="I172">
        <v>333.440634338184</v>
      </c>
      <c r="J172">
        <v>336.04417234074998</v>
      </c>
      <c r="K172">
        <v>344.90113218968702</v>
      </c>
      <c r="L172">
        <v>319.66164962084702</v>
      </c>
      <c r="M172">
        <v>334.71041006734703</v>
      </c>
      <c r="N172">
        <v>331.30175487885703</v>
      </c>
      <c r="O172">
        <v>339.53699298946702</v>
      </c>
      <c r="P172">
        <v>333.02896818007298</v>
      </c>
      <c r="Q172">
        <v>341.77124818847699</v>
      </c>
      <c r="R172">
        <v>322.36365099250798</v>
      </c>
      <c r="S172">
        <v>336.23303527912998</v>
      </c>
      <c r="T172">
        <v>339.00313918821701</v>
      </c>
      <c r="U172">
        <v>320.66382399518102</v>
      </c>
      <c r="V172">
        <v>340.64976440780299</v>
      </c>
      <c r="W172">
        <v>332.21351086146598</v>
      </c>
      <c r="X172">
        <v>336.35087337524999</v>
      </c>
      <c r="Y172">
        <v>335.97989482326898</v>
      </c>
      <c r="Z172">
        <v>342.484585894411</v>
      </c>
      <c r="AA172">
        <v>431.79281639146501</v>
      </c>
      <c r="AB172">
        <v>595.48032090713696</v>
      </c>
      <c r="AC172">
        <v>723.90814280614097</v>
      </c>
      <c r="AD172">
        <v>629.20086709673706</v>
      </c>
      <c r="AE172">
        <v>482.92851140836098</v>
      </c>
      <c r="AF172">
        <v>418.07354154250299</v>
      </c>
      <c r="AG172">
        <v>434.50533786038199</v>
      </c>
      <c r="AH172">
        <v>416.63576272907602</v>
      </c>
      <c r="AI172">
        <v>425.731895194336</v>
      </c>
      <c r="AJ172">
        <v>413.14618374126599</v>
      </c>
      <c r="AK172">
        <v>403.451703137957</v>
      </c>
      <c r="AL172">
        <v>424.64963392864303</v>
      </c>
      <c r="AM172">
        <v>456.11815007012399</v>
      </c>
      <c r="AN172">
        <v>487.30260292667799</v>
      </c>
      <c r="AO172">
        <v>466.697911733583</v>
      </c>
      <c r="AP172">
        <v>443.06661758748697</v>
      </c>
      <c r="AQ172">
        <v>361.43956084204302</v>
      </c>
      <c r="AR172">
        <v>336.46197715033497</v>
      </c>
      <c r="AS172">
        <v>321.69710004050199</v>
      </c>
      <c r="AT172">
        <v>329.75585805233499</v>
      </c>
      <c r="AU172">
        <v>330.81712450202099</v>
      </c>
      <c r="AV172">
        <v>337.36376942253997</v>
      </c>
      <c r="AW172">
        <v>343.29284317077702</v>
      </c>
      <c r="AX172">
        <v>341.02505993951399</v>
      </c>
      <c r="AY172">
        <v>344.78269564537197</v>
      </c>
      <c r="AZ172">
        <v>331.28642308752001</v>
      </c>
      <c r="BA172">
        <v>327.94899116257</v>
      </c>
      <c r="BB172">
        <v>318.63550995411902</v>
      </c>
      <c r="BC172">
        <v>344.32386963323</v>
      </c>
      <c r="BD172">
        <v>336.59473358692998</v>
      </c>
      <c r="BE172">
        <v>336.53444110016397</v>
      </c>
      <c r="BF172">
        <v>336.65560350440597</v>
      </c>
      <c r="BG172">
        <v>315.93044674554898</v>
      </c>
      <c r="BH172">
        <v>322.31878910937797</v>
      </c>
      <c r="BI172">
        <v>341.80659046536903</v>
      </c>
      <c r="BJ172">
        <v>337.59799762605797</v>
      </c>
      <c r="BK172">
        <v>336.54945597449802</v>
      </c>
      <c r="BL172">
        <v>327.03476910738698</v>
      </c>
      <c r="BM172">
        <v>332.43234736721899</v>
      </c>
      <c r="BN172">
        <v>334.64702714634097</v>
      </c>
      <c r="BO172">
        <v>345.37760775086201</v>
      </c>
      <c r="BP172">
        <v>352.39813038879299</v>
      </c>
      <c r="BQ172">
        <v>353.47742986647899</v>
      </c>
      <c r="BR172">
        <v>349.309208958559</v>
      </c>
      <c r="BS172">
        <v>352.39633392743502</v>
      </c>
      <c r="BT172">
        <v>349.37963857021299</v>
      </c>
      <c r="BU172">
        <v>354.10334719525702</v>
      </c>
    </row>
    <row r="173" spans="1:73" x14ac:dyDescent="0.25">
      <c r="A173">
        <v>41.094793057409802</v>
      </c>
      <c r="B173">
        <v>358.64074138261799</v>
      </c>
      <c r="C173">
        <v>351.55309729405701</v>
      </c>
      <c r="D173">
        <v>333.93507335935101</v>
      </c>
      <c r="E173">
        <v>337.43991230722003</v>
      </c>
      <c r="F173">
        <v>331.49735078984298</v>
      </c>
      <c r="G173">
        <v>316.36073461326203</v>
      </c>
      <c r="H173">
        <v>317.81846339221102</v>
      </c>
      <c r="I173">
        <v>335.97274098437998</v>
      </c>
      <c r="J173">
        <v>336.58289542975001</v>
      </c>
      <c r="K173">
        <v>337.80989748491902</v>
      </c>
      <c r="L173">
        <v>324.93811987935402</v>
      </c>
      <c r="M173">
        <v>327.66404472079699</v>
      </c>
      <c r="N173">
        <v>324.46779907187198</v>
      </c>
      <c r="O173">
        <v>333.59869751363499</v>
      </c>
      <c r="P173">
        <v>333.67229560797603</v>
      </c>
      <c r="Q173">
        <v>342.86275079191898</v>
      </c>
      <c r="R173">
        <v>322.496199618964</v>
      </c>
      <c r="S173">
        <v>335.04994691568101</v>
      </c>
      <c r="T173">
        <v>335.09396914553201</v>
      </c>
      <c r="U173">
        <v>328.68523190192701</v>
      </c>
      <c r="V173">
        <v>342.65715180720201</v>
      </c>
      <c r="W173">
        <v>333.78408589559899</v>
      </c>
      <c r="X173">
        <v>335.27591794527399</v>
      </c>
      <c r="Y173">
        <v>337.602889086262</v>
      </c>
      <c r="Z173">
        <v>342.213285700781</v>
      </c>
      <c r="AA173">
        <v>439.263824341006</v>
      </c>
      <c r="AB173">
        <v>609.13068979437003</v>
      </c>
      <c r="AC173">
        <v>712.42635597807896</v>
      </c>
      <c r="AD173">
        <v>605.78700710567</v>
      </c>
      <c r="AE173">
        <v>472.584536200245</v>
      </c>
      <c r="AF173">
        <v>408.423757885089</v>
      </c>
      <c r="AG173">
        <v>439.05622693597002</v>
      </c>
      <c r="AH173">
        <v>417.88719701308599</v>
      </c>
      <c r="AI173">
        <v>428.08480508126797</v>
      </c>
      <c r="AJ173">
        <v>414.96124897384402</v>
      </c>
      <c r="AK173">
        <v>408.22288180136002</v>
      </c>
      <c r="AL173">
        <v>423.05545561502998</v>
      </c>
      <c r="AM173">
        <v>462.65513403464502</v>
      </c>
      <c r="AN173">
        <v>484.18166580227302</v>
      </c>
      <c r="AO173">
        <v>460.78970475757899</v>
      </c>
      <c r="AP173">
        <v>429.99565994117802</v>
      </c>
      <c r="AQ173">
        <v>357.13190204714698</v>
      </c>
      <c r="AR173">
        <v>340.88901714316</v>
      </c>
      <c r="AS173">
        <v>324.91214709361498</v>
      </c>
      <c r="AT173">
        <v>327.42794597387399</v>
      </c>
      <c r="AU173">
        <v>336.397639927608</v>
      </c>
      <c r="AV173">
        <v>340.059445146869</v>
      </c>
      <c r="AW173">
        <v>341.47025057888197</v>
      </c>
      <c r="AX173">
        <v>341.69449164722101</v>
      </c>
      <c r="AY173">
        <v>340.85935782942198</v>
      </c>
      <c r="AZ173">
        <v>330.54484897216901</v>
      </c>
      <c r="BA173">
        <v>329.51135334644499</v>
      </c>
      <c r="BB173">
        <v>315.866858077752</v>
      </c>
      <c r="BC173">
        <v>339.52858870478701</v>
      </c>
      <c r="BD173">
        <v>333.23969725917101</v>
      </c>
      <c r="BE173">
        <v>335.11512418273702</v>
      </c>
      <c r="BF173">
        <v>334.95314145258601</v>
      </c>
      <c r="BG173">
        <v>315.88125137541601</v>
      </c>
      <c r="BH173">
        <v>322.70148199749002</v>
      </c>
      <c r="BI173">
        <v>340.623384438774</v>
      </c>
      <c r="BJ173">
        <v>334.15266615773203</v>
      </c>
      <c r="BK173">
        <v>332.155239662535</v>
      </c>
      <c r="BL173">
        <v>323.93496442723398</v>
      </c>
      <c r="BM173">
        <v>330.112891994199</v>
      </c>
      <c r="BN173">
        <v>335.98696904015299</v>
      </c>
      <c r="BO173">
        <v>342.004570650971</v>
      </c>
      <c r="BP173">
        <v>354.88794893630302</v>
      </c>
      <c r="BQ173">
        <v>347.49104154411299</v>
      </c>
      <c r="BR173">
        <v>351.23531391167302</v>
      </c>
      <c r="BS173">
        <v>351.93800834643901</v>
      </c>
      <c r="BT173">
        <v>352.46189991963502</v>
      </c>
      <c r="BU173">
        <v>356.59852787738902</v>
      </c>
    </row>
    <row r="174" spans="1:73" x14ac:dyDescent="0.25">
      <c r="A174">
        <v>41.335113484646101</v>
      </c>
      <c r="B174">
        <v>354.37319756263702</v>
      </c>
      <c r="C174">
        <v>348.144092281393</v>
      </c>
      <c r="D174">
        <v>335.56553445635399</v>
      </c>
      <c r="E174">
        <v>339.64891720856298</v>
      </c>
      <c r="F174">
        <v>334.37649300084701</v>
      </c>
      <c r="G174">
        <v>321.186420313925</v>
      </c>
      <c r="H174">
        <v>322.18344548132097</v>
      </c>
      <c r="I174">
        <v>334.519455933968</v>
      </c>
      <c r="J174">
        <v>346.09004684689103</v>
      </c>
      <c r="K174">
        <v>334.91633064823299</v>
      </c>
      <c r="L174">
        <v>330.16346419673101</v>
      </c>
      <c r="M174">
        <v>324.41466816475798</v>
      </c>
      <c r="N174">
        <v>320.00309718493202</v>
      </c>
      <c r="O174">
        <v>327.052017168063</v>
      </c>
      <c r="P174">
        <v>332.657913652861</v>
      </c>
      <c r="Q174">
        <v>340.66207182446101</v>
      </c>
      <c r="R174">
        <v>321.23218925620301</v>
      </c>
      <c r="S174">
        <v>331.53610033362497</v>
      </c>
      <c r="T174">
        <v>330.90664082535301</v>
      </c>
      <c r="U174">
        <v>329.42362879591798</v>
      </c>
      <c r="V174">
        <v>342.70823043995</v>
      </c>
      <c r="W174">
        <v>338.19975662104298</v>
      </c>
      <c r="X174">
        <v>332.163543551506</v>
      </c>
      <c r="Y174">
        <v>337.36625344123098</v>
      </c>
      <c r="Z174">
        <v>344.95677339156498</v>
      </c>
      <c r="AA174">
        <v>444.428950593249</v>
      </c>
      <c r="AB174">
        <v>621.81297879899705</v>
      </c>
      <c r="AC174">
        <v>713.90820461904798</v>
      </c>
      <c r="AD174">
        <v>603.95255061807302</v>
      </c>
      <c r="AE174">
        <v>469.95169694427898</v>
      </c>
      <c r="AF174">
        <v>407.297750078484</v>
      </c>
      <c r="AG174">
        <v>439.56835276911499</v>
      </c>
      <c r="AH174">
        <v>421.65651163323798</v>
      </c>
      <c r="AI174">
        <v>430.89028922053399</v>
      </c>
      <c r="AJ174">
        <v>415.50961202587899</v>
      </c>
      <c r="AK174">
        <v>417.20512566924401</v>
      </c>
      <c r="AL174">
        <v>425.53947735273402</v>
      </c>
      <c r="AM174">
        <v>470.18449030523101</v>
      </c>
      <c r="AN174">
        <v>480.65817485201001</v>
      </c>
      <c r="AO174">
        <v>462.36311486262099</v>
      </c>
      <c r="AP174">
        <v>428.71496298581297</v>
      </c>
      <c r="AQ174">
        <v>357.87840340483501</v>
      </c>
      <c r="AR174">
        <v>344.37847576015099</v>
      </c>
      <c r="AS174">
        <v>327.91562410677</v>
      </c>
      <c r="AT174">
        <v>328.98517646274399</v>
      </c>
      <c r="AU174">
        <v>333.972968255122</v>
      </c>
      <c r="AV174">
        <v>337.24800806578401</v>
      </c>
      <c r="AW174">
        <v>337.64289427638698</v>
      </c>
      <c r="AX174">
        <v>338.46286984150203</v>
      </c>
      <c r="AY174">
        <v>343.36191670268403</v>
      </c>
      <c r="AZ174">
        <v>330.62201109139897</v>
      </c>
      <c r="BA174">
        <v>329.28881869810698</v>
      </c>
      <c r="BB174">
        <v>316.37220015742702</v>
      </c>
      <c r="BC174">
        <v>339.02261500723603</v>
      </c>
      <c r="BD174">
        <v>332.01316428903698</v>
      </c>
      <c r="BE174">
        <v>334.53610657215302</v>
      </c>
      <c r="BF174">
        <v>335.900876028612</v>
      </c>
      <c r="BG174">
        <v>327.03434707033699</v>
      </c>
      <c r="BH174">
        <v>326.19920699370499</v>
      </c>
      <c r="BI174">
        <v>340.12405165659402</v>
      </c>
      <c r="BJ174">
        <v>334.71919566565299</v>
      </c>
      <c r="BK174">
        <v>333.96318227818699</v>
      </c>
      <c r="BL174">
        <v>321.90766850088102</v>
      </c>
      <c r="BM174">
        <v>330.171592614899</v>
      </c>
      <c r="BN174">
        <v>334.27525485985097</v>
      </c>
      <c r="BO174">
        <v>340.769779719562</v>
      </c>
      <c r="BP174">
        <v>349.05942110605798</v>
      </c>
      <c r="BQ174">
        <v>347.12670700044299</v>
      </c>
      <c r="BR174">
        <v>347.68021788669802</v>
      </c>
      <c r="BS174">
        <v>349.231602994387</v>
      </c>
      <c r="BT174">
        <v>348.66362937502703</v>
      </c>
      <c r="BU174">
        <v>350.51595583794898</v>
      </c>
    </row>
    <row r="175" spans="1:73" x14ac:dyDescent="0.25">
      <c r="A175">
        <v>41.575433911882499</v>
      </c>
      <c r="B175">
        <v>353.55891607763601</v>
      </c>
      <c r="C175">
        <v>347.69044134585903</v>
      </c>
      <c r="D175">
        <v>335.59101939036702</v>
      </c>
      <c r="E175">
        <v>339.82762990355701</v>
      </c>
      <c r="F175">
        <v>334.36587870122099</v>
      </c>
      <c r="G175">
        <v>322.53502643092401</v>
      </c>
      <c r="H175">
        <v>322.50444523888001</v>
      </c>
      <c r="I175">
        <v>334.985593328005</v>
      </c>
      <c r="J175">
        <v>346.94798871391401</v>
      </c>
      <c r="K175">
        <v>334.422080019855</v>
      </c>
      <c r="L175">
        <v>330.52399723912902</v>
      </c>
      <c r="M175">
        <v>324.09567576242</v>
      </c>
      <c r="N175">
        <v>319.53725584145201</v>
      </c>
      <c r="O175">
        <v>326.93606173635902</v>
      </c>
      <c r="P175">
        <v>332.66155382478303</v>
      </c>
      <c r="Q175">
        <v>340.17730788451797</v>
      </c>
      <c r="R175">
        <v>321.52969013057498</v>
      </c>
      <c r="S175">
        <v>331.27615560417797</v>
      </c>
      <c r="T175">
        <v>330.46537128769199</v>
      </c>
      <c r="U175">
        <v>329.74408574107201</v>
      </c>
      <c r="V175">
        <v>342.369241915754</v>
      </c>
      <c r="W175">
        <v>338.84019108652802</v>
      </c>
      <c r="X175">
        <v>331.33671810990199</v>
      </c>
      <c r="Y175">
        <v>337.20910759613099</v>
      </c>
      <c r="Z175">
        <v>344.43918091247298</v>
      </c>
      <c r="AA175">
        <v>443.328174358566</v>
      </c>
      <c r="AB175">
        <v>621.03553077497895</v>
      </c>
      <c r="AC175">
        <v>711.16072562090301</v>
      </c>
      <c r="AD175">
        <v>602.96338301437504</v>
      </c>
      <c r="AE175">
        <v>469.04399416727398</v>
      </c>
      <c r="AF175">
        <v>406.79958977382398</v>
      </c>
      <c r="AG175">
        <v>439.09682680569699</v>
      </c>
      <c r="AH175">
        <v>422.14760360032801</v>
      </c>
      <c r="AI175">
        <v>430.80028811836797</v>
      </c>
      <c r="AJ175">
        <v>415.39529620252699</v>
      </c>
      <c r="AK175">
        <v>418.02544318085</v>
      </c>
      <c r="AL175">
        <v>426.02984433279198</v>
      </c>
      <c r="AM175">
        <v>470.131063901012</v>
      </c>
      <c r="AN175">
        <v>480.11857102112401</v>
      </c>
      <c r="AO175">
        <v>462.046616137988</v>
      </c>
      <c r="AP175">
        <v>428.90606547587799</v>
      </c>
      <c r="AQ175">
        <v>357.66903297258398</v>
      </c>
      <c r="AR175">
        <v>344.637042349414</v>
      </c>
      <c r="AS175">
        <v>328.68628624096698</v>
      </c>
      <c r="AT175">
        <v>329.94954646144799</v>
      </c>
      <c r="AU175">
        <v>333.41165460078298</v>
      </c>
      <c r="AV175">
        <v>337.00241882360501</v>
      </c>
      <c r="AW175">
        <v>337.339996754423</v>
      </c>
      <c r="AX175">
        <v>337.98956208546701</v>
      </c>
      <c r="AY175">
        <v>343.70312806607802</v>
      </c>
      <c r="AZ175">
        <v>330.46197231541203</v>
      </c>
      <c r="BA175">
        <v>328.97403189645701</v>
      </c>
      <c r="BB175">
        <v>316.99031508948798</v>
      </c>
      <c r="BC175">
        <v>338.59525948664702</v>
      </c>
      <c r="BD175">
        <v>332.089040636807</v>
      </c>
      <c r="BE175">
        <v>334.60295395765303</v>
      </c>
      <c r="BF175">
        <v>336.429795175111</v>
      </c>
      <c r="BG175">
        <v>328.42618354321201</v>
      </c>
      <c r="BH175">
        <v>326.552679538441</v>
      </c>
      <c r="BI175">
        <v>340.36821111981101</v>
      </c>
      <c r="BJ175">
        <v>334.749644441111</v>
      </c>
      <c r="BK175">
        <v>334.311548658341</v>
      </c>
      <c r="BL175">
        <v>321.71885694248101</v>
      </c>
      <c r="BM175">
        <v>329.82268369455198</v>
      </c>
      <c r="BN175">
        <v>333.09447776325101</v>
      </c>
      <c r="BO175">
        <v>340.33592625099197</v>
      </c>
      <c r="BP175">
        <v>348.00959148968002</v>
      </c>
      <c r="BQ175">
        <v>347.49228099812899</v>
      </c>
      <c r="BR175">
        <v>347.18453608662799</v>
      </c>
      <c r="BS175">
        <v>349.01375776372299</v>
      </c>
      <c r="BT175">
        <v>347.43656574456998</v>
      </c>
      <c r="BU175">
        <v>350.58075510049798</v>
      </c>
    </row>
    <row r="176" spans="1:73" x14ac:dyDescent="0.25">
      <c r="A176">
        <v>41.815754339118797</v>
      </c>
      <c r="B176">
        <v>350.20920715220802</v>
      </c>
      <c r="C176">
        <v>345.74849409278499</v>
      </c>
      <c r="D176">
        <v>337.21230002241498</v>
      </c>
      <c r="E176">
        <v>340.49761145385202</v>
      </c>
      <c r="F176">
        <v>333.45298118222701</v>
      </c>
      <c r="G176">
        <v>325.31465486736698</v>
      </c>
      <c r="H176">
        <v>321.67413392089702</v>
      </c>
      <c r="I176">
        <v>333.77919477991799</v>
      </c>
      <c r="J176">
        <v>342.41201667899998</v>
      </c>
      <c r="K176">
        <v>332.33843351112199</v>
      </c>
      <c r="L176">
        <v>332.23260789877997</v>
      </c>
      <c r="M176">
        <v>323.08053239515903</v>
      </c>
      <c r="N176">
        <v>320.07833479056302</v>
      </c>
      <c r="O176">
        <v>325.07070346483903</v>
      </c>
      <c r="P176">
        <v>333.03702878949201</v>
      </c>
      <c r="Q176">
        <v>339.13032917134399</v>
      </c>
      <c r="R176">
        <v>322.39726200671703</v>
      </c>
      <c r="S176">
        <v>331.57525173650203</v>
      </c>
      <c r="T176">
        <v>329.18008777240198</v>
      </c>
      <c r="U176">
        <v>331.52151500631697</v>
      </c>
      <c r="V176">
        <v>342.917989798044</v>
      </c>
      <c r="W176">
        <v>337.20103151206303</v>
      </c>
      <c r="X176">
        <v>329.051101081095</v>
      </c>
      <c r="Y176">
        <v>337.91958929510201</v>
      </c>
      <c r="Z176">
        <v>345.51663414580003</v>
      </c>
      <c r="AA176">
        <v>448.98455541227901</v>
      </c>
      <c r="AB176">
        <v>628.46764799409902</v>
      </c>
      <c r="AC176">
        <v>707.78393293827105</v>
      </c>
      <c r="AD176">
        <v>596.43870850885196</v>
      </c>
      <c r="AE176">
        <v>463.29855206073699</v>
      </c>
      <c r="AF176">
        <v>409.738587225912</v>
      </c>
      <c r="AG176">
        <v>437.27029600843798</v>
      </c>
      <c r="AH176">
        <v>420.617447258391</v>
      </c>
      <c r="AI176">
        <v>428.131364718989</v>
      </c>
      <c r="AJ176">
        <v>415.88345200113798</v>
      </c>
      <c r="AK176">
        <v>420.99483838913801</v>
      </c>
      <c r="AL176">
        <v>430.19812819946497</v>
      </c>
      <c r="AM176">
        <v>475.10747826545997</v>
      </c>
      <c r="AN176">
        <v>477.413991405692</v>
      </c>
      <c r="AO176">
        <v>460.52648896977502</v>
      </c>
      <c r="AP176">
        <v>421.20644219444</v>
      </c>
      <c r="AQ176">
        <v>354.70126683181701</v>
      </c>
      <c r="AR176">
        <v>345.60434631001903</v>
      </c>
      <c r="AS176">
        <v>328.66973051545301</v>
      </c>
      <c r="AT176">
        <v>332.80382457306399</v>
      </c>
      <c r="AU176">
        <v>332.80592517314398</v>
      </c>
      <c r="AV176">
        <v>335.800632655919</v>
      </c>
      <c r="AW176">
        <v>335.04079001002401</v>
      </c>
      <c r="AX176">
        <v>336.49595576129798</v>
      </c>
      <c r="AY176">
        <v>340.59070321236402</v>
      </c>
      <c r="AZ176">
        <v>331.24258136865001</v>
      </c>
      <c r="BA176">
        <v>327.27843196825302</v>
      </c>
      <c r="BB176">
        <v>323.444168954546</v>
      </c>
      <c r="BC176">
        <v>340.14076567203398</v>
      </c>
      <c r="BD176">
        <v>332.56650186938799</v>
      </c>
      <c r="BE176">
        <v>331.11853097142603</v>
      </c>
      <c r="BF176">
        <v>336.216589632796</v>
      </c>
      <c r="BG176">
        <v>328.14367590427798</v>
      </c>
      <c r="BH176">
        <v>327.81747062052102</v>
      </c>
      <c r="BI176">
        <v>335.20801422595002</v>
      </c>
      <c r="BJ176">
        <v>336.82436438240097</v>
      </c>
      <c r="BK176">
        <v>333.19803709735402</v>
      </c>
      <c r="BL176">
        <v>324.10365745631202</v>
      </c>
      <c r="BM176">
        <v>330.60204987970002</v>
      </c>
      <c r="BN176">
        <v>331.697900323498</v>
      </c>
      <c r="BO176">
        <v>338.90552661535401</v>
      </c>
      <c r="BP176">
        <v>346.455364645298</v>
      </c>
      <c r="BQ176">
        <v>347.33015941489401</v>
      </c>
      <c r="BR176">
        <v>348.23354387426002</v>
      </c>
      <c r="BS176">
        <v>349.67364532807301</v>
      </c>
      <c r="BT176">
        <v>345.25441631036699</v>
      </c>
      <c r="BU176">
        <v>349.05521688990302</v>
      </c>
    </row>
    <row r="177" spans="1:73" x14ac:dyDescent="0.25">
      <c r="A177">
        <v>42.056074766355103</v>
      </c>
      <c r="B177">
        <v>343.38662308656598</v>
      </c>
      <c r="C177">
        <v>348.84691011190102</v>
      </c>
      <c r="D177">
        <v>346.319371085532</v>
      </c>
      <c r="E177">
        <v>340.450910231889</v>
      </c>
      <c r="F177">
        <v>322.68888983454298</v>
      </c>
      <c r="G177">
        <v>330.831858188193</v>
      </c>
      <c r="H177">
        <v>321.98804879939701</v>
      </c>
      <c r="I177">
        <v>336.11902489103102</v>
      </c>
      <c r="J177">
        <v>337.738537789877</v>
      </c>
      <c r="K177">
        <v>325.633229597781</v>
      </c>
      <c r="L177">
        <v>338.235923349416</v>
      </c>
      <c r="M177">
        <v>320.01617495610498</v>
      </c>
      <c r="N177">
        <v>324.20216203772998</v>
      </c>
      <c r="O177">
        <v>324.86651761560603</v>
      </c>
      <c r="P177">
        <v>332.81335346919099</v>
      </c>
      <c r="Q177">
        <v>340.83586264672601</v>
      </c>
      <c r="R177">
        <v>320.42234874083499</v>
      </c>
      <c r="S177">
        <v>335.11740314441698</v>
      </c>
      <c r="T177">
        <v>327.21604696223199</v>
      </c>
      <c r="U177">
        <v>338.73925547199002</v>
      </c>
      <c r="V177">
        <v>342.56953736439499</v>
      </c>
      <c r="W177">
        <v>336.76920885719699</v>
      </c>
      <c r="X177">
        <v>327.51331640172799</v>
      </c>
      <c r="Y177">
        <v>340.83196762774799</v>
      </c>
      <c r="Z177">
        <v>349.83529163857202</v>
      </c>
      <c r="AA177">
        <v>454.16717214618802</v>
      </c>
      <c r="AB177">
        <v>644.86354223150295</v>
      </c>
      <c r="AC177">
        <v>703.12643092231201</v>
      </c>
      <c r="AD177">
        <v>587.87848975749</v>
      </c>
      <c r="AE177">
        <v>454.383063299068</v>
      </c>
      <c r="AF177">
        <v>409.39498017691301</v>
      </c>
      <c r="AG177">
        <v>433.57249307719297</v>
      </c>
      <c r="AH177">
        <v>420.58098342680802</v>
      </c>
      <c r="AI177">
        <v>420.02094244900297</v>
      </c>
      <c r="AJ177">
        <v>419.69473530446402</v>
      </c>
      <c r="AK177">
        <v>431.54353312925701</v>
      </c>
      <c r="AL177">
        <v>437.01507942355499</v>
      </c>
      <c r="AM177">
        <v>479.06051048092797</v>
      </c>
      <c r="AN177">
        <v>476.87071378774601</v>
      </c>
      <c r="AO177">
        <v>455.20689153730501</v>
      </c>
      <c r="AP177">
        <v>410.60019738249503</v>
      </c>
      <c r="AQ177">
        <v>352.097253441406</v>
      </c>
      <c r="AR177">
        <v>344.43995709035801</v>
      </c>
      <c r="AS177">
        <v>328.37786022233797</v>
      </c>
      <c r="AT177">
        <v>333.76303481191098</v>
      </c>
      <c r="AU177">
        <v>332.78125462224199</v>
      </c>
      <c r="AV177">
        <v>337.35563043549701</v>
      </c>
      <c r="AW177">
        <v>329.52439763845302</v>
      </c>
      <c r="AX177">
        <v>330.00217579875999</v>
      </c>
      <c r="AY177">
        <v>330.748307052325</v>
      </c>
      <c r="AZ177">
        <v>329.214349437728</v>
      </c>
      <c r="BA177">
        <v>329.13121081129202</v>
      </c>
      <c r="BB177">
        <v>335.968161617134</v>
      </c>
      <c r="BC177">
        <v>340.02004270636797</v>
      </c>
      <c r="BD177">
        <v>332.13436219875399</v>
      </c>
      <c r="BE177">
        <v>330.40757045389802</v>
      </c>
      <c r="BF177">
        <v>333.650151955252</v>
      </c>
      <c r="BG177">
        <v>331.32527119167003</v>
      </c>
      <c r="BH177">
        <v>330.10302607996198</v>
      </c>
      <c r="BI177">
        <v>331.44233935123998</v>
      </c>
      <c r="BJ177">
        <v>338.16292522853399</v>
      </c>
      <c r="BK177">
        <v>329.64553794564898</v>
      </c>
      <c r="BL177">
        <v>329.22960757462403</v>
      </c>
      <c r="BM177">
        <v>333.84109268668402</v>
      </c>
      <c r="BN177">
        <v>326.31795762272901</v>
      </c>
      <c r="BO177">
        <v>339.75987185191701</v>
      </c>
      <c r="BP177">
        <v>345.10424924817602</v>
      </c>
      <c r="BQ177">
        <v>342.31794638431199</v>
      </c>
      <c r="BR177">
        <v>351.28990424476802</v>
      </c>
      <c r="BS177">
        <v>352.13517737985302</v>
      </c>
      <c r="BT177">
        <v>343.00533656055899</v>
      </c>
      <c r="BU177">
        <v>342.36518942141203</v>
      </c>
    </row>
    <row r="178" spans="1:73" x14ac:dyDescent="0.25">
      <c r="A178">
        <v>42.296395193591401</v>
      </c>
      <c r="B178">
        <v>342.75279099297501</v>
      </c>
      <c r="C178">
        <v>347.767100806511</v>
      </c>
      <c r="D178">
        <v>346.78899823626199</v>
      </c>
      <c r="E178">
        <v>340.63360715264702</v>
      </c>
      <c r="F178">
        <v>320.91923446816702</v>
      </c>
      <c r="G178">
        <v>331.91675306076701</v>
      </c>
      <c r="H178">
        <v>322.48827348534701</v>
      </c>
      <c r="I178">
        <v>337.51138184411002</v>
      </c>
      <c r="J178">
        <v>337.58394791086499</v>
      </c>
      <c r="K178">
        <v>324.97694922026301</v>
      </c>
      <c r="L178">
        <v>339.79901822520202</v>
      </c>
      <c r="M178">
        <v>318.775281156586</v>
      </c>
      <c r="N178">
        <v>325.73302352806201</v>
      </c>
      <c r="O178">
        <v>324.835172254881</v>
      </c>
      <c r="P178">
        <v>334.36416515103099</v>
      </c>
      <c r="Q178">
        <v>341.55560788453602</v>
      </c>
      <c r="R178">
        <v>320.387722795858</v>
      </c>
      <c r="S178">
        <v>336.01208130205498</v>
      </c>
      <c r="T178">
        <v>326.58813203374399</v>
      </c>
      <c r="U178">
        <v>343.52297485049098</v>
      </c>
      <c r="V178">
        <v>343.09955323009302</v>
      </c>
      <c r="W178">
        <v>337.440776605525</v>
      </c>
      <c r="X178">
        <v>327.10628920269801</v>
      </c>
      <c r="Y178">
        <v>341.86240856406801</v>
      </c>
      <c r="Z178">
        <v>349.86329946355602</v>
      </c>
      <c r="AA178">
        <v>451.89867132565001</v>
      </c>
      <c r="AB178">
        <v>644.374557449539</v>
      </c>
      <c r="AC178">
        <v>702.30980359953298</v>
      </c>
      <c r="AD178">
        <v>588.42571431495401</v>
      </c>
      <c r="AE178">
        <v>453.68800814840301</v>
      </c>
      <c r="AF178">
        <v>408.44143708009898</v>
      </c>
      <c r="AG178">
        <v>434.42174732390401</v>
      </c>
      <c r="AH178">
        <v>421.77984292662097</v>
      </c>
      <c r="AI178">
        <v>419.32390038362598</v>
      </c>
      <c r="AJ178">
        <v>418.56724403545098</v>
      </c>
      <c r="AK178">
        <v>432.00429544587701</v>
      </c>
      <c r="AL178">
        <v>437.51771209266798</v>
      </c>
      <c r="AM178">
        <v>477.79408616619099</v>
      </c>
      <c r="AN178">
        <v>476.70671453569599</v>
      </c>
      <c r="AO178">
        <v>454.54161838113799</v>
      </c>
      <c r="AP178">
        <v>408.501240300483</v>
      </c>
      <c r="AQ178">
        <v>352.64513450258301</v>
      </c>
      <c r="AR178">
        <v>344.69914549270197</v>
      </c>
      <c r="AS178">
        <v>328.60576732388398</v>
      </c>
      <c r="AT178">
        <v>333.87638156512901</v>
      </c>
      <c r="AU178">
        <v>334.52388663853202</v>
      </c>
      <c r="AV178">
        <v>341.02072444451898</v>
      </c>
      <c r="AW178">
        <v>326.83367161305802</v>
      </c>
      <c r="AX178">
        <v>329.44470249308301</v>
      </c>
      <c r="AY178">
        <v>331.12546500647602</v>
      </c>
      <c r="AZ178">
        <v>328.50490285575</v>
      </c>
      <c r="BA178">
        <v>330.70954651046799</v>
      </c>
      <c r="BB178">
        <v>337.66918615523002</v>
      </c>
      <c r="BC178">
        <v>338.11142223256502</v>
      </c>
      <c r="BD178">
        <v>330.45935895263898</v>
      </c>
      <c r="BE178">
        <v>331.05281205181399</v>
      </c>
      <c r="BF178">
        <v>333.03400517561698</v>
      </c>
      <c r="BG178">
        <v>332.58034335378198</v>
      </c>
      <c r="BH178">
        <v>332.08942762569501</v>
      </c>
      <c r="BI178">
        <v>333.04010222144399</v>
      </c>
      <c r="BJ178">
        <v>337.033199975434</v>
      </c>
      <c r="BK178">
        <v>328.708045704124</v>
      </c>
      <c r="BL178">
        <v>328.82026218396197</v>
      </c>
      <c r="BM178">
        <v>333.053641869513</v>
      </c>
      <c r="BN178">
        <v>327.27878016206802</v>
      </c>
      <c r="BO178">
        <v>341.32536821235698</v>
      </c>
      <c r="BP178">
        <v>342.583021898727</v>
      </c>
      <c r="BQ178">
        <v>340.49669609105803</v>
      </c>
      <c r="BR178">
        <v>350.93145475139801</v>
      </c>
      <c r="BS178">
        <v>352.07758457077801</v>
      </c>
      <c r="BT178">
        <v>341.60082939542099</v>
      </c>
      <c r="BU178">
        <v>341.27300872251902</v>
      </c>
    </row>
    <row r="179" spans="1:73" x14ac:dyDescent="0.25">
      <c r="A179">
        <v>42.5367156208277</v>
      </c>
      <c r="B179">
        <v>342.75751447927797</v>
      </c>
      <c r="C179">
        <v>347.88223376823902</v>
      </c>
      <c r="D179">
        <v>346.682532648213</v>
      </c>
      <c r="E179">
        <v>340.791441408136</v>
      </c>
      <c r="F179">
        <v>321.04604486655302</v>
      </c>
      <c r="G179">
        <v>331.60114944054197</v>
      </c>
      <c r="H179">
        <v>322.55623249899901</v>
      </c>
      <c r="I179">
        <v>337.47802267647302</v>
      </c>
      <c r="J179">
        <v>337.48710944821801</v>
      </c>
      <c r="K179">
        <v>325.39705830599701</v>
      </c>
      <c r="L179">
        <v>339.671947770261</v>
      </c>
      <c r="M179">
        <v>319.15484826664903</v>
      </c>
      <c r="N179">
        <v>325.971663473045</v>
      </c>
      <c r="O179">
        <v>324.97592938685301</v>
      </c>
      <c r="P179">
        <v>334.36367180167503</v>
      </c>
      <c r="Q179">
        <v>341.24381312287102</v>
      </c>
      <c r="R179">
        <v>320.48363075994803</v>
      </c>
      <c r="S179">
        <v>335.71221386352403</v>
      </c>
      <c r="T179">
        <v>326.48068044167297</v>
      </c>
      <c r="U179">
        <v>343.465756518413</v>
      </c>
      <c r="V179">
        <v>342.80465535656799</v>
      </c>
      <c r="W179">
        <v>337.65536535044203</v>
      </c>
      <c r="X179">
        <v>327.33297690808303</v>
      </c>
      <c r="Y179">
        <v>341.36634126147902</v>
      </c>
      <c r="Z179">
        <v>349.67297267293702</v>
      </c>
      <c r="AA179">
        <v>451.63147951076002</v>
      </c>
      <c r="AB179">
        <v>643.36635736159803</v>
      </c>
      <c r="AC179">
        <v>699.51383871754899</v>
      </c>
      <c r="AD179">
        <v>586.30649338836395</v>
      </c>
      <c r="AE179">
        <v>452.22096160853602</v>
      </c>
      <c r="AF179">
        <v>408.35065994979499</v>
      </c>
      <c r="AG179">
        <v>434.23553673446099</v>
      </c>
      <c r="AH179">
        <v>421.48267883783598</v>
      </c>
      <c r="AI179">
        <v>419.840343480417</v>
      </c>
      <c r="AJ179">
        <v>418.42651320512402</v>
      </c>
      <c r="AK179">
        <v>432.190104021747</v>
      </c>
      <c r="AL179">
        <v>438.27504539366203</v>
      </c>
      <c r="AM179">
        <v>478.01803738575001</v>
      </c>
      <c r="AN179">
        <v>475.49052583509501</v>
      </c>
      <c r="AO179">
        <v>453.96276095725102</v>
      </c>
      <c r="AP179">
        <v>407.864271184789</v>
      </c>
      <c r="AQ179">
        <v>352.25605965825901</v>
      </c>
      <c r="AR179">
        <v>344.14863815342699</v>
      </c>
      <c r="AS179">
        <v>328.40446891341401</v>
      </c>
      <c r="AT179">
        <v>333.93973278151498</v>
      </c>
      <c r="AU179">
        <v>334.69074881636999</v>
      </c>
      <c r="AV179">
        <v>340.649200612637</v>
      </c>
      <c r="AW179">
        <v>326.76345626876702</v>
      </c>
      <c r="AX179">
        <v>329.45412819914299</v>
      </c>
      <c r="AY179">
        <v>330.91468293950999</v>
      </c>
      <c r="AZ179">
        <v>328.14691380916298</v>
      </c>
      <c r="BA179">
        <v>330.55278636778303</v>
      </c>
      <c r="BB179">
        <v>337.67630422750301</v>
      </c>
      <c r="BC179">
        <v>338.01510302781099</v>
      </c>
      <c r="BD179">
        <v>330.60555505417801</v>
      </c>
      <c r="BE179">
        <v>330.844462283388</v>
      </c>
      <c r="BF179">
        <v>332.75397647525199</v>
      </c>
      <c r="BG179">
        <v>333.06023776231098</v>
      </c>
      <c r="BH179">
        <v>332.06894539906699</v>
      </c>
      <c r="BI179">
        <v>332.88941847236703</v>
      </c>
      <c r="BJ179">
        <v>337.06207982284599</v>
      </c>
      <c r="BK179">
        <v>329.06034717568798</v>
      </c>
      <c r="BL179">
        <v>329.00965167802099</v>
      </c>
      <c r="BM179">
        <v>333.39719525156102</v>
      </c>
      <c r="BN179">
        <v>327.42647014912598</v>
      </c>
      <c r="BO179">
        <v>341.00027588896802</v>
      </c>
      <c r="BP179">
        <v>342.45011271342702</v>
      </c>
      <c r="BQ179">
        <v>340.63219140345399</v>
      </c>
      <c r="BR179">
        <v>350.34815146142</v>
      </c>
      <c r="BS179">
        <v>351.839552757278</v>
      </c>
      <c r="BT179">
        <v>341.75710946407298</v>
      </c>
      <c r="BU179">
        <v>341.05167379498801</v>
      </c>
    </row>
    <row r="180" spans="1:73" x14ac:dyDescent="0.25">
      <c r="A180">
        <v>42.777036048063998</v>
      </c>
      <c r="B180">
        <v>347.83927505857599</v>
      </c>
      <c r="C180">
        <v>349.17519106896998</v>
      </c>
      <c r="D180">
        <v>349.64735788508</v>
      </c>
      <c r="E180">
        <v>343.00362186506698</v>
      </c>
      <c r="F180">
        <v>326.04078860758199</v>
      </c>
      <c r="G180">
        <v>334.54808227583197</v>
      </c>
      <c r="H180">
        <v>323.00422531117698</v>
      </c>
      <c r="I180">
        <v>334.71628469502701</v>
      </c>
      <c r="J180">
        <v>328.36160209275698</v>
      </c>
      <c r="K180">
        <v>330.342501607538</v>
      </c>
      <c r="L180">
        <v>338.900680821001</v>
      </c>
      <c r="M180">
        <v>323.81886616058603</v>
      </c>
      <c r="N180">
        <v>327.544372037112</v>
      </c>
      <c r="O180">
        <v>329.36213507686602</v>
      </c>
      <c r="P180">
        <v>333.51447281038799</v>
      </c>
      <c r="Q180">
        <v>331.61393895100298</v>
      </c>
      <c r="R180">
        <v>322.93934792325598</v>
      </c>
      <c r="S180">
        <v>336.581221022634</v>
      </c>
      <c r="T180">
        <v>329.78810664495097</v>
      </c>
      <c r="U180">
        <v>335.672180877296</v>
      </c>
      <c r="V180">
        <v>339.68808313100999</v>
      </c>
      <c r="W180">
        <v>340.71786735687402</v>
      </c>
      <c r="X180">
        <v>333.45743702864098</v>
      </c>
      <c r="Y180">
        <v>335.80960049077999</v>
      </c>
      <c r="Z180">
        <v>351.31338458694302</v>
      </c>
      <c r="AA180">
        <v>455.10371193933798</v>
      </c>
      <c r="AB180">
        <v>638.78393148413898</v>
      </c>
      <c r="AC180">
        <v>682.62250774938195</v>
      </c>
      <c r="AD180">
        <v>561.09723477077205</v>
      </c>
      <c r="AE180">
        <v>435.729356436746</v>
      </c>
      <c r="AF180">
        <v>422.20258889628099</v>
      </c>
      <c r="AG180">
        <v>432.49972857175402</v>
      </c>
      <c r="AH180">
        <v>423.78305048469201</v>
      </c>
      <c r="AI180">
        <v>421.709525461395</v>
      </c>
      <c r="AJ180">
        <v>424.70786647400399</v>
      </c>
      <c r="AK180">
        <v>432.41184754703801</v>
      </c>
      <c r="AL180">
        <v>451.40097278038598</v>
      </c>
      <c r="AM180">
        <v>479.58006540379199</v>
      </c>
      <c r="AN180">
        <v>476.56567039976602</v>
      </c>
      <c r="AO180">
        <v>454.30137092455601</v>
      </c>
      <c r="AP180">
        <v>391.68780243822698</v>
      </c>
      <c r="AQ180">
        <v>346.06958405255398</v>
      </c>
      <c r="AR180">
        <v>343.24644362513999</v>
      </c>
      <c r="AS180">
        <v>326.237743580906</v>
      </c>
      <c r="AT180">
        <v>335.53364597562899</v>
      </c>
      <c r="AU180">
        <v>331.00172026956801</v>
      </c>
      <c r="AV180">
        <v>336.71493857008801</v>
      </c>
      <c r="AW180">
        <v>329.576621613432</v>
      </c>
      <c r="AX180">
        <v>331.139047059902</v>
      </c>
      <c r="AY180">
        <v>326.67269028329201</v>
      </c>
      <c r="AZ180">
        <v>328.846034576394</v>
      </c>
      <c r="BA180">
        <v>326.45726119630899</v>
      </c>
      <c r="BB180">
        <v>336.768739559106</v>
      </c>
      <c r="BC180">
        <v>337.579223157694</v>
      </c>
      <c r="BD180">
        <v>328.88336247230399</v>
      </c>
      <c r="BE180">
        <v>331.963749242544</v>
      </c>
      <c r="BF180">
        <v>333.60493144423702</v>
      </c>
      <c r="BG180">
        <v>334.41461775664402</v>
      </c>
      <c r="BH180">
        <v>329.72575042915798</v>
      </c>
      <c r="BI180">
        <v>327.64194489858602</v>
      </c>
      <c r="BJ180">
        <v>339.56117318490601</v>
      </c>
      <c r="BK180">
        <v>330.76904616225602</v>
      </c>
      <c r="BL180">
        <v>333.079614934387</v>
      </c>
      <c r="BM180">
        <v>328.70826028900899</v>
      </c>
      <c r="BN180">
        <v>325.13305872045601</v>
      </c>
      <c r="BO180">
        <v>336.14893971356702</v>
      </c>
      <c r="BP180">
        <v>340.65183615264601</v>
      </c>
      <c r="BQ180">
        <v>344.53958535818902</v>
      </c>
      <c r="BR180">
        <v>343.38125402514299</v>
      </c>
      <c r="BS180">
        <v>351.45500494102299</v>
      </c>
      <c r="BT180">
        <v>352.42702111826901</v>
      </c>
      <c r="BU180">
        <v>340.02622194830701</v>
      </c>
    </row>
    <row r="181" spans="1:73" x14ac:dyDescent="0.25">
      <c r="A181">
        <v>43.017356475300403</v>
      </c>
      <c r="B181">
        <v>353.45717774808702</v>
      </c>
      <c r="C181">
        <v>347.98263430985401</v>
      </c>
      <c r="D181">
        <v>350.11554145644902</v>
      </c>
      <c r="E181">
        <v>341.209899730578</v>
      </c>
      <c r="F181">
        <v>326.67971526477299</v>
      </c>
      <c r="G181">
        <v>334.84847903128298</v>
      </c>
      <c r="H181">
        <v>321.93561080341999</v>
      </c>
      <c r="I181">
        <v>333.29859541803597</v>
      </c>
      <c r="J181">
        <v>320.861979554301</v>
      </c>
      <c r="K181">
        <v>331.62720674274601</v>
      </c>
      <c r="L181">
        <v>338.291099043278</v>
      </c>
      <c r="M181">
        <v>327.38833129130597</v>
      </c>
      <c r="N181">
        <v>330.37851338806303</v>
      </c>
      <c r="O181">
        <v>331.452314079384</v>
      </c>
      <c r="P181">
        <v>334.30058009130897</v>
      </c>
      <c r="Q181">
        <v>330.19136896668499</v>
      </c>
      <c r="R181">
        <v>324.152315744791</v>
      </c>
      <c r="S181">
        <v>339.88866879649299</v>
      </c>
      <c r="T181">
        <v>333.83387349421099</v>
      </c>
      <c r="U181">
        <v>335.37107645323101</v>
      </c>
      <c r="V181">
        <v>338.95429615989002</v>
      </c>
      <c r="W181">
        <v>338.33793872696401</v>
      </c>
      <c r="X181">
        <v>336.34783824585702</v>
      </c>
      <c r="Y181">
        <v>334.85723969100701</v>
      </c>
      <c r="Z181">
        <v>350.04618424990099</v>
      </c>
      <c r="AA181">
        <v>457.09671832474402</v>
      </c>
      <c r="AB181">
        <v>636.20805085198901</v>
      </c>
      <c r="AC181">
        <v>682.52652550752896</v>
      </c>
      <c r="AD181">
        <v>557.19219738873699</v>
      </c>
      <c r="AE181">
        <v>434.48633216719401</v>
      </c>
      <c r="AF181">
        <v>427.61713535016702</v>
      </c>
      <c r="AG181">
        <v>433.94285745653298</v>
      </c>
      <c r="AH181">
        <v>424.692220911802</v>
      </c>
      <c r="AI181">
        <v>421.22898665891501</v>
      </c>
      <c r="AJ181">
        <v>424.99534169799199</v>
      </c>
      <c r="AK181">
        <v>431.04387763344499</v>
      </c>
      <c r="AL181">
        <v>455.417467875677</v>
      </c>
      <c r="AM181">
        <v>480.13357180618499</v>
      </c>
      <c r="AN181">
        <v>477.61710315503001</v>
      </c>
      <c r="AO181">
        <v>452.53176503612298</v>
      </c>
      <c r="AP181">
        <v>388.21944665971102</v>
      </c>
      <c r="AQ181">
        <v>341.70068056940801</v>
      </c>
      <c r="AR181">
        <v>343.14052088859501</v>
      </c>
      <c r="AS181">
        <v>324.89700535071199</v>
      </c>
      <c r="AT181">
        <v>331.50814064483399</v>
      </c>
      <c r="AU181">
        <v>332.44985133865703</v>
      </c>
      <c r="AV181">
        <v>333.86611062061701</v>
      </c>
      <c r="AW181">
        <v>331.53137268088801</v>
      </c>
      <c r="AX181">
        <v>333.23408558933698</v>
      </c>
      <c r="AY181">
        <v>319.68848966650802</v>
      </c>
      <c r="AZ181">
        <v>332.69131431506298</v>
      </c>
      <c r="BA181">
        <v>323.95079567054103</v>
      </c>
      <c r="BB181">
        <v>339.53563579621698</v>
      </c>
      <c r="BC181">
        <v>335.37036261714798</v>
      </c>
      <c r="BD181">
        <v>328.45653068932501</v>
      </c>
      <c r="BE181">
        <v>332.73301562840197</v>
      </c>
      <c r="BF181">
        <v>333.95772817797803</v>
      </c>
      <c r="BG181">
        <v>332.03150108951598</v>
      </c>
      <c r="BH181">
        <v>328.23645489921603</v>
      </c>
      <c r="BI181">
        <v>327.07854071162097</v>
      </c>
      <c r="BJ181">
        <v>337.42650129888398</v>
      </c>
      <c r="BK181">
        <v>328.718216366886</v>
      </c>
      <c r="BL181">
        <v>334.92098043266901</v>
      </c>
      <c r="BM181">
        <v>325.89786924660802</v>
      </c>
      <c r="BN181">
        <v>328.202899240514</v>
      </c>
      <c r="BO181">
        <v>337.91767499248198</v>
      </c>
      <c r="BP181">
        <v>340.53197991555101</v>
      </c>
      <c r="BQ181">
        <v>344.85488015620098</v>
      </c>
      <c r="BR181">
        <v>344.94517845220997</v>
      </c>
      <c r="BS181">
        <v>353.12945865074897</v>
      </c>
      <c r="BT181">
        <v>358.40662651951999</v>
      </c>
      <c r="BU181">
        <v>342.08212763418999</v>
      </c>
    </row>
    <row r="182" spans="1:73" x14ac:dyDescent="0.25">
      <c r="A182">
        <v>43.257676902536701</v>
      </c>
      <c r="B182">
        <v>353.45717774808702</v>
      </c>
      <c r="C182">
        <v>347.98263430985401</v>
      </c>
      <c r="D182">
        <v>350.11554145644902</v>
      </c>
      <c r="E182">
        <v>341.209899730578</v>
      </c>
      <c r="F182">
        <v>326.67971526477299</v>
      </c>
      <c r="G182">
        <v>334.84847903128298</v>
      </c>
      <c r="H182">
        <v>321.93561080341999</v>
      </c>
      <c r="I182">
        <v>333.29859541803597</v>
      </c>
      <c r="J182">
        <v>320.861979554301</v>
      </c>
      <c r="K182">
        <v>331.62720674274601</v>
      </c>
      <c r="L182">
        <v>338.291099043278</v>
      </c>
      <c r="M182">
        <v>327.38833129130597</v>
      </c>
      <c r="N182">
        <v>330.37851338806303</v>
      </c>
      <c r="O182">
        <v>331.452314079384</v>
      </c>
      <c r="P182">
        <v>334.30058009130897</v>
      </c>
      <c r="Q182">
        <v>330.19136896668499</v>
      </c>
      <c r="R182">
        <v>324.152315744791</v>
      </c>
      <c r="S182">
        <v>339.88866879649299</v>
      </c>
      <c r="T182">
        <v>333.83387349421099</v>
      </c>
      <c r="U182">
        <v>335.37107645323101</v>
      </c>
      <c r="V182">
        <v>338.95429615989002</v>
      </c>
      <c r="W182">
        <v>338.33793872696401</v>
      </c>
      <c r="X182">
        <v>336.34783824585702</v>
      </c>
      <c r="Y182">
        <v>334.85723969100701</v>
      </c>
      <c r="Z182">
        <v>350.04618424990099</v>
      </c>
      <c r="AA182">
        <v>457.09671832474402</v>
      </c>
      <c r="AB182">
        <v>636.20805085198901</v>
      </c>
      <c r="AC182">
        <v>682.52652550752896</v>
      </c>
      <c r="AD182">
        <v>557.19219738873699</v>
      </c>
      <c r="AE182">
        <v>434.48633216719401</v>
      </c>
      <c r="AF182">
        <v>427.61713535016702</v>
      </c>
      <c r="AG182">
        <v>433.94285745653298</v>
      </c>
      <c r="AH182">
        <v>424.692220911802</v>
      </c>
      <c r="AI182">
        <v>421.22898665891501</v>
      </c>
      <c r="AJ182">
        <v>424.99534169799199</v>
      </c>
      <c r="AK182">
        <v>431.04387763344499</v>
      </c>
      <c r="AL182">
        <v>455.417467875677</v>
      </c>
      <c r="AM182">
        <v>480.13357180618499</v>
      </c>
      <c r="AN182">
        <v>477.61710315503001</v>
      </c>
      <c r="AO182">
        <v>452.53176503612298</v>
      </c>
      <c r="AP182">
        <v>388.21944665971102</v>
      </c>
      <c r="AQ182">
        <v>341.70068056940801</v>
      </c>
      <c r="AR182">
        <v>343.14052088859501</v>
      </c>
      <c r="AS182">
        <v>324.89700535071199</v>
      </c>
      <c r="AT182">
        <v>331.50814064483399</v>
      </c>
      <c r="AU182">
        <v>332.44985133865703</v>
      </c>
      <c r="AV182">
        <v>333.86611062061701</v>
      </c>
      <c r="AW182">
        <v>331.53137268088801</v>
      </c>
      <c r="AX182">
        <v>333.23408558933698</v>
      </c>
      <c r="AY182">
        <v>319.68848966650802</v>
      </c>
      <c r="AZ182">
        <v>332.69131431506298</v>
      </c>
      <c r="BA182">
        <v>323.95079567054103</v>
      </c>
      <c r="BB182">
        <v>339.53563579621698</v>
      </c>
      <c r="BC182">
        <v>335.37036261714798</v>
      </c>
      <c r="BD182">
        <v>328.45653068932501</v>
      </c>
      <c r="BE182">
        <v>332.73301562840197</v>
      </c>
      <c r="BF182">
        <v>333.95772817797803</v>
      </c>
      <c r="BG182">
        <v>332.03150108951598</v>
      </c>
      <c r="BH182">
        <v>328.23645489921603</v>
      </c>
      <c r="BI182">
        <v>327.07854071162097</v>
      </c>
      <c r="BJ182">
        <v>337.42650129888398</v>
      </c>
      <c r="BK182">
        <v>328.718216366886</v>
      </c>
      <c r="BL182">
        <v>334.92098043266901</v>
      </c>
      <c r="BM182">
        <v>325.89786924660802</v>
      </c>
      <c r="BN182">
        <v>328.202899240514</v>
      </c>
      <c r="BO182">
        <v>337.91767499248198</v>
      </c>
      <c r="BP182">
        <v>340.53197991555101</v>
      </c>
      <c r="BQ182">
        <v>344.85488015620098</v>
      </c>
      <c r="BR182">
        <v>344.94517845220997</v>
      </c>
      <c r="BS182">
        <v>353.12945865074897</v>
      </c>
      <c r="BT182">
        <v>358.40662651951999</v>
      </c>
      <c r="BU182">
        <v>342.08212763418999</v>
      </c>
    </row>
    <row r="183" spans="1:73" x14ac:dyDescent="0.25">
      <c r="A183">
        <v>43.497997329773</v>
      </c>
      <c r="B183">
        <v>353.40025936251197</v>
      </c>
      <c r="C183">
        <v>345.800203900486</v>
      </c>
      <c r="D183">
        <v>345.848860667341</v>
      </c>
      <c r="E183">
        <v>341.39496079668299</v>
      </c>
      <c r="F183">
        <v>331.17901964501499</v>
      </c>
      <c r="G183">
        <v>332.53736765962998</v>
      </c>
      <c r="H183">
        <v>326.187427335812</v>
      </c>
      <c r="I183">
        <v>334.20061162851999</v>
      </c>
      <c r="J183">
        <v>321.58649528499399</v>
      </c>
      <c r="K183">
        <v>332.667362786257</v>
      </c>
      <c r="L183">
        <v>335.29035227133102</v>
      </c>
      <c r="M183">
        <v>326.14479845097702</v>
      </c>
      <c r="N183">
        <v>331.972842685231</v>
      </c>
      <c r="O183">
        <v>331.037291815407</v>
      </c>
      <c r="P183">
        <v>334.41361414514398</v>
      </c>
      <c r="Q183">
        <v>329.08902295052599</v>
      </c>
      <c r="R183">
        <v>326.14463063591802</v>
      </c>
      <c r="S183">
        <v>339.47731301623901</v>
      </c>
      <c r="T183">
        <v>334.66672082703701</v>
      </c>
      <c r="U183">
        <v>335.30149825504202</v>
      </c>
      <c r="V183">
        <v>336.35085607836902</v>
      </c>
      <c r="W183">
        <v>338.26077284719003</v>
      </c>
      <c r="X183">
        <v>337.53109558715499</v>
      </c>
      <c r="Y183">
        <v>336.25653095085102</v>
      </c>
      <c r="Z183">
        <v>349.26769650228198</v>
      </c>
      <c r="AA183">
        <v>455.20489046414599</v>
      </c>
      <c r="AB183">
        <v>628.60902529673206</v>
      </c>
      <c r="AC183">
        <v>668.59977056076104</v>
      </c>
      <c r="AD183">
        <v>541.15615172869195</v>
      </c>
      <c r="AE183">
        <v>428.12292843476303</v>
      </c>
      <c r="AF183">
        <v>426.80782457459799</v>
      </c>
      <c r="AG183">
        <v>439.497056057375</v>
      </c>
      <c r="AH183">
        <v>425.46885136160898</v>
      </c>
      <c r="AI183">
        <v>425.25830201527498</v>
      </c>
      <c r="AJ183">
        <v>426.77579411731</v>
      </c>
      <c r="AK183">
        <v>431.96318355850002</v>
      </c>
      <c r="AL183">
        <v>455.30869198780903</v>
      </c>
      <c r="AM183">
        <v>478.248837445368</v>
      </c>
      <c r="AN183">
        <v>478.17728962964497</v>
      </c>
      <c r="AO183">
        <v>448.56646216136699</v>
      </c>
      <c r="AP183">
        <v>382.16280548485798</v>
      </c>
      <c r="AQ183">
        <v>341.22337349652798</v>
      </c>
      <c r="AR183">
        <v>342.56975204338897</v>
      </c>
      <c r="AS183">
        <v>327.43389010270101</v>
      </c>
      <c r="AT183">
        <v>332.13002019710001</v>
      </c>
      <c r="AU183">
        <v>332.64581384991999</v>
      </c>
      <c r="AV183">
        <v>334.39768594780497</v>
      </c>
      <c r="AW183">
        <v>331.88229707467201</v>
      </c>
      <c r="AX183">
        <v>331.742445364464</v>
      </c>
      <c r="AY183">
        <v>322.62569764955498</v>
      </c>
      <c r="AZ183">
        <v>331.286119534585</v>
      </c>
      <c r="BA183">
        <v>323.14040238133703</v>
      </c>
      <c r="BB183">
        <v>335.387469895077</v>
      </c>
      <c r="BC183">
        <v>333.71161305058001</v>
      </c>
      <c r="BD183">
        <v>329.854799547455</v>
      </c>
      <c r="BE183">
        <v>335.25018145829603</v>
      </c>
      <c r="BF183">
        <v>333.073374876424</v>
      </c>
      <c r="BG183">
        <v>332.22678422261299</v>
      </c>
      <c r="BH183">
        <v>330.11058918745402</v>
      </c>
      <c r="BI183">
        <v>327.38413065205702</v>
      </c>
      <c r="BJ183">
        <v>336.79592657996199</v>
      </c>
      <c r="BK183">
        <v>327.91547054688101</v>
      </c>
      <c r="BL183">
        <v>334.775435209938</v>
      </c>
      <c r="BM183">
        <v>324.24977094428903</v>
      </c>
      <c r="BN183">
        <v>329.98845096436901</v>
      </c>
      <c r="BO183">
        <v>337.788059588311</v>
      </c>
      <c r="BP183">
        <v>341.21024430380999</v>
      </c>
      <c r="BQ183">
        <v>345.344754803684</v>
      </c>
      <c r="BR183">
        <v>346.23620474368602</v>
      </c>
      <c r="BS183">
        <v>352.882008262466</v>
      </c>
      <c r="BT183">
        <v>358.45651014882498</v>
      </c>
      <c r="BU183">
        <v>341.73270211412898</v>
      </c>
    </row>
    <row r="184" spans="1:73" x14ac:dyDescent="0.25">
      <c r="A184">
        <v>43.738317757009298</v>
      </c>
      <c r="B184">
        <v>351.09154746284202</v>
      </c>
      <c r="C184">
        <v>341.23567694076701</v>
      </c>
      <c r="D184">
        <v>338.30939495877101</v>
      </c>
      <c r="E184">
        <v>340.76322900559501</v>
      </c>
      <c r="F184">
        <v>339.439721598814</v>
      </c>
      <c r="G184">
        <v>330.27571388790898</v>
      </c>
      <c r="H184">
        <v>332.58013871748898</v>
      </c>
      <c r="I184">
        <v>334.26340787498901</v>
      </c>
      <c r="J184">
        <v>319.22334449450699</v>
      </c>
      <c r="K184">
        <v>332.687577181687</v>
      </c>
      <c r="L184">
        <v>339.275327877542</v>
      </c>
      <c r="M184">
        <v>325.92236333936</v>
      </c>
      <c r="N184">
        <v>328.87712468581901</v>
      </c>
      <c r="O184">
        <v>328.08074967709501</v>
      </c>
      <c r="P184">
        <v>328.436498401834</v>
      </c>
      <c r="Q184">
        <v>326.48499392828103</v>
      </c>
      <c r="R184">
        <v>333.60530886132301</v>
      </c>
      <c r="S184">
        <v>339.84983676646101</v>
      </c>
      <c r="T184">
        <v>338.708935820026</v>
      </c>
      <c r="U184">
        <v>328.730204781618</v>
      </c>
      <c r="V184">
        <v>332.40064696236499</v>
      </c>
      <c r="W184">
        <v>335.787514928858</v>
      </c>
      <c r="X184">
        <v>335.27997121101401</v>
      </c>
      <c r="Y184">
        <v>332.97341866975302</v>
      </c>
      <c r="Z184">
        <v>350.31777519252603</v>
      </c>
      <c r="AA184">
        <v>454.96920334909697</v>
      </c>
      <c r="AB184">
        <v>619.95974432860896</v>
      </c>
      <c r="AC184">
        <v>647.20468822104499</v>
      </c>
      <c r="AD184">
        <v>522.41020379995405</v>
      </c>
      <c r="AE184">
        <v>419.73945650893199</v>
      </c>
      <c r="AF184">
        <v>427.372967137758</v>
      </c>
      <c r="AG184">
        <v>449.01615971144702</v>
      </c>
      <c r="AH184">
        <v>428.13922442433301</v>
      </c>
      <c r="AI184">
        <v>432.82281485305799</v>
      </c>
      <c r="AJ184">
        <v>435.03183483824102</v>
      </c>
      <c r="AK184">
        <v>434.98022350481801</v>
      </c>
      <c r="AL184">
        <v>460.51254606574901</v>
      </c>
      <c r="AM184">
        <v>479.171451376753</v>
      </c>
      <c r="AN184">
        <v>478.83798476645501</v>
      </c>
      <c r="AO184">
        <v>444.60389430467399</v>
      </c>
      <c r="AP184">
        <v>374.701137063597</v>
      </c>
      <c r="AQ184">
        <v>338.81966099598299</v>
      </c>
      <c r="AR184">
        <v>340.45822634478299</v>
      </c>
      <c r="AS184">
        <v>328.110102745277</v>
      </c>
      <c r="AT184">
        <v>333.12914069960902</v>
      </c>
      <c r="AU184">
        <v>331.00880413744301</v>
      </c>
      <c r="AV184">
        <v>331.472874228747</v>
      </c>
      <c r="AW184">
        <v>333.41522290614301</v>
      </c>
      <c r="AX184">
        <v>325.60929595552199</v>
      </c>
      <c r="AY184">
        <v>325.33928119617798</v>
      </c>
      <c r="AZ184">
        <v>330.73855814800697</v>
      </c>
      <c r="BA184">
        <v>319.33295021601799</v>
      </c>
      <c r="BB184">
        <v>328.14749458477201</v>
      </c>
      <c r="BC184">
        <v>332.76405114254101</v>
      </c>
      <c r="BD184">
        <v>335.902801808616</v>
      </c>
      <c r="BE184">
        <v>334.46167368835802</v>
      </c>
      <c r="BF184">
        <v>336.84700739056098</v>
      </c>
      <c r="BG184">
        <v>333.00242861416899</v>
      </c>
      <c r="BH184">
        <v>330.960058581456</v>
      </c>
      <c r="BI184">
        <v>321.75711270344902</v>
      </c>
      <c r="BJ184">
        <v>338.68333397636002</v>
      </c>
      <c r="BK184">
        <v>328.82696496217199</v>
      </c>
      <c r="BL184">
        <v>338.97660778358897</v>
      </c>
      <c r="BM184">
        <v>326.336249125601</v>
      </c>
      <c r="BN184">
        <v>336.09342926618302</v>
      </c>
      <c r="BO184">
        <v>336.47914988555402</v>
      </c>
      <c r="BP184">
        <v>342.62743222986899</v>
      </c>
      <c r="BQ184">
        <v>349.35891281074203</v>
      </c>
      <c r="BR184">
        <v>349.79534156582503</v>
      </c>
      <c r="BS184">
        <v>350.945028895397</v>
      </c>
      <c r="BT184">
        <v>361.19518699786897</v>
      </c>
      <c r="BU184">
        <v>343.02615833572497</v>
      </c>
    </row>
    <row r="185" spans="1:73" x14ac:dyDescent="0.25">
      <c r="A185">
        <v>43.978638184245597</v>
      </c>
      <c r="B185">
        <v>351.06363182483602</v>
      </c>
      <c r="C185">
        <v>341.277294226778</v>
      </c>
      <c r="D185">
        <v>338.335005111844</v>
      </c>
      <c r="E185">
        <v>340.72351684194899</v>
      </c>
      <c r="F185">
        <v>339.40807407953099</v>
      </c>
      <c r="G185">
        <v>330.28255947907599</v>
      </c>
      <c r="H185">
        <v>332.54629382867103</v>
      </c>
      <c r="I185">
        <v>334.24524823315301</v>
      </c>
      <c r="J185">
        <v>319.23409821072499</v>
      </c>
      <c r="K185">
        <v>332.66887353583598</v>
      </c>
      <c r="L185">
        <v>339.33799582610999</v>
      </c>
      <c r="M185">
        <v>325.94832539213098</v>
      </c>
      <c r="N185">
        <v>328.84517071958101</v>
      </c>
      <c r="O185">
        <v>328.07474436502702</v>
      </c>
      <c r="P185">
        <v>328.36441346044899</v>
      </c>
      <c r="Q185">
        <v>326.46625229549198</v>
      </c>
      <c r="R185">
        <v>333.572796408562</v>
      </c>
      <c r="S185">
        <v>339.86841953626299</v>
      </c>
      <c r="T185">
        <v>338.755103116432</v>
      </c>
      <c r="U185">
        <v>328.63943495740102</v>
      </c>
      <c r="V185">
        <v>332.40062787654603</v>
      </c>
      <c r="W185">
        <v>335.744705600619</v>
      </c>
      <c r="X185">
        <v>335.23742424837297</v>
      </c>
      <c r="Y185">
        <v>332.94450848648501</v>
      </c>
      <c r="Z185">
        <v>350.29265896028699</v>
      </c>
      <c r="AA185">
        <v>454.961345058804</v>
      </c>
      <c r="AB185">
        <v>619.94883682985403</v>
      </c>
      <c r="AC185">
        <v>647.14523417772102</v>
      </c>
      <c r="AD185">
        <v>522.37989024784804</v>
      </c>
      <c r="AE185">
        <v>419.69426759522798</v>
      </c>
      <c r="AF185">
        <v>427.38714255203303</v>
      </c>
      <c r="AG185">
        <v>448.98967593037298</v>
      </c>
      <c r="AH185">
        <v>428.11992696872801</v>
      </c>
      <c r="AI185">
        <v>432.81029592090499</v>
      </c>
      <c r="AJ185">
        <v>435.07974826585701</v>
      </c>
      <c r="AK185">
        <v>435.02471035054901</v>
      </c>
      <c r="AL185">
        <v>460.60635205165198</v>
      </c>
      <c r="AM185">
        <v>479.18792213132701</v>
      </c>
      <c r="AN185">
        <v>478.84327852809599</v>
      </c>
      <c r="AO185">
        <v>444.59567231681399</v>
      </c>
      <c r="AP185">
        <v>374.69838832585498</v>
      </c>
      <c r="AQ185">
        <v>338.81814540179403</v>
      </c>
      <c r="AR185">
        <v>340.41781436306201</v>
      </c>
      <c r="AS185">
        <v>328.06861168486199</v>
      </c>
      <c r="AT185">
        <v>333.137803283224</v>
      </c>
      <c r="AU185">
        <v>330.986084283845</v>
      </c>
      <c r="AV185">
        <v>331.42750810881398</v>
      </c>
      <c r="AW185">
        <v>333.474978517963</v>
      </c>
      <c r="AX185">
        <v>325.58883366622098</v>
      </c>
      <c r="AY185">
        <v>325.29306396533798</v>
      </c>
      <c r="AZ185">
        <v>330.74719148568602</v>
      </c>
      <c r="BA185">
        <v>319.329266912283</v>
      </c>
      <c r="BB185">
        <v>328.10819285314898</v>
      </c>
      <c r="BC185">
        <v>332.77435036337602</v>
      </c>
      <c r="BD185">
        <v>335.93490895628003</v>
      </c>
      <c r="BE185">
        <v>334.45765057526501</v>
      </c>
      <c r="BF185">
        <v>336.87459249318198</v>
      </c>
      <c r="BG185">
        <v>332.99056848025401</v>
      </c>
      <c r="BH185">
        <v>330.91724103367</v>
      </c>
      <c r="BI185">
        <v>321.72592686904898</v>
      </c>
      <c r="BJ185">
        <v>338.68525413178401</v>
      </c>
      <c r="BK185">
        <v>328.80096721327698</v>
      </c>
      <c r="BL185">
        <v>339.02376250139298</v>
      </c>
      <c r="BM185">
        <v>326.37971926817102</v>
      </c>
      <c r="BN185">
        <v>336.14210281880702</v>
      </c>
      <c r="BO185">
        <v>336.49603579369102</v>
      </c>
      <c r="BP185">
        <v>342.69356029789901</v>
      </c>
      <c r="BQ185">
        <v>349.44201004150102</v>
      </c>
      <c r="BR185">
        <v>349.75619930756602</v>
      </c>
      <c r="BS185">
        <v>350.92959932803501</v>
      </c>
      <c r="BT185">
        <v>361.18912859679602</v>
      </c>
      <c r="BU185">
        <v>343.02830034734001</v>
      </c>
    </row>
    <row r="186" spans="1:73" x14ac:dyDescent="0.25">
      <c r="A186">
        <v>44.218958611481902</v>
      </c>
      <c r="B186">
        <v>351.04537334917597</v>
      </c>
      <c r="C186">
        <v>341.28570185408302</v>
      </c>
      <c r="D186">
        <v>338.34895426790303</v>
      </c>
      <c r="E186">
        <v>340.74369793416503</v>
      </c>
      <c r="F186">
        <v>339.37706998370197</v>
      </c>
      <c r="G186">
        <v>330.33588828832899</v>
      </c>
      <c r="H186">
        <v>332.54895793230298</v>
      </c>
      <c r="I186">
        <v>334.25776461132301</v>
      </c>
      <c r="J186">
        <v>319.29893246408398</v>
      </c>
      <c r="K186">
        <v>332.62097517031799</v>
      </c>
      <c r="L186">
        <v>339.40880150722302</v>
      </c>
      <c r="M186">
        <v>325.96315386617698</v>
      </c>
      <c r="N186">
        <v>328.866678446001</v>
      </c>
      <c r="O186">
        <v>328.11180496228098</v>
      </c>
      <c r="P186">
        <v>328.35002441769501</v>
      </c>
      <c r="Q186">
        <v>326.48299375833301</v>
      </c>
      <c r="R186">
        <v>333.56770656513402</v>
      </c>
      <c r="S186">
        <v>339.91933929808903</v>
      </c>
      <c r="T186">
        <v>338.78225437119801</v>
      </c>
      <c r="U186">
        <v>328.65753976847498</v>
      </c>
      <c r="V186">
        <v>332.42537221758101</v>
      </c>
      <c r="W186">
        <v>335.72872178233598</v>
      </c>
      <c r="X186">
        <v>335.22778337720501</v>
      </c>
      <c r="Y186">
        <v>332.94547206132802</v>
      </c>
      <c r="Z186">
        <v>350.32190093274301</v>
      </c>
      <c r="AA186">
        <v>454.96462571882199</v>
      </c>
      <c r="AB186">
        <v>619.68830579215103</v>
      </c>
      <c r="AC186">
        <v>646.86655847695499</v>
      </c>
      <c r="AD186">
        <v>522.12538433011696</v>
      </c>
      <c r="AE186">
        <v>419.67156149007701</v>
      </c>
      <c r="AF186">
        <v>427.44890590313298</v>
      </c>
      <c r="AG186">
        <v>448.92316711075</v>
      </c>
      <c r="AH186">
        <v>428.07257759468803</v>
      </c>
      <c r="AI186">
        <v>432.75950326444598</v>
      </c>
      <c r="AJ186">
        <v>435.05380254377098</v>
      </c>
      <c r="AK186">
        <v>434.96702874196399</v>
      </c>
      <c r="AL186">
        <v>460.47543010909698</v>
      </c>
      <c r="AM186">
        <v>479.07056300600101</v>
      </c>
      <c r="AN186">
        <v>478.82332604284602</v>
      </c>
      <c r="AO186">
        <v>444.50491827308599</v>
      </c>
      <c r="AP186">
        <v>374.60002966707498</v>
      </c>
      <c r="AQ186">
        <v>338.78640498014602</v>
      </c>
      <c r="AR186">
        <v>340.45067093792602</v>
      </c>
      <c r="AS186">
        <v>328.07601141879098</v>
      </c>
      <c r="AT186">
        <v>333.10861157600999</v>
      </c>
      <c r="AU186">
        <v>330.925296278497</v>
      </c>
      <c r="AV186">
        <v>331.43545709923501</v>
      </c>
      <c r="AW186">
        <v>333.51487769299098</v>
      </c>
      <c r="AX186">
        <v>325.56369646247498</v>
      </c>
      <c r="AY186">
        <v>325.28063836090598</v>
      </c>
      <c r="AZ186">
        <v>330.77116235848803</v>
      </c>
      <c r="BA186">
        <v>319.31412651224099</v>
      </c>
      <c r="BB186">
        <v>328.12066856856399</v>
      </c>
      <c r="BC186">
        <v>332.79095979842901</v>
      </c>
      <c r="BD186">
        <v>335.897240759498</v>
      </c>
      <c r="BE186">
        <v>334.507804656828</v>
      </c>
      <c r="BF186">
        <v>336.87726833725202</v>
      </c>
      <c r="BG186">
        <v>332.98892400618502</v>
      </c>
      <c r="BH186">
        <v>330.90794632683998</v>
      </c>
      <c r="BI186">
        <v>321.724022600821</v>
      </c>
      <c r="BJ186">
        <v>338.67873874195698</v>
      </c>
      <c r="BK186">
        <v>328.78716596560997</v>
      </c>
      <c r="BL186">
        <v>338.99788986076902</v>
      </c>
      <c r="BM186">
        <v>326.36154272899802</v>
      </c>
      <c r="BN186">
        <v>336.12713453278201</v>
      </c>
      <c r="BO186">
        <v>336.50966885534098</v>
      </c>
      <c r="BP186">
        <v>342.69665791529098</v>
      </c>
      <c r="BQ186">
        <v>349.45231802625699</v>
      </c>
      <c r="BR186">
        <v>349.78470864667401</v>
      </c>
      <c r="BS186">
        <v>350.99152779451299</v>
      </c>
      <c r="BT186">
        <v>361.17333947900403</v>
      </c>
      <c r="BU186">
        <v>343.02944483580899</v>
      </c>
    </row>
    <row r="187" spans="1:73" x14ac:dyDescent="0.25">
      <c r="A187">
        <v>44.459279038718201</v>
      </c>
      <c r="B187">
        <v>342.93500829025498</v>
      </c>
      <c r="C187">
        <v>347.88658909564703</v>
      </c>
      <c r="D187">
        <v>335.21002589488398</v>
      </c>
      <c r="E187">
        <v>340.00348668037998</v>
      </c>
      <c r="F187">
        <v>331.014153167286</v>
      </c>
      <c r="G187">
        <v>323.60494269663099</v>
      </c>
      <c r="H187">
        <v>339.41226533358599</v>
      </c>
      <c r="I187">
        <v>333.62145367023697</v>
      </c>
      <c r="J187">
        <v>326.25131809220198</v>
      </c>
      <c r="K187">
        <v>330.75494250079799</v>
      </c>
      <c r="L187">
        <v>338.83238895302401</v>
      </c>
      <c r="M187">
        <v>332.65265726386002</v>
      </c>
      <c r="N187">
        <v>333.58673073706899</v>
      </c>
      <c r="O187">
        <v>327.19360620119801</v>
      </c>
      <c r="P187">
        <v>335.89892277743098</v>
      </c>
      <c r="Q187">
        <v>335.12307844043602</v>
      </c>
      <c r="R187">
        <v>333.17088261142101</v>
      </c>
      <c r="S187">
        <v>332.02011992846502</v>
      </c>
      <c r="T187">
        <v>330.74544496359403</v>
      </c>
      <c r="U187">
        <v>330.380185956562</v>
      </c>
      <c r="V187">
        <v>324.34259898597497</v>
      </c>
      <c r="W187">
        <v>333.31425521328299</v>
      </c>
      <c r="X187">
        <v>333.90287119423698</v>
      </c>
      <c r="Y187">
        <v>328.61612293629503</v>
      </c>
      <c r="Z187">
        <v>344.43690697593001</v>
      </c>
      <c r="AA187">
        <v>457.10810137451199</v>
      </c>
      <c r="AB187">
        <v>597.91174504725404</v>
      </c>
      <c r="AC187">
        <v>612.68209391824803</v>
      </c>
      <c r="AD187">
        <v>491.35338020676301</v>
      </c>
      <c r="AE187">
        <v>419.031243394179</v>
      </c>
      <c r="AF187">
        <v>416.74668704458901</v>
      </c>
      <c r="AG187">
        <v>443.91427051019099</v>
      </c>
      <c r="AH187">
        <v>423.58163397378001</v>
      </c>
      <c r="AI187">
        <v>442.45422268273899</v>
      </c>
      <c r="AJ187">
        <v>438.76174165109899</v>
      </c>
      <c r="AK187">
        <v>434.42330292239001</v>
      </c>
      <c r="AL187">
        <v>450.97558448356</v>
      </c>
      <c r="AM187">
        <v>475.41341368258998</v>
      </c>
      <c r="AN187">
        <v>484.92011875105499</v>
      </c>
      <c r="AO187">
        <v>431.65879406604802</v>
      </c>
      <c r="AP187">
        <v>372.387561095038</v>
      </c>
      <c r="AQ187">
        <v>339.92758582826002</v>
      </c>
      <c r="AR187">
        <v>339.98321443199598</v>
      </c>
      <c r="AS187">
        <v>327.384575450032</v>
      </c>
      <c r="AT187">
        <v>326.588295471805</v>
      </c>
      <c r="AU187">
        <v>324.74695026273099</v>
      </c>
      <c r="AV187">
        <v>334.15928575774001</v>
      </c>
      <c r="AW187">
        <v>332.45399544053299</v>
      </c>
      <c r="AX187">
        <v>326.05211900300901</v>
      </c>
      <c r="AY187">
        <v>331.22266146584701</v>
      </c>
      <c r="AZ187">
        <v>322.95634890789501</v>
      </c>
      <c r="BA187">
        <v>328.959221161725</v>
      </c>
      <c r="BB187">
        <v>332.75857791707</v>
      </c>
      <c r="BC187">
        <v>332.32513505027799</v>
      </c>
      <c r="BD187">
        <v>336.23628389841099</v>
      </c>
      <c r="BE187">
        <v>328.87110739921798</v>
      </c>
      <c r="BF187">
        <v>330.51096455081398</v>
      </c>
      <c r="BG187">
        <v>332.24350095344801</v>
      </c>
      <c r="BH187">
        <v>333.10466253719602</v>
      </c>
      <c r="BI187">
        <v>322.49417078932299</v>
      </c>
      <c r="BJ187">
        <v>333.70563660585901</v>
      </c>
      <c r="BK187">
        <v>319.86709467444803</v>
      </c>
      <c r="BL187">
        <v>344.07990496494301</v>
      </c>
      <c r="BM187">
        <v>326.771989403757</v>
      </c>
      <c r="BN187">
        <v>339.70374029106699</v>
      </c>
      <c r="BO187">
        <v>341.60357937866598</v>
      </c>
      <c r="BP187">
        <v>349.17711414827397</v>
      </c>
      <c r="BQ187">
        <v>352.32231890412601</v>
      </c>
      <c r="BR187">
        <v>351.194413736797</v>
      </c>
      <c r="BS187">
        <v>347.57457953765299</v>
      </c>
      <c r="BT187">
        <v>353.11840155787098</v>
      </c>
      <c r="BU187">
        <v>337.06701766606102</v>
      </c>
    </row>
    <row r="188" spans="1:73" x14ac:dyDescent="0.25">
      <c r="A188">
        <v>44.699599465954599</v>
      </c>
      <c r="B188">
        <v>341.50070358968901</v>
      </c>
      <c r="C188">
        <v>348.80629379392002</v>
      </c>
      <c r="D188">
        <v>334.90824322193401</v>
      </c>
      <c r="E188">
        <v>340.31386000562702</v>
      </c>
      <c r="F188">
        <v>330.02645661219498</v>
      </c>
      <c r="G188">
        <v>322.33951545072</v>
      </c>
      <c r="H188">
        <v>341.14082904746698</v>
      </c>
      <c r="I188">
        <v>333.86566882467503</v>
      </c>
      <c r="J188">
        <v>327.09075081400698</v>
      </c>
      <c r="K188">
        <v>330.71953901375099</v>
      </c>
      <c r="L188">
        <v>338.77686927776801</v>
      </c>
      <c r="M188">
        <v>332.870168640126</v>
      </c>
      <c r="N188">
        <v>333.42642517941198</v>
      </c>
      <c r="O188">
        <v>326.81498020189298</v>
      </c>
      <c r="P188">
        <v>337.744438343014</v>
      </c>
      <c r="Q188">
        <v>335.63858687518501</v>
      </c>
      <c r="R188">
        <v>333.09001999762103</v>
      </c>
      <c r="S188">
        <v>330.220217137269</v>
      </c>
      <c r="T188">
        <v>329.16956893407701</v>
      </c>
      <c r="U188">
        <v>329.87458988380502</v>
      </c>
      <c r="V188">
        <v>323.33964033688397</v>
      </c>
      <c r="W188">
        <v>333.19004718913999</v>
      </c>
      <c r="X188">
        <v>333.39952998806302</v>
      </c>
      <c r="Y188">
        <v>328.42610387677701</v>
      </c>
      <c r="Z188">
        <v>342.80273245219797</v>
      </c>
      <c r="AA188">
        <v>457.52525713148799</v>
      </c>
      <c r="AB188">
        <v>597.37917761441997</v>
      </c>
      <c r="AC188">
        <v>611.54527002250404</v>
      </c>
      <c r="AD188">
        <v>490.21933266131498</v>
      </c>
      <c r="AE188">
        <v>419.897316448114</v>
      </c>
      <c r="AF188">
        <v>414.66054705054</v>
      </c>
      <c r="AG188">
        <v>443.16025331202502</v>
      </c>
      <c r="AH188">
        <v>423.41212672194399</v>
      </c>
      <c r="AI188">
        <v>444.22790135150501</v>
      </c>
      <c r="AJ188">
        <v>440.18403384867202</v>
      </c>
      <c r="AK188">
        <v>434.74702237198198</v>
      </c>
      <c r="AL188">
        <v>449.761874850276</v>
      </c>
      <c r="AM188">
        <v>475.14099648575501</v>
      </c>
      <c r="AN188">
        <v>486.33706365562398</v>
      </c>
      <c r="AO188">
        <v>431.06785368761399</v>
      </c>
      <c r="AP188">
        <v>372.566144705711</v>
      </c>
      <c r="AQ188">
        <v>340.39852114142701</v>
      </c>
      <c r="AR188">
        <v>340.32620815617901</v>
      </c>
      <c r="AS188">
        <v>327.94638757196702</v>
      </c>
      <c r="AT188">
        <v>326.15530120766499</v>
      </c>
      <c r="AU188">
        <v>323.94444736544398</v>
      </c>
      <c r="AV188">
        <v>335.94203545283199</v>
      </c>
      <c r="AW188">
        <v>332.47404973241697</v>
      </c>
      <c r="AX188">
        <v>326.40006109046101</v>
      </c>
      <c r="AY188">
        <v>333.37334666575299</v>
      </c>
      <c r="AZ188">
        <v>320.80308697442399</v>
      </c>
      <c r="BA188">
        <v>331.41614139796599</v>
      </c>
      <c r="BB188">
        <v>332.44441997632703</v>
      </c>
      <c r="BC188">
        <v>332.87659379072602</v>
      </c>
      <c r="BD188">
        <v>336.36620159512898</v>
      </c>
      <c r="BE188">
        <v>327.93337842252799</v>
      </c>
      <c r="BF188">
        <v>330.25346767170498</v>
      </c>
      <c r="BG188">
        <v>331.31781406007201</v>
      </c>
      <c r="BH188">
        <v>333.01763052607703</v>
      </c>
      <c r="BI188">
        <v>322.57177365034198</v>
      </c>
      <c r="BJ188">
        <v>333.23290296460101</v>
      </c>
      <c r="BK188">
        <v>318.76871728972901</v>
      </c>
      <c r="BL188">
        <v>344.73988184155098</v>
      </c>
      <c r="BM188">
        <v>326.92373796012299</v>
      </c>
      <c r="BN188">
        <v>339.460543202086</v>
      </c>
      <c r="BO188">
        <v>341.81837656507901</v>
      </c>
      <c r="BP188">
        <v>350.769051047978</v>
      </c>
      <c r="BQ188">
        <v>352.58897791418201</v>
      </c>
      <c r="BR188">
        <v>350.75229187581198</v>
      </c>
      <c r="BS188">
        <v>346.64862161453198</v>
      </c>
      <c r="BT188">
        <v>352.16203880517298</v>
      </c>
      <c r="BU188">
        <v>336.07220757712599</v>
      </c>
    </row>
    <row r="189" spans="1:73" x14ac:dyDescent="0.25">
      <c r="A189">
        <v>44.939919893190897</v>
      </c>
      <c r="B189">
        <v>341.50070358968901</v>
      </c>
      <c r="C189">
        <v>348.80629379392002</v>
      </c>
      <c r="D189">
        <v>334.90824322193401</v>
      </c>
      <c r="E189">
        <v>340.31386000562702</v>
      </c>
      <c r="F189">
        <v>330.02645661219498</v>
      </c>
      <c r="G189">
        <v>322.33951545072</v>
      </c>
      <c r="H189">
        <v>341.14082904746698</v>
      </c>
      <c r="I189">
        <v>333.86566882467503</v>
      </c>
      <c r="J189">
        <v>327.09075081400698</v>
      </c>
      <c r="K189">
        <v>330.71953901375099</v>
      </c>
      <c r="L189">
        <v>338.77686927776801</v>
      </c>
      <c r="M189">
        <v>332.870168640126</v>
      </c>
      <c r="N189">
        <v>333.42642517941198</v>
      </c>
      <c r="O189">
        <v>326.81498020189298</v>
      </c>
      <c r="P189">
        <v>337.744438343014</v>
      </c>
      <c r="Q189">
        <v>335.63858687518501</v>
      </c>
      <c r="R189">
        <v>333.09001999762103</v>
      </c>
      <c r="S189">
        <v>330.220217137269</v>
      </c>
      <c r="T189">
        <v>329.16956893407701</v>
      </c>
      <c r="U189">
        <v>329.87458988380502</v>
      </c>
      <c r="V189">
        <v>323.33964033688397</v>
      </c>
      <c r="W189">
        <v>333.19004718913999</v>
      </c>
      <c r="X189">
        <v>333.39952998806302</v>
      </c>
      <c r="Y189">
        <v>328.42610387677701</v>
      </c>
      <c r="Z189">
        <v>342.80273245219797</v>
      </c>
      <c r="AA189">
        <v>457.52525713148799</v>
      </c>
      <c r="AB189">
        <v>597.37917761441997</v>
      </c>
      <c r="AC189">
        <v>611.54527002250404</v>
      </c>
      <c r="AD189">
        <v>490.21933266131498</v>
      </c>
      <c r="AE189">
        <v>419.897316448114</v>
      </c>
      <c r="AF189">
        <v>414.66054705054</v>
      </c>
      <c r="AG189">
        <v>443.16025331202502</v>
      </c>
      <c r="AH189">
        <v>423.41212672194399</v>
      </c>
      <c r="AI189">
        <v>444.22790135150501</v>
      </c>
      <c r="AJ189">
        <v>440.18403384867202</v>
      </c>
      <c r="AK189">
        <v>434.74702237198198</v>
      </c>
      <c r="AL189">
        <v>449.761874850276</v>
      </c>
      <c r="AM189">
        <v>475.14099648575501</v>
      </c>
      <c r="AN189">
        <v>486.33706365562398</v>
      </c>
      <c r="AO189">
        <v>431.06785368761399</v>
      </c>
      <c r="AP189">
        <v>372.566144705711</v>
      </c>
      <c r="AQ189">
        <v>340.39852114142701</v>
      </c>
      <c r="AR189">
        <v>340.32620815617901</v>
      </c>
      <c r="AS189">
        <v>327.94638757196702</v>
      </c>
      <c r="AT189">
        <v>326.15530120766499</v>
      </c>
      <c r="AU189">
        <v>323.94444736544398</v>
      </c>
      <c r="AV189">
        <v>335.94203545283199</v>
      </c>
      <c r="AW189">
        <v>332.47404973241697</v>
      </c>
      <c r="AX189">
        <v>326.40006109046101</v>
      </c>
      <c r="AY189">
        <v>333.37334666575299</v>
      </c>
      <c r="AZ189">
        <v>320.80308697442399</v>
      </c>
      <c r="BA189">
        <v>331.41614139796599</v>
      </c>
      <c r="BB189">
        <v>332.44441997632703</v>
      </c>
      <c r="BC189">
        <v>332.87659379072602</v>
      </c>
      <c r="BD189">
        <v>336.36620159512898</v>
      </c>
      <c r="BE189">
        <v>327.93337842252799</v>
      </c>
      <c r="BF189">
        <v>330.25346767170498</v>
      </c>
      <c r="BG189">
        <v>331.31781406007201</v>
      </c>
      <c r="BH189">
        <v>333.01763052607703</v>
      </c>
      <c r="BI189">
        <v>322.57177365034198</v>
      </c>
      <c r="BJ189">
        <v>333.23290296460101</v>
      </c>
      <c r="BK189">
        <v>318.76871728972901</v>
      </c>
      <c r="BL189">
        <v>344.73988184155098</v>
      </c>
      <c r="BM189">
        <v>326.92373796012299</v>
      </c>
      <c r="BN189">
        <v>339.460543202086</v>
      </c>
      <c r="BO189">
        <v>341.81837656507901</v>
      </c>
      <c r="BP189">
        <v>350.769051047978</v>
      </c>
      <c r="BQ189">
        <v>352.58897791418201</v>
      </c>
      <c r="BR189">
        <v>350.75229187581198</v>
      </c>
      <c r="BS189">
        <v>346.64862161453198</v>
      </c>
      <c r="BT189">
        <v>352.16203880517298</v>
      </c>
      <c r="BU189">
        <v>336.07220757712599</v>
      </c>
    </row>
    <row r="190" spans="1:73" x14ac:dyDescent="0.25">
      <c r="A190">
        <v>45.180240320427203</v>
      </c>
      <c r="B190">
        <v>343.52368921693301</v>
      </c>
      <c r="C190">
        <v>355.54247271904899</v>
      </c>
      <c r="D190">
        <v>340.02328553858098</v>
      </c>
      <c r="E190">
        <v>337.71077252489999</v>
      </c>
      <c r="F190">
        <v>326.80567356708798</v>
      </c>
      <c r="G190">
        <v>328.73727286895303</v>
      </c>
      <c r="H190">
        <v>336.97032522311798</v>
      </c>
      <c r="I190">
        <v>331.92248034607701</v>
      </c>
      <c r="J190">
        <v>329.52909012952802</v>
      </c>
      <c r="K190">
        <v>328.47869247777902</v>
      </c>
      <c r="L190">
        <v>331.68529591181903</v>
      </c>
      <c r="M190">
        <v>336.08158886565599</v>
      </c>
      <c r="N190">
        <v>331.95478839992802</v>
      </c>
      <c r="O190">
        <v>325.97803357431502</v>
      </c>
      <c r="P190">
        <v>336.54636356535099</v>
      </c>
      <c r="Q190">
        <v>334.109180939699</v>
      </c>
      <c r="R190">
        <v>333.922799332534</v>
      </c>
      <c r="S190">
        <v>332.45035219312399</v>
      </c>
      <c r="T190">
        <v>327.16614150160899</v>
      </c>
      <c r="U190">
        <v>333.65066944127301</v>
      </c>
      <c r="V190">
        <v>321.66688562940999</v>
      </c>
      <c r="W190">
        <v>330.73640297235602</v>
      </c>
      <c r="X190">
        <v>334.946548216091</v>
      </c>
      <c r="Y190">
        <v>331.15700100700002</v>
      </c>
      <c r="Z190">
        <v>339.45416038525701</v>
      </c>
      <c r="AA190">
        <v>455.222578617289</v>
      </c>
      <c r="AB190">
        <v>592.78586812631295</v>
      </c>
      <c r="AC190">
        <v>589.11769771334298</v>
      </c>
      <c r="AD190">
        <v>470.83559009682898</v>
      </c>
      <c r="AE190">
        <v>409.607453883245</v>
      </c>
      <c r="AF190">
        <v>417.25196044016099</v>
      </c>
      <c r="AG190">
        <v>438.90701063473301</v>
      </c>
      <c r="AH190">
        <v>424.42105336175302</v>
      </c>
      <c r="AI190">
        <v>444.447879709831</v>
      </c>
      <c r="AJ190">
        <v>434.88864512482002</v>
      </c>
      <c r="AK190">
        <v>431.70739277323798</v>
      </c>
      <c r="AL190">
        <v>447.83872840340899</v>
      </c>
      <c r="AM190">
        <v>473.66910135827499</v>
      </c>
      <c r="AN190">
        <v>479.52973363391402</v>
      </c>
      <c r="AO190">
        <v>431.01132827581301</v>
      </c>
      <c r="AP190">
        <v>375.78077535894801</v>
      </c>
      <c r="AQ190">
        <v>341.00078190700498</v>
      </c>
      <c r="AR190">
        <v>338.73177970917197</v>
      </c>
      <c r="AS190">
        <v>331.03027733412301</v>
      </c>
      <c r="AT190">
        <v>325.87454539251002</v>
      </c>
      <c r="AU190">
        <v>323.69079336568097</v>
      </c>
      <c r="AV190">
        <v>332.29517029752401</v>
      </c>
      <c r="AW190">
        <v>330.35603434473802</v>
      </c>
      <c r="AX190">
        <v>329.81148266763103</v>
      </c>
      <c r="AY190">
        <v>332.56111756882098</v>
      </c>
      <c r="AZ190">
        <v>320.7040899584</v>
      </c>
      <c r="BA190">
        <v>332.48154652499102</v>
      </c>
      <c r="BB190">
        <v>336.66924597535501</v>
      </c>
      <c r="BC190">
        <v>332.75395846007098</v>
      </c>
      <c r="BD190">
        <v>334.28979360473897</v>
      </c>
      <c r="BE190">
        <v>325.76682042560299</v>
      </c>
      <c r="BF190">
        <v>327.29591987771198</v>
      </c>
      <c r="BG190">
        <v>332.35154568401998</v>
      </c>
      <c r="BH190">
        <v>326.415971040236</v>
      </c>
      <c r="BI190">
        <v>322.62248997714801</v>
      </c>
      <c r="BJ190">
        <v>329.99020533479199</v>
      </c>
      <c r="BK190">
        <v>318.89924239575998</v>
      </c>
      <c r="BL190">
        <v>340.96863873214301</v>
      </c>
      <c r="BM190">
        <v>325.440450440142</v>
      </c>
      <c r="BN190">
        <v>339.66131609688802</v>
      </c>
      <c r="BO190">
        <v>341.67223654538702</v>
      </c>
      <c r="BP190">
        <v>353.00498722999799</v>
      </c>
      <c r="BQ190">
        <v>345.84801226696499</v>
      </c>
      <c r="BR190">
        <v>344.09246954768298</v>
      </c>
      <c r="BS190">
        <v>348.82652670655102</v>
      </c>
      <c r="BT190">
        <v>347.555562367199</v>
      </c>
      <c r="BU190">
        <v>338.69848076043399</v>
      </c>
    </row>
    <row r="191" spans="1:73" x14ac:dyDescent="0.25">
      <c r="A191">
        <v>45.420560747663501</v>
      </c>
      <c r="B191">
        <v>345.02952231749703</v>
      </c>
      <c r="C191">
        <v>362.209733715737</v>
      </c>
      <c r="D191">
        <v>346.03004365152998</v>
      </c>
      <c r="E191">
        <v>334.828377971907</v>
      </c>
      <c r="F191">
        <v>323.44861721354403</v>
      </c>
      <c r="G191">
        <v>335.37054185630501</v>
      </c>
      <c r="H191">
        <v>332.72139522792901</v>
      </c>
      <c r="I191">
        <v>329.68565317479801</v>
      </c>
      <c r="J191">
        <v>331.79826558604299</v>
      </c>
      <c r="K191">
        <v>326.176297970571</v>
      </c>
      <c r="L191">
        <v>325.05787328825699</v>
      </c>
      <c r="M191">
        <v>339.62907184467298</v>
      </c>
      <c r="N191">
        <v>329.65288597494799</v>
      </c>
      <c r="O191">
        <v>325.13880070868998</v>
      </c>
      <c r="P191">
        <v>334.73565956038698</v>
      </c>
      <c r="Q191">
        <v>332.80425140716898</v>
      </c>
      <c r="R191">
        <v>335.21387864131901</v>
      </c>
      <c r="S191">
        <v>335.28478341786001</v>
      </c>
      <c r="T191">
        <v>325.19234273417499</v>
      </c>
      <c r="U191">
        <v>337.28170912815398</v>
      </c>
      <c r="V191">
        <v>319.91304526767902</v>
      </c>
      <c r="W191">
        <v>328.38896949558301</v>
      </c>
      <c r="X191">
        <v>336.32831914805001</v>
      </c>
      <c r="Y191">
        <v>333.42142143656503</v>
      </c>
      <c r="Z191">
        <v>336.21662850239198</v>
      </c>
      <c r="AA191">
        <v>452.68086412727803</v>
      </c>
      <c r="AB191">
        <v>587.31336014481496</v>
      </c>
      <c r="AC191">
        <v>564.27011461838003</v>
      </c>
      <c r="AD191">
        <v>449.79606832753097</v>
      </c>
      <c r="AE191">
        <v>399.06860539293803</v>
      </c>
      <c r="AF191">
        <v>419.81570563311902</v>
      </c>
      <c r="AG191">
        <v>434.08847298951798</v>
      </c>
      <c r="AH191">
        <v>425.48724496826401</v>
      </c>
      <c r="AI191">
        <v>444.38895655752498</v>
      </c>
      <c r="AJ191">
        <v>429.25686407061897</v>
      </c>
      <c r="AK191">
        <v>428.82342706862897</v>
      </c>
      <c r="AL191">
        <v>446.61336558741198</v>
      </c>
      <c r="AM191">
        <v>472.245615789905</v>
      </c>
      <c r="AN191">
        <v>472.04231141699398</v>
      </c>
      <c r="AO191">
        <v>430.70638639622598</v>
      </c>
      <c r="AP191">
        <v>378.54827198224802</v>
      </c>
      <c r="AQ191">
        <v>341.53504574033298</v>
      </c>
      <c r="AR191">
        <v>337.41263493299999</v>
      </c>
      <c r="AS191">
        <v>333.71096829359499</v>
      </c>
      <c r="AT191">
        <v>325.841346470644</v>
      </c>
      <c r="AU191">
        <v>323.59501793173899</v>
      </c>
      <c r="AV191">
        <v>328.71597070399599</v>
      </c>
      <c r="AW191">
        <v>328.21182731102402</v>
      </c>
      <c r="AX191">
        <v>332.73166327650802</v>
      </c>
      <c r="AY191">
        <v>331.77523392301299</v>
      </c>
      <c r="AZ191">
        <v>320.52679288044499</v>
      </c>
      <c r="BA191">
        <v>333.714524443107</v>
      </c>
      <c r="BB191">
        <v>340.69541289342101</v>
      </c>
      <c r="BC191">
        <v>332.647970227055</v>
      </c>
      <c r="BD191">
        <v>332.04837646931202</v>
      </c>
      <c r="BE191">
        <v>322.98983558667499</v>
      </c>
      <c r="BF191">
        <v>324.68524378997301</v>
      </c>
      <c r="BG191">
        <v>333.43583970336999</v>
      </c>
      <c r="BH191">
        <v>319.557897523679</v>
      </c>
      <c r="BI191">
        <v>322.457904425077</v>
      </c>
      <c r="BJ191">
        <v>326.79984496417302</v>
      </c>
      <c r="BK191">
        <v>319.39298196419202</v>
      </c>
      <c r="BL191">
        <v>337.11255405703599</v>
      </c>
      <c r="BM191">
        <v>323.756372555192</v>
      </c>
      <c r="BN191">
        <v>340.50580644956199</v>
      </c>
      <c r="BO191">
        <v>341.21377568002998</v>
      </c>
      <c r="BP191">
        <v>354.65445968582401</v>
      </c>
      <c r="BQ191">
        <v>339.02722234608899</v>
      </c>
      <c r="BR191">
        <v>337.14805964726901</v>
      </c>
      <c r="BS191">
        <v>350.74956480332298</v>
      </c>
      <c r="BT191">
        <v>342.92741634770903</v>
      </c>
      <c r="BU191">
        <v>341.46095363438201</v>
      </c>
    </row>
    <row r="192" spans="1:73" x14ac:dyDescent="0.25">
      <c r="A192">
        <v>45.660881174899799</v>
      </c>
      <c r="B192">
        <v>345.02952231749703</v>
      </c>
      <c r="C192">
        <v>362.209733715737</v>
      </c>
      <c r="D192">
        <v>346.03004365152998</v>
      </c>
      <c r="E192">
        <v>334.828377971907</v>
      </c>
      <c r="F192">
        <v>323.44861721354403</v>
      </c>
      <c r="G192">
        <v>335.37054185630501</v>
      </c>
      <c r="H192">
        <v>332.72139522792901</v>
      </c>
      <c r="I192">
        <v>329.68565317479801</v>
      </c>
      <c r="J192">
        <v>331.79826558604299</v>
      </c>
      <c r="K192">
        <v>326.176297970571</v>
      </c>
      <c r="L192">
        <v>325.05787328825699</v>
      </c>
      <c r="M192">
        <v>339.62907184467298</v>
      </c>
      <c r="N192">
        <v>329.65288597494799</v>
      </c>
      <c r="O192">
        <v>325.13880070868998</v>
      </c>
      <c r="P192">
        <v>334.73565956038698</v>
      </c>
      <c r="Q192">
        <v>332.80425140716898</v>
      </c>
      <c r="R192">
        <v>335.21387864131901</v>
      </c>
      <c r="S192">
        <v>335.28478341786001</v>
      </c>
      <c r="T192">
        <v>325.19234273417499</v>
      </c>
      <c r="U192">
        <v>337.28170912815398</v>
      </c>
      <c r="V192">
        <v>319.91304526767902</v>
      </c>
      <c r="W192">
        <v>328.38896949558301</v>
      </c>
      <c r="X192">
        <v>336.32831914805001</v>
      </c>
      <c r="Y192">
        <v>333.42142143656503</v>
      </c>
      <c r="Z192">
        <v>336.21662850239198</v>
      </c>
      <c r="AA192">
        <v>452.68086412727803</v>
      </c>
      <c r="AB192">
        <v>587.31336014481496</v>
      </c>
      <c r="AC192">
        <v>564.27011461838003</v>
      </c>
      <c r="AD192">
        <v>449.79606832753097</v>
      </c>
      <c r="AE192">
        <v>399.06860539293803</v>
      </c>
      <c r="AF192">
        <v>419.81570563311902</v>
      </c>
      <c r="AG192">
        <v>434.08847298951798</v>
      </c>
      <c r="AH192">
        <v>425.48724496826401</v>
      </c>
      <c r="AI192">
        <v>444.38895655752498</v>
      </c>
      <c r="AJ192">
        <v>429.25686407061897</v>
      </c>
      <c r="AK192">
        <v>428.82342706862897</v>
      </c>
      <c r="AL192">
        <v>446.61336558741198</v>
      </c>
      <c r="AM192">
        <v>472.245615789905</v>
      </c>
      <c r="AN192">
        <v>472.04231141699398</v>
      </c>
      <c r="AO192">
        <v>430.70638639622598</v>
      </c>
      <c r="AP192">
        <v>378.54827198224802</v>
      </c>
      <c r="AQ192">
        <v>341.53504574033298</v>
      </c>
      <c r="AR192">
        <v>337.41263493299999</v>
      </c>
      <c r="AS192">
        <v>333.71096829359499</v>
      </c>
      <c r="AT192">
        <v>325.841346470644</v>
      </c>
      <c r="AU192">
        <v>323.59501793173899</v>
      </c>
      <c r="AV192">
        <v>328.71597070399599</v>
      </c>
      <c r="AW192">
        <v>328.21182731102402</v>
      </c>
      <c r="AX192">
        <v>332.73166327650802</v>
      </c>
      <c r="AY192">
        <v>331.77523392301299</v>
      </c>
      <c r="AZ192">
        <v>320.52679288044499</v>
      </c>
      <c r="BA192">
        <v>333.714524443107</v>
      </c>
      <c r="BB192">
        <v>340.69541289342101</v>
      </c>
      <c r="BC192">
        <v>332.647970227055</v>
      </c>
      <c r="BD192">
        <v>332.04837646931202</v>
      </c>
      <c r="BE192">
        <v>322.98983558667499</v>
      </c>
      <c r="BF192">
        <v>324.68524378997301</v>
      </c>
      <c r="BG192">
        <v>333.43583970336999</v>
      </c>
      <c r="BH192">
        <v>319.557897523679</v>
      </c>
      <c r="BI192">
        <v>322.457904425077</v>
      </c>
      <c r="BJ192">
        <v>326.79984496417302</v>
      </c>
      <c r="BK192">
        <v>319.39298196419202</v>
      </c>
      <c r="BL192">
        <v>337.11255405703599</v>
      </c>
      <c r="BM192">
        <v>323.756372555192</v>
      </c>
      <c r="BN192">
        <v>340.50580644956199</v>
      </c>
      <c r="BO192">
        <v>341.21377568002998</v>
      </c>
      <c r="BP192">
        <v>354.65445968582401</v>
      </c>
      <c r="BQ192">
        <v>339.02722234608899</v>
      </c>
      <c r="BR192">
        <v>337.14805964726901</v>
      </c>
      <c r="BS192">
        <v>350.74956480332298</v>
      </c>
      <c r="BT192">
        <v>342.92741634770903</v>
      </c>
      <c r="BU192">
        <v>341.46095363438201</v>
      </c>
    </row>
    <row r="193" spans="1:73" x14ac:dyDescent="0.25">
      <c r="A193">
        <v>45.901201602136098</v>
      </c>
      <c r="B193">
        <v>345.40823994976301</v>
      </c>
      <c r="C193">
        <v>362.29384360254898</v>
      </c>
      <c r="D193">
        <v>346.60165496118401</v>
      </c>
      <c r="E193">
        <v>334.04165116151898</v>
      </c>
      <c r="F193">
        <v>324.49869377817402</v>
      </c>
      <c r="G193">
        <v>336.82934294168098</v>
      </c>
      <c r="H193">
        <v>331.05220145436499</v>
      </c>
      <c r="I193">
        <v>329.16289271414399</v>
      </c>
      <c r="J193">
        <v>331.61295150949201</v>
      </c>
      <c r="K193">
        <v>326.40451090243801</v>
      </c>
      <c r="L193">
        <v>324.84636453628201</v>
      </c>
      <c r="M193">
        <v>340.05331359352903</v>
      </c>
      <c r="N193">
        <v>330.225305580841</v>
      </c>
      <c r="O193">
        <v>323.89047226830797</v>
      </c>
      <c r="P193">
        <v>331.41214664691</v>
      </c>
      <c r="Q193">
        <v>334.00442275546698</v>
      </c>
      <c r="R193">
        <v>335.05470422535899</v>
      </c>
      <c r="S193">
        <v>335.60097232838302</v>
      </c>
      <c r="T193">
        <v>325.65504495648901</v>
      </c>
      <c r="U193">
        <v>337.43595613542197</v>
      </c>
      <c r="V193">
        <v>320.674941355459</v>
      </c>
      <c r="W193">
        <v>329.13864409336998</v>
      </c>
      <c r="X193">
        <v>337.86562651012503</v>
      </c>
      <c r="Y193">
        <v>334.76346792279998</v>
      </c>
      <c r="Z193">
        <v>338.25511965882299</v>
      </c>
      <c r="AA193">
        <v>453.16288749656502</v>
      </c>
      <c r="AB193">
        <v>585.010650016157</v>
      </c>
      <c r="AC193">
        <v>562.25821938827096</v>
      </c>
      <c r="AD193">
        <v>449.02628894553999</v>
      </c>
      <c r="AE193">
        <v>396.254907891242</v>
      </c>
      <c r="AF193">
        <v>419.61328466044102</v>
      </c>
      <c r="AG193">
        <v>433.82120266294601</v>
      </c>
      <c r="AH193">
        <v>425.81028227456301</v>
      </c>
      <c r="AI193">
        <v>443.326730466578</v>
      </c>
      <c r="AJ193">
        <v>429.24992358726502</v>
      </c>
      <c r="AK193">
        <v>428.425850442154</v>
      </c>
      <c r="AL193">
        <v>448.46017664754299</v>
      </c>
      <c r="AM193">
        <v>473.25114889157499</v>
      </c>
      <c r="AN193">
        <v>470.429225788613</v>
      </c>
      <c r="AO193">
        <v>432.758278866382</v>
      </c>
      <c r="AP193">
        <v>379.37358525688001</v>
      </c>
      <c r="AQ193">
        <v>340.60675031453502</v>
      </c>
      <c r="AR193">
        <v>336.71692880533999</v>
      </c>
      <c r="AS193">
        <v>332.860414266041</v>
      </c>
      <c r="AT193">
        <v>327.56769867241798</v>
      </c>
      <c r="AU193">
        <v>324.19296141037597</v>
      </c>
      <c r="AV193">
        <v>327.34855759411698</v>
      </c>
      <c r="AW193">
        <v>328.13716070885198</v>
      </c>
      <c r="AX193">
        <v>332.61692048120301</v>
      </c>
      <c r="AY193">
        <v>330.64366753641798</v>
      </c>
      <c r="AZ193">
        <v>320.81606304599899</v>
      </c>
      <c r="BA193">
        <v>334.52865008905599</v>
      </c>
      <c r="BB193">
        <v>341.04653883098501</v>
      </c>
      <c r="BC193">
        <v>331.24343468627598</v>
      </c>
      <c r="BD193">
        <v>331.35488031307398</v>
      </c>
      <c r="BE193">
        <v>323.897752366399</v>
      </c>
      <c r="BF193">
        <v>323.93210833711402</v>
      </c>
      <c r="BG193">
        <v>333.78189972292398</v>
      </c>
      <c r="BH193">
        <v>321.02537826912601</v>
      </c>
      <c r="BI193">
        <v>322.08144646365298</v>
      </c>
      <c r="BJ193">
        <v>326.653874051716</v>
      </c>
      <c r="BK193">
        <v>320.10485615062697</v>
      </c>
      <c r="BL193">
        <v>337.51910970137698</v>
      </c>
      <c r="BM193">
        <v>323.542382175223</v>
      </c>
      <c r="BN193">
        <v>339.83998739741702</v>
      </c>
      <c r="BO193">
        <v>341.70905500384498</v>
      </c>
      <c r="BP193">
        <v>354.23976059167899</v>
      </c>
      <c r="BQ193">
        <v>339.95564887062397</v>
      </c>
      <c r="BR193">
        <v>338.10126695394598</v>
      </c>
      <c r="BS193">
        <v>350.23985167876498</v>
      </c>
      <c r="BT193">
        <v>343.092164501593</v>
      </c>
      <c r="BU193">
        <v>341.92699528493699</v>
      </c>
    </row>
    <row r="194" spans="1:73" x14ac:dyDescent="0.25">
      <c r="A194">
        <v>46.141522029372403</v>
      </c>
      <c r="B194">
        <v>348.82713915910699</v>
      </c>
      <c r="C194">
        <v>357.74810957744302</v>
      </c>
      <c r="D194">
        <v>349.76905297462997</v>
      </c>
      <c r="E194">
        <v>329.65180518150999</v>
      </c>
      <c r="F194">
        <v>326.97953266786197</v>
      </c>
      <c r="G194">
        <v>347.401285701304</v>
      </c>
      <c r="H194">
        <v>327.067421436507</v>
      </c>
      <c r="I194">
        <v>322.35393210707201</v>
      </c>
      <c r="J194">
        <v>334.21834519243498</v>
      </c>
      <c r="K194">
        <v>328.339859296898</v>
      </c>
      <c r="L194">
        <v>321.32788534589599</v>
      </c>
      <c r="M194">
        <v>335.26674751474798</v>
      </c>
      <c r="N194">
        <v>330.66718263372798</v>
      </c>
      <c r="O194">
        <v>317.66465740861503</v>
      </c>
      <c r="P194">
        <v>318.63981279570203</v>
      </c>
      <c r="Q194">
        <v>333.214647234994</v>
      </c>
      <c r="R194">
        <v>333.77126212892603</v>
      </c>
      <c r="S194">
        <v>338.54011701565599</v>
      </c>
      <c r="T194">
        <v>326.49045339577799</v>
      </c>
      <c r="U194">
        <v>335.09672011615601</v>
      </c>
      <c r="V194">
        <v>327.53375526738301</v>
      </c>
      <c r="W194">
        <v>327.47654176536201</v>
      </c>
      <c r="X194">
        <v>340.91333624953302</v>
      </c>
      <c r="Y194">
        <v>343.61496597607101</v>
      </c>
      <c r="Z194">
        <v>339.781071596478</v>
      </c>
      <c r="AA194">
        <v>448.83925594214099</v>
      </c>
      <c r="AB194">
        <v>550.25918788709305</v>
      </c>
      <c r="AC194">
        <v>524.19902038513499</v>
      </c>
      <c r="AD194">
        <v>433.07553382309601</v>
      </c>
      <c r="AE194">
        <v>377.37860749989102</v>
      </c>
      <c r="AF194">
        <v>419.48740915360901</v>
      </c>
      <c r="AG194">
        <v>433.05688787320901</v>
      </c>
      <c r="AH194">
        <v>425.490063255032</v>
      </c>
      <c r="AI194">
        <v>436.22836981374797</v>
      </c>
      <c r="AJ194">
        <v>424.89220618207202</v>
      </c>
      <c r="AK194">
        <v>429.98142100634101</v>
      </c>
      <c r="AL194">
        <v>458.04320701623999</v>
      </c>
      <c r="AM194">
        <v>480.63923484435497</v>
      </c>
      <c r="AN194">
        <v>450.54488196179699</v>
      </c>
      <c r="AO194">
        <v>438.796610117098</v>
      </c>
      <c r="AP194">
        <v>377.28677385159801</v>
      </c>
      <c r="AQ194">
        <v>335.68046775351098</v>
      </c>
      <c r="AR194">
        <v>338.451740470066</v>
      </c>
      <c r="AS194">
        <v>334.689467930614</v>
      </c>
      <c r="AT194">
        <v>338.484482801117</v>
      </c>
      <c r="AU194">
        <v>329.46164873351199</v>
      </c>
      <c r="AV194">
        <v>327.07427019615898</v>
      </c>
      <c r="AW194">
        <v>327.12976904410698</v>
      </c>
      <c r="AX194">
        <v>334.20287581567499</v>
      </c>
      <c r="AY194">
        <v>329.26633742834002</v>
      </c>
      <c r="AZ194">
        <v>321.98308269431601</v>
      </c>
      <c r="BA194">
        <v>334.95382990447001</v>
      </c>
      <c r="BB194">
        <v>335.02552687161</v>
      </c>
      <c r="BC194">
        <v>327.120304555769</v>
      </c>
      <c r="BD194">
        <v>330.59768916483301</v>
      </c>
      <c r="BE194">
        <v>326.17788573759998</v>
      </c>
      <c r="BF194">
        <v>328.433071817474</v>
      </c>
      <c r="BG194">
        <v>331.75638483691699</v>
      </c>
      <c r="BH194">
        <v>324.495926904003</v>
      </c>
      <c r="BI194">
        <v>328.384359912842</v>
      </c>
      <c r="BJ194">
        <v>327.48229633929702</v>
      </c>
      <c r="BK194">
        <v>324.62861482559998</v>
      </c>
      <c r="BL194">
        <v>337.86524961877001</v>
      </c>
      <c r="BM194">
        <v>319.21896789784302</v>
      </c>
      <c r="BN194">
        <v>335.10383383327297</v>
      </c>
      <c r="BO194">
        <v>345.10117061639397</v>
      </c>
      <c r="BP194">
        <v>352.55722144602299</v>
      </c>
      <c r="BQ194">
        <v>340.08667654295101</v>
      </c>
      <c r="BR194">
        <v>342.19179392934097</v>
      </c>
      <c r="BS194">
        <v>352.21340145031797</v>
      </c>
      <c r="BT194">
        <v>341.84245276716399</v>
      </c>
      <c r="BU194">
        <v>344.08557295373299</v>
      </c>
    </row>
    <row r="195" spans="1:73" x14ac:dyDescent="0.25">
      <c r="A195">
        <v>46.381842456608801</v>
      </c>
      <c r="B195">
        <v>349.07415749735702</v>
      </c>
      <c r="C195">
        <v>357.72398498246798</v>
      </c>
      <c r="D195">
        <v>349.755457364851</v>
      </c>
      <c r="E195">
        <v>329.65761803517398</v>
      </c>
      <c r="F195">
        <v>327.04085872240802</v>
      </c>
      <c r="G195">
        <v>347.323343770978</v>
      </c>
      <c r="H195">
        <v>327.22541994410398</v>
      </c>
      <c r="I195">
        <v>322.13580379257502</v>
      </c>
      <c r="J195">
        <v>334.08101597977299</v>
      </c>
      <c r="K195">
        <v>328.56964210590098</v>
      </c>
      <c r="L195">
        <v>320.88802095825298</v>
      </c>
      <c r="M195">
        <v>335.05709547839399</v>
      </c>
      <c r="N195">
        <v>330.60887475073901</v>
      </c>
      <c r="O195">
        <v>317.49105676852099</v>
      </c>
      <c r="P195">
        <v>318.58359286328601</v>
      </c>
      <c r="Q195">
        <v>333.23696078944499</v>
      </c>
      <c r="R195">
        <v>333.73451624765499</v>
      </c>
      <c r="S195">
        <v>338.41740020466898</v>
      </c>
      <c r="T195">
        <v>326.60756979760203</v>
      </c>
      <c r="U195">
        <v>334.87995922324399</v>
      </c>
      <c r="V195">
        <v>327.67797679969999</v>
      </c>
      <c r="W195">
        <v>327.44032761250901</v>
      </c>
      <c r="X195">
        <v>340.75319677796398</v>
      </c>
      <c r="Y195">
        <v>343.66565745665298</v>
      </c>
      <c r="Z195">
        <v>339.63845862926797</v>
      </c>
      <c r="AA195">
        <v>448.31459225931201</v>
      </c>
      <c r="AB195">
        <v>549.10839743842098</v>
      </c>
      <c r="AC195">
        <v>523.09545556668002</v>
      </c>
      <c r="AD195">
        <v>432.38134806564602</v>
      </c>
      <c r="AE195">
        <v>377.01526650814702</v>
      </c>
      <c r="AF195">
        <v>419.635673683395</v>
      </c>
      <c r="AG195">
        <v>432.79598347035801</v>
      </c>
      <c r="AH195">
        <v>425.62584210505702</v>
      </c>
      <c r="AI195">
        <v>435.91260267551201</v>
      </c>
      <c r="AJ195">
        <v>425.02456377356799</v>
      </c>
      <c r="AK195">
        <v>430.18190396362701</v>
      </c>
      <c r="AL195">
        <v>458.08845386456699</v>
      </c>
      <c r="AM195">
        <v>480.56734235108098</v>
      </c>
      <c r="AN195">
        <v>449.972109588009</v>
      </c>
      <c r="AO195">
        <v>438.44753125567001</v>
      </c>
      <c r="AP195">
        <v>377.44152892000801</v>
      </c>
      <c r="AQ195">
        <v>335.94430116893898</v>
      </c>
      <c r="AR195">
        <v>338.44446988923198</v>
      </c>
      <c r="AS195">
        <v>334.66587879645601</v>
      </c>
      <c r="AT195">
        <v>338.57695557276003</v>
      </c>
      <c r="AU195">
        <v>329.44293100186502</v>
      </c>
      <c r="AV195">
        <v>327.27329909980398</v>
      </c>
      <c r="AW195">
        <v>327.137343442511</v>
      </c>
      <c r="AX195">
        <v>334.49869685656603</v>
      </c>
      <c r="AY195">
        <v>329.34677188412201</v>
      </c>
      <c r="AZ195">
        <v>322.30601216034103</v>
      </c>
      <c r="BA195">
        <v>334.98388458778601</v>
      </c>
      <c r="BB195">
        <v>334.91770514075</v>
      </c>
      <c r="BC195">
        <v>327.02585374892499</v>
      </c>
      <c r="BD195">
        <v>330.779804997773</v>
      </c>
      <c r="BE195">
        <v>326.16535403373001</v>
      </c>
      <c r="BF195">
        <v>328.507090135466</v>
      </c>
      <c r="BG195">
        <v>331.74721428925699</v>
      </c>
      <c r="BH195">
        <v>324.35455879464502</v>
      </c>
      <c r="BI195">
        <v>328.314550744717</v>
      </c>
      <c r="BJ195">
        <v>327.38905189669202</v>
      </c>
      <c r="BK195">
        <v>324.66948349784099</v>
      </c>
      <c r="BL195">
        <v>337.83030001860601</v>
      </c>
      <c r="BM195">
        <v>319.22807971895003</v>
      </c>
      <c r="BN195">
        <v>335.088590521995</v>
      </c>
      <c r="BO195">
        <v>344.93337413652102</v>
      </c>
      <c r="BP195">
        <v>352.42110461004103</v>
      </c>
      <c r="BQ195">
        <v>340.08294740538901</v>
      </c>
      <c r="BR195">
        <v>342.18621672270899</v>
      </c>
      <c r="BS195">
        <v>352.13043613964101</v>
      </c>
      <c r="BT195">
        <v>341.77141889409103</v>
      </c>
      <c r="BU195">
        <v>343.93514280353497</v>
      </c>
    </row>
    <row r="196" spans="1:73" x14ac:dyDescent="0.25">
      <c r="A196">
        <v>46.6221628838451</v>
      </c>
      <c r="B196">
        <v>348.84270399133402</v>
      </c>
      <c r="C196">
        <v>357.43922958237101</v>
      </c>
      <c r="D196">
        <v>349.86516976211698</v>
      </c>
      <c r="E196">
        <v>329.70790943712501</v>
      </c>
      <c r="F196">
        <v>327.23342586719502</v>
      </c>
      <c r="G196">
        <v>346.95678759756498</v>
      </c>
      <c r="H196">
        <v>326.98914275757801</v>
      </c>
      <c r="I196">
        <v>322.03612475254403</v>
      </c>
      <c r="J196">
        <v>334.04907189026898</v>
      </c>
      <c r="K196">
        <v>328.76726845144202</v>
      </c>
      <c r="L196">
        <v>320.89946596084201</v>
      </c>
      <c r="M196">
        <v>335.08836729244098</v>
      </c>
      <c r="N196">
        <v>330.56320538047697</v>
      </c>
      <c r="O196">
        <v>317.435275577607</v>
      </c>
      <c r="P196">
        <v>318.64289065495001</v>
      </c>
      <c r="Q196">
        <v>333.48032471165402</v>
      </c>
      <c r="R196">
        <v>333.79663694836103</v>
      </c>
      <c r="S196">
        <v>338.54021095674</v>
      </c>
      <c r="T196">
        <v>326.84376169581299</v>
      </c>
      <c r="U196">
        <v>335.28969540866001</v>
      </c>
      <c r="V196">
        <v>327.53191262865698</v>
      </c>
      <c r="W196">
        <v>327.772031703067</v>
      </c>
      <c r="X196">
        <v>340.76803093893102</v>
      </c>
      <c r="Y196">
        <v>343.774327211269</v>
      </c>
      <c r="Z196">
        <v>339.66404417732502</v>
      </c>
      <c r="AA196">
        <v>448.37712294941298</v>
      </c>
      <c r="AB196">
        <v>549.14367829356195</v>
      </c>
      <c r="AC196">
        <v>523.53217033188798</v>
      </c>
      <c r="AD196">
        <v>432.32160945903598</v>
      </c>
      <c r="AE196">
        <v>377.19977685732903</v>
      </c>
      <c r="AF196">
        <v>419.77241322886999</v>
      </c>
      <c r="AG196">
        <v>432.32487905543599</v>
      </c>
      <c r="AH196">
        <v>425.53488123857699</v>
      </c>
      <c r="AI196">
        <v>436.03408982053799</v>
      </c>
      <c r="AJ196">
        <v>425.06376246253899</v>
      </c>
      <c r="AK196">
        <v>430.15790550862801</v>
      </c>
      <c r="AL196">
        <v>458.204433184972</v>
      </c>
      <c r="AM196">
        <v>480.32582394705997</v>
      </c>
      <c r="AN196">
        <v>449.90109179553298</v>
      </c>
      <c r="AO196">
        <v>438.70196832077801</v>
      </c>
      <c r="AP196">
        <v>377.13163014852398</v>
      </c>
      <c r="AQ196">
        <v>336.05655817356802</v>
      </c>
      <c r="AR196">
        <v>338.42722498106002</v>
      </c>
      <c r="AS196">
        <v>334.64282295935197</v>
      </c>
      <c r="AT196">
        <v>339.05330175421398</v>
      </c>
      <c r="AU196">
        <v>329.59359423181201</v>
      </c>
      <c r="AV196">
        <v>327.44646992443103</v>
      </c>
      <c r="AW196">
        <v>327.43835577268101</v>
      </c>
      <c r="AX196">
        <v>334.579173717272</v>
      </c>
      <c r="AY196">
        <v>329.42993932075098</v>
      </c>
      <c r="AZ196">
        <v>322.50701050262001</v>
      </c>
      <c r="BA196">
        <v>335.07180241289097</v>
      </c>
      <c r="BB196">
        <v>334.846778297009</v>
      </c>
      <c r="BC196">
        <v>327.063749907746</v>
      </c>
      <c r="BD196">
        <v>330.73315583587299</v>
      </c>
      <c r="BE196">
        <v>325.85991679951502</v>
      </c>
      <c r="BF196">
        <v>328.69355736306699</v>
      </c>
      <c r="BG196">
        <v>331.28939076120702</v>
      </c>
      <c r="BH196">
        <v>324.34351668700702</v>
      </c>
      <c r="BI196">
        <v>328.03210530271201</v>
      </c>
      <c r="BJ196">
        <v>326.85882066382999</v>
      </c>
      <c r="BK196">
        <v>324.681864356608</v>
      </c>
      <c r="BL196">
        <v>338.12705005080898</v>
      </c>
      <c r="BM196">
        <v>318.71902865532797</v>
      </c>
      <c r="BN196">
        <v>334.91621024287002</v>
      </c>
      <c r="BO196">
        <v>344.86732878664299</v>
      </c>
      <c r="BP196">
        <v>352.27945376605697</v>
      </c>
      <c r="BQ196">
        <v>340.58105107567701</v>
      </c>
      <c r="BR196">
        <v>342.29717219006898</v>
      </c>
      <c r="BS196">
        <v>352.13882068049497</v>
      </c>
      <c r="BT196">
        <v>341.83112806550798</v>
      </c>
      <c r="BU196">
        <v>343.78080088221998</v>
      </c>
    </row>
    <row r="197" spans="1:73" x14ac:dyDescent="0.25">
      <c r="A197">
        <v>46.862483311081398</v>
      </c>
      <c r="B197">
        <v>347.32987332684701</v>
      </c>
      <c r="C197">
        <v>351.95362739212999</v>
      </c>
      <c r="D197">
        <v>342.52046265202802</v>
      </c>
      <c r="E197">
        <v>333.89626562658702</v>
      </c>
      <c r="F197">
        <v>336.307062815449</v>
      </c>
      <c r="G197">
        <v>339.67345332404801</v>
      </c>
      <c r="H197">
        <v>326.14654998185802</v>
      </c>
      <c r="I197">
        <v>321.376354815968</v>
      </c>
      <c r="J197">
        <v>333.22661952536799</v>
      </c>
      <c r="K197">
        <v>330.10511644424997</v>
      </c>
      <c r="L197">
        <v>327.97748383626998</v>
      </c>
      <c r="M197">
        <v>332.05784228291498</v>
      </c>
      <c r="N197">
        <v>332.63400490368099</v>
      </c>
      <c r="O197">
        <v>319.06050851203997</v>
      </c>
      <c r="P197">
        <v>322.56765864966002</v>
      </c>
      <c r="Q197">
        <v>331.92441475919202</v>
      </c>
      <c r="R197">
        <v>328.15781082970699</v>
      </c>
      <c r="S197">
        <v>342.57983353811301</v>
      </c>
      <c r="T197">
        <v>332.38858964420598</v>
      </c>
      <c r="U197">
        <v>340.74010483203898</v>
      </c>
      <c r="V197">
        <v>338.65457560179101</v>
      </c>
      <c r="W197">
        <v>332.88741938653197</v>
      </c>
      <c r="X197">
        <v>339.62845663321798</v>
      </c>
      <c r="Y197">
        <v>340.57316447329902</v>
      </c>
      <c r="Z197">
        <v>344.54905714211901</v>
      </c>
      <c r="AA197">
        <v>444.83123575878699</v>
      </c>
      <c r="AB197">
        <v>524.98835019036596</v>
      </c>
      <c r="AC197">
        <v>503.79652533660197</v>
      </c>
      <c r="AD197">
        <v>423.917859342231</v>
      </c>
      <c r="AE197">
        <v>377.672505875041</v>
      </c>
      <c r="AF197">
        <v>426.55620817774098</v>
      </c>
      <c r="AG197">
        <v>429.82675074766399</v>
      </c>
      <c r="AH197">
        <v>423.91605060245899</v>
      </c>
      <c r="AI197">
        <v>433.52914906504998</v>
      </c>
      <c r="AJ197">
        <v>423.236377882586</v>
      </c>
      <c r="AK197">
        <v>437.59979956509801</v>
      </c>
      <c r="AL197">
        <v>472.06554607453899</v>
      </c>
      <c r="AM197">
        <v>478.83558363813</v>
      </c>
      <c r="AN197">
        <v>442.48802751889002</v>
      </c>
      <c r="AO197">
        <v>435.60135552624803</v>
      </c>
      <c r="AP197">
        <v>368.670100605404</v>
      </c>
      <c r="AQ197">
        <v>342.68753577006999</v>
      </c>
      <c r="AR197">
        <v>336.523602136242</v>
      </c>
      <c r="AS197">
        <v>328.46805902637601</v>
      </c>
      <c r="AT197">
        <v>341.24374130046601</v>
      </c>
      <c r="AU197">
        <v>333.06552976808098</v>
      </c>
      <c r="AV197">
        <v>330.12625117013698</v>
      </c>
      <c r="AW197">
        <v>332.37406686777501</v>
      </c>
      <c r="AX197">
        <v>329.93512675263599</v>
      </c>
      <c r="AY197">
        <v>330.63049120576898</v>
      </c>
      <c r="AZ197">
        <v>326.15689699260503</v>
      </c>
      <c r="BA197">
        <v>335.37024248041303</v>
      </c>
      <c r="BB197">
        <v>328.492580479992</v>
      </c>
      <c r="BC197">
        <v>325.737647680522</v>
      </c>
      <c r="BD197">
        <v>327.03129685051198</v>
      </c>
      <c r="BE197">
        <v>329.25944216268601</v>
      </c>
      <c r="BF197">
        <v>327.64866122239903</v>
      </c>
      <c r="BG197">
        <v>323.39225908533098</v>
      </c>
      <c r="BH197">
        <v>330.450311674631</v>
      </c>
      <c r="BI197">
        <v>324.58575439538299</v>
      </c>
      <c r="BJ197">
        <v>323.48655179624001</v>
      </c>
      <c r="BK197">
        <v>324.250979415622</v>
      </c>
      <c r="BL197">
        <v>336.86279295411299</v>
      </c>
      <c r="BM197">
        <v>316.64515323059601</v>
      </c>
      <c r="BN197">
        <v>331.00989727300902</v>
      </c>
      <c r="BO197">
        <v>346.40513044736201</v>
      </c>
      <c r="BP197">
        <v>344.64351496536301</v>
      </c>
      <c r="BQ197">
        <v>358.01392045096298</v>
      </c>
      <c r="BR197">
        <v>353.177414779635</v>
      </c>
      <c r="BS197">
        <v>344.57388628528298</v>
      </c>
      <c r="BT197">
        <v>347.072034281284</v>
      </c>
      <c r="BU197">
        <v>343.18772727364598</v>
      </c>
    </row>
    <row r="198" spans="1:73" x14ac:dyDescent="0.25">
      <c r="A198">
        <v>47.102803738317697</v>
      </c>
      <c r="B198">
        <v>350.01874346830999</v>
      </c>
      <c r="C198">
        <v>351.88970607128698</v>
      </c>
      <c r="D198">
        <v>334.79680710031198</v>
      </c>
      <c r="E198">
        <v>336.947221514749</v>
      </c>
      <c r="F198">
        <v>338.11011523325902</v>
      </c>
      <c r="G198">
        <v>336.01041261171298</v>
      </c>
      <c r="H198">
        <v>326.57087300415498</v>
      </c>
      <c r="I198">
        <v>322.07053507605201</v>
      </c>
      <c r="J198">
        <v>332.79655658778302</v>
      </c>
      <c r="K198">
        <v>329.655167330876</v>
      </c>
      <c r="L198">
        <v>329.47798009181599</v>
      </c>
      <c r="M198">
        <v>329.708517148726</v>
      </c>
      <c r="N198">
        <v>337.15024745847199</v>
      </c>
      <c r="O198">
        <v>319.00045970732998</v>
      </c>
      <c r="P198">
        <v>326.81629819911802</v>
      </c>
      <c r="Q198">
        <v>330.19104622905201</v>
      </c>
      <c r="R198">
        <v>323.57661259568999</v>
      </c>
      <c r="S198">
        <v>340.69321758785702</v>
      </c>
      <c r="T198">
        <v>334.000606600259</v>
      </c>
      <c r="U198">
        <v>341.30030164377501</v>
      </c>
      <c r="V198">
        <v>345.19162433932797</v>
      </c>
      <c r="W198">
        <v>333.97483993848101</v>
      </c>
      <c r="X198">
        <v>339.13183099499201</v>
      </c>
      <c r="Y198">
        <v>338.463106988682</v>
      </c>
      <c r="Z198">
        <v>346.53609354699802</v>
      </c>
      <c r="AA198">
        <v>439.45852857976598</v>
      </c>
      <c r="AB198">
        <v>507.30035581728498</v>
      </c>
      <c r="AC198">
        <v>487.231298843258</v>
      </c>
      <c r="AD198">
        <v>421.33323097020201</v>
      </c>
      <c r="AE198">
        <v>376.62258355807597</v>
      </c>
      <c r="AF198">
        <v>428.51919082021999</v>
      </c>
      <c r="AG198">
        <v>428.92246230473302</v>
      </c>
      <c r="AH198">
        <v>422.50687297194497</v>
      </c>
      <c r="AI198">
        <v>431.07475385167697</v>
      </c>
      <c r="AJ198">
        <v>423.90369022461101</v>
      </c>
      <c r="AK198">
        <v>439.49604690645401</v>
      </c>
      <c r="AL198">
        <v>479.47134569088502</v>
      </c>
      <c r="AM198">
        <v>478.36690210608799</v>
      </c>
      <c r="AN198">
        <v>438.67253083943001</v>
      </c>
      <c r="AO198">
        <v>431.70183573138797</v>
      </c>
      <c r="AP198">
        <v>368.94744274077999</v>
      </c>
      <c r="AQ198">
        <v>343.699806176462</v>
      </c>
      <c r="AR198">
        <v>335.05787868255902</v>
      </c>
      <c r="AS198">
        <v>328.23040805267101</v>
      </c>
      <c r="AT198">
        <v>337.46723925886897</v>
      </c>
      <c r="AU198">
        <v>332.91703004035401</v>
      </c>
      <c r="AV198">
        <v>331.23498900865002</v>
      </c>
      <c r="AW198">
        <v>333.935961304942</v>
      </c>
      <c r="AX198">
        <v>331.244347029805</v>
      </c>
      <c r="AY198">
        <v>329.587420298756</v>
      </c>
      <c r="AZ198">
        <v>328.612581355749</v>
      </c>
      <c r="BA198">
        <v>336.17765560774302</v>
      </c>
      <c r="BB198">
        <v>329.37296206812198</v>
      </c>
      <c r="BC198">
        <v>324.486115297102</v>
      </c>
      <c r="BD198">
        <v>327.66749381227498</v>
      </c>
      <c r="BE198">
        <v>334.16605585874697</v>
      </c>
      <c r="BF198">
        <v>325.739609961491</v>
      </c>
      <c r="BG198">
        <v>322.41983370128997</v>
      </c>
      <c r="BH198">
        <v>333.88048660473299</v>
      </c>
      <c r="BI198">
        <v>325.82252679330998</v>
      </c>
      <c r="BJ198">
        <v>323.34473424406502</v>
      </c>
      <c r="BK198">
        <v>325.403662358367</v>
      </c>
      <c r="BL198">
        <v>335.84865736627899</v>
      </c>
      <c r="BM198">
        <v>317.93166514521999</v>
      </c>
      <c r="BN198">
        <v>328.05294994011598</v>
      </c>
      <c r="BO198">
        <v>349.39521601125699</v>
      </c>
      <c r="BP198">
        <v>345.75338736653799</v>
      </c>
      <c r="BQ198">
        <v>363.23776200244203</v>
      </c>
      <c r="BR198">
        <v>356.04136419645801</v>
      </c>
      <c r="BS198">
        <v>344.05547358188801</v>
      </c>
      <c r="BT198">
        <v>349.64116704600002</v>
      </c>
      <c r="BU198">
        <v>343.00028448330801</v>
      </c>
    </row>
    <row r="199" spans="1:73" x14ac:dyDescent="0.25">
      <c r="A199">
        <v>47.343124165554002</v>
      </c>
      <c r="B199">
        <v>350.01874346830999</v>
      </c>
      <c r="C199">
        <v>351.88970607128698</v>
      </c>
      <c r="D199">
        <v>334.79680710031198</v>
      </c>
      <c r="E199">
        <v>336.947221514749</v>
      </c>
      <c r="F199">
        <v>338.11011523325902</v>
      </c>
      <c r="G199">
        <v>336.01041261171298</v>
      </c>
      <c r="H199">
        <v>326.57087300415498</v>
      </c>
      <c r="I199">
        <v>322.07053507605201</v>
      </c>
      <c r="J199">
        <v>332.79655658778302</v>
      </c>
      <c r="K199">
        <v>329.655167330876</v>
      </c>
      <c r="L199">
        <v>329.47798009181599</v>
      </c>
      <c r="M199">
        <v>329.708517148726</v>
      </c>
      <c r="N199">
        <v>337.15024745847199</v>
      </c>
      <c r="O199">
        <v>319.00045970732998</v>
      </c>
      <c r="P199">
        <v>326.81629819911802</v>
      </c>
      <c r="Q199">
        <v>330.19104622905201</v>
      </c>
      <c r="R199">
        <v>323.57661259568999</v>
      </c>
      <c r="S199">
        <v>340.69321758785702</v>
      </c>
      <c r="T199">
        <v>334.000606600259</v>
      </c>
      <c r="U199">
        <v>341.30030164377501</v>
      </c>
      <c r="V199">
        <v>345.19162433932797</v>
      </c>
      <c r="W199">
        <v>333.97483993848101</v>
      </c>
      <c r="X199">
        <v>339.13183099499201</v>
      </c>
      <c r="Y199">
        <v>338.463106988682</v>
      </c>
      <c r="Z199">
        <v>346.53609354699802</v>
      </c>
      <c r="AA199">
        <v>439.45852857976598</v>
      </c>
      <c r="AB199">
        <v>507.30035581728498</v>
      </c>
      <c r="AC199">
        <v>487.231298843258</v>
      </c>
      <c r="AD199">
        <v>421.33323097020201</v>
      </c>
      <c r="AE199">
        <v>376.62258355807597</v>
      </c>
      <c r="AF199">
        <v>428.51919082021999</v>
      </c>
      <c r="AG199">
        <v>428.92246230473302</v>
      </c>
      <c r="AH199">
        <v>422.50687297194497</v>
      </c>
      <c r="AI199">
        <v>431.07475385167697</v>
      </c>
      <c r="AJ199">
        <v>423.90369022461101</v>
      </c>
      <c r="AK199">
        <v>439.49604690645401</v>
      </c>
      <c r="AL199">
        <v>479.47134569088502</v>
      </c>
      <c r="AM199">
        <v>478.36690210608799</v>
      </c>
      <c r="AN199">
        <v>438.67253083943001</v>
      </c>
      <c r="AO199">
        <v>431.70183573138797</v>
      </c>
      <c r="AP199">
        <v>368.94744274077999</v>
      </c>
      <c r="AQ199">
        <v>343.699806176462</v>
      </c>
      <c r="AR199">
        <v>335.05787868255902</v>
      </c>
      <c r="AS199">
        <v>328.23040805267101</v>
      </c>
      <c r="AT199">
        <v>337.46723925886897</v>
      </c>
      <c r="AU199">
        <v>332.91703004035401</v>
      </c>
      <c r="AV199">
        <v>331.23498900865002</v>
      </c>
      <c r="AW199">
        <v>333.935961304942</v>
      </c>
      <c r="AX199">
        <v>331.244347029805</v>
      </c>
      <c r="AY199">
        <v>329.587420298756</v>
      </c>
      <c r="AZ199">
        <v>328.612581355749</v>
      </c>
      <c r="BA199">
        <v>336.17765560774302</v>
      </c>
      <c r="BB199">
        <v>329.37296206812198</v>
      </c>
      <c r="BC199">
        <v>324.486115297102</v>
      </c>
      <c r="BD199">
        <v>327.66749381227498</v>
      </c>
      <c r="BE199">
        <v>334.16605585874697</v>
      </c>
      <c r="BF199">
        <v>325.739609961491</v>
      </c>
      <c r="BG199">
        <v>322.41983370128997</v>
      </c>
      <c r="BH199">
        <v>333.88048660473299</v>
      </c>
      <c r="BI199">
        <v>325.82252679330998</v>
      </c>
      <c r="BJ199">
        <v>323.34473424406502</v>
      </c>
      <c r="BK199">
        <v>325.403662358367</v>
      </c>
      <c r="BL199">
        <v>335.84865736627899</v>
      </c>
      <c r="BM199">
        <v>317.93166514521999</v>
      </c>
      <c r="BN199">
        <v>328.05294994011598</v>
      </c>
      <c r="BO199">
        <v>349.39521601125699</v>
      </c>
      <c r="BP199">
        <v>345.75338736653799</v>
      </c>
      <c r="BQ199">
        <v>363.23776200244203</v>
      </c>
      <c r="BR199">
        <v>356.04136419645801</v>
      </c>
      <c r="BS199">
        <v>344.05547358188801</v>
      </c>
      <c r="BT199">
        <v>349.64116704600002</v>
      </c>
      <c r="BU199">
        <v>343.00028448330801</v>
      </c>
    </row>
    <row r="200" spans="1:73" x14ac:dyDescent="0.25">
      <c r="A200">
        <v>47.5834445927903</v>
      </c>
      <c r="B200">
        <v>347.00441965169699</v>
      </c>
      <c r="C200">
        <v>348.76541996242702</v>
      </c>
      <c r="D200">
        <v>333.03464263032498</v>
      </c>
      <c r="E200">
        <v>338.99629806723601</v>
      </c>
      <c r="F200">
        <v>335.631662565081</v>
      </c>
      <c r="G200">
        <v>339.98189174913199</v>
      </c>
      <c r="H200">
        <v>329.99411017013398</v>
      </c>
      <c r="I200">
        <v>322.78306664517697</v>
      </c>
      <c r="J200">
        <v>331.63158919344897</v>
      </c>
      <c r="K200">
        <v>329.23654738882101</v>
      </c>
      <c r="L200">
        <v>328.29821766689702</v>
      </c>
      <c r="M200">
        <v>326.96835208325803</v>
      </c>
      <c r="N200">
        <v>335.68345740881398</v>
      </c>
      <c r="O200">
        <v>319.93602459059798</v>
      </c>
      <c r="P200">
        <v>327.48571406096698</v>
      </c>
      <c r="Q200">
        <v>325.489520198626</v>
      </c>
      <c r="R200">
        <v>320.66295676411301</v>
      </c>
      <c r="S200">
        <v>339.582780010524</v>
      </c>
      <c r="T200">
        <v>333.39423642945798</v>
      </c>
      <c r="U200">
        <v>346.26031598652702</v>
      </c>
      <c r="V200">
        <v>343.49845788719699</v>
      </c>
      <c r="W200">
        <v>334.28048793277299</v>
      </c>
      <c r="X200">
        <v>338.12393555918402</v>
      </c>
      <c r="Y200">
        <v>332.82813998087801</v>
      </c>
      <c r="Z200">
        <v>347.30849115428498</v>
      </c>
      <c r="AA200">
        <v>435.63623807546003</v>
      </c>
      <c r="AB200">
        <v>504.15489493125398</v>
      </c>
      <c r="AC200">
        <v>479.26521474311397</v>
      </c>
      <c r="AD200">
        <v>412.29435861060898</v>
      </c>
      <c r="AE200">
        <v>375.02786505931402</v>
      </c>
      <c r="AF200">
        <v>434.15132405266502</v>
      </c>
      <c r="AG200">
        <v>435.25993822393298</v>
      </c>
      <c r="AH200">
        <v>425.05414455309102</v>
      </c>
      <c r="AI200">
        <v>430.92593087582998</v>
      </c>
      <c r="AJ200">
        <v>419.95432252691501</v>
      </c>
      <c r="AK200">
        <v>443.18740112750902</v>
      </c>
      <c r="AL200">
        <v>477.123250176049</v>
      </c>
      <c r="AM200">
        <v>477.73755565458998</v>
      </c>
      <c r="AN200">
        <v>437.95927032690298</v>
      </c>
      <c r="AO200">
        <v>427.33416905270298</v>
      </c>
      <c r="AP200">
        <v>365.59675181267102</v>
      </c>
      <c r="AQ200">
        <v>344.91787061337101</v>
      </c>
      <c r="AR200">
        <v>332.47460143386797</v>
      </c>
      <c r="AS200">
        <v>329.801773111866</v>
      </c>
      <c r="AT200">
        <v>333.30558271029997</v>
      </c>
      <c r="AU200">
        <v>334.069407475802</v>
      </c>
      <c r="AV200">
        <v>330.19990737370603</v>
      </c>
      <c r="AW200">
        <v>330.26369259187697</v>
      </c>
      <c r="AX200">
        <v>336.71463162346402</v>
      </c>
      <c r="AY200">
        <v>329.50411606763799</v>
      </c>
      <c r="AZ200">
        <v>326.81897278000702</v>
      </c>
      <c r="BA200">
        <v>332.00733263578798</v>
      </c>
      <c r="BB200">
        <v>323.98072860276699</v>
      </c>
      <c r="BC200">
        <v>324.87623174140202</v>
      </c>
      <c r="BD200">
        <v>323.53419590977501</v>
      </c>
      <c r="BE200">
        <v>333.23111248718101</v>
      </c>
      <c r="BF200">
        <v>326.10187899018302</v>
      </c>
      <c r="BG200">
        <v>319.58348450696701</v>
      </c>
      <c r="BH200">
        <v>330.71992121356698</v>
      </c>
      <c r="BI200">
        <v>326.71275310533599</v>
      </c>
      <c r="BJ200">
        <v>324.91886978822998</v>
      </c>
      <c r="BK200">
        <v>328.577608016775</v>
      </c>
      <c r="BL200">
        <v>331.730453597419</v>
      </c>
      <c r="BM200">
        <v>320.27465412812398</v>
      </c>
      <c r="BN200">
        <v>330.18183456859498</v>
      </c>
      <c r="BO200">
        <v>347.29805964729098</v>
      </c>
      <c r="BP200">
        <v>341.29214814613999</v>
      </c>
      <c r="BQ200">
        <v>359.87145512392601</v>
      </c>
      <c r="BR200">
        <v>355.112105985396</v>
      </c>
      <c r="BS200">
        <v>344.169277072287</v>
      </c>
      <c r="BT200">
        <v>346.00154313078599</v>
      </c>
      <c r="BU200">
        <v>341.86589319907699</v>
      </c>
    </row>
    <row r="201" spans="1:73" x14ac:dyDescent="0.25">
      <c r="A201">
        <v>47.823765020026698</v>
      </c>
      <c r="B201">
        <v>339.26109209452</v>
      </c>
      <c r="C201">
        <v>345.310708780732</v>
      </c>
      <c r="D201">
        <v>330.187255285633</v>
      </c>
      <c r="E201">
        <v>343.86832837233999</v>
      </c>
      <c r="F201">
        <v>333.48215624700998</v>
      </c>
      <c r="G201">
        <v>343.07332625579897</v>
      </c>
      <c r="H201">
        <v>334.63456857791402</v>
      </c>
      <c r="I201">
        <v>330.84733288791</v>
      </c>
      <c r="J201">
        <v>327.07645059254401</v>
      </c>
      <c r="K201">
        <v>327.43131338784002</v>
      </c>
      <c r="L201">
        <v>330.05803826465501</v>
      </c>
      <c r="M201">
        <v>327.31056682174398</v>
      </c>
      <c r="N201">
        <v>331.50883463982098</v>
      </c>
      <c r="O201">
        <v>318.46065253246502</v>
      </c>
      <c r="P201">
        <v>329.96478655374699</v>
      </c>
      <c r="Q201">
        <v>321.16487496505499</v>
      </c>
      <c r="R201">
        <v>318.978250114925</v>
      </c>
      <c r="S201">
        <v>333.92820673162998</v>
      </c>
      <c r="T201">
        <v>337.39702297961497</v>
      </c>
      <c r="U201">
        <v>349.24698090540898</v>
      </c>
      <c r="V201">
        <v>343.99966334824097</v>
      </c>
      <c r="W201">
        <v>338.57459051892903</v>
      </c>
      <c r="X201">
        <v>336.86764218553901</v>
      </c>
      <c r="Y201">
        <v>327.99641633799803</v>
      </c>
      <c r="Z201">
        <v>351.00851525962503</v>
      </c>
      <c r="AA201">
        <v>420.39875597001202</v>
      </c>
      <c r="AB201">
        <v>479.336145001896</v>
      </c>
      <c r="AC201">
        <v>454.27030461814098</v>
      </c>
      <c r="AD201">
        <v>399.19164019606399</v>
      </c>
      <c r="AE201">
        <v>372.75289197889998</v>
      </c>
      <c r="AF201">
        <v>435.786797744843</v>
      </c>
      <c r="AG201">
        <v>436.56490355015302</v>
      </c>
      <c r="AH201">
        <v>426.404067539381</v>
      </c>
      <c r="AI201">
        <v>436.492536480524</v>
      </c>
      <c r="AJ201">
        <v>422.16522348656002</v>
      </c>
      <c r="AK201">
        <v>442.17096715526901</v>
      </c>
      <c r="AL201">
        <v>482.578753014602</v>
      </c>
      <c r="AM201">
        <v>466.62712579981297</v>
      </c>
      <c r="AN201">
        <v>434.526764517853</v>
      </c>
      <c r="AO201">
        <v>418.31760620573402</v>
      </c>
      <c r="AP201">
        <v>360.28636970373702</v>
      </c>
      <c r="AQ201">
        <v>351.32079233854301</v>
      </c>
      <c r="AR201">
        <v>328.01734499258203</v>
      </c>
      <c r="AS201">
        <v>329.36787267280101</v>
      </c>
      <c r="AT201">
        <v>326.99782357684597</v>
      </c>
      <c r="AU201">
        <v>333.99223615128898</v>
      </c>
      <c r="AV201">
        <v>326.76066149579401</v>
      </c>
      <c r="AW201">
        <v>329.88518641531101</v>
      </c>
      <c r="AX201">
        <v>336.877323446905</v>
      </c>
      <c r="AY201">
        <v>327.53758512410599</v>
      </c>
      <c r="AZ201">
        <v>325.04699355929699</v>
      </c>
      <c r="BA201">
        <v>334.64493065725998</v>
      </c>
      <c r="BB201">
        <v>319.32031394809098</v>
      </c>
      <c r="BC201">
        <v>327.491238328598</v>
      </c>
      <c r="BD201">
        <v>320.76945939182599</v>
      </c>
      <c r="BE201">
        <v>337.04841356410901</v>
      </c>
      <c r="BF201">
        <v>323.70137180366902</v>
      </c>
      <c r="BG201">
        <v>319.30840872029398</v>
      </c>
      <c r="BH201">
        <v>331.632030609195</v>
      </c>
      <c r="BI201">
        <v>325.24836644568802</v>
      </c>
      <c r="BJ201">
        <v>325.70104740800502</v>
      </c>
      <c r="BK201">
        <v>336.18559209386899</v>
      </c>
      <c r="BL201">
        <v>325.48610015033398</v>
      </c>
      <c r="BM201">
        <v>323.38688671083997</v>
      </c>
      <c r="BN201">
        <v>327.86961977932799</v>
      </c>
      <c r="BO201">
        <v>344.12989683708798</v>
      </c>
      <c r="BP201">
        <v>339.61976042095398</v>
      </c>
      <c r="BQ201">
        <v>360.52618693564801</v>
      </c>
      <c r="BR201">
        <v>352.62637084563499</v>
      </c>
      <c r="BS201">
        <v>340.39699221301902</v>
      </c>
      <c r="BT201">
        <v>342.05554532375402</v>
      </c>
      <c r="BU201">
        <v>338.50584809146898</v>
      </c>
    </row>
    <row r="202" spans="1:73" x14ac:dyDescent="0.25">
      <c r="A202">
        <v>48.064085447262997</v>
      </c>
      <c r="B202">
        <v>338.89432549704998</v>
      </c>
      <c r="C202">
        <v>344.94910173811297</v>
      </c>
      <c r="D202">
        <v>330.30545703489099</v>
      </c>
      <c r="E202">
        <v>343.99550817860001</v>
      </c>
      <c r="F202">
        <v>333.87695819087497</v>
      </c>
      <c r="G202">
        <v>343.02117958054902</v>
      </c>
      <c r="H202">
        <v>334.21963215751998</v>
      </c>
      <c r="I202">
        <v>331.21541276666699</v>
      </c>
      <c r="J202">
        <v>326.94787913610401</v>
      </c>
      <c r="K202">
        <v>326.83650850907702</v>
      </c>
      <c r="L202">
        <v>330.08429128625301</v>
      </c>
      <c r="M202">
        <v>327.98773438783297</v>
      </c>
      <c r="N202">
        <v>331.69234229274502</v>
      </c>
      <c r="O202">
        <v>318.17557446381699</v>
      </c>
      <c r="P202">
        <v>330.18787733854498</v>
      </c>
      <c r="Q202">
        <v>320.90428442597403</v>
      </c>
      <c r="R202">
        <v>318.58538631686201</v>
      </c>
      <c r="S202">
        <v>333.81311054897998</v>
      </c>
      <c r="T202">
        <v>337.19107513562199</v>
      </c>
      <c r="U202">
        <v>349.36966799799899</v>
      </c>
      <c r="V202">
        <v>343.94795483831302</v>
      </c>
      <c r="W202">
        <v>338.23697629376898</v>
      </c>
      <c r="X202">
        <v>337.34124247190903</v>
      </c>
      <c r="Y202">
        <v>328.49715443443199</v>
      </c>
      <c r="Z202">
        <v>350.80608566415702</v>
      </c>
      <c r="AA202">
        <v>419.16535205181998</v>
      </c>
      <c r="AB202">
        <v>477.37908254034198</v>
      </c>
      <c r="AC202">
        <v>452.510677899565</v>
      </c>
      <c r="AD202">
        <v>399.18320025649598</v>
      </c>
      <c r="AE202">
        <v>372.83640274040602</v>
      </c>
      <c r="AF202">
        <v>435.623672768902</v>
      </c>
      <c r="AG202">
        <v>436.698597571785</v>
      </c>
      <c r="AH202">
        <v>426.12089643544402</v>
      </c>
      <c r="AI202">
        <v>437.89045803753697</v>
      </c>
      <c r="AJ202">
        <v>421.98076488213098</v>
      </c>
      <c r="AK202">
        <v>441.49623255222599</v>
      </c>
      <c r="AL202">
        <v>483.274057026354</v>
      </c>
      <c r="AM202">
        <v>466.70644477252102</v>
      </c>
      <c r="AN202">
        <v>434.32000817420999</v>
      </c>
      <c r="AO202">
        <v>418.02605417772003</v>
      </c>
      <c r="AP202">
        <v>359.965228569597</v>
      </c>
      <c r="AQ202">
        <v>351.27777841068598</v>
      </c>
      <c r="AR202">
        <v>327.92748800456502</v>
      </c>
      <c r="AS202">
        <v>329.358822519174</v>
      </c>
      <c r="AT202">
        <v>326.94202846678502</v>
      </c>
      <c r="AU202">
        <v>334.535521808976</v>
      </c>
      <c r="AV202">
        <v>326.25946755227</v>
      </c>
      <c r="AW202">
        <v>329.64644338695899</v>
      </c>
      <c r="AX202">
        <v>336.31950002439697</v>
      </c>
      <c r="AY202">
        <v>327.72399640830099</v>
      </c>
      <c r="AZ202">
        <v>324.45341410104402</v>
      </c>
      <c r="BA202">
        <v>334.820543230373</v>
      </c>
      <c r="BB202">
        <v>318.90518110053603</v>
      </c>
      <c r="BC202">
        <v>327.95541178316898</v>
      </c>
      <c r="BD202">
        <v>320.58325515522</v>
      </c>
      <c r="BE202">
        <v>336.64612446612801</v>
      </c>
      <c r="BF202">
        <v>323.87821988184299</v>
      </c>
      <c r="BG202">
        <v>319.10995635536801</v>
      </c>
      <c r="BH202">
        <v>331.76593444914101</v>
      </c>
      <c r="BI202">
        <v>325.351748276546</v>
      </c>
      <c r="BJ202">
        <v>325.77201598042001</v>
      </c>
      <c r="BK202">
        <v>337.02020307533297</v>
      </c>
      <c r="BL202">
        <v>325.44545904555798</v>
      </c>
      <c r="BM202">
        <v>323.22677084238097</v>
      </c>
      <c r="BN202">
        <v>327.98910307164903</v>
      </c>
      <c r="BO202">
        <v>344.343576814117</v>
      </c>
      <c r="BP202">
        <v>339.99619978401802</v>
      </c>
      <c r="BQ202">
        <v>359.974927042601</v>
      </c>
      <c r="BR202">
        <v>352.23778501181403</v>
      </c>
      <c r="BS202">
        <v>340.17697383324497</v>
      </c>
      <c r="BT202">
        <v>342.16543279972302</v>
      </c>
      <c r="BU202">
        <v>339.244747947549</v>
      </c>
    </row>
    <row r="203" spans="1:73" x14ac:dyDescent="0.25">
      <c r="A203">
        <v>48.304405874499302</v>
      </c>
      <c r="B203">
        <v>339.73190117697402</v>
      </c>
      <c r="C203">
        <v>345.41017355056101</v>
      </c>
      <c r="D203">
        <v>331.26330084790101</v>
      </c>
      <c r="E203">
        <v>343.45862059688301</v>
      </c>
      <c r="F203">
        <v>334.91158560355501</v>
      </c>
      <c r="G203">
        <v>342.91801267242101</v>
      </c>
      <c r="H203">
        <v>337.13179665538098</v>
      </c>
      <c r="I203">
        <v>331.80490739819402</v>
      </c>
      <c r="J203">
        <v>327.36147623315901</v>
      </c>
      <c r="K203">
        <v>325.64733593197701</v>
      </c>
      <c r="L203">
        <v>327.05476935676199</v>
      </c>
      <c r="M203">
        <v>330.97882109203198</v>
      </c>
      <c r="N203">
        <v>331.89578057038699</v>
      </c>
      <c r="O203">
        <v>319.19819803547301</v>
      </c>
      <c r="P203">
        <v>328.09630011799197</v>
      </c>
      <c r="Q203">
        <v>321.51965995748799</v>
      </c>
      <c r="R203">
        <v>319.034084875205</v>
      </c>
      <c r="S203">
        <v>332.19211752912503</v>
      </c>
      <c r="T203">
        <v>337.53504838059501</v>
      </c>
      <c r="U203">
        <v>346.184390715164</v>
      </c>
      <c r="V203">
        <v>341.89947144711198</v>
      </c>
      <c r="W203">
        <v>337.43107756727397</v>
      </c>
      <c r="X203">
        <v>336.53589664423498</v>
      </c>
      <c r="Y203">
        <v>327.37086190719299</v>
      </c>
      <c r="Z203">
        <v>349.493900571121</v>
      </c>
      <c r="AA203">
        <v>418.43363703473801</v>
      </c>
      <c r="AB203">
        <v>475.27071064100102</v>
      </c>
      <c r="AC203">
        <v>451.30684492285599</v>
      </c>
      <c r="AD203">
        <v>399.671125626285</v>
      </c>
      <c r="AE203">
        <v>373.413393862308</v>
      </c>
      <c r="AF203">
        <v>433.83644038213203</v>
      </c>
      <c r="AG203">
        <v>439.150089392116</v>
      </c>
      <c r="AH203">
        <v>428.88092856716497</v>
      </c>
      <c r="AI203">
        <v>440.96181209936998</v>
      </c>
      <c r="AJ203">
        <v>421.66476856183903</v>
      </c>
      <c r="AK203">
        <v>442.21953959787402</v>
      </c>
      <c r="AL203">
        <v>481.90188828229998</v>
      </c>
      <c r="AM203">
        <v>468.73538554733</v>
      </c>
      <c r="AN203">
        <v>434.573101796944</v>
      </c>
      <c r="AO203">
        <v>417.684653249338</v>
      </c>
      <c r="AP203">
        <v>358.16840601727301</v>
      </c>
      <c r="AQ203">
        <v>348.83254037057901</v>
      </c>
      <c r="AR203">
        <v>331.25915473952199</v>
      </c>
      <c r="AS203">
        <v>330.84723389897903</v>
      </c>
      <c r="AT203">
        <v>324.14787481678098</v>
      </c>
      <c r="AU203">
        <v>332.49715083734498</v>
      </c>
      <c r="AV203">
        <v>326.26209200363797</v>
      </c>
      <c r="AW203">
        <v>327.77229877465402</v>
      </c>
      <c r="AX203">
        <v>336.32352051346902</v>
      </c>
      <c r="AY203">
        <v>329.06383320130601</v>
      </c>
      <c r="AZ203">
        <v>322.96723486077701</v>
      </c>
      <c r="BA203">
        <v>333.82106296580599</v>
      </c>
      <c r="BB203">
        <v>319.89269063010698</v>
      </c>
      <c r="BC203">
        <v>325.33786394730998</v>
      </c>
      <c r="BD203">
        <v>321.83520132587199</v>
      </c>
      <c r="BE203">
        <v>337.941802010863</v>
      </c>
      <c r="BF203">
        <v>326.80956179494098</v>
      </c>
      <c r="BG203">
        <v>322.36166803341001</v>
      </c>
      <c r="BH203">
        <v>333.62607148850401</v>
      </c>
      <c r="BI203">
        <v>328.19546963310597</v>
      </c>
      <c r="BJ203">
        <v>329.791986925618</v>
      </c>
      <c r="BK203">
        <v>337.81441007627501</v>
      </c>
      <c r="BL203">
        <v>324.05574938297599</v>
      </c>
      <c r="BM203">
        <v>324.20295786742702</v>
      </c>
      <c r="BN203">
        <v>329.70647801718098</v>
      </c>
      <c r="BO203">
        <v>343.51926601954301</v>
      </c>
      <c r="BP203">
        <v>341.33753930576597</v>
      </c>
      <c r="BQ203">
        <v>357.98512722918099</v>
      </c>
      <c r="BR203">
        <v>348.66216265181703</v>
      </c>
      <c r="BS203">
        <v>342.59800527693801</v>
      </c>
      <c r="BT203">
        <v>341.886282675063</v>
      </c>
      <c r="BU203">
        <v>340.22599920911898</v>
      </c>
    </row>
    <row r="204" spans="1:73" x14ac:dyDescent="0.25">
      <c r="A204">
        <v>48.544726301735601</v>
      </c>
      <c r="B204">
        <v>343.50714988651703</v>
      </c>
      <c r="C204">
        <v>341.63992448961397</v>
      </c>
      <c r="D204">
        <v>338.64629779072101</v>
      </c>
      <c r="E204">
        <v>338.47086789195498</v>
      </c>
      <c r="F204">
        <v>331.28902017659902</v>
      </c>
      <c r="G204">
        <v>342.63422061224998</v>
      </c>
      <c r="H204">
        <v>343.32329737510503</v>
      </c>
      <c r="I204">
        <v>333.04832055495001</v>
      </c>
      <c r="J204">
        <v>327.78555689495897</v>
      </c>
      <c r="K204">
        <v>329.118497290064</v>
      </c>
      <c r="L204">
        <v>323.87660247096699</v>
      </c>
      <c r="M204">
        <v>337.36262945666499</v>
      </c>
      <c r="N204">
        <v>327.32813723243203</v>
      </c>
      <c r="O204">
        <v>323.51666531196997</v>
      </c>
      <c r="P204">
        <v>329.55359426976298</v>
      </c>
      <c r="Q204">
        <v>323.36080621148301</v>
      </c>
      <c r="R204">
        <v>324.727469812008</v>
      </c>
      <c r="S204">
        <v>319.97050811364898</v>
      </c>
      <c r="T204">
        <v>329.99018014998899</v>
      </c>
      <c r="U204">
        <v>341.53145209564298</v>
      </c>
      <c r="V204">
        <v>331.34456365459101</v>
      </c>
      <c r="W204">
        <v>336.942202369266</v>
      </c>
      <c r="X204">
        <v>334.30695493038201</v>
      </c>
      <c r="Y204">
        <v>328.68803454199798</v>
      </c>
      <c r="Z204">
        <v>344.37423657405702</v>
      </c>
      <c r="AA204">
        <v>406.83650778151502</v>
      </c>
      <c r="AB204">
        <v>461.017407041311</v>
      </c>
      <c r="AC204">
        <v>438.57793091863999</v>
      </c>
      <c r="AD204">
        <v>391.81496996552602</v>
      </c>
      <c r="AE204">
        <v>378.576478700721</v>
      </c>
      <c r="AF204">
        <v>424.78444614773002</v>
      </c>
      <c r="AG204">
        <v>444.272476715555</v>
      </c>
      <c r="AH204">
        <v>430.07814357342801</v>
      </c>
      <c r="AI204">
        <v>458.55828108935702</v>
      </c>
      <c r="AJ204">
        <v>425.74315696906001</v>
      </c>
      <c r="AK204">
        <v>435.58973897298603</v>
      </c>
      <c r="AL204">
        <v>476.93124152538701</v>
      </c>
      <c r="AM204">
        <v>471.17929164349101</v>
      </c>
      <c r="AN204">
        <v>436.194277581932</v>
      </c>
      <c r="AO204">
        <v>404.90701628418299</v>
      </c>
      <c r="AP204">
        <v>354.25189458502302</v>
      </c>
      <c r="AQ204">
        <v>338.00991028153101</v>
      </c>
      <c r="AR204">
        <v>336.80227926327001</v>
      </c>
      <c r="AS204">
        <v>332.56614399819802</v>
      </c>
      <c r="AT204">
        <v>325.74265630466402</v>
      </c>
      <c r="AU204">
        <v>329.30219225023302</v>
      </c>
      <c r="AV204">
        <v>325.11328861501602</v>
      </c>
      <c r="AW204">
        <v>325.40435450315499</v>
      </c>
      <c r="AX204">
        <v>341.77402234754499</v>
      </c>
      <c r="AY204">
        <v>330.32295397286498</v>
      </c>
      <c r="AZ204">
        <v>324.36433409392902</v>
      </c>
      <c r="BA204">
        <v>336.21111524723102</v>
      </c>
      <c r="BB204">
        <v>323.64518955627898</v>
      </c>
      <c r="BC204">
        <v>319.78496515272599</v>
      </c>
      <c r="BD204">
        <v>322.38701724039902</v>
      </c>
      <c r="BE204">
        <v>340.17742814335799</v>
      </c>
      <c r="BF204">
        <v>330.017819988996</v>
      </c>
      <c r="BG204">
        <v>321.282235533441</v>
      </c>
      <c r="BH204">
        <v>332.52611626170398</v>
      </c>
      <c r="BI204">
        <v>335.39816577873103</v>
      </c>
      <c r="BJ204">
        <v>334.54653226805402</v>
      </c>
      <c r="BK204">
        <v>338.08169783183502</v>
      </c>
      <c r="BL204">
        <v>331.26286772562702</v>
      </c>
      <c r="BM204">
        <v>324.59281430294101</v>
      </c>
      <c r="BN204">
        <v>327.94777510509499</v>
      </c>
      <c r="BO204">
        <v>343.29968865630201</v>
      </c>
      <c r="BP204">
        <v>346.12923151133299</v>
      </c>
      <c r="BQ204">
        <v>352.350911878923</v>
      </c>
      <c r="BR204">
        <v>346.54283852136001</v>
      </c>
      <c r="BS204">
        <v>340.62507249757903</v>
      </c>
      <c r="BT204">
        <v>343.40209416567598</v>
      </c>
      <c r="BU204">
        <v>340.56271832546901</v>
      </c>
    </row>
    <row r="205" spans="1:73" x14ac:dyDescent="0.25">
      <c r="A205">
        <v>48.785046728971899</v>
      </c>
      <c r="B205">
        <v>343.72895660653501</v>
      </c>
      <c r="C205">
        <v>337.65006910795398</v>
      </c>
      <c r="D205">
        <v>340.504169204844</v>
      </c>
      <c r="E205">
        <v>336.78237763401398</v>
      </c>
      <c r="F205">
        <v>328.637275658487</v>
      </c>
      <c r="G205">
        <v>343.94742389801701</v>
      </c>
      <c r="H205">
        <v>343.31078274880502</v>
      </c>
      <c r="I205">
        <v>334.02177101881699</v>
      </c>
      <c r="J205">
        <v>327.706063816594</v>
      </c>
      <c r="K205">
        <v>329.85590996441198</v>
      </c>
      <c r="L205">
        <v>325.73909944111602</v>
      </c>
      <c r="M205">
        <v>339.15142901285799</v>
      </c>
      <c r="N205">
        <v>326.23538735375701</v>
      </c>
      <c r="O205">
        <v>324.159743660873</v>
      </c>
      <c r="P205">
        <v>329.79015097766199</v>
      </c>
      <c r="Q205">
        <v>321.25454084645099</v>
      </c>
      <c r="R205">
        <v>326.41878227530498</v>
      </c>
      <c r="S205">
        <v>321.27849350710898</v>
      </c>
      <c r="T205">
        <v>329.22065930773499</v>
      </c>
      <c r="U205">
        <v>340.97401260089401</v>
      </c>
      <c r="V205">
        <v>326.56618413669099</v>
      </c>
      <c r="W205">
        <v>336.79902284410298</v>
      </c>
      <c r="X205">
        <v>335.68601879599203</v>
      </c>
      <c r="Y205">
        <v>330.80712325668497</v>
      </c>
      <c r="Z205">
        <v>343.134220252359</v>
      </c>
      <c r="AA205">
        <v>403.38725672098099</v>
      </c>
      <c r="AB205">
        <v>447.68980661097299</v>
      </c>
      <c r="AC205">
        <v>430.84592650818001</v>
      </c>
      <c r="AD205">
        <v>385.68550898689</v>
      </c>
      <c r="AE205">
        <v>378.26576542016699</v>
      </c>
      <c r="AF205">
        <v>423.56005243366002</v>
      </c>
      <c r="AG205">
        <v>445.49897851621898</v>
      </c>
      <c r="AH205">
        <v>430.839852529974</v>
      </c>
      <c r="AI205">
        <v>462.370259236381</v>
      </c>
      <c r="AJ205">
        <v>425.93841281062601</v>
      </c>
      <c r="AK205">
        <v>434.18334082919301</v>
      </c>
      <c r="AL205">
        <v>474.92732635839201</v>
      </c>
      <c r="AM205">
        <v>470.01396434065299</v>
      </c>
      <c r="AN205">
        <v>435.06429810290302</v>
      </c>
      <c r="AO205">
        <v>398.53603933711202</v>
      </c>
      <c r="AP205">
        <v>352.11999492573</v>
      </c>
      <c r="AQ205">
        <v>335.59357191767702</v>
      </c>
      <c r="AR205">
        <v>336.43716505307799</v>
      </c>
      <c r="AS205">
        <v>330.939045595538</v>
      </c>
      <c r="AT205">
        <v>326.26144371307998</v>
      </c>
      <c r="AU205">
        <v>330.32627035597699</v>
      </c>
      <c r="AV205">
        <v>322.58782102735199</v>
      </c>
      <c r="AW205">
        <v>323.64339720805299</v>
      </c>
      <c r="AX205">
        <v>342.65855948767398</v>
      </c>
      <c r="AY205">
        <v>332.19860423651102</v>
      </c>
      <c r="AZ205">
        <v>323.52442286654701</v>
      </c>
      <c r="BA205">
        <v>335.65736910189298</v>
      </c>
      <c r="BB205">
        <v>323.23579094891301</v>
      </c>
      <c r="BC205">
        <v>321.33479910004598</v>
      </c>
      <c r="BD205">
        <v>321.07267927461697</v>
      </c>
      <c r="BE205">
        <v>336.61547169882903</v>
      </c>
      <c r="BF205">
        <v>329.78645505743799</v>
      </c>
      <c r="BG205">
        <v>318.423526129707</v>
      </c>
      <c r="BH205">
        <v>332.59856454650799</v>
      </c>
      <c r="BI205">
        <v>336.76838474187502</v>
      </c>
      <c r="BJ205">
        <v>334.28809334674298</v>
      </c>
      <c r="BK205">
        <v>335.81199080083297</v>
      </c>
      <c r="BL205">
        <v>336.63605262869299</v>
      </c>
      <c r="BM205">
        <v>324.11688021123001</v>
      </c>
      <c r="BN205">
        <v>329.15788012052701</v>
      </c>
      <c r="BO205">
        <v>342.29035537044399</v>
      </c>
      <c r="BP205">
        <v>345.992104042091</v>
      </c>
      <c r="BQ205">
        <v>348.387718947915</v>
      </c>
      <c r="BR205">
        <v>346.86830259679698</v>
      </c>
      <c r="BS205">
        <v>336.84380040001298</v>
      </c>
      <c r="BT205">
        <v>343.153800183405</v>
      </c>
      <c r="BU205">
        <v>339.13748634951901</v>
      </c>
    </row>
    <row r="206" spans="1:73" x14ac:dyDescent="0.25">
      <c r="A206">
        <v>49.025367156208198</v>
      </c>
      <c r="B206">
        <v>344.238471836016</v>
      </c>
      <c r="C206">
        <v>337.66065536210999</v>
      </c>
      <c r="D206">
        <v>339.86719411395501</v>
      </c>
      <c r="E206">
        <v>337.46419448022601</v>
      </c>
      <c r="F206">
        <v>328.90492398049298</v>
      </c>
      <c r="G206">
        <v>343.30801298776402</v>
      </c>
      <c r="H206">
        <v>342.63426962047203</v>
      </c>
      <c r="I206">
        <v>333.36088471321602</v>
      </c>
      <c r="J206">
        <v>328.17522666366</v>
      </c>
      <c r="K206">
        <v>329.34277212226999</v>
      </c>
      <c r="L206">
        <v>326.21068390775298</v>
      </c>
      <c r="M206">
        <v>338.78370529748702</v>
      </c>
      <c r="N206">
        <v>325.86565841568603</v>
      </c>
      <c r="O206">
        <v>323.44352321472797</v>
      </c>
      <c r="P206">
        <v>330.48403965920301</v>
      </c>
      <c r="Q206">
        <v>321.13030562334302</v>
      </c>
      <c r="R206">
        <v>326.67486532181601</v>
      </c>
      <c r="S206">
        <v>322.07618250421802</v>
      </c>
      <c r="T206">
        <v>330.91675183085198</v>
      </c>
      <c r="U206">
        <v>340.48315035678797</v>
      </c>
      <c r="V206">
        <v>326.89337699826098</v>
      </c>
      <c r="W206">
        <v>334.73974165942298</v>
      </c>
      <c r="X206">
        <v>334.75626213939597</v>
      </c>
      <c r="Y206">
        <v>331.56713255853202</v>
      </c>
      <c r="Z206">
        <v>343.09964911391302</v>
      </c>
      <c r="AA206">
        <v>403.61729505477001</v>
      </c>
      <c r="AB206">
        <v>447.78906017107198</v>
      </c>
      <c r="AC206">
        <v>432.032818337283</v>
      </c>
      <c r="AD206">
        <v>386.56948377603101</v>
      </c>
      <c r="AE206">
        <v>379.06750486177202</v>
      </c>
      <c r="AF206">
        <v>423.50223849481398</v>
      </c>
      <c r="AG206">
        <v>445.39199736447</v>
      </c>
      <c r="AH206">
        <v>429.91994680433203</v>
      </c>
      <c r="AI206">
        <v>463.38411458936702</v>
      </c>
      <c r="AJ206">
        <v>427.34033823852099</v>
      </c>
      <c r="AK206">
        <v>434.46101903842299</v>
      </c>
      <c r="AL206">
        <v>475.33958332947901</v>
      </c>
      <c r="AM206">
        <v>469.867424106925</v>
      </c>
      <c r="AN206">
        <v>436.30374987634701</v>
      </c>
      <c r="AO206">
        <v>398.41276776376498</v>
      </c>
      <c r="AP206">
        <v>352.41565923596102</v>
      </c>
      <c r="AQ206">
        <v>335.17814004321298</v>
      </c>
      <c r="AR206">
        <v>336.32365535606903</v>
      </c>
      <c r="AS206">
        <v>331.65755146591499</v>
      </c>
      <c r="AT206">
        <v>327.76112985412101</v>
      </c>
      <c r="AU206">
        <v>329.71368895134799</v>
      </c>
      <c r="AV206">
        <v>323.649708964458</v>
      </c>
      <c r="AW206">
        <v>323.99895026135601</v>
      </c>
      <c r="AX206">
        <v>341.480043316832</v>
      </c>
      <c r="AY206">
        <v>332.22381278464502</v>
      </c>
      <c r="AZ206">
        <v>324.63673412459201</v>
      </c>
      <c r="BA206">
        <v>336.22838703356001</v>
      </c>
      <c r="BB206">
        <v>323.99664593214698</v>
      </c>
      <c r="BC206">
        <v>321.95283691061098</v>
      </c>
      <c r="BD206">
        <v>322.41228042405299</v>
      </c>
      <c r="BE206">
        <v>337.02632152562802</v>
      </c>
      <c r="BF206">
        <v>329.66001240912902</v>
      </c>
      <c r="BG206">
        <v>319.35088693159503</v>
      </c>
      <c r="BH206">
        <v>332.362962682204</v>
      </c>
      <c r="BI206">
        <v>337.61022587367802</v>
      </c>
      <c r="BJ206">
        <v>335.16259262453201</v>
      </c>
      <c r="BK206">
        <v>335.61317008060797</v>
      </c>
      <c r="BL206">
        <v>337.448603965573</v>
      </c>
      <c r="BM206">
        <v>324.60602328677601</v>
      </c>
      <c r="BN206">
        <v>329.51968651462897</v>
      </c>
      <c r="BO206">
        <v>342.244253967985</v>
      </c>
      <c r="BP206">
        <v>345.96587114879497</v>
      </c>
      <c r="BQ206">
        <v>347.97069551186303</v>
      </c>
      <c r="BR206">
        <v>346.30842115045101</v>
      </c>
      <c r="BS206">
        <v>337.327479599855</v>
      </c>
      <c r="BT206">
        <v>343.87516900412697</v>
      </c>
      <c r="BU206">
        <v>339.59764791774597</v>
      </c>
    </row>
    <row r="207" spans="1:73" x14ac:dyDescent="0.25">
      <c r="A207">
        <v>49.265687583444503</v>
      </c>
      <c r="B207">
        <v>348.06227153489198</v>
      </c>
      <c r="C207">
        <v>337.816701093478</v>
      </c>
      <c r="D207">
        <v>339.28866923044399</v>
      </c>
      <c r="E207">
        <v>342.35867367353802</v>
      </c>
      <c r="F207">
        <v>331.41581286465299</v>
      </c>
      <c r="G207">
        <v>335.20281049758103</v>
      </c>
      <c r="H207">
        <v>335.04832410999899</v>
      </c>
      <c r="I207">
        <v>327.81255859656898</v>
      </c>
      <c r="J207">
        <v>328.43174823018398</v>
      </c>
      <c r="K207">
        <v>325.63858231459102</v>
      </c>
      <c r="L207">
        <v>328.77001354685598</v>
      </c>
      <c r="M207">
        <v>337.96595862533502</v>
      </c>
      <c r="N207">
        <v>326.55066495868999</v>
      </c>
      <c r="O207">
        <v>325.74305461405902</v>
      </c>
      <c r="P207">
        <v>334.91334685135399</v>
      </c>
      <c r="Q207">
        <v>320.68799447640498</v>
      </c>
      <c r="R207">
        <v>331.486695737763</v>
      </c>
      <c r="S207">
        <v>326.90943977810298</v>
      </c>
      <c r="T207">
        <v>333.62663255687499</v>
      </c>
      <c r="U207">
        <v>339.31872498776602</v>
      </c>
      <c r="V207">
        <v>331.24696233437902</v>
      </c>
      <c r="W207">
        <v>323.67006696239901</v>
      </c>
      <c r="X207">
        <v>331.36815895212101</v>
      </c>
      <c r="Y207">
        <v>335.28192577788002</v>
      </c>
      <c r="Z207">
        <v>338.65462906745103</v>
      </c>
      <c r="AA207">
        <v>400.99095703103302</v>
      </c>
      <c r="AB207">
        <v>443.69690439055699</v>
      </c>
      <c r="AC207">
        <v>428.66627829839302</v>
      </c>
      <c r="AD207">
        <v>389.97813665921501</v>
      </c>
      <c r="AE207">
        <v>381.35042711801702</v>
      </c>
      <c r="AF207">
        <v>425.46917189969901</v>
      </c>
      <c r="AG207">
        <v>441.53057918723903</v>
      </c>
      <c r="AH207">
        <v>427.84564471099901</v>
      </c>
      <c r="AI207">
        <v>465.40835293867599</v>
      </c>
      <c r="AJ207">
        <v>430.54872200178698</v>
      </c>
      <c r="AK207">
        <v>435.30256925664099</v>
      </c>
      <c r="AL207">
        <v>471.77422710157703</v>
      </c>
      <c r="AM207">
        <v>464.91969818863498</v>
      </c>
      <c r="AN207">
        <v>439.37408504539297</v>
      </c>
      <c r="AO207">
        <v>395.24968661498002</v>
      </c>
      <c r="AP207">
        <v>350.48750355148098</v>
      </c>
      <c r="AQ207">
        <v>335.66201899067602</v>
      </c>
      <c r="AR207">
        <v>335.319245509182</v>
      </c>
      <c r="AS207">
        <v>332.12671281348099</v>
      </c>
      <c r="AT207">
        <v>332.09223293604998</v>
      </c>
      <c r="AU207">
        <v>323.67733773230799</v>
      </c>
      <c r="AV207">
        <v>329.44535980325003</v>
      </c>
      <c r="AW207">
        <v>325.94072979313802</v>
      </c>
      <c r="AX207">
        <v>333.29828444457303</v>
      </c>
      <c r="AY207">
        <v>331.94819589409099</v>
      </c>
      <c r="AZ207">
        <v>329.86025365153102</v>
      </c>
      <c r="BA207">
        <v>335.80603991461197</v>
      </c>
      <c r="BB207">
        <v>328.78062632970102</v>
      </c>
      <c r="BC207">
        <v>326.65981259447301</v>
      </c>
      <c r="BD207">
        <v>329.335242667145</v>
      </c>
      <c r="BE207">
        <v>336.56286205538299</v>
      </c>
      <c r="BF207">
        <v>331.49616830017999</v>
      </c>
      <c r="BG207">
        <v>318.81363955324002</v>
      </c>
      <c r="BH207">
        <v>327.41944665491201</v>
      </c>
      <c r="BI207">
        <v>339.17832760996799</v>
      </c>
      <c r="BJ207">
        <v>336.74913083449002</v>
      </c>
      <c r="BK207">
        <v>333.22660621871103</v>
      </c>
      <c r="BL207">
        <v>343.079982025226</v>
      </c>
      <c r="BM207">
        <v>327.87598299487797</v>
      </c>
      <c r="BN207">
        <v>334.117663507619</v>
      </c>
      <c r="BO207">
        <v>341.09487037150001</v>
      </c>
      <c r="BP207">
        <v>338.562734850916</v>
      </c>
      <c r="BQ207">
        <v>347.09578788388899</v>
      </c>
      <c r="BR207">
        <v>345.534371535454</v>
      </c>
      <c r="BS207">
        <v>338.95581749275402</v>
      </c>
      <c r="BT207">
        <v>345.84335368928998</v>
      </c>
      <c r="BU207">
        <v>342.333855091423</v>
      </c>
    </row>
    <row r="208" spans="1:73" x14ac:dyDescent="0.25">
      <c r="A208">
        <v>49.506008010680901</v>
      </c>
      <c r="B208">
        <v>348.76967816329199</v>
      </c>
      <c r="C208">
        <v>339.16826928961098</v>
      </c>
      <c r="D208">
        <v>341.35527064038001</v>
      </c>
      <c r="E208">
        <v>343.25255974818799</v>
      </c>
      <c r="F208">
        <v>333.20984822717401</v>
      </c>
      <c r="G208">
        <v>331.36856332712398</v>
      </c>
      <c r="H208">
        <v>328.62736692382202</v>
      </c>
      <c r="I208">
        <v>325.160684472009</v>
      </c>
      <c r="J208">
        <v>326.85486848197201</v>
      </c>
      <c r="K208">
        <v>329.67317550729899</v>
      </c>
      <c r="L208">
        <v>330.32349691067901</v>
      </c>
      <c r="M208">
        <v>337.86329786513801</v>
      </c>
      <c r="N208">
        <v>329.92878079671698</v>
      </c>
      <c r="O208">
        <v>330.45968965153401</v>
      </c>
      <c r="P208">
        <v>335.86857988430398</v>
      </c>
      <c r="Q208">
        <v>326.49209807737498</v>
      </c>
      <c r="R208">
        <v>332.30760422743799</v>
      </c>
      <c r="S208">
        <v>330.33913664663498</v>
      </c>
      <c r="T208">
        <v>333.931879654505</v>
      </c>
      <c r="U208">
        <v>337.94252366071402</v>
      </c>
      <c r="V208">
        <v>337.16489889876101</v>
      </c>
      <c r="W208">
        <v>321.77447535793402</v>
      </c>
      <c r="X208">
        <v>330.46178955669097</v>
      </c>
      <c r="Y208">
        <v>337.86093568320001</v>
      </c>
      <c r="Z208">
        <v>334.97253047779799</v>
      </c>
      <c r="AA208">
        <v>392.24600393255997</v>
      </c>
      <c r="AB208">
        <v>429.645974614056</v>
      </c>
      <c r="AC208">
        <v>415.22209639725003</v>
      </c>
      <c r="AD208">
        <v>383.52032804606398</v>
      </c>
      <c r="AE208">
        <v>384.46893879121399</v>
      </c>
      <c r="AF208">
        <v>432.55223988327299</v>
      </c>
      <c r="AG208">
        <v>440.89146082654202</v>
      </c>
      <c r="AH208">
        <v>434.65526948656401</v>
      </c>
      <c r="AI208">
        <v>463.54876777308198</v>
      </c>
      <c r="AJ208">
        <v>428.11758348493601</v>
      </c>
      <c r="AK208">
        <v>436.42267559836199</v>
      </c>
      <c r="AL208">
        <v>472.16415712927198</v>
      </c>
      <c r="AM208">
        <v>462.245762286993</v>
      </c>
      <c r="AN208">
        <v>438.661775381231</v>
      </c>
      <c r="AO208">
        <v>390.916472454472</v>
      </c>
      <c r="AP208">
        <v>349.71504833262901</v>
      </c>
      <c r="AQ208">
        <v>330.460980644507</v>
      </c>
      <c r="AR208">
        <v>333.34749767756898</v>
      </c>
      <c r="AS208">
        <v>331.71548255545503</v>
      </c>
      <c r="AT208">
        <v>337.467243380225</v>
      </c>
      <c r="AU208">
        <v>325.62156806664802</v>
      </c>
      <c r="AV208">
        <v>331.22886894627999</v>
      </c>
      <c r="AW208">
        <v>321.79627206953398</v>
      </c>
      <c r="AX208">
        <v>335.30770906711302</v>
      </c>
      <c r="AY208">
        <v>337.996650703368</v>
      </c>
      <c r="AZ208">
        <v>334.55316160349503</v>
      </c>
      <c r="BA208">
        <v>333.45288258266999</v>
      </c>
      <c r="BB208">
        <v>331.36120194950098</v>
      </c>
      <c r="BC208">
        <v>326.83457027685398</v>
      </c>
      <c r="BD208">
        <v>329.61940697321103</v>
      </c>
      <c r="BE208">
        <v>336.225566223719</v>
      </c>
      <c r="BF208">
        <v>331.55023204589702</v>
      </c>
      <c r="BG208">
        <v>319.27264643004401</v>
      </c>
      <c r="BH208">
        <v>328.19286661566298</v>
      </c>
      <c r="BI208">
        <v>338.274453032937</v>
      </c>
      <c r="BJ208">
        <v>336.01454195661501</v>
      </c>
      <c r="BK208">
        <v>332.38067125028601</v>
      </c>
      <c r="BL208">
        <v>345.41593492513999</v>
      </c>
      <c r="BM208">
        <v>331.02616590196999</v>
      </c>
      <c r="BN208">
        <v>339.89888200013002</v>
      </c>
      <c r="BO208">
        <v>341.931024704084</v>
      </c>
      <c r="BP208">
        <v>334.991280916042</v>
      </c>
      <c r="BQ208">
        <v>346.02106234061</v>
      </c>
      <c r="BR208">
        <v>350.082420149239</v>
      </c>
      <c r="BS208">
        <v>342.20626365883601</v>
      </c>
      <c r="BT208">
        <v>344.40553201061402</v>
      </c>
      <c r="BU208">
        <v>347.723974134873</v>
      </c>
    </row>
    <row r="209" spans="1:73" x14ac:dyDescent="0.25">
      <c r="A209">
        <v>49.746328437917199</v>
      </c>
      <c r="B209">
        <v>349.18411291717598</v>
      </c>
      <c r="C209">
        <v>339.732802439073</v>
      </c>
      <c r="D209">
        <v>340.984069366813</v>
      </c>
      <c r="E209">
        <v>342.42654144529899</v>
      </c>
      <c r="F209">
        <v>332.13550076367</v>
      </c>
      <c r="G209">
        <v>331.38760809944603</v>
      </c>
      <c r="H209">
        <v>329.25072074836902</v>
      </c>
      <c r="I209">
        <v>325.11814914735203</v>
      </c>
      <c r="J209">
        <v>326.670034237631</v>
      </c>
      <c r="K209">
        <v>330.40814745599698</v>
      </c>
      <c r="L209">
        <v>331.82110926299998</v>
      </c>
      <c r="M209">
        <v>337.12372747973097</v>
      </c>
      <c r="N209">
        <v>330.46215350379799</v>
      </c>
      <c r="O209">
        <v>329.53453938199499</v>
      </c>
      <c r="P209">
        <v>335.714277678624</v>
      </c>
      <c r="Q209">
        <v>327.78124768004398</v>
      </c>
      <c r="R209">
        <v>333.15415872249997</v>
      </c>
      <c r="S209">
        <v>330.324519198411</v>
      </c>
      <c r="T209">
        <v>333.626908160901</v>
      </c>
      <c r="U209">
        <v>337.68532116745598</v>
      </c>
      <c r="V209">
        <v>336.95874563507999</v>
      </c>
      <c r="W209">
        <v>322.05143713895399</v>
      </c>
      <c r="X209">
        <v>330.10467797609402</v>
      </c>
      <c r="Y209">
        <v>337.86615790141099</v>
      </c>
      <c r="Z209">
        <v>334.089660518247</v>
      </c>
      <c r="AA209">
        <v>392.04028424794001</v>
      </c>
      <c r="AB209">
        <v>428.58003391728101</v>
      </c>
      <c r="AC209">
        <v>413.39984757181401</v>
      </c>
      <c r="AD209">
        <v>382.37586578246999</v>
      </c>
      <c r="AE209">
        <v>384.86021755045903</v>
      </c>
      <c r="AF209">
        <v>432.73293807079699</v>
      </c>
      <c r="AG209">
        <v>441.54363007027399</v>
      </c>
      <c r="AH209">
        <v>434.83615379803501</v>
      </c>
      <c r="AI209">
        <v>462.98820916217301</v>
      </c>
      <c r="AJ209">
        <v>427.89988599803303</v>
      </c>
      <c r="AK209">
        <v>437.45720486084599</v>
      </c>
      <c r="AL209">
        <v>474.05153459048501</v>
      </c>
      <c r="AM209">
        <v>461.47308116783398</v>
      </c>
      <c r="AN209">
        <v>438.00285052513198</v>
      </c>
      <c r="AO209">
        <v>390.305843008252</v>
      </c>
      <c r="AP209">
        <v>350.71183288014402</v>
      </c>
      <c r="AQ209">
        <v>330.15158125552801</v>
      </c>
      <c r="AR209">
        <v>334.14702833110499</v>
      </c>
      <c r="AS209">
        <v>333.11665916687599</v>
      </c>
      <c r="AT209">
        <v>338.42783989258697</v>
      </c>
      <c r="AU209">
        <v>326.64374981654998</v>
      </c>
      <c r="AV209">
        <v>331.91542324518002</v>
      </c>
      <c r="AW209">
        <v>322.994036082533</v>
      </c>
      <c r="AX209">
        <v>335.41176586757803</v>
      </c>
      <c r="AY209">
        <v>338.43957831082798</v>
      </c>
      <c r="AZ209">
        <v>335.53458262122098</v>
      </c>
      <c r="BA209">
        <v>333.56401927603702</v>
      </c>
      <c r="BB209">
        <v>332.24084825027501</v>
      </c>
      <c r="BC209">
        <v>326.494558656077</v>
      </c>
      <c r="BD209">
        <v>329.108328005776</v>
      </c>
      <c r="BE209">
        <v>336.75297430761498</v>
      </c>
      <c r="BF209">
        <v>330.71718504479202</v>
      </c>
      <c r="BG209">
        <v>319.91355504072902</v>
      </c>
      <c r="BH209">
        <v>329.43327609028597</v>
      </c>
      <c r="BI209">
        <v>338.25829747844699</v>
      </c>
      <c r="BJ209">
        <v>336.36382164730298</v>
      </c>
      <c r="BK209">
        <v>330.93540433484799</v>
      </c>
      <c r="BL209">
        <v>345.90978911024001</v>
      </c>
      <c r="BM209">
        <v>331.79580530944799</v>
      </c>
      <c r="BN209">
        <v>340.59318619534503</v>
      </c>
      <c r="BO209">
        <v>341.27447204625901</v>
      </c>
      <c r="BP209">
        <v>334.75777926353999</v>
      </c>
      <c r="BQ209">
        <v>346.57981231794901</v>
      </c>
      <c r="BR209">
        <v>352.065741689113</v>
      </c>
      <c r="BS209">
        <v>341.213485966939</v>
      </c>
      <c r="BT209">
        <v>343.35792510740799</v>
      </c>
      <c r="BU209">
        <v>347.29094077062399</v>
      </c>
    </row>
    <row r="210" spans="1:73" x14ac:dyDescent="0.25">
      <c r="A210">
        <v>49.986648865153498</v>
      </c>
      <c r="B210">
        <v>352.224137759565</v>
      </c>
      <c r="C210">
        <v>343.386791082446</v>
      </c>
      <c r="D210">
        <v>337.46868056916003</v>
      </c>
      <c r="E210">
        <v>341.99488299605099</v>
      </c>
      <c r="F210">
        <v>329.01024801411802</v>
      </c>
      <c r="G210">
        <v>333.55270042681701</v>
      </c>
      <c r="H210">
        <v>327.41576726567598</v>
      </c>
      <c r="I210">
        <v>320.790034973302</v>
      </c>
      <c r="J210">
        <v>326.420112577</v>
      </c>
      <c r="K210">
        <v>331.76104748865998</v>
      </c>
      <c r="L210">
        <v>334.379693674902</v>
      </c>
      <c r="M210">
        <v>334.05172242096597</v>
      </c>
      <c r="N210">
        <v>330.40765362136602</v>
      </c>
      <c r="O210">
        <v>326.20643267655498</v>
      </c>
      <c r="P210">
        <v>337.88911024099701</v>
      </c>
      <c r="Q210">
        <v>327.65746591610599</v>
      </c>
      <c r="R210">
        <v>332.324510711166</v>
      </c>
      <c r="S210">
        <v>333.81584347575301</v>
      </c>
      <c r="T210">
        <v>329.39280893570901</v>
      </c>
      <c r="U210">
        <v>339.32699834256101</v>
      </c>
      <c r="V210">
        <v>336.714266517081</v>
      </c>
      <c r="W210">
        <v>323.45112000531998</v>
      </c>
      <c r="X210">
        <v>334.50985303425398</v>
      </c>
      <c r="Y210">
        <v>337.33191324145503</v>
      </c>
      <c r="Z210">
        <v>335.14506342719102</v>
      </c>
      <c r="AA210">
        <v>390.84612686801199</v>
      </c>
      <c r="AB210">
        <v>422.58681878954502</v>
      </c>
      <c r="AC210">
        <v>411.14998303360397</v>
      </c>
      <c r="AD210">
        <v>382.02895744408102</v>
      </c>
      <c r="AE210">
        <v>388.19882548436198</v>
      </c>
      <c r="AF210">
        <v>434.711338937101</v>
      </c>
      <c r="AG210">
        <v>440.10892073095698</v>
      </c>
      <c r="AH210">
        <v>434.84798611008699</v>
      </c>
      <c r="AI210">
        <v>459.633411357635</v>
      </c>
      <c r="AJ210">
        <v>423.58253634614999</v>
      </c>
      <c r="AK210">
        <v>436.40060714299199</v>
      </c>
      <c r="AL210">
        <v>472.920474806897</v>
      </c>
      <c r="AM210">
        <v>462.07466918960802</v>
      </c>
      <c r="AN210">
        <v>437.15347015446901</v>
      </c>
      <c r="AO210">
        <v>396.07341877591199</v>
      </c>
      <c r="AP210">
        <v>353.98513947186098</v>
      </c>
      <c r="AQ210">
        <v>332.79485998916101</v>
      </c>
      <c r="AR210">
        <v>331.74745747174302</v>
      </c>
      <c r="AS210">
        <v>333.29121889206999</v>
      </c>
      <c r="AT210">
        <v>338.32465971057599</v>
      </c>
      <c r="AU210">
        <v>333.497944199085</v>
      </c>
      <c r="AV210">
        <v>330.69320368412298</v>
      </c>
      <c r="AW210">
        <v>327.17312782063101</v>
      </c>
      <c r="AX210">
        <v>338.94546239785501</v>
      </c>
      <c r="AY210">
        <v>337.36293246596802</v>
      </c>
      <c r="AZ210">
        <v>340.58059040719399</v>
      </c>
      <c r="BA210">
        <v>335.36930395995</v>
      </c>
      <c r="BB210">
        <v>333.09595025243198</v>
      </c>
      <c r="BC210">
        <v>329.62435968334501</v>
      </c>
      <c r="BD210">
        <v>326.050173309331</v>
      </c>
      <c r="BE210">
        <v>334.496023805623</v>
      </c>
      <c r="BF210">
        <v>330.18820107742698</v>
      </c>
      <c r="BG210">
        <v>322.46965521644501</v>
      </c>
      <c r="BH210">
        <v>332.80191650444101</v>
      </c>
      <c r="BI210">
        <v>338.384599676177</v>
      </c>
      <c r="BJ210">
        <v>333.71520645844998</v>
      </c>
      <c r="BK210">
        <v>328.09529268449302</v>
      </c>
      <c r="BL210">
        <v>347.69729540749699</v>
      </c>
      <c r="BM210">
        <v>331.21781323986198</v>
      </c>
      <c r="BN210">
        <v>342.911211499834</v>
      </c>
      <c r="BO210">
        <v>340.36642420814098</v>
      </c>
      <c r="BP210">
        <v>337.68454928070599</v>
      </c>
      <c r="BQ210">
        <v>341.03934271428699</v>
      </c>
      <c r="BR210">
        <v>358.05407213163801</v>
      </c>
      <c r="BS210">
        <v>337.38812268586798</v>
      </c>
      <c r="BT210">
        <v>338.49857489427802</v>
      </c>
      <c r="BU210">
        <v>346.23379703770797</v>
      </c>
    </row>
    <row r="211" spans="1:73" x14ac:dyDescent="0.25">
      <c r="A211">
        <v>50.226969292389803</v>
      </c>
      <c r="B211">
        <v>349.12327146410701</v>
      </c>
      <c r="C211">
        <v>340.405213067202</v>
      </c>
      <c r="D211">
        <v>338.52402674534801</v>
      </c>
      <c r="E211">
        <v>340.09851665112899</v>
      </c>
      <c r="F211">
        <v>328.17235211475702</v>
      </c>
      <c r="G211">
        <v>332.44320450067897</v>
      </c>
      <c r="H211">
        <v>328.216588598876</v>
      </c>
      <c r="I211">
        <v>314.03618667443601</v>
      </c>
      <c r="J211">
        <v>325.77124888322902</v>
      </c>
      <c r="K211">
        <v>330.622975665333</v>
      </c>
      <c r="L211">
        <v>328.72030197644699</v>
      </c>
      <c r="M211">
        <v>328.325939754096</v>
      </c>
      <c r="N211">
        <v>332.850477921525</v>
      </c>
      <c r="O211">
        <v>323.24549270977798</v>
      </c>
      <c r="P211">
        <v>335.65058906903602</v>
      </c>
      <c r="Q211">
        <v>327.93275550554699</v>
      </c>
      <c r="R211">
        <v>329.15195068543801</v>
      </c>
      <c r="S211">
        <v>337.98242759813598</v>
      </c>
      <c r="T211">
        <v>330.73336658192602</v>
      </c>
      <c r="U211">
        <v>335.33417892203403</v>
      </c>
      <c r="V211">
        <v>338.72153943464298</v>
      </c>
      <c r="W211">
        <v>325.46026978121802</v>
      </c>
      <c r="X211">
        <v>337.857641080625</v>
      </c>
      <c r="Y211">
        <v>338.58722653781899</v>
      </c>
      <c r="Z211">
        <v>331.99616038283602</v>
      </c>
      <c r="AA211">
        <v>386.75759054809203</v>
      </c>
      <c r="AB211">
        <v>400.94886822481999</v>
      </c>
      <c r="AC211">
        <v>401.47208394793398</v>
      </c>
      <c r="AD211">
        <v>375.31322453925702</v>
      </c>
      <c r="AE211">
        <v>386.22051768864702</v>
      </c>
      <c r="AF211">
        <v>437.86773337561903</v>
      </c>
      <c r="AG211">
        <v>430.53944411521201</v>
      </c>
      <c r="AH211">
        <v>435.527524700149</v>
      </c>
      <c r="AI211">
        <v>448.571856039279</v>
      </c>
      <c r="AJ211">
        <v>413.96583285402801</v>
      </c>
      <c r="AK211">
        <v>442.06752699706198</v>
      </c>
      <c r="AL211">
        <v>471.03373818379202</v>
      </c>
      <c r="AM211">
        <v>456.18695349821002</v>
      </c>
      <c r="AN211">
        <v>440.80455332085899</v>
      </c>
      <c r="AO211">
        <v>406.50489395726601</v>
      </c>
      <c r="AP211">
        <v>345.86468970286398</v>
      </c>
      <c r="AQ211">
        <v>335.55788758363701</v>
      </c>
      <c r="AR211">
        <v>332.43346890844498</v>
      </c>
      <c r="AS211">
        <v>331.66546881931998</v>
      </c>
      <c r="AT211">
        <v>339.38658160756</v>
      </c>
      <c r="AU211">
        <v>333.469545361727</v>
      </c>
      <c r="AV211">
        <v>334.56440818744602</v>
      </c>
      <c r="AW211">
        <v>330.36882508247498</v>
      </c>
      <c r="AX211">
        <v>340.05929352724502</v>
      </c>
      <c r="AY211">
        <v>341.03591620389801</v>
      </c>
      <c r="AZ211">
        <v>336.79478177545701</v>
      </c>
      <c r="BA211">
        <v>334.78967711441697</v>
      </c>
      <c r="BB211">
        <v>332.19205127883203</v>
      </c>
      <c r="BC211">
        <v>328.55556600351798</v>
      </c>
      <c r="BD211">
        <v>328.48493072561001</v>
      </c>
      <c r="BE211">
        <v>328.14845191831301</v>
      </c>
      <c r="BF211">
        <v>336.01381167112498</v>
      </c>
      <c r="BG211">
        <v>332.11441840996901</v>
      </c>
      <c r="BH211">
        <v>333.46448444803201</v>
      </c>
      <c r="BI211">
        <v>336.11030561574802</v>
      </c>
      <c r="BJ211">
        <v>329.16730843014102</v>
      </c>
      <c r="BK211">
        <v>324.55304391927802</v>
      </c>
      <c r="BL211">
        <v>345.58376561126897</v>
      </c>
      <c r="BM211">
        <v>336.755664937235</v>
      </c>
      <c r="BN211">
        <v>338.92581706843498</v>
      </c>
      <c r="BO211">
        <v>345.43733333658503</v>
      </c>
      <c r="BP211">
        <v>333.58601232753801</v>
      </c>
      <c r="BQ211">
        <v>339.49360435724299</v>
      </c>
      <c r="BR211">
        <v>354.856236974078</v>
      </c>
      <c r="BS211">
        <v>348.03556677032401</v>
      </c>
      <c r="BT211">
        <v>333.11128081965501</v>
      </c>
      <c r="BU211">
        <v>341.48657568515</v>
      </c>
    </row>
    <row r="212" spans="1:73" x14ac:dyDescent="0.25">
      <c r="A212">
        <v>50.467289719626102</v>
      </c>
      <c r="B212">
        <v>351.13151134913699</v>
      </c>
      <c r="C212">
        <v>340.84739029558</v>
      </c>
      <c r="D212">
        <v>339.643415396732</v>
      </c>
      <c r="E212">
        <v>338.25848829947898</v>
      </c>
      <c r="F212">
        <v>328.020090874103</v>
      </c>
      <c r="G212">
        <v>331.75744111541502</v>
      </c>
      <c r="H212">
        <v>330.54566100318101</v>
      </c>
      <c r="I212">
        <v>313.11624900888501</v>
      </c>
      <c r="J212">
        <v>326.23666528965498</v>
      </c>
      <c r="K212">
        <v>329.82597984814799</v>
      </c>
      <c r="L212">
        <v>326.753690533243</v>
      </c>
      <c r="M212">
        <v>328.21814955381598</v>
      </c>
      <c r="N212">
        <v>334.10849952440799</v>
      </c>
      <c r="O212">
        <v>322.50284960429798</v>
      </c>
      <c r="P212">
        <v>336.39991811329702</v>
      </c>
      <c r="Q212">
        <v>331.39763716484401</v>
      </c>
      <c r="R212">
        <v>328.46888032712098</v>
      </c>
      <c r="S212">
        <v>336.29475529780899</v>
      </c>
      <c r="T212">
        <v>331.04843784421502</v>
      </c>
      <c r="U212">
        <v>332.49625272412197</v>
      </c>
      <c r="V212">
        <v>339.45920150442998</v>
      </c>
      <c r="W212">
        <v>328.79627552468099</v>
      </c>
      <c r="X212">
        <v>337.59401564011398</v>
      </c>
      <c r="Y212">
        <v>337.79148358523503</v>
      </c>
      <c r="Z212">
        <v>332.44002579342202</v>
      </c>
      <c r="AA212">
        <v>382.71040983102603</v>
      </c>
      <c r="AB212">
        <v>393.63297685108398</v>
      </c>
      <c r="AC212">
        <v>397.45978441129898</v>
      </c>
      <c r="AD212">
        <v>373.56148167550998</v>
      </c>
      <c r="AE212">
        <v>388.058620120581</v>
      </c>
      <c r="AF212">
        <v>437.437684127453</v>
      </c>
      <c r="AG212">
        <v>431.76497919259498</v>
      </c>
      <c r="AH212">
        <v>434.05433018783498</v>
      </c>
      <c r="AI212">
        <v>451.50295246149602</v>
      </c>
      <c r="AJ212">
        <v>411.83834472721099</v>
      </c>
      <c r="AK212">
        <v>440.30889304961897</v>
      </c>
      <c r="AL212">
        <v>471.85204810540603</v>
      </c>
      <c r="AM212">
        <v>454.12127101729601</v>
      </c>
      <c r="AN212">
        <v>439.61849887558702</v>
      </c>
      <c r="AO212">
        <v>410.44882649012197</v>
      </c>
      <c r="AP212">
        <v>341.71879812115901</v>
      </c>
      <c r="AQ212">
        <v>336.52548092984802</v>
      </c>
      <c r="AR212">
        <v>333.89774207125703</v>
      </c>
      <c r="AS212">
        <v>330.74983982019</v>
      </c>
      <c r="AT212">
        <v>342.08493406123699</v>
      </c>
      <c r="AU212">
        <v>332.30304680057401</v>
      </c>
      <c r="AV212">
        <v>337.32794471326901</v>
      </c>
      <c r="AW212">
        <v>331.278933790385</v>
      </c>
      <c r="AX212">
        <v>340.66247475272201</v>
      </c>
      <c r="AY212">
        <v>342.46572406145202</v>
      </c>
      <c r="AZ212">
        <v>335.59951015427703</v>
      </c>
      <c r="BA212">
        <v>336.696363300283</v>
      </c>
      <c r="BB212">
        <v>329.17283882235301</v>
      </c>
      <c r="BC212">
        <v>326.67387620197502</v>
      </c>
      <c r="BD212">
        <v>328.35141220916802</v>
      </c>
      <c r="BE212">
        <v>329.67659177789301</v>
      </c>
      <c r="BF212">
        <v>337.65510089282901</v>
      </c>
      <c r="BG212">
        <v>333.84196728964503</v>
      </c>
      <c r="BH212">
        <v>333.97425505216</v>
      </c>
      <c r="BI212">
        <v>334.10375125097698</v>
      </c>
      <c r="BJ212">
        <v>330.27970466235797</v>
      </c>
      <c r="BK212">
        <v>324.54376854612599</v>
      </c>
      <c r="BL212">
        <v>341.16658311980001</v>
      </c>
      <c r="BM212">
        <v>337.28079250612001</v>
      </c>
      <c r="BN212">
        <v>337.19757665741002</v>
      </c>
      <c r="BO212">
        <v>347.111758235575</v>
      </c>
      <c r="BP212">
        <v>330.17691762555</v>
      </c>
      <c r="BQ212">
        <v>342.621186446884</v>
      </c>
      <c r="BR212">
        <v>357.468125207806</v>
      </c>
      <c r="BS212">
        <v>354.32668853849998</v>
      </c>
      <c r="BT212">
        <v>333.75963341050698</v>
      </c>
      <c r="BU212">
        <v>343.33102616459701</v>
      </c>
    </row>
    <row r="213" spans="1:73" x14ac:dyDescent="0.25">
      <c r="A213">
        <v>50.7076101468624</v>
      </c>
      <c r="B213">
        <v>353.11390706319702</v>
      </c>
      <c r="C213">
        <v>341.53542458927302</v>
      </c>
      <c r="D213">
        <v>341.12309015149702</v>
      </c>
      <c r="E213">
        <v>337.01457857456597</v>
      </c>
      <c r="F213">
        <v>324.70040292425603</v>
      </c>
      <c r="G213">
        <v>327.05480061076702</v>
      </c>
      <c r="H213">
        <v>330.008344312117</v>
      </c>
      <c r="I213">
        <v>316.14597707789801</v>
      </c>
      <c r="J213">
        <v>328.06482106034599</v>
      </c>
      <c r="K213">
        <v>333.56716117182202</v>
      </c>
      <c r="L213">
        <v>324.48396066485702</v>
      </c>
      <c r="M213">
        <v>327.97504645568398</v>
      </c>
      <c r="N213">
        <v>335.43606639164898</v>
      </c>
      <c r="O213">
        <v>324.54166495448101</v>
      </c>
      <c r="P213">
        <v>335.61090225459202</v>
      </c>
      <c r="Q213">
        <v>330.39075770399</v>
      </c>
      <c r="R213">
        <v>324.32946046042002</v>
      </c>
      <c r="S213">
        <v>336.72282151949702</v>
      </c>
      <c r="T213">
        <v>328.42320151909701</v>
      </c>
      <c r="U213">
        <v>333.06607755866997</v>
      </c>
      <c r="V213">
        <v>338.80952098070998</v>
      </c>
      <c r="W213">
        <v>333.66196505916702</v>
      </c>
      <c r="X213">
        <v>337.53245749218399</v>
      </c>
      <c r="Y213">
        <v>335.06939774603001</v>
      </c>
      <c r="Z213">
        <v>331.35250571468703</v>
      </c>
      <c r="AA213">
        <v>385.04097150874298</v>
      </c>
      <c r="AB213">
        <v>392.78518438358702</v>
      </c>
      <c r="AC213">
        <v>392.23591669397803</v>
      </c>
      <c r="AD213">
        <v>371.59843665562198</v>
      </c>
      <c r="AE213">
        <v>395.006191022971</v>
      </c>
      <c r="AF213">
        <v>438.504628657914</v>
      </c>
      <c r="AG213">
        <v>436.95430723983401</v>
      </c>
      <c r="AH213">
        <v>437.998634603651</v>
      </c>
      <c r="AI213">
        <v>453.39273833352303</v>
      </c>
      <c r="AJ213">
        <v>412.42187312611799</v>
      </c>
      <c r="AK213">
        <v>440.53804298097401</v>
      </c>
      <c r="AL213">
        <v>476.07967587766302</v>
      </c>
      <c r="AM213">
        <v>454.63793979650501</v>
      </c>
      <c r="AN213">
        <v>438.59953524922599</v>
      </c>
      <c r="AO213">
        <v>410.37618651505699</v>
      </c>
      <c r="AP213">
        <v>342.23197496023101</v>
      </c>
      <c r="AQ213">
        <v>339.40580566748702</v>
      </c>
      <c r="AR213">
        <v>332.61155247205602</v>
      </c>
      <c r="AS213">
        <v>327.05861933758501</v>
      </c>
      <c r="AT213">
        <v>341.04280049360199</v>
      </c>
      <c r="AU213">
        <v>334.378354290711</v>
      </c>
      <c r="AV213">
        <v>336.09395600526602</v>
      </c>
      <c r="AW213">
        <v>332.56617319792201</v>
      </c>
      <c r="AX213">
        <v>339.947487613139</v>
      </c>
      <c r="AY213">
        <v>343.19820613255501</v>
      </c>
      <c r="AZ213">
        <v>334.33258135928799</v>
      </c>
      <c r="BA213">
        <v>332.66582795600198</v>
      </c>
      <c r="BB213">
        <v>328.87973397987298</v>
      </c>
      <c r="BC213">
        <v>324.99774158491698</v>
      </c>
      <c r="BD213">
        <v>328.16990090361901</v>
      </c>
      <c r="BE213">
        <v>329.985245150791</v>
      </c>
      <c r="BF213">
        <v>337.66292766923101</v>
      </c>
      <c r="BG213">
        <v>333.50074495080702</v>
      </c>
      <c r="BH213">
        <v>337.93854824008997</v>
      </c>
      <c r="BI213">
        <v>334.259627516732</v>
      </c>
      <c r="BJ213">
        <v>327.021250896639</v>
      </c>
      <c r="BK213">
        <v>322.13467948122701</v>
      </c>
      <c r="BL213">
        <v>335.256759034038</v>
      </c>
      <c r="BM213">
        <v>335.83368913290002</v>
      </c>
      <c r="BN213">
        <v>333.97636389240301</v>
      </c>
      <c r="BO213">
        <v>344.52380359470902</v>
      </c>
      <c r="BP213">
        <v>332.25580708322798</v>
      </c>
      <c r="BQ213">
        <v>343.28023882343399</v>
      </c>
      <c r="BR213">
        <v>358.54007982407001</v>
      </c>
      <c r="BS213">
        <v>353.04813618872498</v>
      </c>
      <c r="BT213">
        <v>334.91331975260499</v>
      </c>
      <c r="BU213">
        <v>344.72768644477202</v>
      </c>
    </row>
    <row r="214" spans="1:73" x14ac:dyDescent="0.25">
      <c r="A214">
        <v>50.947930574098798</v>
      </c>
      <c r="B214">
        <v>360.77274581357699</v>
      </c>
      <c r="C214">
        <v>345.00645582746301</v>
      </c>
      <c r="D214">
        <v>344.36451981277298</v>
      </c>
      <c r="E214">
        <v>333.73446377492201</v>
      </c>
      <c r="F214">
        <v>326.643714870054</v>
      </c>
      <c r="G214">
        <v>326.292027812958</v>
      </c>
      <c r="H214">
        <v>336.80776859549701</v>
      </c>
      <c r="I214">
        <v>319.93558535583901</v>
      </c>
      <c r="J214">
        <v>331.69335553632601</v>
      </c>
      <c r="K214">
        <v>336.87908685136301</v>
      </c>
      <c r="L214">
        <v>316.85848980109699</v>
      </c>
      <c r="M214">
        <v>330.79509021499098</v>
      </c>
      <c r="N214">
        <v>336.61642710531902</v>
      </c>
      <c r="O214">
        <v>321.06892654016099</v>
      </c>
      <c r="P214">
        <v>329.526469468823</v>
      </c>
      <c r="Q214">
        <v>329.20575855615402</v>
      </c>
      <c r="R214">
        <v>318.18950715508402</v>
      </c>
      <c r="S214">
        <v>335.37731850113801</v>
      </c>
      <c r="T214">
        <v>327.27490175196903</v>
      </c>
      <c r="U214">
        <v>328.84137766368599</v>
      </c>
      <c r="V214">
        <v>339.38517416381399</v>
      </c>
      <c r="W214">
        <v>336.392490700211</v>
      </c>
      <c r="X214">
        <v>338.22976613141702</v>
      </c>
      <c r="Y214">
        <v>341.53770394529897</v>
      </c>
      <c r="Z214">
        <v>332.194599033315</v>
      </c>
      <c r="AA214">
        <v>383.67356592086901</v>
      </c>
      <c r="AB214">
        <v>386.79123722430398</v>
      </c>
      <c r="AC214">
        <v>387.18936024665999</v>
      </c>
      <c r="AD214">
        <v>370.90242743069899</v>
      </c>
      <c r="AE214">
        <v>394.14293671458699</v>
      </c>
      <c r="AF214">
        <v>437.17269790876298</v>
      </c>
      <c r="AG214">
        <v>431.86922656877999</v>
      </c>
      <c r="AH214">
        <v>443.08973121600502</v>
      </c>
      <c r="AI214">
        <v>457.81565059862902</v>
      </c>
      <c r="AJ214">
        <v>408.75171594551898</v>
      </c>
      <c r="AK214">
        <v>434.76851104453601</v>
      </c>
      <c r="AL214">
        <v>475.47560461751698</v>
      </c>
      <c r="AM214">
        <v>446.27264069984398</v>
      </c>
      <c r="AN214">
        <v>434.85485830382402</v>
      </c>
      <c r="AO214">
        <v>399.44347307962801</v>
      </c>
      <c r="AP214">
        <v>347.70061704611999</v>
      </c>
      <c r="AQ214">
        <v>342.96398672102998</v>
      </c>
      <c r="AR214">
        <v>338.83131587898401</v>
      </c>
      <c r="AS214">
        <v>330.70764340774798</v>
      </c>
      <c r="AT214">
        <v>339.57104834856699</v>
      </c>
      <c r="AU214">
        <v>339.77535418579998</v>
      </c>
      <c r="AV214">
        <v>328.65375731556799</v>
      </c>
      <c r="AW214">
        <v>328.873067821196</v>
      </c>
      <c r="AX214">
        <v>339.76976807851298</v>
      </c>
      <c r="AY214">
        <v>342.17920420352101</v>
      </c>
      <c r="AZ214">
        <v>330.77932072712701</v>
      </c>
      <c r="BA214">
        <v>332.55823564967801</v>
      </c>
      <c r="BB214">
        <v>333.15621577349401</v>
      </c>
      <c r="BC214">
        <v>322.07644649214598</v>
      </c>
      <c r="BD214">
        <v>334.33006994186201</v>
      </c>
      <c r="BE214">
        <v>328.926782072256</v>
      </c>
      <c r="BF214">
        <v>335.36245804708398</v>
      </c>
      <c r="BG214">
        <v>336.73181929702702</v>
      </c>
      <c r="BH214">
        <v>342.01652951217898</v>
      </c>
      <c r="BI214">
        <v>337.56248340050001</v>
      </c>
      <c r="BJ214">
        <v>327.96720924664902</v>
      </c>
      <c r="BK214">
        <v>323.527447372849</v>
      </c>
      <c r="BL214">
        <v>329.64207358977302</v>
      </c>
      <c r="BM214">
        <v>331.03619214843798</v>
      </c>
      <c r="BN214">
        <v>328.153103268736</v>
      </c>
      <c r="BO214">
        <v>341.17519236617102</v>
      </c>
      <c r="BP214">
        <v>337.401969688365</v>
      </c>
      <c r="BQ214">
        <v>338.841358043745</v>
      </c>
      <c r="BR214">
        <v>360.52190382238899</v>
      </c>
      <c r="BS214">
        <v>347.77105041921902</v>
      </c>
      <c r="BT214">
        <v>333.50100660903797</v>
      </c>
      <c r="BU214">
        <v>347.757319404604</v>
      </c>
    </row>
    <row r="215" spans="1:73" x14ac:dyDescent="0.25">
      <c r="A215">
        <v>51.188251001335097</v>
      </c>
      <c r="B215">
        <v>364.03141025157203</v>
      </c>
      <c r="C215">
        <v>341.797115096818</v>
      </c>
      <c r="D215">
        <v>342.89849250910999</v>
      </c>
      <c r="E215">
        <v>330.50630743815799</v>
      </c>
      <c r="F215">
        <v>327.43348352867901</v>
      </c>
      <c r="G215">
        <v>325.042994516372</v>
      </c>
      <c r="H215">
        <v>341.48501600826103</v>
      </c>
      <c r="I215">
        <v>318.268721244353</v>
      </c>
      <c r="J215">
        <v>334.85410431400999</v>
      </c>
      <c r="K215">
        <v>334.80317316799398</v>
      </c>
      <c r="L215">
        <v>315.42004794576098</v>
      </c>
      <c r="M215">
        <v>329.27823377413199</v>
      </c>
      <c r="N215">
        <v>334.41359723159599</v>
      </c>
      <c r="O215">
        <v>317.54453444611102</v>
      </c>
      <c r="P215">
        <v>326.223814872042</v>
      </c>
      <c r="Q215">
        <v>325.39130753327902</v>
      </c>
      <c r="R215">
        <v>320.36304114929101</v>
      </c>
      <c r="S215">
        <v>337.57399584841698</v>
      </c>
      <c r="T215">
        <v>324.41746701594298</v>
      </c>
      <c r="U215">
        <v>334.02079210085799</v>
      </c>
      <c r="V215">
        <v>335.72736452411698</v>
      </c>
      <c r="W215">
        <v>336.28573032775398</v>
      </c>
      <c r="X215">
        <v>336.09064728895999</v>
      </c>
      <c r="Y215">
        <v>343.11762383015002</v>
      </c>
      <c r="Z215">
        <v>331.18290814939201</v>
      </c>
      <c r="AA215">
        <v>381.82310099936899</v>
      </c>
      <c r="AB215">
        <v>379.77189049388699</v>
      </c>
      <c r="AC215">
        <v>386.730867670929</v>
      </c>
      <c r="AD215">
        <v>370.99725289256702</v>
      </c>
      <c r="AE215">
        <v>393.73034842197399</v>
      </c>
      <c r="AF215">
        <v>434.93042140553302</v>
      </c>
      <c r="AG215">
        <v>424.88717859517902</v>
      </c>
      <c r="AH215">
        <v>438.708842510279</v>
      </c>
      <c r="AI215">
        <v>458.889356250513</v>
      </c>
      <c r="AJ215">
        <v>410.13490071424201</v>
      </c>
      <c r="AK215">
        <v>437.343902570978</v>
      </c>
      <c r="AL215">
        <v>473.62905321192301</v>
      </c>
      <c r="AM215">
        <v>441.47229382753</v>
      </c>
      <c r="AN215">
        <v>429.70333930942002</v>
      </c>
      <c r="AO215">
        <v>392.54066435286899</v>
      </c>
      <c r="AP215">
        <v>343.76085729292703</v>
      </c>
      <c r="AQ215">
        <v>346.25211447157</v>
      </c>
      <c r="AR215">
        <v>340.60872820478198</v>
      </c>
      <c r="AS215">
        <v>331.108007573755</v>
      </c>
      <c r="AT215">
        <v>334.92765259388699</v>
      </c>
      <c r="AU215">
        <v>341.88742053927399</v>
      </c>
      <c r="AV215">
        <v>326.88386087960203</v>
      </c>
      <c r="AW215">
        <v>327.43820405077901</v>
      </c>
      <c r="AX215">
        <v>338.84851589861103</v>
      </c>
      <c r="AY215">
        <v>342.27579851015201</v>
      </c>
      <c r="AZ215">
        <v>328.99631701751099</v>
      </c>
      <c r="BA215">
        <v>332.805592523104</v>
      </c>
      <c r="BB215">
        <v>332.86604502694797</v>
      </c>
      <c r="BC215">
        <v>320.23684989315501</v>
      </c>
      <c r="BD215">
        <v>334.81272440773103</v>
      </c>
      <c r="BE215">
        <v>326.497603325466</v>
      </c>
      <c r="BF215">
        <v>340.12810105177402</v>
      </c>
      <c r="BG215">
        <v>331.017672303111</v>
      </c>
      <c r="BH215">
        <v>339.34725859257799</v>
      </c>
      <c r="BI215">
        <v>336.705048097391</v>
      </c>
      <c r="BJ215">
        <v>327.30152314969001</v>
      </c>
      <c r="BK215">
        <v>323.93238826824597</v>
      </c>
      <c r="BL215">
        <v>328.01090027929303</v>
      </c>
      <c r="BM215">
        <v>329.84299761048999</v>
      </c>
      <c r="BN215">
        <v>331.263759359456</v>
      </c>
      <c r="BO215">
        <v>340.11218123011702</v>
      </c>
      <c r="BP215">
        <v>336.30710945927001</v>
      </c>
      <c r="BQ215">
        <v>340.64179976140798</v>
      </c>
      <c r="BR215">
        <v>355.91374622022801</v>
      </c>
      <c r="BS215">
        <v>347.20228426134901</v>
      </c>
      <c r="BT215">
        <v>334.34771400033702</v>
      </c>
      <c r="BU215">
        <v>346.66888185840799</v>
      </c>
    </row>
    <row r="216" spans="1:73" x14ac:dyDescent="0.25">
      <c r="A216">
        <v>51.428571428571402</v>
      </c>
      <c r="B216">
        <v>364.69932620767702</v>
      </c>
      <c r="C216">
        <v>338.97522709603197</v>
      </c>
      <c r="D216">
        <v>346.93329288379999</v>
      </c>
      <c r="E216">
        <v>331.41811436693098</v>
      </c>
      <c r="F216">
        <v>327.52349339509101</v>
      </c>
      <c r="G216">
        <v>325.02920276928597</v>
      </c>
      <c r="H216">
        <v>340.214526255078</v>
      </c>
      <c r="I216">
        <v>317.41548452152898</v>
      </c>
      <c r="J216">
        <v>335.42755450359999</v>
      </c>
      <c r="K216">
        <v>333.36380046480502</v>
      </c>
      <c r="L216">
        <v>315.22925888425698</v>
      </c>
      <c r="M216">
        <v>327.33344588285303</v>
      </c>
      <c r="N216">
        <v>331.329851376043</v>
      </c>
      <c r="O216">
        <v>321.03627406521201</v>
      </c>
      <c r="P216">
        <v>325.32130388338499</v>
      </c>
      <c r="Q216">
        <v>322.575384021518</v>
      </c>
      <c r="R216">
        <v>320.76383916267997</v>
      </c>
      <c r="S216">
        <v>336.01479087373798</v>
      </c>
      <c r="T216">
        <v>323.84507341752101</v>
      </c>
      <c r="U216">
        <v>335.80610998566101</v>
      </c>
      <c r="V216">
        <v>338.52975464917699</v>
      </c>
      <c r="W216">
        <v>337.73648475282999</v>
      </c>
      <c r="X216">
        <v>334.63389045954801</v>
      </c>
      <c r="Y216">
        <v>344.72359765269903</v>
      </c>
      <c r="Z216">
        <v>332.163979468131</v>
      </c>
      <c r="AA216">
        <v>385.20685250444899</v>
      </c>
      <c r="AB216">
        <v>377.22991069331698</v>
      </c>
      <c r="AC216">
        <v>387.80892860153199</v>
      </c>
      <c r="AD216">
        <v>370.53047229962999</v>
      </c>
      <c r="AE216">
        <v>393.94427658948501</v>
      </c>
      <c r="AF216">
        <v>436.676064541122</v>
      </c>
      <c r="AG216">
        <v>424.48738461316299</v>
      </c>
      <c r="AH216">
        <v>441.78112257530898</v>
      </c>
      <c r="AI216">
        <v>461.89808533329</v>
      </c>
      <c r="AJ216">
        <v>412.70470017577099</v>
      </c>
      <c r="AK216">
        <v>439.95470526848101</v>
      </c>
      <c r="AL216">
        <v>475.74578810238398</v>
      </c>
      <c r="AM216">
        <v>440.58795385493698</v>
      </c>
      <c r="AN216">
        <v>433.957877291751</v>
      </c>
      <c r="AO216">
        <v>389.04303060180098</v>
      </c>
      <c r="AP216">
        <v>342.963023721914</v>
      </c>
      <c r="AQ216">
        <v>342.61297815040598</v>
      </c>
      <c r="AR216">
        <v>337.95796674173698</v>
      </c>
      <c r="AS216">
        <v>327.82199510609502</v>
      </c>
      <c r="AT216">
        <v>332.80801122290802</v>
      </c>
      <c r="AU216">
        <v>339.57464355044198</v>
      </c>
      <c r="AV216">
        <v>325.72758902139498</v>
      </c>
      <c r="AW216">
        <v>324.03397762667697</v>
      </c>
      <c r="AX216">
        <v>337.08241562020498</v>
      </c>
      <c r="AY216">
        <v>343.221987660651</v>
      </c>
      <c r="AZ216">
        <v>329.26237880020301</v>
      </c>
      <c r="BA216">
        <v>333.510045155478</v>
      </c>
      <c r="BB216">
        <v>332.27668381473399</v>
      </c>
      <c r="BC216">
        <v>321.61333060353701</v>
      </c>
      <c r="BD216">
        <v>334.93848955081802</v>
      </c>
      <c r="BE216">
        <v>325.36380992255698</v>
      </c>
      <c r="BF216">
        <v>338.54135974017998</v>
      </c>
      <c r="BG216">
        <v>327.55757462551497</v>
      </c>
      <c r="BH216">
        <v>337.97419274033302</v>
      </c>
      <c r="BI216">
        <v>338.67879328751002</v>
      </c>
      <c r="BJ216">
        <v>328.18112922035402</v>
      </c>
      <c r="BK216">
        <v>325.40848583827699</v>
      </c>
      <c r="BL216">
        <v>326.96087296621698</v>
      </c>
      <c r="BM216">
        <v>329.64954776757202</v>
      </c>
      <c r="BN216">
        <v>329.73913045482101</v>
      </c>
      <c r="BO216">
        <v>341.960536847725</v>
      </c>
      <c r="BP216">
        <v>333.81710280443298</v>
      </c>
      <c r="BQ216">
        <v>339.03837914366198</v>
      </c>
      <c r="BR216">
        <v>351.486213639776</v>
      </c>
      <c r="BS216">
        <v>347.54397476154099</v>
      </c>
      <c r="BT216">
        <v>335.339086570978</v>
      </c>
      <c r="BU216">
        <v>345.61236903268798</v>
      </c>
    </row>
    <row r="217" spans="1:73" x14ac:dyDescent="0.25">
      <c r="A217">
        <v>51.668891855807701</v>
      </c>
      <c r="B217">
        <v>363.658087509567</v>
      </c>
      <c r="C217">
        <v>334.08656752901902</v>
      </c>
      <c r="D217">
        <v>353.45803204042699</v>
      </c>
      <c r="E217">
        <v>329.71355863060001</v>
      </c>
      <c r="F217">
        <v>324.70134116013099</v>
      </c>
      <c r="G217">
        <v>322.77910882022798</v>
      </c>
      <c r="H217">
        <v>339.42843103071601</v>
      </c>
      <c r="I217">
        <v>321.18160685950301</v>
      </c>
      <c r="J217">
        <v>336.66285023389202</v>
      </c>
      <c r="K217">
        <v>328.99544221422798</v>
      </c>
      <c r="L217">
        <v>317.796483885692</v>
      </c>
      <c r="M217">
        <v>328.59364072304697</v>
      </c>
      <c r="N217">
        <v>333.08039789847601</v>
      </c>
      <c r="O217">
        <v>323.45057652819099</v>
      </c>
      <c r="P217">
        <v>325.73639449823798</v>
      </c>
      <c r="Q217">
        <v>323.58805691796903</v>
      </c>
      <c r="R217">
        <v>325.48728146466499</v>
      </c>
      <c r="S217">
        <v>334.018701425438</v>
      </c>
      <c r="T217">
        <v>328.854865924997</v>
      </c>
      <c r="U217">
        <v>334.49850921698498</v>
      </c>
      <c r="V217">
        <v>339.63802382945101</v>
      </c>
      <c r="W217">
        <v>332.16752209945599</v>
      </c>
      <c r="X217">
        <v>332.89554235002402</v>
      </c>
      <c r="Y217">
        <v>341.80133303654901</v>
      </c>
      <c r="Z217">
        <v>333.327091804426</v>
      </c>
      <c r="AA217">
        <v>383.29453494199697</v>
      </c>
      <c r="AB217">
        <v>379.89400401725402</v>
      </c>
      <c r="AC217">
        <v>381.66570361032899</v>
      </c>
      <c r="AD217">
        <v>372.76166942000998</v>
      </c>
      <c r="AE217">
        <v>392.11238809963902</v>
      </c>
      <c r="AF217">
        <v>429.628693394045</v>
      </c>
      <c r="AG217">
        <v>424.181216731012</v>
      </c>
      <c r="AH217">
        <v>438.409154188625</v>
      </c>
      <c r="AI217">
        <v>464.125261638442</v>
      </c>
      <c r="AJ217">
        <v>416.47303560335598</v>
      </c>
      <c r="AK217">
        <v>434.99735945877001</v>
      </c>
      <c r="AL217">
        <v>476.90338551463498</v>
      </c>
      <c r="AM217">
        <v>437.59439178556499</v>
      </c>
      <c r="AN217">
        <v>433.88925747636802</v>
      </c>
      <c r="AO217">
        <v>385.51315538698202</v>
      </c>
      <c r="AP217">
        <v>337.12018959804499</v>
      </c>
      <c r="AQ217">
        <v>338.22449367605799</v>
      </c>
      <c r="AR217">
        <v>339.98971409587602</v>
      </c>
      <c r="AS217">
        <v>331.574055458435</v>
      </c>
      <c r="AT217">
        <v>334.19021768988199</v>
      </c>
      <c r="AU217">
        <v>332.04276637363103</v>
      </c>
      <c r="AV217">
        <v>328.18126216154002</v>
      </c>
      <c r="AW217">
        <v>324.21208965708502</v>
      </c>
      <c r="AX217">
        <v>332.06408558576601</v>
      </c>
      <c r="AY217">
        <v>342.65070877263901</v>
      </c>
      <c r="AZ217">
        <v>323.89116541021298</v>
      </c>
      <c r="BA217">
        <v>332.68797909891401</v>
      </c>
      <c r="BB217">
        <v>330.87672256617799</v>
      </c>
      <c r="BC217">
        <v>323.00847065598998</v>
      </c>
      <c r="BD217">
        <v>335.44228068283002</v>
      </c>
      <c r="BE217">
        <v>329.48424049201901</v>
      </c>
      <c r="BF217">
        <v>332.89214196685703</v>
      </c>
      <c r="BG217">
        <v>317.05076555877997</v>
      </c>
      <c r="BH217">
        <v>337.42847418061598</v>
      </c>
      <c r="BI217">
        <v>336.734566917427</v>
      </c>
      <c r="BJ217">
        <v>330.03980305346698</v>
      </c>
      <c r="BK217">
        <v>330.13231547874898</v>
      </c>
      <c r="BL217">
        <v>323.043289198173</v>
      </c>
      <c r="BM217">
        <v>330.10886827238301</v>
      </c>
      <c r="BN217">
        <v>333.28638907227997</v>
      </c>
      <c r="BO217">
        <v>341.22587233192002</v>
      </c>
      <c r="BP217">
        <v>334.72567816115998</v>
      </c>
      <c r="BQ217">
        <v>345.52392167294403</v>
      </c>
      <c r="BR217">
        <v>348.89122162994198</v>
      </c>
      <c r="BS217">
        <v>347.67148841974199</v>
      </c>
      <c r="BT217">
        <v>335.37025616365401</v>
      </c>
      <c r="BU217">
        <v>350.53294696449501</v>
      </c>
    </row>
    <row r="218" spans="1:73" x14ac:dyDescent="0.25">
      <c r="A218">
        <v>51.909212283043999</v>
      </c>
      <c r="B218">
        <v>362.27234081471499</v>
      </c>
      <c r="C218">
        <v>339.65007911299398</v>
      </c>
      <c r="D218">
        <v>353.8861170907</v>
      </c>
      <c r="E218">
        <v>333.616168052528</v>
      </c>
      <c r="F218">
        <v>324.33879775396298</v>
      </c>
      <c r="G218">
        <v>325.74387242907801</v>
      </c>
      <c r="H218">
        <v>336.918789488914</v>
      </c>
      <c r="I218">
        <v>324.78773225472798</v>
      </c>
      <c r="J218">
        <v>336.86746426043402</v>
      </c>
      <c r="K218">
        <v>331.534452942141</v>
      </c>
      <c r="L218">
        <v>322.32083737298399</v>
      </c>
      <c r="M218">
        <v>333.41885553236602</v>
      </c>
      <c r="N218">
        <v>332.548032465392</v>
      </c>
      <c r="O218">
        <v>321.395390286897</v>
      </c>
      <c r="P218">
        <v>322.50881713491299</v>
      </c>
      <c r="Q218">
        <v>325.64535930862201</v>
      </c>
      <c r="R218">
        <v>328.93895416929399</v>
      </c>
      <c r="S218">
        <v>336.45672447426699</v>
      </c>
      <c r="T218">
        <v>328.19757518789601</v>
      </c>
      <c r="U218">
        <v>339.10048182552202</v>
      </c>
      <c r="V218">
        <v>341.45231043266699</v>
      </c>
      <c r="W218">
        <v>330.515996670052</v>
      </c>
      <c r="X218">
        <v>329.08686995365298</v>
      </c>
      <c r="Y218">
        <v>340.67587766961401</v>
      </c>
      <c r="Z218">
        <v>336.568793852846</v>
      </c>
      <c r="AA218">
        <v>374.14503618989198</v>
      </c>
      <c r="AB218">
        <v>378.79418860174098</v>
      </c>
      <c r="AC218">
        <v>375.81017206635403</v>
      </c>
      <c r="AD218">
        <v>375.3381612773</v>
      </c>
      <c r="AE218">
        <v>390.264139511005</v>
      </c>
      <c r="AF218">
        <v>426.268938173675</v>
      </c>
      <c r="AG218">
        <v>423.57506801022902</v>
      </c>
      <c r="AH218">
        <v>438.76348561269299</v>
      </c>
      <c r="AI218">
        <v>462.86758792514701</v>
      </c>
      <c r="AJ218">
        <v>423.23771328912102</v>
      </c>
      <c r="AK218">
        <v>436.27819286609002</v>
      </c>
      <c r="AL218">
        <v>472.44578055461801</v>
      </c>
      <c r="AM218">
        <v>433.23909963499</v>
      </c>
      <c r="AN218">
        <v>422.48910777251001</v>
      </c>
      <c r="AO218">
        <v>377.93248543847602</v>
      </c>
      <c r="AP218">
        <v>339.39771490371101</v>
      </c>
      <c r="AQ218">
        <v>339.51043894959599</v>
      </c>
      <c r="AR218">
        <v>343.97366919492902</v>
      </c>
      <c r="AS218">
        <v>335.37026330995297</v>
      </c>
      <c r="AT218">
        <v>334.04173149945001</v>
      </c>
      <c r="AU218">
        <v>334.37290341672798</v>
      </c>
      <c r="AV218">
        <v>327.25332550172402</v>
      </c>
      <c r="AW218">
        <v>327.11105164025503</v>
      </c>
      <c r="AX218">
        <v>334.51885982043598</v>
      </c>
      <c r="AY218">
        <v>336.924941203701</v>
      </c>
      <c r="AZ218">
        <v>325.92810454727601</v>
      </c>
      <c r="BA218">
        <v>331.666968207872</v>
      </c>
      <c r="BB218">
        <v>331.24942740972199</v>
      </c>
      <c r="BC218">
        <v>322.30283531850199</v>
      </c>
      <c r="BD218">
        <v>333.88455628038099</v>
      </c>
      <c r="BE218">
        <v>329.86904197913702</v>
      </c>
      <c r="BF218">
        <v>333.71842031785798</v>
      </c>
      <c r="BG218">
        <v>311.279168442009</v>
      </c>
      <c r="BH218">
        <v>340.90604448724201</v>
      </c>
      <c r="BI218">
        <v>337.42281146343498</v>
      </c>
      <c r="BJ218">
        <v>332.21321828538697</v>
      </c>
      <c r="BK218">
        <v>333.03049383203103</v>
      </c>
      <c r="BL218">
        <v>320.70198171658598</v>
      </c>
      <c r="BM218">
        <v>329.77665457443499</v>
      </c>
      <c r="BN218">
        <v>337.59967813182601</v>
      </c>
      <c r="BO218">
        <v>335.66957573061899</v>
      </c>
      <c r="BP218">
        <v>342.696958626997</v>
      </c>
      <c r="BQ218">
        <v>349.880265455651</v>
      </c>
      <c r="BR218">
        <v>350.45333335715299</v>
      </c>
      <c r="BS218">
        <v>340.57782751868803</v>
      </c>
      <c r="BT218">
        <v>332.37122019864699</v>
      </c>
      <c r="BU218">
        <v>354.65443839798502</v>
      </c>
    </row>
    <row r="219" spans="1:73" x14ac:dyDescent="0.25">
      <c r="A219">
        <v>52.149532710280297</v>
      </c>
      <c r="B219">
        <v>359.94462598376498</v>
      </c>
      <c r="C219">
        <v>339.26765406503301</v>
      </c>
      <c r="D219">
        <v>352.30501516239599</v>
      </c>
      <c r="E219">
        <v>334.46818372880199</v>
      </c>
      <c r="F219">
        <v>324.926754516046</v>
      </c>
      <c r="G219">
        <v>329.184969594824</v>
      </c>
      <c r="H219">
        <v>340.06750603100602</v>
      </c>
      <c r="I219">
        <v>324.56971843311698</v>
      </c>
      <c r="J219">
        <v>334.45186549324899</v>
      </c>
      <c r="K219">
        <v>330.85852860496698</v>
      </c>
      <c r="L219">
        <v>326.76148296586501</v>
      </c>
      <c r="M219">
        <v>335.380106269885</v>
      </c>
      <c r="N219">
        <v>331.83683302352603</v>
      </c>
      <c r="O219">
        <v>323.26860644873801</v>
      </c>
      <c r="P219">
        <v>322.92402001064602</v>
      </c>
      <c r="Q219">
        <v>325.00400193143997</v>
      </c>
      <c r="R219">
        <v>330.95365709092499</v>
      </c>
      <c r="S219">
        <v>336.93395048987298</v>
      </c>
      <c r="T219">
        <v>325.84439921039399</v>
      </c>
      <c r="U219">
        <v>342.80181458755499</v>
      </c>
      <c r="V219">
        <v>343.17507014391799</v>
      </c>
      <c r="W219">
        <v>330.409499575974</v>
      </c>
      <c r="X219">
        <v>326.31052468700602</v>
      </c>
      <c r="Y219">
        <v>344.65943012993699</v>
      </c>
      <c r="Z219">
        <v>337.27458092944602</v>
      </c>
      <c r="AA219">
        <v>371.99591593792701</v>
      </c>
      <c r="AB219">
        <v>381.201558902437</v>
      </c>
      <c r="AC219">
        <v>373.39055822533697</v>
      </c>
      <c r="AD219">
        <v>377.64391302330199</v>
      </c>
      <c r="AE219">
        <v>389.10992051479002</v>
      </c>
      <c r="AF219">
        <v>425.97760903381698</v>
      </c>
      <c r="AG219">
        <v>419.838965473298</v>
      </c>
      <c r="AH219">
        <v>441.99266344256199</v>
      </c>
      <c r="AI219">
        <v>458.260035752801</v>
      </c>
      <c r="AJ219">
        <v>426.58152217712001</v>
      </c>
      <c r="AK219">
        <v>444.07599850924601</v>
      </c>
      <c r="AL219">
        <v>471.54372806009098</v>
      </c>
      <c r="AM219">
        <v>432.62015088132301</v>
      </c>
      <c r="AN219">
        <v>420.747328964237</v>
      </c>
      <c r="AO219">
        <v>374.90793611275598</v>
      </c>
      <c r="AP219">
        <v>343.19751083800401</v>
      </c>
      <c r="AQ219">
        <v>339.55144895423098</v>
      </c>
      <c r="AR219">
        <v>347.846678235068</v>
      </c>
      <c r="AS219">
        <v>336.37481083931903</v>
      </c>
      <c r="AT219">
        <v>334.16113377342998</v>
      </c>
      <c r="AU219">
        <v>335.171195023557</v>
      </c>
      <c r="AV219">
        <v>327.560126231168</v>
      </c>
      <c r="AW219">
        <v>328.747548040048</v>
      </c>
      <c r="AX219">
        <v>336.58469842652499</v>
      </c>
      <c r="AY219">
        <v>331.49536017427999</v>
      </c>
      <c r="AZ219">
        <v>328.35773585085099</v>
      </c>
      <c r="BA219">
        <v>330.449802387028</v>
      </c>
      <c r="BB219">
        <v>333.93437876203097</v>
      </c>
      <c r="BC219">
        <v>320.38147465803502</v>
      </c>
      <c r="BD219">
        <v>334.18204755014</v>
      </c>
      <c r="BE219">
        <v>330.50858088383802</v>
      </c>
      <c r="BF219">
        <v>334.76806990976002</v>
      </c>
      <c r="BG219">
        <v>311.30121763305198</v>
      </c>
      <c r="BH219">
        <v>339.23710802778203</v>
      </c>
      <c r="BI219">
        <v>338.32587179625</v>
      </c>
      <c r="BJ219">
        <v>334.57734478358998</v>
      </c>
      <c r="BK219">
        <v>331.68037325718899</v>
      </c>
      <c r="BL219">
        <v>320.96259506925003</v>
      </c>
      <c r="BM219">
        <v>330.69152868962198</v>
      </c>
      <c r="BN219">
        <v>340.48385744846797</v>
      </c>
      <c r="BO219">
        <v>334.92919426246198</v>
      </c>
      <c r="BP219">
        <v>346.97769690584101</v>
      </c>
      <c r="BQ219">
        <v>349.563320453046</v>
      </c>
      <c r="BR219">
        <v>348.09300063454901</v>
      </c>
      <c r="BS219">
        <v>336.63732050821199</v>
      </c>
      <c r="BT219">
        <v>330.12161942952002</v>
      </c>
      <c r="BU219">
        <v>354.43961422844097</v>
      </c>
    </row>
    <row r="220" spans="1:73" x14ac:dyDescent="0.25">
      <c r="A220">
        <v>52.389853137516603</v>
      </c>
      <c r="B220">
        <v>356.31476726153102</v>
      </c>
      <c r="C220">
        <v>335.205283848021</v>
      </c>
      <c r="D220">
        <v>348.01559646967502</v>
      </c>
      <c r="E220">
        <v>331.06984868332898</v>
      </c>
      <c r="F220">
        <v>325.01322428060399</v>
      </c>
      <c r="G220">
        <v>334.46441784102399</v>
      </c>
      <c r="H220">
        <v>345.827517842931</v>
      </c>
      <c r="I220">
        <v>325.712451766225</v>
      </c>
      <c r="J220">
        <v>329.33723338371101</v>
      </c>
      <c r="K220">
        <v>329.418752679568</v>
      </c>
      <c r="L220">
        <v>334.59010592506399</v>
      </c>
      <c r="M220">
        <v>335.28943886622199</v>
      </c>
      <c r="N220">
        <v>328.62862947222101</v>
      </c>
      <c r="O220">
        <v>325.41742891206098</v>
      </c>
      <c r="P220">
        <v>326.515749227848</v>
      </c>
      <c r="Q220">
        <v>329.550575108602</v>
      </c>
      <c r="R220">
        <v>334.00429600785901</v>
      </c>
      <c r="S220">
        <v>332.96535055810301</v>
      </c>
      <c r="T220">
        <v>323.38545866215702</v>
      </c>
      <c r="U220">
        <v>345.47017500700201</v>
      </c>
      <c r="V220">
        <v>342.66735522478399</v>
      </c>
      <c r="W220">
        <v>330.88872603834801</v>
      </c>
      <c r="X220">
        <v>329.79932767892302</v>
      </c>
      <c r="Y220">
        <v>346.34394017634003</v>
      </c>
      <c r="Z220">
        <v>337.25620821880102</v>
      </c>
      <c r="AA220">
        <v>368.887752345612</v>
      </c>
      <c r="AB220">
        <v>383.352027240621</v>
      </c>
      <c r="AC220">
        <v>375.64397547784199</v>
      </c>
      <c r="AD220">
        <v>382.741363719199</v>
      </c>
      <c r="AE220">
        <v>388.61591780975601</v>
      </c>
      <c r="AF220">
        <v>428.306942130896</v>
      </c>
      <c r="AG220">
        <v>414.99152323939001</v>
      </c>
      <c r="AH220">
        <v>440.89914857521899</v>
      </c>
      <c r="AI220">
        <v>454.41687711053697</v>
      </c>
      <c r="AJ220">
        <v>427.91599530081203</v>
      </c>
      <c r="AK220">
        <v>450.61636696500602</v>
      </c>
      <c r="AL220">
        <v>470.33840472284402</v>
      </c>
      <c r="AM220">
        <v>435.63548281457201</v>
      </c>
      <c r="AN220">
        <v>425.74587669049401</v>
      </c>
      <c r="AO220">
        <v>380.09472580417599</v>
      </c>
      <c r="AP220">
        <v>339.71604035615201</v>
      </c>
      <c r="AQ220">
        <v>337.46797147119003</v>
      </c>
      <c r="AR220">
        <v>350.33918636148502</v>
      </c>
      <c r="AS220">
        <v>337.06124362478801</v>
      </c>
      <c r="AT220">
        <v>334.45636610193299</v>
      </c>
      <c r="AU220">
        <v>339.18703187648799</v>
      </c>
      <c r="AV220">
        <v>326.59346100869999</v>
      </c>
      <c r="AW220">
        <v>335.56724639202702</v>
      </c>
      <c r="AX220">
        <v>341.47139656900498</v>
      </c>
      <c r="AY220">
        <v>331.95699552958803</v>
      </c>
      <c r="AZ220">
        <v>334.707315691453</v>
      </c>
      <c r="BA220">
        <v>330.07545387712901</v>
      </c>
      <c r="BB220">
        <v>336.605779202294</v>
      </c>
      <c r="BC220">
        <v>319.90909441408297</v>
      </c>
      <c r="BD220">
        <v>329.38823789200598</v>
      </c>
      <c r="BE220">
        <v>331.96559683401102</v>
      </c>
      <c r="BF220">
        <v>338.81512861084798</v>
      </c>
      <c r="BG220">
        <v>308.832284645588</v>
      </c>
      <c r="BH220">
        <v>333.72822319045798</v>
      </c>
      <c r="BI220">
        <v>335.500385395987</v>
      </c>
      <c r="BJ220">
        <v>339.02692192992902</v>
      </c>
      <c r="BK220">
        <v>328.08672879155603</v>
      </c>
      <c r="BL220">
        <v>326.48483168323298</v>
      </c>
      <c r="BM220">
        <v>326.133092082644</v>
      </c>
      <c r="BN220">
        <v>341.15658891918503</v>
      </c>
      <c r="BO220">
        <v>340.19683722369598</v>
      </c>
      <c r="BP220">
        <v>351.146796744033</v>
      </c>
      <c r="BQ220">
        <v>350.55088200904902</v>
      </c>
      <c r="BR220">
        <v>345.929869402495</v>
      </c>
      <c r="BS220">
        <v>337.917270881874</v>
      </c>
      <c r="BT220">
        <v>331.24179062937799</v>
      </c>
      <c r="BU220">
        <v>351.53034678603598</v>
      </c>
    </row>
    <row r="221" spans="1:73" x14ac:dyDescent="0.25">
      <c r="A221">
        <v>52.630173564753001</v>
      </c>
      <c r="B221">
        <v>353.49776089301901</v>
      </c>
      <c r="C221">
        <v>332.06344138767599</v>
      </c>
      <c r="D221">
        <v>345.59839471398601</v>
      </c>
      <c r="E221">
        <v>331.14818227816198</v>
      </c>
      <c r="F221">
        <v>324.679996652086</v>
      </c>
      <c r="G221">
        <v>334.63355776119602</v>
      </c>
      <c r="H221">
        <v>344.01943151151198</v>
      </c>
      <c r="I221">
        <v>329.53324160969402</v>
      </c>
      <c r="J221">
        <v>327.81269251763899</v>
      </c>
      <c r="K221">
        <v>327.73099798061003</v>
      </c>
      <c r="L221">
        <v>336.51671376721202</v>
      </c>
      <c r="M221">
        <v>334.09562464200798</v>
      </c>
      <c r="N221">
        <v>325.93768510512399</v>
      </c>
      <c r="O221">
        <v>327.47582683077798</v>
      </c>
      <c r="P221">
        <v>328.27095114781702</v>
      </c>
      <c r="Q221">
        <v>330.28432525241999</v>
      </c>
      <c r="R221">
        <v>335.20883956198799</v>
      </c>
      <c r="S221">
        <v>330.70768920077398</v>
      </c>
      <c r="T221">
        <v>323.13956666379897</v>
      </c>
      <c r="U221">
        <v>345.57618055510602</v>
      </c>
      <c r="V221">
        <v>343.70493654881801</v>
      </c>
      <c r="W221">
        <v>331.49912757425898</v>
      </c>
      <c r="X221">
        <v>329.19741044090898</v>
      </c>
      <c r="Y221">
        <v>341.14917798737002</v>
      </c>
      <c r="Z221">
        <v>335.21541840344099</v>
      </c>
      <c r="AA221">
        <v>366.26020018330001</v>
      </c>
      <c r="AB221">
        <v>376.63973774258699</v>
      </c>
      <c r="AC221">
        <v>369.73371486982899</v>
      </c>
      <c r="AD221">
        <v>381.126299673728</v>
      </c>
      <c r="AE221">
        <v>389.94928536827001</v>
      </c>
      <c r="AF221">
        <v>425.480509773488</v>
      </c>
      <c r="AG221">
        <v>419.15694142760401</v>
      </c>
      <c r="AH221">
        <v>433.80056470607002</v>
      </c>
      <c r="AI221">
        <v>453.32344919617498</v>
      </c>
      <c r="AJ221">
        <v>428.64434152406</v>
      </c>
      <c r="AK221">
        <v>455.759145583237</v>
      </c>
      <c r="AL221">
        <v>468.02177002567799</v>
      </c>
      <c r="AM221">
        <v>434.05852886504402</v>
      </c>
      <c r="AN221">
        <v>426.07825588592499</v>
      </c>
      <c r="AO221">
        <v>383.48316363770101</v>
      </c>
      <c r="AP221">
        <v>336.54344521002503</v>
      </c>
      <c r="AQ221">
        <v>332.93501304654399</v>
      </c>
      <c r="AR221">
        <v>349.17858103830599</v>
      </c>
      <c r="AS221">
        <v>335.76275245482799</v>
      </c>
      <c r="AT221">
        <v>337.79056894978402</v>
      </c>
      <c r="AU221">
        <v>338.22247035065101</v>
      </c>
      <c r="AV221">
        <v>328.14584058949498</v>
      </c>
      <c r="AW221">
        <v>346.35217353688699</v>
      </c>
      <c r="AX221">
        <v>343.29065480583699</v>
      </c>
      <c r="AY221">
        <v>330.730642566033</v>
      </c>
      <c r="AZ221">
        <v>336.40085587291702</v>
      </c>
      <c r="BA221">
        <v>332.77092881285199</v>
      </c>
      <c r="BB221">
        <v>337.39229222981697</v>
      </c>
      <c r="BC221">
        <v>321.561883313338</v>
      </c>
      <c r="BD221">
        <v>323.20345997690202</v>
      </c>
      <c r="BE221">
        <v>333.31053414021898</v>
      </c>
      <c r="BF221">
        <v>337.25118854168301</v>
      </c>
      <c r="BG221">
        <v>308.73186451762302</v>
      </c>
      <c r="BH221">
        <v>328.27921732695899</v>
      </c>
      <c r="BI221">
        <v>335.078034560589</v>
      </c>
      <c r="BJ221">
        <v>338.67202362894602</v>
      </c>
      <c r="BK221">
        <v>322.68931970173497</v>
      </c>
      <c r="BL221">
        <v>327.41231348247601</v>
      </c>
      <c r="BM221">
        <v>327.79111158278801</v>
      </c>
      <c r="BN221">
        <v>339.54492082550303</v>
      </c>
      <c r="BO221">
        <v>340.66480216426902</v>
      </c>
      <c r="BP221">
        <v>352.539310259513</v>
      </c>
      <c r="BQ221">
        <v>349.07246254120599</v>
      </c>
      <c r="BR221">
        <v>346.11399847156599</v>
      </c>
      <c r="BS221">
        <v>342.68713056740199</v>
      </c>
      <c r="BT221">
        <v>333.808771106694</v>
      </c>
      <c r="BU221">
        <v>349.33960842068302</v>
      </c>
    </row>
    <row r="222" spans="1:73" x14ac:dyDescent="0.25">
      <c r="A222">
        <v>52.870493991989299</v>
      </c>
      <c r="B222">
        <v>352.45467571207899</v>
      </c>
      <c r="C222">
        <v>333.15978526027902</v>
      </c>
      <c r="D222">
        <v>345.57097297199101</v>
      </c>
      <c r="E222">
        <v>332.05934011251298</v>
      </c>
      <c r="F222">
        <v>323.01608727202898</v>
      </c>
      <c r="G222">
        <v>337.39399981436299</v>
      </c>
      <c r="H222">
        <v>342.56316141732498</v>
      </c>
      <c r="I222">
        <v>333.47287156486198</v>
      </c>
      <c r="J222">
        <v>328.92775708364502</v>
      </c>
      <c r="K222">
        <v>328.38625545570198</v>
      </c>
      <c r="L222">
        <v>338.21411404523502</v>
      </c>
      <c r="M222">
        <v>336.01151339360899</v>
      </c>
      <c r="N222">
        <v>326.07968615774001</v>
      </c>
      <c r="O222">
        <v>328.19915539650901</v>
      </c>
      <c r="P222">
        <v>330.57744818360499</v>
      </c>
      <c r="Q222">
        <v>329.82730522388999</v>
      </c>
      <c r="R222">
        <v>334.02364419878899</v>
      </c>
      <c r="S222">
        <v>328.16519083104498</v>
      </c>
      <c r="T222">
        <v>323.288383671899</v>
      </c>
      <c r="U222">
        <v>341.434376358885</v>
      </c>
      <c r="V222">
        <v>339.94052232120998</v>
      </c>
      <c r="W222">
        <v>329.86086072952497</v>
      </c>
      <c r="X222">
        <v>329.48746198315598</v>
      </c>
      <c r="Y222">
        <v>340.25366336243002</v>
      </c>
      <c r="Z222">
        <v>333.83517311942302</v>
      </c>
      <c r="AA222">
        <v>359.27486952672098</v>
      </c>
      <c r="AB222">
        <v>371.94548464179701</v>
      </c>
      <c r="AC222">
        <v>361.01198354954698</v>
      </c>
      <c r="AD222">
        <v>378.78198809614798</v>
      </c>
      <c r="AE222">
        <v>388.564926773671</v>
      </c>
      <c r="AF222">
        <v>426.16546023972899</v>
      </c>
      <c r="AG222">
        <v>424.84302872980601</v>
      </c>
      <c r="AH222">
        <v>437.07275135539999</v>
      </c>
      <c r="AI222">
        <v>455.92661667879003</v>
      </c>
      <c r="AJ222">
        <v>430.29910583854797</v>
      </c>
      <c r="AK222">
        <v>457.40209893445302</v>
      </c>
      <c r="AL222">
        <v>468.355069329608</v>
      </c>
      <c r="AM222">
        <v>432.29597706553801</v>
      </c>
      <c r="AN222">
        <v>418.35315394423702</v>
      </c>
      <c r="AO222">
        <v>382.26282103906499</v>
      </c>
      <c r="AP222">
        <v>335.660401419224</v>
      </c>
      <c r="AQ222">
        <v>332.44785062057503</v>
      </c>
      <c r="AR222">
        <v>349.86774917347401</v>
      </c>
      <c r="AS222">
        <v>337.57655097632198</v>
      </c>
      <c r="AT222">
        <v>338.21889202185503</v>
      </c>
      <c r="AU222">
        <v>333.73536048717</v>
      </c>
      <c r="AV222">
        <v>331.78564662050201</v>
      </c>
      <c r="AW222">
        <v>351.37399248422702</v>
      </c>
      <c r="AX222">
        <v>342.73643700163899</v>
      </c>
      <c r="AY222">
        <v>328.38925738336701</v>
      </c>
      <c r="AZ222">
        <v>334.68392252274498</v>
      </c>
      <c r="BA222">
        <v>334.955059119753</v>
      </c>
      <c r="BB222">
        <v>336.92217422566199</v>
      </c>
      <c r="BC222">
        <v>321.357268816258</v>
      </c>
      <c r="BD222">
        <v>325.86344286610603</v>
      </c>
      <c r="BE222">
        <v>335.87313825651</v>
      </c>
      <c r="BF222">
        <v>333.658032659328</v>
      </c>
      <c r="BG222">
        <v>311.534731644212</v>
      </c>
      <c r="BH222">
        <v>326.38416131573501</v>
      </c>
      <c r="BI222">
        <v>331.58509444631699</v>
      </c>
      <c r="BJ222">
        <v>337.50608031062501</v>
      </c>
      <c r="BK222">
        <v>322.86594117623599</v>
      </c>
      <c r="BL222">
        <v>326.2970667701</v>
      </c>
      <c r="BM222">
        <v>328.47227383452002</v>
      </c>
      <c r="BN222">
        <v>335.91992695149702</v>
      </c>
      <c r="BO222">
        <v>341.58813804095502</v>
      </c>
      <c r="BP222">
        <v>357.22514510493198</v>
      </c>
      <c r="BQ222">
        <v>347.61888093445401</v>
      </c>
      <c r="BR222">
        <v>349.80598364818701</v>
      </c>
      <c r="BS222">
        <v>346.79221249614199</v>
      </c>
      <c r="BT222">
        <v>336.43624021106001</v>
      </c>
      <c r="BU222">
        <v>347.67998982132502</v>
      </c>
    </row>
    <row r="223" spans="1:73" x14ac:dyDescent="0.25">
      <c r="A223">
        <v>53.110814419225598</v>
      </c>
      <c r="B223">
        <v>352.30918452934998</v>
      </c>
      <c r="C223">
        <v>335.30522269239901</v>
      </c>
      <c r="D223">
        <v>342.562142360042</v>
      </c>
      <c r="E223">
        <v>333.49627726031099</v>
      </c>
      <c r="F223">
        <v>322.61492262509603</v>
      </c>
      <c r="G223">
        <v>340.18559904040399</v>
      </c>
      <c r="H223">
        <v>343.29186820505902</v>
      </c>
      <c r="I223">
        <v>336.472285571025</v>
      </c>
      <c r="J223">
        <v>329.40720292811397</v>
      </c>
      <c r="K223">
        <v>334.55976773075002</v>
      </c>
      <c r="L223">
        <v>341.14234178022798</v>
      </c>
      <c r="M223">
        <v>337.08356963688402</v>
      </c>
      <c r="N223">
        <v>326.89116459703399</v>
      </c>
      <c r="O223">
        <v>325.90198116287002</v>
      </c>
      <c r="P223">
        <v>332.54847272319398</v>
      </c>
      <c r="Q223">
        <v>334.18652917355303</v>
      </c>
      <c r="R223">
        <v>330.32158091352301</v>
      </c>
      <c r="S223">
        <v>328.02789032819499</v>
      </c>
      <c r="T223">
        <v>318.89573107234401</v>
      </c>
      <c r="U223">
        <v>339.24579578309402</v>
      </c>
      <c r="V223">
        <v>337.51592493352001</v>
      </c>
      <c r="W223">
        <v>332.40899717374299</v>
      </c>
      <c r="X223">
        <v>328.17638372219602</v>
      </c>
      <c r="Y223">
        <v>339.80556908775498</v>
      </c>
      <c r="Z223">
        <v>335.91059972684002</v>
      </c>
      <c r="AA223">
        <v>354.58838400236198</v>
      </c>
      <c r="AB223">
        <v>373.22698416814399</v>
      </c>
      <c r="AC223">
        <v>359.22031663230302</v>
      </c>
      <c r="AD223">
        <v>376.31800458473998</v>
      </c>
      <c r="AE223">
        <v>385.33654919809499</v>
      </c>
      <c r="AF223">
        <v>428.10866686142401</v>
      </c>
      <c r="AG223">
        <v>425.523854805746</v>
      </c>
      <c r="AH223">
        <v>441.99918798036998</v>
      </c>
      <c r="AI223">
        <v>453.92913661290203</v>
      </c>
      <c r="AJ223">
        <v>434.663663343</v>
      </c>
      <c r="AK223">
        <v>459.66605819100801</v>
      </c>
      <c r="AL223">
        <v>468.20375267795498</v>
      </c>
      <c r="AM223">
        <v>433.87026504241601</v>
      </c>
      <c r="AN223">
        <v>412.86039540055202</v>
      </c>
      <c r="AO223">
        <v>379.59435814709599</v>
      </c>
      <c r="AP223">
        <v>334.76014571064297</v>
      </c>
      <c r="AQ223">
        <v>338.39938138597103</v>
      </c>
      <c r="AR223">
        <v>347.96881367766599</v>
      </c>
      <c r="AS223">
        <v>335.10097988051899</v>
      </c>
      <c r="AT223">
        <v>336.89289541985403</v>
      </c>
      <c r="AU223">
        <v>333.38711866180603</v>
      </c>
      <c r="AV223">
        <v>331.36018785778299</v>
      </c>
      <c r="AW223">
        <v>351.57243608916798</v>
      </c>
      <c r="AX223">
        <v>342.65715089467801</v>
      </c>
      <c r="AY223">
        <v>325.22548438011199</v>
      </c>
      <c r="AZ223">
        <v>333.13342098069597</v>
      </c>
      <c r="BA223">
        <v>337.16237329036699</v>
      </c>
      <c r="BB223">
        <v>334.902908160631</v>
      </c>
      <c r="BC223">
        <v>322.48800895950001</v>
      </c>
      <c r="BD223">
        <v>328.67026533462098</v>
      </c>
      <c r="BE223">
        <v>331.061918765597</v>
      </c>
      <c r="BF223">
        <v>335.42892059202501</v>
      </c>
      <c r="BG223">
        <v>313.06923165406198</v>
      </c>
      <c r="BH223">
        <v>324.65583974132301</v>
      </c>
      <c r="BI223">
        <v>325.84884291643101</v>
      </c>
      <c r="BJ223">
        <v>336.50881394924102</v>
      </c>
      <c r="BK223">
        <v>322.46932878698101</v>
      </c>
      <c r="BL223">
        <v>326.57615953203901</v>
      </c>
      <c r="BM223">
        <v>329.39922481039099</v>
      </c>
      <c r="BN223">
        <v>333.80341475210298</v>
      </c>
      <c r="BO223">
        <v>340.74163023280403</v>
      </c>
      <c r="BP223">
        <v>356.94703328534399</v>
      </c>
      <c r="BQ223">
        <v>349.03808929397297</v>
      </c>
      <c r="BR223">
        <v>352.32628658529302</v>
      </c>
      <c r="BS223">
        <v>351.053389320809</v>
      </c>
      <c r="BT223">
        <v>338.67974677334399</v>
      </c>
      <c r="BU223">
        <v>346.41994594837598</v>
      </c>
    </row>
    <row r="224" spans="1:73" x14ac:dyDescent="0.25">
      <c r="A224">
        <v>53.351134846461903</v>
      </c>
      <c r="B224">
        <v>354.83357550643001</v>
      </c>
      <c r="C224">
        <v>334.83185629565901</v>
      </c>
      <c r="D224">
        <v>339.88743620021802</v>
      </c>
      <c r="E224">
        <v>334.21121966872101</v>
      </c>
      <c r="F224">
        <v>324.96054800777398</v>
      </c>
      <c r="G224">
        <v>338.120074071668</v>
      </c>
      <c r="H224">
        <v>347.55392313194898</v>
      </c>
      <c r="I224">
        <v>335.45418528122201</v>
      </c>
      <c r="J224">
        <v>329.01114987586902</v>
      </c>
      <c r="K224">
        <v>335.81564791066899</v>
      </c>
      <c r="L224">
        <v>341.26541231813599</v>
      </c>
      <c r="M224">
        <v>335.64723986339101</v>
      </c>
      <c r="N224">
        <v>327.982002047413</v>
      </c>
      <c r="O224">
        <v>325.65115317158899</v>
      </c>
      <c r="P224">
        <v>332.095474520849</v>
      </c>
      <c r="Q224">
        <v>337.18443836870603</v>
      </c>
      <c r="R224">
        <v>328.00610325823698</v>
      </c>
      <c r="S224">
        <v>326.514811769613</v>
      </c>
      <c r="T224">
        <v>313.78307242846699</v>
      </c>
      <c r="U224">
        <v>339.24622762701301</v>
      </c>
      <c r="V224">
        <v>339.97207797449198</v>
      </c>
      <c r="W224">
        <v>335.86425973254597</v>
      </c>
      <c r="X224">
        <v>325.70847709334799</v>
      </c>
      <c r="Y224">
        <v>341.68937840523898</v>
      </c>
      <c r="Z224">
        <v>337.50335567976799</v>
      </c>
      <c r="AA224">
        <v>359.411904375022</v>
      </c>
      <c r="AB224">
        <v>375.16767693094999</v>
      </c>
      <c r="AC224">
        <v>358.19198696822599</v>
      </c>
      <c r="AD224">
        <v>370.84441525112402</v>
      </c>
      <c r="AE224">
        <v>385.97976761373002</v>
      </c>
      <c r="AF224">
        <v>430.37406685667003</v>
      </c>
      <c r="AG224">
        <v>424.571571376495</v>
      </c>
      <c r="AH224">
        <v>442.338203191991</v>
      </c>
      <c r="AI224">
        <v>451.60299235622199</v>
      </c>
      <c r="AJ224">
        <v>432.72115643217398</v>
      </c>
      <c r="AK224">
        <v>463.54847215995102</v>
      </c>
      <c r="AL224">
        <v>463.81417682940997</v>
      </c>
      <c r="AM224">
        <v>432.64133306708402</v>
      </c>
      <c r="AN224">
        <v>413.84053431031299</v>
      </c>
      <c r="AO224">
        <v>377.958823770143</v>
      </c>
      <c r="AP224">
        <v>339.22963256220999</v>
      </c>
      <c r="AQ224">
        <v>342.07807724217599</v>
      </c>
      <c r="AR224">
        <v>343.60147660923798</v>
      </c>
      <c r="AS224">
        <v>331.36039345947802</v>
      </c>
      <c r="AT224">
        <v>336.36491597631499</v>
      </c>
      <c r="AU224">
        <v>336.952063600803</v>
      </c>
      <c r="AV224">
        <v>330.374968402192</v>
      </c>
      <c r="AW224">
        <v>347.82372043679499</v>
      </c>
      <c r="AX224">
        <v>341.43620155889198</v>
      </c>
      <c r="AY224">
        <v>321.80530761868698</v>
      </c>
      <c r="AZ224">
        <v>333.80282950743702</v>
      </c>
      <c r="BA224">
        <v>340.40731815396202</v>
      </c>
      <c r="BB224">
        <v>333.41595584333999</v>
      </c>
      <c r="BC224">
        <v>322.661874120231</v>
      </c>
      <c r="BD224">
        <v>332.59091828804702</v>
      </c>
      <c r="BE224">
        <v>328.50025228419099</v>
      </c>
      <c r="BF224">
        <v>336.820956453235</v>
      </c>
      <c r="BG224">
        <v>317.45952940465901</v>
      </c>
      <c r="BH224">
        <v>319.83121161661001</v>
      </c>
      <c r="BI224">
        <v>325.96437630677298</v>
      </c>
      <c r="BJ224">
        <v>335.82406225134298</v>
      </c>
      <c r="BK224">
        <v>319.83916867425103</v>
      </c>
      <c r="BL224">
        <v>326.92960624868601</v>
      </c>
      <c r="BM224">
        <v>330.06480600998498</v>
      </c>
      <c r="BN224">
        <v>331.018645199204</v>
      </c>
      <c r="BO224">
        <v>337.035078865115</v>
      </c>
      <c r="BP224">
        <v>352.76865711946101</v>
      </c>
      <c r="BQ224">
        <v>347.51364195859298</v>
      </c>
      <c r="BR224">
        <v>353.569775114104</v>
      </c>
      <c r="BS224">
        <v>353.78482317069398</v>
      </c>
      <c r="BT224">
        <v>339.07521971690801</v>
      </c>
      <c r="BU224">
        <v>342.96377814562697</v>
      </c>
    </row>
    <row r="225" spans="1:73" x14ac:dyDescent="0.25">
      <c r="A225">
        <v>53.591455273698202</v>
      </c>
      <c r="B225">
        <v>353.598568623061</v>
      </c>
      <c r="C225">
        <v>336.52905171810602</v>
      </c>
      <c r="D225">
        <v>340.69745065261401</v>
      </c>
      <c r="E225">
        <v>336.81014998882301</v>
      </c>
      <c r="F225">
        <v>326.84150246050399</v>
      </c>
      <c r="G225">
        <v>334.87333275952699</v>
      </c>
      <c r="H225">
        <v>347.96971378491497</v>
      </c>
      <c r="I225">
        <v>333.74641180637201</v>
      </c>
      <c r="J225">
        <v>329.14618622825998</v>
      </c>
      <c r="K225">
        <v>333.768724909029</v>
      </c>
      <c r="L225">
        <v>339.51003945843797</v>
      </c>
      <c r="M225">
        <v>332.71768388093398</v>
      </c>
      <c r="N225">
        <v>324.62777499612798</v>
      </c>
      <c r="O225">
        <v>324.37892682527303</v>
      </c>
      <c r="P225">
        <v>330.72453898811199</v>
      </c>
      <c r="Q225">
        <v>336.04290830003401</v>
      </c>
      <c r="R225">
        <v>327.92024457835703</v>
      </c>
      <c r="S225">
        <v>324.49747123684102</v>
      </c>
      <c r="T225">
        <v>315.37676820764699</v>
      </c>
      <c r="U225">
        <v>338.74143922349998</v>
      </c>
      <c r="V225">
        <v>340.383176134069</v>
      </c>
      <c r="W225">
        <v>333.40375483979</v>
      </c>
      <c r="X225">
        <v>326.74122798325499</v>
      </c>
      <c r="Y225">
        <v>341.14132879739901</v>
      </c>
      <c r="Z225">
        <v>336.08085461753097</v>
      </c>
      <c r="AA225">
        <v>360.27602246067801</v>
      </c>
      <c r="AB225">
        <v>369.03046208058498</v>
      </c>
      <c r="AC225">
        <v>359.58671427627098</v>
      </c>
      <c r="AD225">
        <v>366.145836075977</v>
      </c>
      <c r="AE225">
        <v>389.53939376238401</v>
      </c>
      <c r="AF225">
        <v>437.92144027091302</v>
      </c>
      <c r="AG225">
        <v>424.348265915377</v>
      </c>
      <c r="AH225">
        <v>440.367672668073</v>
      </c>
      <c r="AI225">
        <v>453.88233502760801</v>
      </c>
      <c r="AJ225">
        <v>430.63639973089801</v>
      </c>
      <c r="AK225">
        <v>457.554948351554</v>
      </c>
      <c r="AL225">
        <v>466.067073059189</v>
      </c>
      <c r="AM225">
        <v>426.85487934902801</v>
      </c>
      <c r="AN225">
        <v>413.79732903140098</v>
      </c>
      <c r="AO225">
        <v>377.24831060519801</v>
      </c>
      <c r="AP225">
        <v>338.84771158918898</v>
      </c>
      <c r="AQ225">
        <v>344.00077505160601</v>
      </c>
      <c r="AR225">
        <v>340.68985670400502</v>
      </c>
      <c r="AS225">
        <v>332.37841164943001</v>
      </c>
      <c r="AT225">
        <v>332.22788978876298</v>
      </c>
      <c r="AU225">
        <v>339.13157805371299</v>
      </c>
      <c r="AV225">
        <v>328.09133326740999</v>
      </c>
      <c r="AW225">
        <v>344.42551380154998</v>
      </c>
      <c r="AX225">
        <v>338.49250085600499</v>
      </c>
      <c r="AY225">
        <v>323.02545072379098</v>
      </c>
      <c r="AZ225">
        <v>336.57928048886799</v>
      </c>
      <c r="BA225">
        <v>341.80043630710901</v>
      </c>
      <c r="BB225">
        <v>333.84852193016201</v>
      </c>
      <c r="BC225">
        <v>325.17102743668897</v>
      </c>
      <c r="BD225">
        <v>331.60196103604102</v>
      </c>
      <c r="BE225">
        <v>332.15207670434802</v>
      </c>
      <c r="BF225">
        <v>337.02715709636999</v>
      </c>
      <c r="BG225">
        <v>317.722918180124</v>
      </c>
      <c r="BH225">
        <v>318.554432254527</v>
      </c>
      <c r="BI225">
        <v>326.60269511775499</v>
      </c>
      <c r="BJ225">
        <v>332.22979332805198</v>
      </c>
      <c r="BK225">
        <v>321.67378824934298</v>
      </c>
      <c r="BL225">
        <v>328.88941013245301</v>
      </c>
      <c r="BM225">
        <v>330.685676684859</v>
      </c>
      <c r="BN225">
        <v>325.60877732955402</v>
      </c>
      <c r="BO225">
        <v>338.92790997591101</v>
      </c>
      <c r="BP225">
        <v>350.88017355636498</v>
      </c>
      <c r="BQ225">
        <v>345.73023625992403</v>
      </c>
      <c r="BR225">
        <v>354.76788385666401</v>
      </c>
      <c r="BS225">
        <v>353.43521254745798</v>
      </c>
      <c r="BT225">
        <v>340.20604471709601</v>
      </c>
      <c r="BU225">
        <v>342.55879076246498</v>
      </c>
    </row>
    <row r="226" spans="1:73" x14ac:dyDescent="0.25">
      <c r="A226">
        <v>53.8317757009345</v>
      </c>
      <c r="B226">
        <v>348.95545856981698</v>
      </c>
      <c r="C226">
        <v>340.07451162734299</v>
      </c>
      <c r="D226">
        <v>346.22786303995503</v>
      </c>
      <c r="E226">
        <v>340.32118585475598</v>
      </c>
      <c r="F226">
        <v>329.84526688833603</v>
      </c>
      <c r="G226">
        <v>332.52907865957201</v>
      </c>
      <c r="H226">
        <v>341.48683084341098</v>
      </c>
      <c r="I226">
        <v>335.697682871768</v>
      </c>
      <c r="J226">
        <v>328.793961180287</v>
      </c>
      <c r="K226">
        <v>330.36796437850899</v>
      </c>
      <c r="L226">
        <v>334.83302680358202</v>
      </c>
      <c r="M226">
        <v>330.24063720809801</v>
      </c>
      <c r="N226">
        <v>322.15422782749999</v>
      </c>
      <c r="O226">
        <v>323.49707577598099</v>
      </c>
      <c r="P226">
        <v>327.76856354237799</v>
      </c>
      <c r="Q226">
        <v>332.96869767092102</v>
      </c>
      <c r="R226">
        <v>328.21264451478601</v>
      </c>
      <c r="S226">
        <v>325.94253292056698</v>
      </c>
      <c r="T226">
        <v>318.44257018137199</v>
      </c>
      <c r="U226">
        <v>335.56345665704299</v>
      </c>
      <c r="V226">
        <v>343.64694673898498</v>
      </c>
      <c r="W226">
        <v>334.18962782186901</v>
      </c>
      <c r="X226">
        <v>324.554787280158</v>
      </c>
      <c r="Y226">
        <v>338.86530164131898</v>
      </c>
      <c r="Z226">
        <v>338.188127387804</v>
      </c>
      <c r="AA226">
        <v>358.70990231442102</v>
      </c>
      <c r="AB226">
        <v>363.09629828023702</v>
      </c>
      <c r="AC226">
        <v>365.05798397256598</v>
      </c>
      <c r="AD226">
        <v>362.16721480490401</v>
      </c>
      <c r="AE226">
        <v>392.41124630909098</v>
      </c>
      <c r="AF226">
        <v>441.51673204491698</v>
      </c>
      <c r="AG226">
        <v>430.47459945244202</v>
      </c>
      <c r="AH226">
        <v>440.33374695833197</v>
      </c>
      <c r="AI226">
        <v>462.514220031018</v>
      </c>
      <c r="AJ226">
        <v>434.03526654572102</v>
      </c>
      <c r="AK226">
        <v>453.07356532372501</v>
      </c>
      <c r="AL226">
        <v>472.762033052802</v>
      </c>
      <c r="AM226">
        <v>424.34918057444003</v>
      </c>
      <c r="AN226">
        <v>410.07831725335302</v>
      </c>
      <c r="AO226">
        <v>376.31261404294401</v>
      </c>
      <c r="AP226">
        <v>339.23551510297602</v>
      </c>
      <c r="AQ226">
        <v>345.763199726913</v>
      </c>
      <c r="AR226">
        <v>339.44169831204101</v>
      </c>
      <c r="AS226">
        <v>330.27611207517299</v>
      </c>
      <c r="AT226">
        <v>329.99741954736697</v>
      </c>
      <c r="AU226">
        <v>336.62134240197099</v>
      </c>
      <c r="AV226">
        <v>325.83460902848299</v>
      </c>
      <c r="AW226">
        <v>339.00856705640098</v>
      </c>
      <c r="AX226">
        <v>335.929982274363</v>
      </c>
      <c r="AY226">
        <v>325.26591207984899</v>
      </c>
      <c r="AZ226">
        <v>334.23819807982898</v>
      </c>
      <c r="BA226">
        <v>343.57889672307903</v>
      </c>
      <c r="BB226">
        <v>331.850345922668</v>
      </c>
      <c r="BC226">
        <v>326.09752708364698</v>
      </c>
      <c r="BD226">
        <v>331.067849386467</v>
      </c>
      <c r="BE226">
        <v>330.26938728995202</v>
      </c>
      <c r="BF226">
        <v>335.98799450360099</v>
      </c>
      <c r="BG226">
        <v>318.24125701750501</v>
      </c>
      <c r="BH226">
        <v>319.65836381348402</v>
      </c>
      <c r="BI226">
        <v>328.63847987756401</v>
      </c>
      <c r="BJ226">
        <v>328.371568254549</v>
      </c>
      <c r="BK226">
        <v>328.221608919544</v>
      </c>
      <c r="BL226">
        <v>326.44917568484698</v>
      </c>
      <c r="BM226">
        <v>336.434181144604</v>
      </c>
      <c r="BN226">
        <v>323.75222688086802</v>
      </c>
      <c r="BO226">
        <v>335.18164433328297</v>
      </c>
      <c r="BP226">
        <v>347.20790853198099</v>
      </c>
      <c r="BQ226">
        <v>345.31345702752901</v>
      </c>
      <c r="BR226">
        <v>353.43602930516801</v>
      </c>
      <c r="BS226">
        <v>356.20601593827098</v>
      </c>
      <c r="BT226">
        <v>342.21536969226599</v>
      </c>
      <c r="BU226">
        <v>345.12169237774901</v>
      </c>
    </row>
    <row r="227" spans="1:73" x14ac:dyDescent="0.25">
      <c r="A227">
        <v>54.072096128170898</v>
      </c>
      <c r="B227">
        <v>347.53508575658901</v>
      </c>
      <c r="C227">
        <v>342.45418322797701</v>
      </c>
      <c r="D227">
        <v>349.75813008487802</v>
      </c>
      <c r="E227">
        <v>342.92607584608601</v>
      </c>
      <c r="F227">
        <v>327.20074567272098</v>
      </c>
      <c r="G227">
        <v>333.44714681599999</v>
      </c>
      <c r="H227">
        <v>340.04606291236399</v>
      </c>
      <c r="I227">
        <v>329.52897829689499</v>
      </c>
      <c r="J227">
        <v>332.73454038705302</v>
      </c>
      <c r="K227">
        <v>328.74936619020701</v>
      </c>
      <c r="L227">
        <v>335.74884981615799</v>
      </c>
      <c r="M227">
        <v>335.06596566560398</v>
      </c>
      <c r="N227">
        <v>324.95108683388401</v>
      </c>
      <c r="O227">
        <v>324.32908539660798</v>
      </c>
      <c r="P227">
        <v>324.05532125580601</v>
      </c>
      <c r="Q227">
        <v>329.526116140677</v>
      </c>
      <c r="R227">
        <v>327.18270006278101</v>
      </c>
      <c r="S227">
        <v>326.30472393455398</v>
      </c>
      <c r="T227">
        <v>326.74817137568601</v>
      </c>
      <c r="U227">
        <v>329.873547839352</v>
      </c>
      <c r="V227">
        <v>344.76161780526002</v>
      </c>
      <c r="W227">
        <v>332.17417161804201</v>
      </c>
      <c r="X227">
        <v>322.88386050753599</v>
      </c>
      <c r="Y227">
        <v>340.16813599047498</v>
      </c>
      <c r="Z227">
        <v>340.11126956819299</v>
      </c>
      <c r="AA227">
        <v>364.17328320487599</v>
      </c>
      <c r="AB227">
        <v>365.90663572385802</v>
      </c>
      <c r="AC227">
        <v>369.42172458229902</v>
      </c>
      <c r="AD227">
        <v>358.04672305816001</v>
      </c>
      <c r="AE227">
        <v>391.63785262499903</v>
      </c>
      <c r="AF227">
        <v>443.20222552514201</v>
      </c>
      <c r="AG227">
        <v>433.79646973029497</v>
      </c>
      <c r="AH227">
        <v>445.10956874019701</v>
      </c>
      <c r="AI227">
        <v>462.36994753897801</v>
      </c>
      <c r="AJ227">
        <v>429.46985786075402</v>
      </c>
      <c r="AK227">
        <v>452.01505207808799</v>
      </c>
      <c r="AL227">
        <v>474.67269123734201</v>
      </c>
      <c r="AM227">
        <v>428.04696070211901</v>
      </c>
      <c r="AN227">
        <v>409.23577617446699</v>
      </c>
      <c r="AO227">
        <v>373.29515910969002</v>
      </c>
      <c r="AP227">
        <v>340.75307344283999</v>
      </c>
      <c r="AQ227">
        <v>346.39366486572101</v>
      </c>
      <c r="AR227">
        <v>339.74594612674798</v>
      </c>
      <c r="AS227">
        <v>329.759071287202</v>
      </c>
      <c r="AT227">
        <v>327.83550610291297</v>
      </c>
      <c r="AU227">
        <v>335.62923516849099</v>
      </c>
      <c r="AV227">
        <v>330.01683120231002</v>
      </c>
      <c r="AW227">
        <v>334.53397121868301</v>
      </c>
      <c r="AX227">
        <v>332.65852366290301</v>
      </c>
      <c r="AY227">
        <v>329.02622909007698</v>
      </c>
      <c r="AZ227">
        <v>330.00919991564098</v>
      </c>
      <c r="BA227">
        <v>343.00918421017701</v>
      </c>
      <c r="BB227">
        <v>330.06460181958897</v>
      </c>
      <c r="BC227">
        <v>327.72618651710599</v>
      </c>
      <c r="BD227">
        <v>337.85216513652801</v>
      </c>
      <c r="BE227">
        <v>334.10552869640497</v>
      </c>
      <c r="BF227">
        <v>336.08340513061898</v>
      </c>
      <c r="BG227">
        <v>318.06144575571801</v>
      </c>
      <c r="BH227">
        <v>319.04187272659402</v>
      </c>
      <c r="BI227">
        <v>328.59179233633301</v>
      </c>
      <c r="BJ227">
        <v>329.76438262078</v>
      </c>
      <c r="BK227">
        <v>334.75025890106099</v>
      </c>
      <c r="BL227">
        <v>324.84184068419398</v>
      </c>
      <c r="BM227">
        <v>338.234525576848</v>
      </c>
      <c r="BN227">
        <v>326.29707145657801</v>
      </c>
      <c r="BO227">
        <v>336.59268424106</v>
      </c>
      <c r="BP227">
        <v>347.68088374429402</v>
      </c>
      <c r="BQ227">
        <v>346.75536636340098</v>
      </c>
      <c r="BR227">
        <v>352.429573457142</v>
      </c>
      <c r="BS227">
        <v>355.64869205548899</v>
      </c>
      <c r="BT227">
        <v>347.656139397949</v>
      </c>
      <c r="BU227">
        <v>342.227286297028</v>
      </c>
    </row>
    <row r="228" spans="1:73" x14ac:dyDescent="0.25">
      <c r="A228">
        <v>54.312416555407196</v>
      </c>
      <c r="B228">
        <v>347.30099897003799</v>
      </c>
      <c r="C228">
        <v>345.73790221319399</v>
      </c>
      <c r="D228">
        <v>354.01323972125903</v>
      </c>
      <c r="E228">
        <v>341.73710858159302</v>
      </c>
      <c r="F228">
        <v>329.06402856839298</v>
      </c>
      <c r="G228">
        <v>332.702596547052</v>
      </c>
      <c r="H228">
        <v>342.53639370727399</v>
      </c>
      <c r="I228">
        <v>324.61296077153798</v>
      </c>
      <c r="J228">
        <v>334.63389035611698</v>
      </c>
      <c r="K228">
        <v>325.67576673092799</v>
      </c>
      <c r="L228">
        <v>337.24479513047601</v>
      </c>
      <c r="M228">
        <v>332.44410215778203</v>
      </c>
      <c r="N228">
        <v>325.25429799821097</v>
      </c>
      <c r="O228">
        <v>322.44618738511701</v>
      </c>
      <c r="P228">
        <v>324.88486646279301</v>
      </c>
      <c r="Q228">
        <v>332.36170532894897</v>
      </c>
      <c r="R228">
        <v>324.955496451957</v>
      </c>
      <c r="S228">
        <v>325.850721195289</v>
      </c>
      <c r="T228">
        <v>325.13319600582099</v>
      </c>
      <c r="U228">
        <v>326.74730171262303</v>
      </c>
      <c r="V228">
        <v>342.985196069393</v>
      </c>
      <c r="W228">
        <v>332.93748480879202</v>
      </c>
      <c r="X228">
        <v>324.55822493384198</v>
      </c>
      <c r="Y228">
        <v>340.58011492501299</v>
      </c>
      <c r="Z228">
        <v>338.378223067796</v>
      </c>
      <c r="AA228">
        <v>363.04628239440802</v>
      </c>
      <c r="AB228">
        <v>368.18267384536802</v>
      </c>
      <c r="AC228">
        <v>366.73343032310902</v>
      </c>
      <c r="AD228">
        <v>353.30546035620301</v>
      </c>
      <c r="AE228">
        <v>392.95185405477702</v>
      </c>
      <c r="AF228">
        <v>443.14576602173599</v>
      </c>
      <c r="AG228">
        <v>426.30071429133102</v>
      </c>
      <c r="AH228">
        <v>451.17988779597601</v>
      </c>
      <c r="AI228">
        <v>456.93430067962998</v>
      </c>
      <c r="AJ228">
        <v>427.384464642137</v>
      </c>
      <c r="AK228">
        <v>447.00952034243801</v>
      </c>
      <c r="AL228">
        <v>470.73059164103</v>
      </c>
      <c r="AM228">
        <v>430.25323885157098</v>
      </c>
      <c r="AN228">
        <v>411.235045998423</v>
      </c>
      <c r="AO228">
        <v>371.769303312793</v>
      </c>
      <c r="AP228">
        <v>346.79766051158703</v>
      </c>
      <c r="AQ228">
        <v>345.54251863202501</v>
      </c>
      <c r="AR228">
        <v>341.83857437264197</v>
      </c>
      <c r="AS228">
        <v>324.67270730649</v>
      </c>
      <c r="AT228">
        <v>332.59808361881102</v>
      </c>
      <c r="AU228">
        <v>333.29152499467102</v>
      </c>
      <c r="AV228">
        <v>328.84620471532702</v>
      </c>
      <c r="AW228">
        <v>331.57600828791902</v>
      </c>
      <c r="AX228">
        <v>330.87993179421602</v>
      </c>
      <c r="AY228">
        <v>330.966103645462</v>
      </c>
      <c r="AZ228">
        <v>332.54259597144801</v>
      </c>
      <c r="BA228">
        <v>340.18508161408198</v>
      </c>
      <c r="BB228">
        <v>332.85645895135599</v>
      </c>
      <c r="BC228">
        <v>332.40684235060201</v>
      </c>
      <c r="BD228">
        <v>340.25347699541999</v>
      </c>
      <c r="BE228">
        <v>331.568814299574</v>
      </c>
      <c r="BF228">
        <v>341.06006142352101</v>
      </c>
      <c r="BG228">
        <v>321.63767897290501</v>
      </c>
      <c r="BH228">
        <v>321.933068653313</v>
      </c>
      <c r="BI228">
        <v>328.61979765091598</v>
      </c>
      <c r="BJ228">
        <v>329.56898796328898</v>
      </c>
      <c r="BK228">
        <v>333.576914548687</v>
      </c>
      <c r="BL228">
        <v>324.44170798930298</v>
      </c>
      <c r="BM228">
        <v>340.94728667716902</v>
      </c>
      <c r="BN228">
        <v>326.17652153818398</v>
      </c>
      <c r="BO228">
        <v>334.29213136810199</v>
      </c>
      <c r="BP228">
        <v>350.69073578136198</v>
      </c>
      <c r="BQ228">
        <v>348.69472708105098</v>
      </c>
      <c r="BR228">
        <v>351.190984883054</v>
      </c>
      <c r="BS228">
        <v>350.74200352676502</v>
      </c>
      <c r="BT228">
        <v>355.38743355075599</v>
      </c>
      <c r="BU228">
        <v>343.68840805345502</v>
      </c>
    </row>
    <row r="229" spans="1:73" x14ac:dyDescent="0.25">
      <c r="A229">
        <v>54.552736982643502</v>
      </c>
      <c r="B229">
        <v>344.30001632880499</v>
      </c>
      <c r="C229">
        <v>346.59494950935198</v>
      </c>
      <c r="D229">
        <v>354.01218632803801</v>
      </c>
      <c r="E229">
        <v>341.80366794677298</v>
      </c>
      <c r="F229">
        <v>332.10211496225998</v>
      </c>
      <c r="G229">
        <v>330.89134104814502</v>
      </c>
      <c r="H229">
        <v>343.16550500303202</v>
      </c>
      <c r="I229">
        <v>321.95865827933198</v>
      </c>
      <c r="J229">
        <v>331.80602622701599</v>
      </c>
      <c r="K229">
        <v>324.85404813064798</v>
      </c>
      <c r="L229">
        <v>334.20486663752098</v>
      </c>
      <c r="M229">
        <v>330.99361829254002</v>
      </c>
      <c r="N229">
        <v>326.3301761468</v>
      </c>
      <c r="O229">
        <v>324.68715468676299</v>
      </c>
      <c r="P229">
        <v>322.92252762769601</v>
      </c>
      <c r="Q229">
        <v>336.09618070298399</v>
      </c>
      <c r="R229">
        <v>325.14433841368901</v>
      </c>
      <c r="S229">
        <v>328.46838644701302</v>
      </c>
      <c r="T229">
        <v>327.14851234922497</v>
      </c>
      <c r="U229">
        <v>327.70115633813703</v>
      </c>
      <c r="V229">
        <v>345.66771345193899</v>
      </c>
      <c r="W229">
        <v>334.43517341171599</v>
      </c>
      <c r="X229">
        <v>327.49427250712102</v>
      </c>
      <c r="Y229">
        <v>338.57796223809203</v>
      </c>
      <c r="Z229">
        <v>339.02987153538197</v>
      </c>
      <c r="AA229">
        <v>364.90645989779898</v>
      </c>
      <c r="AB229">
        <v>372.19599479948198</v>
      </c>
      <c r="AC229">
        <v>368.94281403086097</v>
      </c>
      <c r="AD229">
        <v>353.39323630593901</v>
      </c>
      <c r="AE229">
        <v>396.39961504077701</v>
      </c>
      <c r="AF229">
        <v>448.34036827491298</v>
      </c>
      <c r="AG229">
        <v>427.08136855211097</v>
      </c>
      <c r="AH229">
        <v>453.32707789162703</v>
      </c>
      <c r="AI229">
        <v>456.10126991853002</v>
      </c>
      <c r="AJ229">
        <v>431.46042094871399</v>
      </c>
      <c r="AK229">
        <v>450.92181095503599</v>
      </c>
      <c r="AL229">
        <v>471.89096787298899</v>
      </c>
      <c r="AM229">
        <v>433.43897576526803</v>
      </c>
      <c r="AN229">
        <v>412.67328003974501</v>
      </c>
      <c r="AO229">
        <v>374.74722540565801</v>
      </c>
      <c r="AP229">
        <v>351.441798992332</v>
      </c>
      <c r="AQ229">
        <v>344.30332170146602</v>
      </c>
      <c r="AR229">
        <v>341.92044965142998</v>
      </c>
      <c r="AS229">
        <v>321.91503280423399</v>
      </c>
      <c r="AT229">
        <v>335.76025088962803</v>
      </c>
      <c r="AU229">
        <v>336.70651189799901</v>
      </c>
      <c r="AV229">
        <v>330.787154556752</v>
      </c>
      <c r="AW229">
        <v>329.29337947679397</v>
      </c>
      <c r="AX229">
        <v>332.659457321643</v>
      </c>
      <c r="AY229">
        <v>330.86945288396402</v>
      </c>
      <c r="AZ229">
        <v>334.61407745139797</v>
      </c>
      <c r="BA229">
        <v>339.792557834295</v>
      </c>
      <c r="BB229">
        <v>335.42374102474201</v>
      </c>
      <c r="BC229">
        <v>332.70513680843499</v>
      </c>
      <c r="BD229">
        <v>336.81099832272298</v>
      </c>
      <c r="BE229">
        <v>330.30637623224499</v>
      </c>
      <c r="BF229">
        <v>341.02827884764503</v>
      </c>
      <c r="BG229">
        <v>324.844745572318</v>
      </c>
      <c r="BH229">
        <v>323.86027014818302</v>
      </c>
      <c r="BI229">
        <v>330.88832626493701</v>
      </c>
      <c r="BJ229">
        <v>328.93921910935097</v>
      </c>
      <c r="BK229">
        <v>331.17663399153997</v>
      </c>
      <c r="BL229">
        <v>322.87385031007</v>
      </c>
      <c r="BM229">
        <v>340.18755276954198</v>
      </c>
      <c r="BN229">
        <v>328.10951095106498</v>
      </c>
      <c r="BO229">
        <v>334.62275192625202</v>
      </c>
      <c r="BP229">
        <v>348.15171283004298</v>
      </c>
      <c r="BQ229">
        <v>347.73319100108398</v>
      </c>
      <c r="BR229">
        <v>347.10660107152</v>
      </c>
      <c r="BS229">
        <v>345.72587514649098</v>
      </c>
      <c r="BT229">
        <v>356.24955492659501</v>
      </c>
      <c r="BU229">
        <v>342.97946023373697</v>
      </c>
    </row>
    <row r="230" spans="1:73" x14ac:dyDescent="0.25">
      <c r="A230">
        <v>54.7930574098798</v>
      </c>
      <c r="B230">
        <v>337.91138707253401</v>
      </c>
      <c r="C230">
        <v>344.75620490677102</v>
      </c>
      <c r="D230">
        <v>354.41898853046098</v>
      </c>
      <c r="E230">
        <v>340.69523424558099</v>
      </c>
      <c r="F230">
        <v>334.55351774249499</v>
      </c>
      <c r="G230">
        <v>327.44531374740302</v>
      </c>
      <c r="H230">
        <v>340.784012542038</v>
      </c>
      <c r="I230">
        <v>317.28900284875402</v>
      </c>
      <c r="J230">
        <v>323.83095549622402</v>
      </c>
      <c r="K230">
        <v>320.81219340159498</v>
      </c>
      <c r="L230">
        <v>331.37770756148097</v>
      </c>
      <c r="M230">
        <v>328.48887827833897</v>
      </c>
      <c r="N230">
        <v>323.229220833493</v>
      </c>
      <c r="O230">
        <v>323.96213492313001</v>
      </c>
      <c r="P230">
        <v>318.15459648314402</v>
      </c>
      <c r="Q230">
        <v>331.28285266282899</v>
      </c>
      <c r="R230">
        <v>325.42693412348098</v>
      </c>
      <c r="S230">
        <v>332.24384946068</v>
      </c>
      <c r="T230">
        <v>330.44128615895301</v>
      </c>
      <c r="U230">
        <v>332.326938153068</v>
      </c>
      <c r="V230">
        <v>345.25385960590302</v>
      </c>
      <c r="W230">
        <v>334.32544735181102</v>
      </c>
      <c r="X230">
        <v>329.43185267624301</v>
      </c>
      <c r="Y230">
        <v>340.15973648692699</v>
      </c>
      <c r="Z230">
        <v>336.49995778134502</v>
      </c>
      <c r="AA230">
        <v>363.58445127997499</v>
      </c>
      <c r="AB230">
        <v>370.23993217587201</v>
      </c>
      <c r="AC230">
        <v>366.00496922239398</v>
      </c>
      <c r="AD230">
        <v>354.12005710863298</v>
      </c>
      <c r="AE230">
        <v>398.35152694533201</v>
      </c>
      <c r="AF230">
        <v>450.557755727678</v>
      </c>
      <c r="AG230">
        <v>428.27726354555</v>
      </c>
      <c r="AH230">
        <v>447.61315700005503</v>
      </c>
      <c r="AI230">
        <v>459.73853946189899</v>
      </c>
      <c r="AJ230">
        <v>434.50503664554202</v>
      </c>
      <c r="AK230">
        <v>451.10816169631499</v>
      </c>
      <c r="AL230">
        <v>477.07071407448802</v>
      </c>
      <c r="AM230">
        <v>430.13275566793101</v>
      </c>
      <c r="AN230">
        <v>414.059186516399</v>
      </c>
      <c r="AO230">
        <v>374.72204842274198</v>
      </c>
      <c r="AP230">
        <v>356.91300371597498</v>
      </c>
      <c r="AQ230">
        <v>343.179820650441</v>
      </c>
      <c r="AR230">
        <v>343.32158779713001</v>
      </c>
      <c r="AS230">
        <v>322.01263111071501</v>
      </c>
      <c r="AT230">
        <v>337.14851374412899</v>
      </c>
      <c r="AU230">
        <v>344.20492500602199</v>
      </c>
      <c r="AV230">
        <v>333.35830190768502</v>
      </c>
      <c r="AW230">
        <v>331.00164386778903</v>
      </c>
      <c r="AX230">
        <v>339.519992459116</v>
      </c>
      <c r="AY230">
        <v>335.65734641907102</v>
      </c>
      <c r="AZ230">
        <v>337.36304361673399</v>
      </c>
      <c r="BA230">
        <v>338.632320394592</v>
      </c>
      <c r="BB230">
        <v>340.25249165753002</v>
      </c>
      <c r="BC230">
        <v>330.44883900219298</v>
      </c>
      <c r="BD230">
        <v>333.695821765022</v>
      </c>
      <c r="BE230">
        <v>334.28906288671101</v>
      </c>
      <c r="BF230">
        <v>336.48265005437497</v>
      </c>
      <c r="BG230">
        <v>332.92900801068799</v>
      </c>
      <c r="BH230">
        <v>325.64219668782903</v>
      </c>
      <c r="BI230">
        <v>333.74512254745599</v>
      </c>
      <c r="BJ230">
        <v>324.80581291391599</v>
      </c>
      <c r="BK230">
        <v>327.54078632570702</v>
      </c>
      <c r="BL230">
        <v>319.05232118306901</v>
      </c>
      <c r="BM230">
        <v>335.85330056870299</v>
      </c>
      <c r="BN230">
        <v>326.033438932916</v>
      </c>
      <c r="BO230">
        <v>337.52808922824698</v>
      </c>
      <c r="BP230">
        <v>354.10186613059199</v>
      </c>
      <c r="BQ230">
        <v>346.97859337066302</v>
      </c>
      <c r="BR230">
        <v>343.29012945481497</v>
      </c>
      <c r="BS230">
        <v>342.188156219174</v>
      </c>
      <c r="BT230">
        <v>354.220772474066</v>
      </c>
      <c r="BU230">
        <v>341.76628615797301</v>
      </c>
    </row>
    <row r="231" spans="1:73" x14ac:dyDescent="0.25">
      <c r="A231">
        <v>55.033377837116099</v>
      </c>
      <c r="B231">
        <v>333.81692636166298</v>
      </c>
      <c r="C231">
        <v>345.73050655921298</v>
      </c>
      <c r="D231">
        <v>349.73853557206201</v>
      </c>
      <c r="E231">
        <v>345.91552413921801</v>
      </c>
      <c r="F231">
        <v>334.27811928139198</v>
      </c>
      <c r="G231">
        <v>333.20992540880297</v>
      </c>
      <c r="H231">
        <v>340.38897375000602</v>
      </c>
      <c r="I231">
        <v>326.50774326259398</v>
      </c>
      <c r="J231">
        <v>328.53107216255501</v>
      </c>
      <c r="K231">
        <v>317.91984265341199</v>
      </c>
      <c r="L231">
        <v>333.99114521310901</v>
      </c>
      <c r="M231">
        <v>329.308208811962</v>
      </c>
      <c r="N231">
        <v>322.16760062284101</v>
      </c>
      <c r="O231">
        <v>326.96212142326101</v>
      </c>
      <c r="P231">
        <v>322.28096429388103</v>
      </c>
      <c r="Q231">
        <v>328.543868837422</v>
      </c>
      <c r="R231">
        <v>325.03103823489101</v>
      </c>
      <c r="S231">
        <v>330.71222786710899</v>
      </c>
      <c r="T231">
        <v>336.331901879984</v>
      </c>
      <c r="U231">
        <v>331.51185254270501</v>
      </c>
      <c r="V231">
        <v>344.16821025034199</v>
      </c>
      <c r="W231">
        <v>337.91026506006102</v>
      </c>
      <c r="X231">
        <v>330.09059922219899</v>
      </c>
      <c r="Y231">
        <v>340.84150896910302</v>
      </c>
      <c r="Z231">
        <v>335.67530961995101</v>
      </c>
      <c r="AA231">
        <v>361.80437762305399</v>
      </c>
      <c r="AB231">
        <v>365.02506122440099</v>
      </c>
      <c r="AC231">
        <v>368.340243847495</v>
      </c>
      <c r="AD231">
        <v>354.10123326962798</v>
      </c>
      <c r="AE231">
        <v>399.3090374253</v>
      </c>
      <c r="AF231">
        <v>442.41519863873901</v>
      </c>
      <c r="AG231">
        <v>429.11154059313498</v>
      </c>
      <c r="AH231">
        <v>449.92495766259702</v>
      </c>
      <c r="AI231">
        <v>453.68035836186698</v>
      </c>
      <c r="AJ231">
        <v>431.018447932784</v>
      </c>
      <c r="AK231">
        <v>449.464053578338</v>
      </c>
      <c r="AL231">
        <v>475.90665434205903</v>
      </c>
      <c r="AM231">
        <v>432.17853498160099</v>
      </c>
      <c r="AN231">
        <v>407.991246059128</v>
      </c>
      <c r="AO231">
        <v>371.98381222099198</v>
      </c>
      <c r="AP231">
        <v>354.30717727518902</v>
      </c>
      <c r="AQ231">
        <v>342.90358724759398</v>
      </c>
      <c r="AR231">
        <v>340.25589980196202</v>
      </c>
      <c r="AS231">
        <v>323.14191841363402</v>
      </c>
      <c r="AT231">
        <v>331.917767132915</v>
      </c>
      <c r="AU231">
        <v>342.84601346293499</v>
      </c>
      <c r="AV231">
        <v>337.76705747045202</v>
      </c>
      <c r="AW231">
        <v>328.64103100063397</v>
      </c>
      <c r="AX231">
        <v>341.18059382726602</v>
      </c>
      <c r="AY231">
        <v>337.29243525089402</v>
      </c>
      <c r="AZ231">
        <v>333.639311222635</v>
      </c>
      <c r="BA231">
        <v>335.62220951584601</v>
      </c>
      <c r="BB231">
        <v>340.65814680625999</v>
      </c>
      <c r="BC231">
        <v>333.19084677223299</v>
      </c>
      <c r="BD231">
        <v>330.27830135081098</v>
      </c>
      <c r="BE231">
        <v>332.33939111638301</v>
      </c>
      <c r="BF231">
        <v>330.00948644147297</v>
      </c>
      <c r="BG231">
        <v>333.340426915151</v>
      </c>
      <c r="BH231">
        <v>327.43529947089201</v>
      </c>
      <c r="BI231">
        <v>330.452201971666</v>
      </c>
      <c r="BJ231">
        <v>329.61863051203898</v>
      </c>
      <c r="BK231">
        <v>333.18193827499402</v>
      </c>
      <c r="BL231">
        <v>317.39895561385202</v>
      </c>
      <c r="BM231">
        <v>335.155513174281</v>
      </c>
      <c r="BN231">
        <v>329.17266034286098</v>
      </c>
      <c r="BO231">
        <v>346.32985413561198</v>
      </c>
      <c r="BP231">
        <v>359.33894459187502</v>
      </c>
      <c r="BQ231">
        <v>345.33865736685499</v>
      </c>
      <c r="BR231">
        <v>343.31240584580303</v>
      </c>
      <c r="BS231">
        <v>341.65591494022101</v>
      </c>
      <c r="BT231">
        <v>358.17839328758799</v>
      </c>
      <c r="BU231">
        <v>340.37329805674102</v>
      </c>
    </row>
    <row r="232" spans="1:73" x14ac:dyDescent="0.25">
      <c r="A232">
        <v>55.273698264352397</v>
      </c>
      <c r="B232">
        <v>334.54036947529897</v>
      </c>
      <c r="C232">
        <v>342.83253575071302</v>
      </c>
      <c r="D232">
        <v>348.90386915528501</v>
      </c>
      <c r="E232">
        <v>340.668803895255</v>
      </c>
      <c r="F232">
        <v>336.27288172868299</v>
      </c>
      <c r="G232">
        <v>333.05988472096601</v>
      </c>
      <c r="H232">
        <v>339.34353196677802</v>
      </c>
      <c r="I232">
        <v>325.94398672553598</v>
      </c>
      <c r="J232">
        <v>333.61177583159599</v>
      </c>
      <c r="K232">
        <v>326.002041859153</v>
      </c>
      <c r="L232">
        <v>334.48897517425303</v>
      </c>
      <c r="M232">
        <v>326.633123525857</v>
      </c>
      <c r="N232">
        <v>326.37893773859599</v>
      </c>
      <c r="O232">
        <v>327.56564962865201</v>
      </c>
      <c r="P232">
        <v>321.63013280635897</v>
      </c>
      <c r="Q232">
        <v>333.86640367787402</v>
      </c>
      <c r="R232">
        <v>324.331000200505</v>
      </c>
      <c r="S232">
        <v>326.60236098361202</v>
      </c>
      <c r="T232">
        <v>336.44389960037199</v>
      </c>
      <c r="U232">
        <v>329.18314274818903</v>
      </c>
      <c r="V232">
        <v>342.63809368778902</v>
      </c>
      <c r="W232">
        <v>334.84272836170402</v>
      </c>
      <c r="X232">
        <v>331.72317034433502</v>
      </c>
      <c r="Y232">
        <v>343.52586570092598</v>
      </c>
      <c r="Z232">
        <v>335.73009318037498</v>
      </c>
      <c r="AA232">
        <v>360.46782477086299</v>
      </c>
      <c r="AB232">
        <v>364.77849540731398</v>
      </c>
      <c r="AC232">
        <v>366.52313389624101</v>
      </c>
      <c r="AD232">
        <v>352.54303448630498</v>
      </c>
      <c r="AE232">
        <v>392.24704454609702</v>
      </c>
      <c r="AF232">
        <v>442.58881072965198</v>
      </c>
      <c r="AG232">
        <v>427.08841852234502</v>
      </c>
      <c r="AH232">
        <v>449.21887734594799</v>
      </c>
      <c r="AI232">
        <v>453.26151073262503</v>
      </c>
      <c r="AJ232">
        <v>431.3703687121</v>
      </c>
      <c r="AK232">
        <v>450.36588570517199</v>
      </c>
      <c r="AL232">
        <v>463.46740993206998</v>
      </c>
      <c r="AM232">
        <v>431.88331172280402</v>
      </c>
      <c r="AN232">
        <v>412.05553853284101</v>
      </c>
      <c r="AO232">
        <v>371.92214741862398</v>
      </c>
      <c r="AP232">
        <v>355.89630699652901</v>
      </c>
      <c r="AQ232">
        <v>340.79104560443801</v>
      </c>
      <c r="AR232">
        <v>337.22995620272098</v>
      </c>
      <c r="AS232">
        <v>323.45105433369901</v>
      </c>
      <c r="AT232">
        <v>334.98064602115699</v>
      </c>
      <c r="AU232">
        <v>342.10521323296302</v>
      </c>
      <c r="AV232">
        <v>342.12902004694701</v>
      </c>
      <c r="AW232">
        <v>331.32884534138799</v>
      </c>
      <c r="AX232">
        <v>338.42563572038</v>
      </c>
      <c r="AY232">
        <v>336.63230830487203</v>
      </c>
      <c r="AZ232">
        <v>337.25354137208399</v>
      </c>
      <c r="BA232">
        <v>337.20431792219802</v>
      </c>
      <c r="BB232">
        <v>336.61958665820799</v>
      </c>
      <c r="BC232">
        <v>333.36255184511202</v>
      </c>
      <c r="BD232">
        <v>334.16612720305397</v>
      </c>
      <c r="BE232">
        <v>331.73236153473403</v>
      </c>
      <c r="BF232">
        <v>331.18078195885101</v>
      </c>
      <c r="BG232">
        <v>334.95563697461699</v>
      </c>
      <c r="BH232">
        <v>323.85018385923797</v>
      </c>
      <c r="BI232">
        <v>329.780625715383</v>
      </c>
      <c r="BJ232">
        <v>332.46196243790399</v>
      </c>
      <c r="BK232">
        <v>330.44817746523802</v>
      </c>
      <c r="BL232">
        <v>317.15790686588502</v>
      </c>
      <c r="BM232">
        <v>332.985901414556</v>
      </c>
      <c r="BN232">
        <v>333.68939051352999</v>
      </c>
      <c r="BO232">
        <v>347.54597579696798</v>
      </c>
      <c r="BP232">
        <v>359.043184767855</v>
      </c>
      <c r="BQ232">
        <v>345.67101145008002</v>
      </c>
      <c r="BR232">
        <v>342.61805441848298</v>
      </c>
      <c r="BS232">
        <v>345.05594325120097</v>
      </c>
      <c r="BT232">
        <v>364.33388348277498</v>
      </c>
      <c r="BU232">
        <v>337.190611025934</v>
      </c>
    </row>
    <row r="233" spans="1:73" x14ac:dyDescent="0.25">
      <c r="A233">
        <v>55.514018691588703</v>
      </c>
      <c r="B233">
        <v>334.788405686906</v>
      </c>
      <c r="C233">
        <v>343.966498150191</v>
      </c>
      <c r="D233">
        <v>347.93513776149098</v>
      </c>
      <c r="E233">
        <v>339.905357431543</v>
      </c>
      <c r="F233">
        <v>338.41958814497002</v>
      </c>
      <c r="G233">
        <v>333.73506688922402</v>
      </c>
      <c r="H233">
        <v>338.605769326217</v>
      </c>
      <c r="I233">
        <v>325.40501851135002</v>
      </c>
      <c r="J233">
        <v>336.75984819193701</v>
      </c>
      <c r="K233">
        <v>329.47198644915602</v>
      </c>
      <c r="L233">
        <v>332.83972193152499</v>
      </c>
      <c r="M233">
        <v>325.62322379700402</v>
      </c>
      <c r="N233">
        <v>329.06377451866598</v>
      </c>
      <c r="O233">
        <v>326.71685555421499</v>
      </c>
      <c r="P233">
        <v>322.42459431154998</v>
      </c>
      <c r="Q233">
        <v>336.96631457133799</v>
      </c>
      <c r="R233">
        <v>329.84988311498898</v>
      </c>
      <c r="S233">
        <v>324.48835915165802</v>
      </c>
      <c r="T233">
        <v>335.46286339217801</v>
      </c>
      <c r="U233">
        <v>330.043073048439</v>
      </c>
      <c r="V233">
        <v>339.64205420563798</v>
      </c>
      <c r="W233">
        <v>334.738729375052</v>
      </c>
      <c r="X233">
        <v>330.61773053331399</v>
      </c>
      <c r="Y233">
        <v>343.984869691597</v>
      </c>
      <c r="Z233">
        <v>332.969860706828</v>
      </c>
      <c r="AA233">
        <v>359.75698661468903</v>
      </c>
      <c r="AB233">
        <v>363.65852244846798</v>
      </c>
      <c r="AC233">
        <v>363.195553779308</v>
      </c>
      <c r="AD233">
        <v>353.83491241184203</v>
      </c>
      <c r="AE233">
        <v>390.665461631916</v>
      </c>
      <c r="AF233">
        <v>445.63923961080599</v>
      </c>
      <c r="AG233">
        <v>426.46175656683101</v>
      </c>
      <c r="AH233">
        <v>447.11427723723699</v>
      </c>
      <c r="AI233">
        <v>454.62564237417098</v>
      </c>
      <c r="AJ233">
        <v>432.38962323343299</v>
      </c>
      <c r="AK233">
        <v>451.97358855377502</v>
      </c>
      <c r="AL233">
        <v>463.70107649419202</v>
      </c>
      <c r="AM233">
        <v>431.636933905641</v>
      </c>
      <c r="AN233">
        <v>412.319368301363</v>
      </c>
      <c r="AO233">
        <v>374.01419745683103</v>
      </c>
      <c r="AP233">
        <v>355.46268523504699</v>
      </c>
      <c r="AQ233">
        <v>339.49567923323599</v>
      </c>
      <c r="AR233">
        <v>335.10802805858901</v>
      </c>
      <c r="AS233">
        <v>327.01216742661097</v>
      </c>
      <c r="AT233">
        <v>334.26146443139902</v>
      </c>
      <c r="AU233">
        <v>338.99151700751497</v>
      </c>
      <c r="AV233">
        <v>344.87807486205099</v>
      </c>
      <c r="AW233">
        <v>330.590454920387</v>
      </c>
      <c r="AX233">
        <v>339.18889985178299</v>
      </c>
      <c r="AY233">
        <v>334.384772394359</v>
      </c>
      <c r="AZ233">
        <v>339.95332640259102</v>
      </c>
      <c r="BA233">
        <v>336.93885289294502</v>
      </c>
      <c r="BB233">
        <v>334.05566630652498</v>
      </c>
      <c r="BC233">
        <v>335.89162295919198</v>
      </c>
      <c r="BD233">
        <v>331.22068871401098</v>
      </c>
      <c r="BE233">
        <v>331.34993870961</v>
      </c>
      <c r="BF233">
        <v>331.28198700055702</v>
      </c>
      <c r="BG233">
        <v>337.70901333778897</v>
      </c>
      <c r="BH233">
        <v>324.66370693270102</v>
      </c>
      <c r="BI233">
        <v>329.66402672317298</v>
      </c>
      <c r="BJ233">
        <v>331.68989473401098</v>
      </c>
      <c r="BK233">
        <v>329.498221123223</v>
      </c>
      <c r="BL233">
        <v>319.01377255382903</v>
      </c>
      <c r="BM233">
        <v>332.64726997800301</v>
      </c>
      <c r="BN233">
        <v>334.77526147603402</v>
      </c>
      <c r="BO233">
        <v>350.39787336642303</v>
      </c>
      <c r="BP233">
        <v>361.10110210489802</v>
      </c>
      <c r="BQ233">
        <v>345.88454423184601</v>
      </c>
      <c r="BR233">
        <v>344.97575723441901</v>
      </c>
      <c r="BS233">
        <v>345.87862597379802</v>
      </c>
      <c r="BT233">
        <v>363.85519575798702</v>
      </c>
      <c r="BU233">
        <v>335.08520545716902</v>
      </c>
    </row>
    <row r="234" spans="1:73" x14ac:dyDescent="0.25">
      <c r="A234">
        <v>55.754339118825101</v>
      </c>
      <c r="B234">
        <v>331.36784113538198</v>
      </c>
      <c r="C234">
        <v>347.62840437805301</v>
      </c>
      <c r="D234">
        <v>349.47332319086098</v>
      </c>
      <c r="E234">
        <v>340.91566467490702</v>
      </c>
      <c r="F234">
        <v>340.46236130454798</v>
      </c>
      <c r="G234">
        <v>333.44299911751699</v>
      </c>
      <c r="H234">
        <v>336.13529106805498</v>
      </c>
      <c r="I234">
        <v>328.431088214152</v>
      </c>
      <c r="J234">
        <v>339.032632050838</v>
      </c>
      <c r="K234">
        <v>330.032430709994</v>
      </c>
      <c r="L234">
        <v>330.03504418606099</v>
      </c>
      <c r="M234">
        <v>324.721196277302</v>
      </c>
      <c r="N234">
        <v>330.57558980296199</v>
      </c>
      <c r="O234">
        <v>325.98094169465401</v>
      </c>
      <c r="P234">
        <v>322.47716010103102</v>
      </c>
      <c r="Q234">
        <v>338.05746816231402</v>
      </c>
      <c r="R234">
        <v>335.45699852915698</v>
      </c>
      <c r="S234">
        <v>324.75655732474598</v>
      </c>
      <c r="T234">
        <v>331.95840002390099</v>
      </c>
      <c r="U234">
        <v>331.87958930868501</v>
      </c>
      <c r="V234">
        <v>335.50128142734297</v>
      </c>
      <c r="W234">
        <v>335.78979859427</v>
      </c>
      <c r="X234">
        <v>325.85727437379001</v>
      </c>
      <c r="Y234">
        <v>343.50533695740501</v>
      </c>
      <c r="Z234">
        <v>331.19779263497998</v>
      </c>
      <c r="AA234">
        <v>355.95036560806801</v>
      </c>
      <c r="AB234">
        <v>363.49236991752099</v>
      </c>
      <c r="AC234">
        <v>359.14626373979002</v>
      </c>
      <c r="AD234">
        <v>356.89614188631498</v>
      </c>
      <c r="AE234">
        <v>392.11686750045601</v>
      </c>
      <c r="AF234">
        <v>444.79424974625402</v>
      </c>
      <c r="AG234">
        <v>424.769550652041</v>
      </c>
      <c r="AH234">
        <v>442.65618581354602</v>
      </c>
      <c r="AI234">
        <v>457.94452208811401</v>
      </c>
      <c r="AJ234">
        <v>433.30793242177901</v>
      </c>
      <c r="AK234">
        <v>450.01292748481302</v>
      </c>
      <c r="AL234">
        <v>465.41510647947501</v>
      </c>
      <c r="AM234">
        <v>425.70560988614898</v>
      </c>
      <c r="AN234">
        <v>406.53871678522597</v>
      </c>
      <c r="AO234">
        <v>375.02242863491801</v>
      </c>
      <c r="AP234">
        <v>354.29998029045601</v>
      </c>
      <c r="AQ234">
        <v>338.41081941409902</v>
      </c>
      <c r="AR234">
        <v>332.93732538388099</v>
      </c>
      <c r="AS234">
        <v>330.99429532400501</v>
      </c>
      <c r="AT234">
        <v>330.12893879452702</v>
      </c>
      <c r="AU234">
        <v>335.02612802442002</v>
      </c>
      <c r="AV234">
        <v>345.87593265078101</v>
      </c>
      <c r="AW234">
        <v>327.37534746858103</v>
      </c>
      <c r="AX234">
        <v>343.62918266356598</v>
      </c>
      <c r="AY234">
        <v>331.450473441881</v>
      </c>
      <c r="AZ234">
        <v>338.58437947860801</v>
      </c>
      <c r="BA234">
        <v>332.924588513495</v>
      </c>
      <c r="BB234">
        <v>333.23643899550399</v>
      </c>
      <c r="BC234">
        <v>336.90355573652897</v>
      </c>
      <c r="BD234">
        <v>323.04763880383899</v>
      </c>
      <c r="BE234">
        <v>329.44966957000099</v>
      </c>
      <c r="BF234">
        <v>328.94960582095803</v>
      </c>
      <c r="BG234">
        <v>340.60211609264701</v>
      </c>
      <c r="BH234">
        <v>328.27247075753701</v>
      </c>
      <c r="BI234">
        <v>331.27325957450302</v>
      </c>
      <c r="BJ234">
        <v>329.36903894082201</v>
      </c>
      <c r="BK234">
        <v>330.56604478367097</v>
      </c>
      <c r="BL234">
        <v>320.096777032511</v>
      </c>
      <c r="BM234">
        <v>333.08982601159499</v>
      </c>
      <c r="BN234">
        <v>333.49882552428699</v>
      </c>
      <c r="BO234">
        <v>351.28803383531101</v>
      </c>
      <c r="BP234">
        <v>361.68387820952</v>
      </c>
      <c r="BQ234">
        <v>343.868498444701</v>
      </c>
      <c r="BR234">
        <v>347.33825224767997</v>
      </c>
      <c r="BS234">
        <v>346.47146583357102</v>
      </c>
      <c r="BT234">
        <v>357.77564771942798</v>
      </c>
      <c r="BU234">
        <v>335.350310863</v>
      </c>
    </row>
    <row r="235" spans="1:73" x14ac:dyDescent="0.25">
      <c r="A235">
        <v>55.994659546061399</v>
      </c>
      <c r="B235">
        <v>333.73312664506801</v>
      </c>
      <c r="C235">
        <v>343.35964347551197</v>
      </c>
      <c r="D235">
        <v>345.82422644563798</v>
      </c>
      <c r="E235">
        <v>338.00388642540298</v>
      </c>
      <c r="F235">
        <v>343.40472687759001</v>
      </c>
      <c r="G235">
        <v>336.75716924441099</v>
      </c>
      <c r="H235">
        <v>328.16794216322199</v>
      </c>
      <c r="I235">
        <v>335.34032254003699</v>
      </c>
      <c r="J235">
        <v>338.951808191748</v>
      </c>
      <c r="K235">
        <v>333.89110629224501</v>
      </c>
      <c r="L235">
        <v>331.126408558572</v>
      </c>
      <c r="M235">
        <v>324.50796614969801</v>
      </c>
      <c r="N235">
        <v>329.18568754260502</v>
      </c>
      <c r="O235">
        <v>327.999457055954</v>
      </c>
      <c r="P235">
        <v>322.870044964329</v>
      </c>
      <c r="Q235">
        <v>335.95400667691302</v>
      </c>
      <c r="R235">
        <v>341.08394859571399</v>
      </c>
      <c r="S235">
        <v>330.25457185441002</v>
      </c>
      <c r="T235">
        <v>334.16590968111097</v>
      </c>
      <c r="U235">
        <v>332.45874918185899</v>
      </c>
      <c r="V235">
        <v>338.10646961074502</v>
      </c>
      <c r="W235">
        <v>335.02951263718899</v>
      </c>
      <c r="X235">
        <v>329.79781785644298</v>
      </c>
      <c r="Y235">
        <v>345.31984881404202</v>
      </c>
      <c r="Z235">
        <v>331.88773189547499</v>
      </c>
      <c r="AA235">
        <v>359.024375842013</v>
      </c>
      <c r="AB235">
        <v>361.01093522216399</v>
      </c>
      <c r="AC235">
        <v>366.248280481596</v>
      </c>
      <c r="AD235">
        <v>361.36987961835598</v>
      </c>
      <c r="AE235">
        <v>393.82045389926901</v>
      </c>
      <c r="AF235">
        <v>441.86559789792199</v>
      </c>
      <c r="AG235">
        <v>434.50097799963999</v>
      </c>
      <c r="AH235">
        <v>435.922869018749</v>
      </c>
      <c r="AI235">
        <v>462.86673664182098</v>
      </c>
      <c r="AJ235">
        <v>434.716223498771</v>
      </c>
      <c r="AK235">
        <v>456.53949188795002</v>
      </c>
      <c r="AL235">
        <v>465.34736449620499</v>
      </c>
      <c r="AM235">
        <v>418.68122071236598</v>
      </c>
      <c r="AN235">
        <v>404.37752076608899</v>
      </c>
      <c r="AO235">
        <v>376.77100126036498</v>
      </c>
      <c r="AP235">
        <v>350.50700526327302</v>
      </c>
      <c r="AQ235">
        <v>341.34703230324402</v>
      </c>
      <c r="AR235">
        <v>330.85765756216801</v>
      </c>
      <c r="AS235">
        <v>334.56430772749201</v>
      </c>
      <c r="AT235">
        <v>321.70284098335497</v>
      </c>
      <c r="AU235">
        <v>340.40038626674198</v>
      </c>
      <c r="AV235">
        <v>343.36106598386198</v>
      </c>
      <c r="AW235">
        <v>323.26552574317202</v>
      </c>
      <c r="AX235">
        <v>347.90210162466099</v>
      </c>
      <c r="AY235">
        <v>327.85661763944501</v>
      </c>
      <c r="AZ235">
        <v>334.737976388569</v>
      </c>
      <c r="BA235">
        <v>326.68053260834398</v>
      </c>
      <c r="BB235">
        <v>330.62193100024501</v>
      </c>
      <c r="BC235">
        <v>331.48380142475202</v>
      </c>
      <c r="BD235">
        <v>320.62891298612402</v>
      </c>
      <c r="BE235">
        <v>329.54723037213301</v>
      </c>
      <c r="BF235">
        <v>322.67708649471001</v>
      </c>
      <c r="BG235">
        <v>335.855220822771</v>
      </c>
      <c r="BH235">
        <v>324.69666916223002</v>
      </c>
      <c r="BI235">
        <v>328.83450705905199</v>
      </c>
      <c r="BJ235">
        <v>326.72705420551398</v>
      </c>
      <c r="BK235">
        <v>332.28591979626702</v>
      </c>
      <c r="BL235">
        <v>323.25924540887002</v>
      </c>
      <c r="BM235">
        <v>327.31646209799402</v>
      </c>
      <c r="BN235">
        <v>333.92609262988998</v>
      </c>
      <c r="BO235">
        <v>352.18357564131702</v>
      </c>
      <c r="BP235">
        <v>359.04286754118101</v>
      </c>
      <c r="BQ235">
        <v>342.94693406279401</v>
      </c>
      <c r="BR235">
        <v>343.10859658550402</v>
      </c>
      <c r="BS235">
        <v>347.859653059236</v>
      </c>
      <c r="BT235">
        <v>350.11520148497698</v>
      </c>
      <c r="BU235">
        <v>335.43562088669597</v>
      </c>
    </row>
    <row r="236" spans="1:73" x14ac:dyDescent="0.25">
      <c r="A236">
        <v>56.234979973297698</v>
      </c>
      <c r="B236">
        <v>338.00636857501098</v>
      </c>
      <c r="C236">
        <v>346.97579469761502</v>
      </c>
      <c r="D236">
        <v>347.55259762115003</v>
      </c>
      <c r="E236">
        <v>339.66504071049002</v>
      </c>
      <c r="F236">
        <v>348.76344126872999</v>
      </c>
      <c r="G236">
        <v>338.28261647861501</v>
      </c>
      <c r="H236">
        <v>324.737130414842</v>
      </c>
      <c r="I236">
        <v>336.579132686241</v>
      </c>
      <c r="J236">
        <v>343.22346914133698</v>
      </c>
      <c r="K236">
        <v>334.80826009817503</v>
      </c>
      <c r="L236">
        <v>335.82178822351102</v>
      </c>
      <c r="M236">
        <v>324.37516822271903</v>
      </c>
      <c r="N236">
        <v>330.53633189779998</v>
      </c>
      <c r="O236">
        <v>321.29844762789099</v>
      </c>
      <c r="P236">
        <v>323.78385467255299</v>
      </c>
      <c r="Q236">
        <v>336.58246105488001</v>
      </c>
      <c r="R236">
        <v>339.161677430287</v>
      </c>
      <c r="S236">
        <v>322.85791395267597</v>
      </c>
      <c r="T236">
        <v>336.19179844658697</v>
      </c>
      <c r="U236">
        <v>330.23039461394302</v>
      </c>
      <c r="V236">
        <v>336.496931347979</v>
      </c>
      <c r="W236">
        <v>331.51383482671997</v>
      </c>
      <c r="X236">
        <v>325.702931687373</v>
      </c>
      <c r="Y236">
        <v>343.30492800258901</v>
      </c>
      <c r="Z236">
        <v>333.86613693278201</v>
      </c>
      <c r="AA236">
        <v>357.259706915192</v>
      </c>
      <c r="AB236">
        <v>360.93291168130497</v>
      </c>
      <c r="AC236">
        <v>362.21355386868498</v>
      </c>
      <c r="AD236">
        <v>358.08004758181102</v>
      </c>
      <c r="AE236">
        <v>394.030966585616</v>
      </c>
      <c r="AF236">
        <v>440.380336859397</v>
      </c>
      <c r="AG236">
        <v>431.48647644196899</v>
      </c>
      <c r="AH236">
        <v>435.00353223116798</v>
      </c>
      <c r="AI236">
        <v>458.20359579213601</v>
      </c>
      <c r="AJ236">
        <v>429.68154172293202</v>
      </c>
      <c r="AK236">
        <v>457.23357322769499</v>
      </c>
      <c r="AL236">
        <v>452.52507840768601</v>
      </c>
      <c r="AM236">
        <v>419.04418768849098</v>
      </c>
      <c r="AN236">
        <v>398.74082668423802</v>
      </c>
      <c r="AO236">
        <v>376.72066519079101</v>
      </c>
      <c r="AP236">
        <v>350.37268767354198</v>
      </c>
      <c r="AQ236">
        <v>341.76671490693002</v>
      </c>
      <c r="AR236">
        <v>330.436807594904</v>
      </c>
      <c r="AS236">
        <v>336.02214919939303</v>
      </c>
      <c r="AT236">
        <v>324.32831207740799</v>
      </c>
      <c r="AU236">
        <v>335.366179960686</v>
      </c>
      <c r="AV236">
        <v>341.95927661655497</v>
      </c>
      <c r="AW236">
        <v>322.35689492842903</v>
      </c>
      <c r="AX236">
        <v>344.12864393126802</v>
      </c>
      <c r="AY236">
        <v>326.82447521932102</v>
      </c>
      <c r="AZ236">
        <v>330.74289660794801</v>
      </c>
      <c r="BA236">
        <v>327.36106200368801</v>
      </c>
      <c r="BB236">
        <v>326.76144421781498</v>
      </c>
      <c r="BC236">
        <v>333.43100858579101</v>
      </c>
      <c r="BD236">
        <v>325.39991222450499</v>
      </c>
      <c r="BE236">
        <v>333.294458032563</v>
      </c>
      <c r="BF236">
        <v>325.12707607269698</v>
      </c>
      <c r="BG236">
        <v>332.318972197655</v>
      </c>
      <c r="BH236">
        <v>325.91050221157599</v>
      </c>
      <c r="BI236">
        <v>331.48842732343098</v>
      </c>
      <c r="BJ236">
        <v>329.33239076255501</v>
      </c>
      <c r="BK236">
        <v>336.40766609671999</v>
      </c>
      <c r="BL236">
        <v>328.31497558887202</v>
      </c>
      <c r="BM236">
        <v>329.359697597153</v>
      </c>
      <c r="BN236">
        <v>333.50456911189201</v>
      </c>
      <c r="BO236">
        <v>353.26468387655399</v>
      </c>
      <c r="BP236">
        <v>360.23293906991398</v>
      </c>
      <c r="BQ236">
        <v>343.86236071362902</v>
      </c>
      <c r="BR236">
        <v>348.51449158176098</v>
      </c>
      <c r="BS236">
        <v>351.49606025295998</v>
      </c>
      <c r="BT236">
        <v>351.94847395340003</v>
      </c>
      <c r="BU236">
        <v>338.964344447521</v>
      </c>
    </row>
    <row r="237" spans="1:73" x14ac:dyDescent="0.25">
      <c r="A237">
        <v>56.475300400534003</v>
      </c>
      <c r="B237">
        <v>339.28325256411699</v>
      </c>
      <c r="C237">
        <v>348.994061907988</v>
      </c>
      <c r="D237">
        <v>348.37198792365598</v>
      </c>
      <c r="E237">
        <v>338.74942883270501</v>
      </c>
      <c r="F237">
        <v>350.69865168994897</v>
      </c>
      <c r="G237">
        <v>336.64908190391401</v>
      </c>
      <c r="H237">
        <v>320.54710662437299</v>
      </c>
      <c r="I237">
        <v>336.699790732618</v>
      </c>
      <c r="J237">
        <v>342.43176180030002</v>
      </c>
      <c r="K237">
        <v>335.21852438864403</v>
      </c>
      <c r="L237">
        <v>336.09534017810103</v>
      </c>
      <c r="M237">
        <v>323.804302977276</v>
      </c>
      <c r="N237">
        <v>330.22298447751803</v>
      </c>
      <c r="O237">
        <v>319.00653116223498</v>
      </c>
      <c r="P237">
        <v>322.43656776310303</v>
      </c>
      <c r="Q237">
        <v>336.77053681168701</v>
      </c>
      <c r="R237">
        <v>339.136765912035</v>
      </c>
      <c r="S237">
        <v>320.55691190053602</v>
      </c>
      <c r="T237">
        <v>336.85642323468198</v>
      </c>
      <c r="U237">
        <v>328.93732248884299</v>
      </c>
      <c r="V237">
        <v>334.43185249805498</v>
      </c>
      <c r="W237">
        <v>330.10394154188498</v>
      </c>
      <c r="X237">
        <v>326.20139247975601</v>
      </c>
      <c r="Y237">
        <v>341.05465819222798</v>
      </c>
      <c r="Z237">
        <v>334.083609054362</v>
      </c>
      <c r="AA237">
        <v>356.53257313723702</v>
      </c>
      <c r="AB237">
        <v>361.13480378721403</v>
      </c>
      <c r="AC237">
        <v>358.30743793576102</v>
      </c>
      <c r="AD237">
        <v>360.14621490858099</v>
      </c>
      <c r="AE237">
        <v>394.05092652922701</v>
      </c>
      <c r="AF237">
        <v>440.24641620441099</v>
      </c>
      <c r="AG237">
        <v>429.18101842749599</v>
      </c>
      <c r="AH237">
        <v>433.32217968761</v>
      </c>
      <c r="AI237">
        <v>454.063423718595</v>
      </c>
      <c r="AJ237">
        <v>427.51588646585498</v>
      </c>
      <c r="AK237">
        <v>455.38573542392101</v>
      </c>
      <c r="AL237">
        <v>447.65072157220101</v>
      </c>
      <c r="AM237">
        <v>418.699148467513</v>
      </c>
      <c r="AN237">
        <v>395.56278501608</v>
      </c>
      <c r="AO237">
        <v>375.61719417805</v>
      </c>
      <c r="AP237">
        <v>350.93094851937298</v>
      </c>
      <c r="AQ237">
        <v>344.00759307619001</v>
      </c>
      <c r="AR237">
        <v>333.08379997388499</v>
      </c>
      <c r="AS237">
        <v>335.606448516358</v>
      </c>
      <c r="AT237">
        <v>326.86040611539499</v>
      </c>
      <c r="AU237">
        <v>332.08098489701598</v>
      </c>
      <c r="AV237">
        <v>339.27217425889597</v>
      </c>
      <c r="AW237">
        <v>324.88273165207198</v>
      </c>
      <c r="AX237">
        <v>343.82914461004702</v>
      </c>
      <c r="AY237">
        <v>327.25432479240197</v>
      </c>
      <c r="AZ237">
        <v>328.66067693646102</v>
      </c>
      <c r="BA237">
        <v>327.39966767726003</v>
      </c>
      <c r="BB237">
        <v>324.44326270790998</v>
      </c>
      <c r="BC237">
        <v>333.31623526169199</v>
      </c>
      <c r="BD237">
        <v>327.72948565997598</v>
      </c>
      <c r="BE237">
        <v>335.45040117016401</v>
      </c>
      <c r="BF237">
        <v>327.24865151872501</v>
      </c>
      <c r="BG237">
        <v>331.82792495156002</v>
      </c>
      <c r="BH237">
        <v>326.36442706713802</v>
      </c>
      <c r="BI237">
        <v>332.38274798512703</v>
      </c>
      <c r="BJ237">
        <v>327.74485947522999</v>
      </c>
      <c r="BK237">
        <v>338.49602119320298</v>
      </c>
      <c r="BL237">
        <v>331.84207549345501</v>
      </c>
      <c r="BM237">
        <v>329.36767174051198</v>
      </c>
      <c r="BN237">
        <v>335.1699956855</v>
      </c>
      <c r="BO237">
        <v>354.60703877618698</v>
      </c>
      <c r="BP237">
        <v>359.24243752306</v>
      </c>
      <c r="BQ237">
        <v>343.19827277011899</v>
      </c>
      <c r="BR237">
        <v>350.86153054212599</v>
      </c>
      <c r="BS237">
        <v>352.61680219498101</v>
      </c>
      <c r="BT237">
        <v>354.006747296649</v>
      </c>
      <c r="BU237">
        <v>343.31213579895302</v>
      </c>
    </row>
    <row r="238" spans="1:73" x14ac:dyDescent="0.25">
      <c r="A238">
        <v>56.715620827770302</v>
      </c>
      <c r="B238">
        <v>338.272947452876</v>
      </c>
      <c r="C238">
        <v>349.75791849623801</v>
      </c>
      <c r="D238">
        <v>348.56224987098199</v>
      </c>
      <c r="E238">
        <v>336.21867837218002</v>
      </c>
      <c r="F238">
        <v>350.24403108321502</v>
      </c>
      <c r="G238">
        <v>332.92662577252099</v>
      </c>
      <c r="H238">
        <v>316.60951183760397</v>
      </c>
      <c r="I238">
        <v>335.95524280303903</v>
      </c>
      <c r="J238">
        <v>338.43420985902901</v>
      </c>
      <c r="K238">
        <v>335.39922219359602</v>
      </c>
      <c r="L238">
        <v>333.86681195766101</v>
      </c>
      <c r="M238">
        <v>322.82897793507499</v>
      </c>
      <c r="N238">
        <v>328.67469031518999</v>
      </c>
      <c r="O238">
        <v>319.69125299607998</v>
      </c>
      <c r="P238">
        <v>319.65159292720898</v>
      </c>
      <c r="Q238">
        <v>336.260463708092</v>
      </c>
      <c r="R238">
        <v>339.70771343597897</v>
      </c>
      <c r="S238">
        <v>322.24948603538002</v>
      </c>
      <c r="T238">
        <v>336.29009018171303</v>
      </c>
      <c r="U238">
        <v>328.64818698259199</v>
      </c>
      <c r="V238">
        <v>332.02777202288303</v>
      </c>
      <c r="W238">
        <v>330.34577020853197</v>
      </c>
      <c r="X238">
        <v>329.78674030591202</v>
      </c>
      <c r="Y238">
        <v>338.99157246813797</v>
      </c>
      <c r="Z238">
        <v>333.17953118036303</v>
      </c>
      <c r="AA238">
        <v>356.00306597898202</v>
      </c>
      <c r="AB238">
        <v>361.64895022120498</v>
      </c>
      <c r="AC238">
        <v>354.752407490265</v>
      </c>
      <c r="AD238">
        <v>365.99887909959898</v>
      </c>
      <c r="AE238">
        <v>394.40806886167502</v>
      </c>
      <c r="AF238">
        <v>441.17543415814202</v>
      </c>
      <c r="AG238">
        <v>428.24601427696399</v>
      </c>
      <c r="AH238">
        <v>431.978652260128</v>
      </c>
      <c r="AI238">
        <v>451.84696292802198</v>
      </c>
      <c r="AJ238">
        <v>427.89936111690201</v>
      </c>
      <c r="AK238">
        <v>452.30837265924902</v>
      </c>
      <c r="AL238">
        <v>448.69858640526002</v>
      </c>
      <c r="AM238">
        <v>418.412408018939</v>
      </c>
      <c r="AN238">
        <v>395.00551098816499</v>
      </c>
      <c r="AO238">
        <v>373.61195207111501</v>
      </c>
      <c r="AP238">
        <v>352.05421901270802</v>
      </c>
      <c r="AQ238">
        <v>347.29661285489499</v>
      </c>
      <c r="AR238">
        <v>337.47886698081697</v>
      </c>
      <c r="AS238">
        <v>333.69311250523498</v>
      </c>
      <c r="AT238">
        <v>328.92114767612998</v>
      </c>
      <c r="AU238">
        <v>330.10191596538101</v>
      </c>
      <c r="AV238">
        <v>335.65774639279999</v>
      </c>
      <c r="AW238">
        <v>330.07338300663901</v>
      </c>
      <c r="AX238">
        <v>345.73431231728802</v>
      </c>
      <c r="AY238">
        <v>328.59119242479397</v>
      </c>
      <c r="AZ238">
        <v>327.45542283348198</v>
      </c>
      <c r="BA238">
        <v>326.83766523834697</v>
      </c>
      <c r="BB238">
        <v>323.92513750448097</v>
      </c>
      <c r="BC238">
        <v>331.77613859586899</v>
      </c>
      <c r="BD238">
        <v>328.29022064076702</v>
      </c>
      <c r="BE238">
        <v>336.48643259502899</v>
      </c>
      <c r="BF238">
        <v>328.72802642163498</v>
      </c>
      <c r="BG238">
        <v>334.17554928887301</v>
      </c>
      <c r="BH238">
        <v>326.50795623190498</v>
      </c>
      <c r="BI238">
        <v>332.39248930873799</v>
      </c>
      <c r="BJ238">
        <v>323.84679504773197</v>
      </c>
      <c r="BK238">
        <v>339.240250857928</v>
      </c>
      <c r="BL238">
        <v>334.03141862450002</v>
      </c>
      <c r="BM238">
        <v>328.13463959093502</v>
      </c>
      <c r="BN238">
        <v>338.34205869301502</v>
      </c>
      <c r="BO238">
        <v>355.67007621001898</v>
      </c>
      <c r="BP238">
        <v>357.16881711106998</v>
      </c>
      <c r="BQ238">
        <v>341.36722612061698</v>
      </c>
      <c r="BR238">
        <v>351.21025836560102</v>
      </c>
      <c r="BS238">
        <v>352.05443257275499</v>
      </c>
      <c r="BT238">
        <v>355.36947347466901</v>
      </c>
      <c r="BU238">
        <v>348.28064262546297</v>
      </c>
    </row>
    <row r="239" spans="1:73" x14ac:dyDescent="0.25">
      <c r="A239">
        <v>56.9559412550066</v>
      </c>
      <c r="B239">
        <v>340.871507082363</v>
      </c>
      <c r="C239">
        <v>347.75685950570499</v>
      </c>
      <c r="D239">
        <v>346.346509510651</v>
      </c>
      <c r="E239">
        <v>340.801711974162</v>
      </c>
      <c r="F239">
        <v>346.34832401642501</v>
      </c>
      <c r="G239">
        <v>329.136691036439</v>
      </c>
      <c r="H239">
        <v>314.16048372921802</v>
      </c>
      <c r="I239">
        <v>333.94183942809002</v>
      </c>
      <c r="J239">
        <v>336.21337928509303</v>
      </c>
      <c r="K239">
        <v>330.86851292602199</v>
      </c>
      <c r="L239">
        <v>336.04616840659003</v>
      </c>
      <c r="M239">
        <v>322.26400348400699</v>
      </c>
      <c r="N239">
        <v>331.38850406051199</v>
      </c>
      <c r="O239">
        <v>322.96855113529699</v>
      </c>
      <c r="P239">
        <v>325.93771489113902</v>
      </c>
      <c r="Q239">
        <v>332.11075529825803</v>
      </c>
      <c r="R239">
        <v>338.09520786330501</v>
      </c>
      <c r="S239">
        <v>326.984628707284</v>
      </c>
      <c r="T239">
        <v>334.15921301322697</v>
      </c>
      <c r="U239">
        <v>331.65466102005701</v>
      </c>
      <c r="V239">
        <v>333.67720460795198</v>
      </c>
      <c r="W239">
        <v>330.78980330226699</v>
      </c>
      <c r="X239">
        <v>327.70542696650102</v>
      </c>
      <c r="Y239">
        <v>331.47243229337101</v>
      </c>
      <c r="Z239">
        <v>337.66920893066498</v>
      </c>
      <c r="AA239">
        <v>353.57306666688601</v>
      </c>
      <c r="AB239">
        <v>362.10463634950599</v>
      </c>
      <c r="AC239">
        <v>353.22479901150001</v>
      </c>
      <c r="AD239">
        <v>367.36273535008002</v>
      </c>
      <c r="AE239">
        <v>395.33690102292098</v>
      </c>
      <c r="AF239">
        <v>434.89750593112598</v>
      </c>
      <c r="AG239">
        <v>427.42952262741102</v>
      </c>
      <c r="AH239">
        <v>436.92475532245902</v>
      </c>
      <c r="AI239">
        <v>448.61160405701997</v>
      </c>
      <c r="AJ239">
        <v>425.83751589085801</v>
      </c>
      <c r="AK239">
        <v>456.66084016470001</v>
      </c>
      <c r="AL239">
        <v>451.67752865406402</v>
      </c>
      <c r="AM239">
        <v>416.70607742407799</v>
      </c>
      <c r="AN239">
        <v>383.870353484308</v>
      </c>
      <c r="AO239">
        <v>371.01189708659302</v>
      </c>
      <c r="AP239">
        <v>355.79352523882102</v>
      </c>
      <c r="AQ239">
        <v>346.17679016325502</v>
      </c>
      <c r="AR239">
        <v>339.25360630029002</v>
      </c>
      <c r="AS239">
        <v>335.345807519456</v>
      </c>
      <c r="AT239">
        <v>327.27430589283</v>
      </c>
      <c r="AU239">
        <v>330.43435592443501</v>
      </c>
      <c r="AV239">
        <v>331.12487075892699</v>
      </c>
      <c r="AW239">
        <v>328.63205662256098</v>
      </c>
      <c r="AX239">
        <v>345.85648754656</v>
      </c>
      <c r="AY239">
        <v>330.96920489516702</v>
      </c>
      <c r="AZ239">
        <v>324.80138145742598</v>
      </c>
      <c r="BA239">
        <v>323.79613507109599</v>
      </c>
      <c r="BB239">
        <v>325.776204123931</v>
      </c>
      <c r="BC239">
        <v>336.295073135434</v>
      </c>
      <c r="BD239">
        <v>325.89224840281901</v>
      </c>
      <c r="BE239">
        <v>332.422627164164</v>
      </c>
      <c r="BF239">
        <v>319.10351738070301</v>
      </c>
      <c r="BG239">
        <v>338.68886350158198</v>
      </c>
      <c r="BH239">
        <v>329.76341501115297</v>
      </c>
      <c r="BI239">
        <v>335.63264059467798</v>
      </c>
      <c r="BJ239">
        <v>317.95604400722698</v>
      </c>
      <c r="BK239">
        <v>335.42057055048798</v>
      </c>
      <c r="BL239">
        <v>337.05506524736398</v>
      </c>
      <c r="BM239">
        <v>328.61555846554302</v>
      </c>
      <c r="BN239">
        <v>339.19939633880102</v>
      </c>
      <c r="BO239">
        <v>360.589411583963</v>
      </c>
      <c r="BP239">
        <v>363.84885978108798</v>
      </c>
      <c r="BQ239">
        <v>338.89127810082499</v>
      </c>
      <c r="BR239">
        <v>346.413044751928</v>
      </c>
      <c r="BS239">
        <v>349.85431729288598</v>
      </c>
      <c r="BT239">
        <v>346.435218203739</v>
      </c>
      <c r="BU239">
        <v>352.96440047866002</v>
      </c>
    </row>
    <row r="240" spans="1:73" x14ac:dyDescent="0.25">
      <c r="A240">
        <v>57.196261682242898</v>
      </c>
      <c r="B240">
        <v>344.07448959517802</v>
      </c>
      <c r="C240">
        <v>346.37353980764999</v>
      </c>
      <c r="D240">
        <v>343.50010234725602</v>
      </c>
      <c r="E240">
        <v>334.670601129342</v>
      </c>
      <c r="F240">
        <v>344.68275352924701</v>
      </c>
      <c r="G240">
        <v>326.23557024040298</v>
      </c>
      <c r="H240">
        <v>317.06702988233502</v>
      </c>
      <c r="I240">
        <v>336.00792050877101</v>
      </c>
      <c r="J240">
        <v>336.408905110337</v>
      </c>
      <c r="K240">
        <v>332.25198337312202</v>
      </c>
      <c r="L240">
        <v>337.663607430512</v>
      </c>
      <c r="M240">
        <v>324.45333716158598</v>
      </c>
      <c r="N240">
        <v>332.03844231203499</v>
      </c>
      <c r="O240">
        <v>326.69581263082699</v>
      </c>
      <c r="P240">
        <v>324.92371187237899</v>
      </c>
      <c r="Q240">
        <v>334.030725738032</v>
      </c>
      <c r="R240">
        <v>336.217884911071</v>
      </c>
      <c r="S240">
        <v>328.04343422799798</v>
      </c>
      <c r="T240">
        <v>334.12065161889001</v>
      </c>
      <c r="U240">
        <v>332.70578897908501</v>
      </c>
      <c r="V240">
        <v>333.06886245425198</v>
      </c>
      <c r="W240">
        <v>326.90965479844601</v>
      </c>
      <c r="X240">
        <v>336.12802721742798</v>
      </c>
      <c r="Y240">
        <v>331.25757099611798</v>
      </c>
      <c r="Z240">
        <v>335.41388040446799</v>
      </c>
      <c r="AA240">
        <v>349.19444059391702</v>
      </c>
      <c r="AB240">
        <v>357.63419971055998</v>
      </c>
      <c r="AC240">
        <v>352.118077909166</v>
      </c>
      <c r="AD240">
        <v>368.53948690751298</v>
      </c>
      <c r="AE240">
        <v>394.115919127035</v>
      </c>
      <c r="AF240">
        <v>432.07806286379503</v>
      </c>
      <c r="AG240">
        <v>425.13083275760403</v>
      </c>
      <c r="AH240">
        <v>439.58928377860798</v>
      </c>
      <c r="AI240">
        <v>445.96411930094598</v>
      </c>
      <c r="AJ240">
        <v>434.05520341914001</v>
      </c>
      <c r="AK240">
        <v>462.70516214752502</v>
      </c>
      <c r="AL240">
        <v>450.55862365035802</v>
      </c>
      <c r="AM240">
        <v>415.85974927912901</v>
      </c>
      <c r="AN240">
        <v>378.55218921811502</v>
      </c>
      <c r="AO240">
        <v>367.579408764162</v>
      </c>
      <c r="AP240">
        <v>356.92218537012002</v>
      </c>
      <c r="AQ240">
        <v>344.57456352699501</v>
      </c>
      <c r="AR240">
        <v>342.23748796165597</v>
      </c>
      <c r="AS240">
        <v>333.53311931879</v>
      </c>
      <c r="AT240">
        <v>328.395757331612</v>
      </c>
      <c r="AU240">
        <v>337.44915200140002</v>
      </c>
      <c r="AV240">
        <v>330.23268273016902</v>
      </c>
      <c r="AW240">
        <v>329.15885109072201</v>
      </c>
      <c r="AX240">
        <v>340.168009888298</v>
      </c>
      <c r="AY240">
        <v>336.60780004130999</v>
      </c>
      <c r="AZ240">
        <v>328.56438284598198</v>
      </c>
      <c r="BA240">
        <v>328.61237610795098</v>
      </c>
      <c r="BB240">
        <v>325.56421842311403</v>
      </c>
      <c r="BC240">
        <v>337.04937230876197</v>
      </c>
      <c r="BD240">
        <v>328.81141809302</v>
      </c>
      <c r="BE240">
        <v>337.27543810231202</v>
      </c>
      <c r="BF240">
        <v>317.41357635922202</v>
      </c>
      <c r="BG240">
        <v>339.18767514608697</v>
      </c>
      <c r="BH240">
        <v>328.34430150640202</v>
      </c>
      <c r="BI240">
        <v>334.05871961325801</v>
      </c>
      <c r="BJ240">
        <v>323.60485895185298</v>
      </c>
      <c r="BK240">
        <v>333.10570402016299</v>
      </c>
      <c r="BL240">
        <v>333.35222778487798</v>
      </c>
      <c r="BM240">
        <v>330.23790180272903</v>
      </c>
      <c r="BN240">
        <v>339.63083639862901</v>
      </c>
      <c r="BO240">
        <v>356.19681869604301</v>
      </c>
      <c r="BP240">
        <v>361.96533643398499</v>
      </c>
      <c r="BQ240">
        <v>342.67393508047297</v>
      </c>
      <c r="BR240">
        <v>349.27481753910598</v>
      </c>
      <c r="BS240">
        <v>350.862659179763</v>
      </c>
      <c r="BT240">
        <v>344.44058289804201</v>
      </c>
      <c r="BU240">
        <v>354.92514346828199</v>
      </c>
    </row>
    <row r="241" spans="1:73" x14ac:dyDescent="0.25">
      <c r="A241">
        <v>57.436582109479303</v>
      </c>
      <c r="B241">
        <v>343.37181906652199</v>
      </c>
      <c r="C241">
        <v>344.6368399191</v>
      </c>
      <c r="D241">
        <v>342.35166150890899</v>
      </c>
      <c r="E241">
        <v>333.228823060747</v>
      </c>
      <c r="F241">
        <v>341.87248350021002</v>
      </c>
      <c r="G241">
        <v>323.97452730066601</v>
      </c>
      <c r="H241">
        <v>320.52504637065999</v>
      </c>
      <c r="I241">
        <v>332.99277440196698</v>
      </c>
      <c r="J241">
        <v>334.71573299330203</v>
      </c>
      <c r="K241">
        <v>330.81807208054602</v>
      </c>
      <c r="L241">
        <v>341.29385087790899</v>
      </c>
      <c r="M241">
        <v>324.427020691476</v>
      </c>
      <c r="N241">
        <v>332.18287764454499</v>
      </c>
      <c r="O241">
        <v>328.917422274297</v>
      </c>
      <c r="P241">
        <v>325.11365924798798</v>
      </c>
      <c r="Q241">
        <v>333.80647291060302</v>
      </c>
      <c r="R241">
        <v>335.62016493518001</v>
      </c>
      <c r="S241">
        <v>327.34280990847998</v>
      </c>
      <c r="T241">
        <v>334.131759713208</v>
      </c>
      <c r="U241">
        <v>336.26702103864</v>
      </c>
      <c r="V241">
        <v>331.40474840688103</v>
      </c>
      <c r="W241">
        <v>325.99515179798402</v>
      </c>
      <c r="X241">
        <v>337.57897875314899</v>
      </c>
      <c r="Y241">
        <v>329.156675678694</v>
      </c>
      <c r="Z241">
        <v>337.19200659208099</v>
      </c>
      <c r="AA241">
        <v>347.31910154533199</v>
      </c>
      <c r="AB241">
        <v>359.11479632842497</v>
      </c>
      <c r="AC241">
        <v>352.68922408930803</v>
      </c>
      <c r="AD241">
        <v>368.61614097190699</v>
      </c>
      <c r="AE241">
        <v>391.22159685701598</v>
      </c>
      <c r="AF241">
        <v>431.00532425456402</v>
      </c>
      <c r="AG241">
        <v>422.20947407688101</v>
      </c>
      <c r="AH241">
        <v>439.30316903050402</v>
      </c>
      <c r="AI241">
        <v>441.96679655276199</v>
      </c>
      <c r="AJ241">
        <v>435.68393834476097</v>
      </c>
      <c r="AK241">
        <v>461.12765054399199</v>
      </c>
      <c r="AL241">
        <v>445.94535033372398</v>
      </c>
      <c r="AM241">
        <v>417.14778044745901</v>
      </c>
      <c r="AN241">
        <v>374.45023405403703</v>
      </c>
      <c r="AO241">
        <v>363.292932397897</v>
      </c>
      <c r="AP241">
        <v>357.26041534014098</v>
      </c>
      <c r="AQ241">
        <v>345.37398550264902</v>
      </c>
      <c r="AR241">
        <v>341.79650140720099</v>
      </c>
      <c r="AS241">
        <v>331.764949642516</v>
      </c>
      <c r="AT241">
        <v>328.66434932262399</v>
      </c>
      <c r="AU241">
        <v>338.32135130917999</v>
      </c>
      <c r="AV241">
        <v>330.36118394572401</v>
      </c>
      <c r="AW241">
        <v>330.20636697214701</v>
      </c>
      <c r="AX241">
        <v>336.67655973377703</v>
      </c>
      <c r="AY241">
        <v>339.872310449959</v>
      </c>
      <c r="AZ241">
        <v>331.40951942287398</v>
      </c>
      <c r="BA241">
        <v>333.50672015592301</v>
      </c>
      <c r="BB241">
        <v>327.19540604808998</v>
      </c>
      <c r="BC241">
        <v>339.22805039944399</v>
      </c>
      <c r="BD241">
        <v>330.75141690669</v>
      </c>
      <c r="BE241">
        <v>337.54675073495002</v>
      </c>
      <c r="BF241">
        <v>317.035292653282</v>
      </c>
      <c r="BG241">
        <v>337.64058346038399</v>
      </c>
      <c r="BH241">
        <v>327.603816128402</v>
      </c>
      <c r="BI241">
        <v>332.81540724569101</v>
      </c>
      <c r="BJ241">
        <v>325.65100101784401</v>
      </c>
      <c r="BK241">
        <v>331.28541051349299</v>
      </c>
      <c r="BL241">
        <v>331.40713192180101</v>
      </c>
      <c r="BM241">
        <v>330.38572772019199</v>
      </c>
      <c r="BN241">
        <v>338.66205197969299</v>
      </c>
      <c r="BO241">
        <v>354.93636903603198</v>
      </c>
      <c r="BP241">
        <v>361.506631057486</v>
      </c>
      <c r="BQ241">
        <v>346.84521575899703</v>
      </c>
      <c r="BR241">
        <v>349.12052410379403</v>
      </c>
      <c r="BS241">
        <v>350.82289170331302</v>
      </c>
      <c r="BT241">
        <v>345.023855025091</v>
      </c>
      <c r="BU241">
        <v>355.16379024372799</v>
      </c>
    </row>
    <row r="242" spans="1:73" x14ac:dyDescent="0.25">
      <c r="A242">
        <v>57.676902536715602</v>
      </c>
      <c r="B242">
        <v>339.652312673099</v>
      </c>
      <c r="C242">
        <v>344.27100967073301</v>
      </c>
      <c r="D242">
        <v>340.60925588144102</v>
      </c>
      <c r="E242">
        <v>332.11786859175902</v>
      </c>
      <c r="F242">
        <v>338.87597073231802</v>
      </c>
      <c r="G242">
        <v>323.63283833141497</v>
      </c>
      <c r="H242">
        <v>326.39786506096698</v>
      </c>
      <c r="I242">
        <v>328.29440184415898</v>
      </c>
      <c r="J242">
        <v>332.58549645680102</v>
      </c>
      <c r="K242">
        <v>328.88603833589002</v>
      </c>
      <c r="L242">
        <v>344.05846125685099</v>
      </c>
      <c r="M242">
        <v>322.64071334005502</v>
      </c>
      <c r="N242">
        <v>334.66245173736797</v>
      </c>
      <c r="O242">
        <v>330.94765403367501</v>
      </c>
      <c r="P242">
        <v>327.876706927128</v>
      </c>
      <c r="Q242">
        <v>332.42951637643802</v>
      </c>
      <c r="R242">
        <v>337.25426247956898</v>
      </c>
      <c r="S242">
        <v>323.84474264414001</v>
      </c>
      <c r="T242">
        <v>333.83725558422401</v>
      </c>
      <c r="U242">
        <v>340.95788438137902</v>
      </c>
      <c r="V242">
        <v>328.78985268064002</v>
      </c>
      <c r="W242">
        <v>327.57010397876502</v>
      </c>
      <c r="X242">
        <v>335.10968795488702</v>
      </c>
      <c r="Y242">
        <v>325.99095337328203</v>
      </c>
      <c r="Z242">
        <v>338.86162417391103</v>
      </c>
      <c r="AA242">
        <v>346.55937869260202</v>
      </c>
      <c r="AB242">
        <v>361.25298772176399</v>
      </c>
      <c r="AC242">
        <v>351.63182332222698</v>
      </c>
      <c r="AD242">
        <v>369.86508064332202</v>
      </c>
      <c r="AE242">
        <v>387.83653259168301</v>
      </c>
      <c r="AF242">
        <v>432.924922685789</v>
      </c>
      <c r="AG242">
        <v>422.65690450858199</v>
      </c>
      <c r="AH242">
        <v>439.89775522789301</v>
      </c>
      <c r="AI242">
        <v>438.591352753428</v>
      </c>
      <c r="AJ242">
        <v>434.91021476651503</v>
      </c>
      <c r="AK242">
        <v>453.35214815658401</v>
      </c>
      <c r="AL242">
        <v>440.70259482148299</v>
      </c>
      <c r="AM242">
        <v>421.19477491278701</v>
      </c>
      <c r="AN242">
        <v>372.74890160947899</v>
      </c>
      <c r="AO242">
        <v>359.976911024336</v>
      </c>
      <c r="AP242">
        <v>356.086745452461</v>
      </c>
      <c r="AQ242">
        <v>345.676238600033</v>
      </c>
      <c r="AR242">
        <v>339.69602193122103</v>
      </c>
      <c r="AS242">
        <v>330.63135774705398</v>
      </c>
      <c r="AT242">
        <v>327.22228426257101</v>
      </c>
      <c r="AU242">
        <v>337.00643286150603</v>
      </c>
      <c r="AV242">
        <v>331.786054430641</v>
      </c>
      <c r="AW242">
        <v>333.16849088830998</v>
      </c>
      <c r="AX242">
        <v>333.96917761859601</v>
      </c>
      <c r="AY242">
        <v>341.81044778953998</v>
      </c>
      <c r="AZ242">
        <v>334.02458923634498</v>
      </c>
      <c r="BA242">
        <v>338.96147239363802</v>
      </c>
      <c r="BB242">
        <v>327.92807641310702</v>
      </c>
      <c r="BC242">
        <v>340.80158735083103</v>
      </c>
      <c r="BD242">
        <v>330.77529600116702</v>
      </c>
      <c r="BE242">
        <v>336.019566080603</v>
      </c>
      <c r="BF242">
        <v>317.72474035525897</v>
      </c>
      <c r="BG242">
        <v>338.25935156032398</v>
      </c>
      <c r="BH242">
        <v>328.617254591071</v>
      </c>
      <c r="BI242">
        <v>330.88393363748798</v>
      </c>
      <c r="BJ242">
        <v>328.570114040053</v>
      </c>
      <c r="BK242">
        <v>330.96487567562099</v>
      </c>
      <c r="BL242">
        <v>329.93508437137098</v>
      </c>
      <c r="BM242">
        <v>330.96953510185199</v>
      </c>
      <c r="BN242">
        <v>339.092424161591</v>
      </c>
      <c r="BO242">
        <v>354.71083973888301</v>
      </c>
      <c r="BP242">
        <v>362.39468144563602</v>
      </c>
      <c r="BQ242">
        <v>349.75641677323603</v>
      </c>
      <c r="BR242">
        <v>347.72047592146902</v>
      </c>
      <c r="BS242">
        <v>350.167567179711</v>
      </c>
      <c r="BT242">
        <v>346.114368759998</v>
      </c>
      <c r="BU242">
        <v>353.57617895555899</v>
      </c>
    </row>
    <row r="243" spans="1:73" x14ac:dyDescent="0.25">
      <c r="A243">
        <v>57.9172229639519</v>
      </c>
      <c r="B243">
        <v>336.601211106238</v>
      </c>
      <c r="C243">
        <v>344.21826889021298</v>
      </c>
      <c r="D243">
        <v>339.479348418256</v>
      </c>
      <c r="E243">
        <v>327.69053033900701</v>
      </c>
      <c r="F243">
        <v>329.227370519602</v>
      </c>
      <c r="G243">
        <v>324.50976830706401</v>
      </c>
      <c r="H243">
        <v>332.18495618736</v>
      </c>
      <c r="I243">
        <v>325.76855069405201</v>
      </c>
      <c r="J243">
        <v>334.29562782895101</v>
      </c>
      <c r="K243">
        <v>325.30250935667698</v>
      </c>
      <c r="L243">
        <v>342.413304308698</v>
      </c>
      <c r="M243">
        <v>317.414138736609</v>
      </c>
      <c r="N243">
        <v>334.37215840346801</v>
      </c>
      <c r="O243">
        <v>334.77867779756201</v>
      </c>
      <c r="P243">
        <v>331.14583106692402</v>
      </c>
      <c r="Q243">
        <v>328.50270976261999</v>
      </c>
      <c r="R243">
        <v>344.80974953468302</v>
      </c>
      <c r="S243">
        <v>323.771448615412</v>
      </c>
      <c r="T243">
        <v>337.32066757674698</v>
      </c>
      <c r="U243">
        <v>336.76752153386798</v>
      </c>
      <c r="V243">
        <v>326.60161423694399</v>
      </c>
      <c r="W243">
        <v>327.449631141667</v>
      </c>
      <c r="X243">
        <v>339.630453409967</v>
      </c>
      <c r="Y243">
        <v>324.42559631483999</v>
      </c>
      <c r="Z243">
        <v>338.469371186665</v>
      </c>
      <c r="AA243">
        <v>343.92214626021502</v>
      </c>
      <c r="AB243">
        <v>358.68906289880601</v>
      </c>
      <c r="AC243">
        <v>352.477855236062</v>
      </c>
      <c r="AD243">
        <v>371.39461641755798</v>
      </c>
      <c r="AE243">
        <v>392.40129333968702</v>
      </c>
      <c r="AF243">
        <v>434.65986833754499</v>
      </c>
      <c r="AG243">
        <v>427.93648045024599</v>
      </c>
      <c r="AH243">
        <v>442.32307905439598</v>
      </c>
      <c r="AI243">
        <v>439.96359005159599</v>
      </c>
      <c r="AJ243">
        <v>432.01236428683802</v>
      </c>
      <c r="AK243">
        <v>451.37679949265902</v>
      </c>
      <c r="AL243">
        <v>443.88236461249102</v>
      </c>
      <c r="AM243">
        <v>418.70946624886301</v>
      </c>
      <c r="AN243">
        <v>374.55726915193299</v>
      </c>
      <c r="AO243">
        <v>361.25091065622701</v>
      </c>
      <c r="AP243">
        <v>358.79039247584598</v>
      </c>
      <c r="AQ243">
        <v>344.22832633825197</v>
      </c>
      <c r="AR243">
        <v>342.341008490143</v>
      </c>
      <c r="AS243">
        <v>335.23896240517797</v>
      </c>
      <c r="AT243">
        <v>326.14280528722799</v>
      </c>
      <c r="AU243">
        <v>340.566109638157</v>
      </c>
      <c r="AV243">
        <v>335.499941267255</v>
      </c>
      <c r="AW243">
        <v>341.28249432823401</v>
      </c>
      <c r="AX243">
        <v>334.973656445355</v>
      </c>
      <c r="AY243">
        <v>347.63425616414798</v>
      </c>
      <c r="AZ243">
        <v>336.40270238594701</v>
      </c>
      <c r="BA243">
        <v>336.95230025076597</v>
      </c>
      <c r="BB243">
        <v>331.118529769644</v>
      </c>
      <c r="BC243">
        <v>340.663781982991</v>
      </c>
      <c r="BD243">
        <v>330.35790757126102</v>
      </c>
      <c r="BE243">
        <v>335.55998342632603</v>
      </c>
      <c r="BF243">
        <v>320.31944308656</v>
      </c>
      <c r="BG243">
        <v>340.228054321672</v>
      </c>
      <c r="BH243">
        <v>325.80793663392399</v>
      </c>
      <c r="BI243">
        <v>329.67770213765601</v>
      </c>
      <c r="BJ243">
        <v>329.453576780329</v>
      </c>
      <c r="BK243">
        <v>335.04628921778698</v>
      </c>
      <c r="BL243">
        <v>324.76161781983598</v>
      </c>
      <c r="BM243">
        <v>334.18446114869602</v>
      </c>
      <c r="BN243">
        <v>341.78036127215</v>
      </c>
      <c r="BO243">
        <v>355.33724629191602</v>
      </c>
      <c r="BP243">
        <v>362.17567948639697</v>
      </c>
      <c r="BQ243">
        <v>350.11732944497101</v>
      </c>
      <c r="BR243">
        <v>347.18124322559498</v>
      </c>
      <c r="BS243">
        <v>348.87675280933701</v>
      </c>
      <c r="BT243">
        <v>347.80577380603501</v>
      </c>
      <c r="BU243">
        <v>353.05194020767402</v>
      </c>
    </row>
    <row r="244" spans="1:73" x14ac:dyDescent="0.25">
      <c r="A244">
        <v>58.157543391188199</v>
      </c>
      <c r="B244">
        <v>335.84772278884702</v>
      </c>
      <c r="C244">
        <v>341.03566741695602</v>
      </c>
      <c r="D244">
        <v>343.98607555879403</v>
      </c>
      <c r="E244">
        <v>330.698137113364</v>
      </c>
      <c r="F244">
        <v>330.22703568768497</v>
      </c>
      <c r="G244">
        <v>328.24207326241702</v>
      </c>
      <c r="H244">
        <v>336.78290771272901</v>
      </c>
      <c r="I244">
        <v>324.23677511432999</v>
      </c>
      <c r="J244">
        <v>336.602246051625</v>
      </c>
      <c r="K244">
        <v>329.93484379473801</v>
      </c>
      <c r="L244">
        <v>342.83744515545101</v>
      </c>
      <c r="M244">
        <v>318.16006957017402</v>
      </c>
      <c r="N244">
        <v>332.30917199028198</v>
      </c>
      <c r="O244">
        <v>336.19286253149897</v>
      </c>
      <c r="P244">
        <v>334.81233883612202</v>
      </c>
      <c r="Q244">
        <v>328.18288089557001</v>
      </c>
      <c r="R244">
        <v>344.16213533465998</v>
      </c>
      <c r="S244">
        <v>321.76996838589002</v>
      </c>
      <c r="T244">
        <v>338.27143623316402</v>
      </c>
      <c r="U244">
        <v>335.62781398546099</v>
      </c>
      <c r="V244">
        <v>324.22207772173999</v>
      </c>
      <c r="W244">
        <v>324.74007904960803</v>
      </c>
      <c r="X244">
        <v>339.190574844754</v>
      </c>
      <c r="Y244">
        <v>330.811050621893</v>
      </c>
      <c r="Z244">
        <v>342.48225159705402</v>
      </c>
      <c r="AA244">
        <v>341.84075763760302</v>
      </c>
      <c r="AB244">
        <v>358.53555117190302</v>
      </c>
      <c r="AC244">
        <v>358.186905187641</v>
      </c>
      <c r="AD244">
        <v>369.56980099620699</v>
      </c>
      <c r="AE244">
        <v>391.99247219681098</v>
      </c>
      <c r="AF244">
        <v>431.65431566939799</v>
      </c>
      <c r="AG244">
        <v>427.81929205718097</v>
      </c>
      <c r="AH244">
        <v>445.53186770423002</v>
      </c>
      <c r="AI244">
        <v>445.33029003164103</v>
      </c>
      <c r="AJ244">
        <v>432.80906990478201</v>
      </c>
      <c r="AK244">
        <v>449.254824418738</v>
      </c>
      <c r="AL244">
        <v>447.31378254508297</v>
      </c>
      <c r="AM244">
        <v>415.83011994461202</v>
      </c>
      <c r="AN244">
        <v>375.77613024870902</v>
      </c>
      <c r="AO244">
        <v>356.09213379910602</v>
      </c>
      <c r="AP244">
        <v>354.09510432838903</v>
      </c>
      <c r="AQ244">
        <v>340.29443465279502</v>
      </c>
      <c r="AR244">
        <v>345.65038650361203</v>
      </c>
      <c r="AS244">
        <v>333.02427168762603</v>
      </c>
      <c r="AT244">
        <v>328.91446643328999</v>
      </c>
      <c r="AU244">
        <v>341.92030618193502</v>
      </c>
      <c r="AV244">
        <v>339.93930646738602</v>
      </c>
      <c r="AW244">
        <v>339.28616279234802</v>
      </c>
      <c r="AX244">
        <v>327.856810777129</v>
      </c>
      <c r="AY244">
        <v>348.34284884039499</v>
      </c>
      <c r="AZ244">
        <v>336.32719277473899</v>
      </c>
      <c r="BA244">
        <v>333.09286942378702</v>
      </c>
      <c r="BB244">
        <v>331.06059304669299</v>
      </c>
      <c r="BC244">
        <v>340.39989372173198</v>
      </c>
      <c r="BD244">
        <v>329.28808909159</v>
      </c>
      <c r="BE244">
        <v>340.86102704217501</v>
      </c>
      <c r="BF244">
        <v>322.63802702947299</v>
      </c>
      <c r="BG244">
        <v>339.54074632388699</v>
      </c>
      <c r="BH244">
        <v>323.64868050582101</v>
      </c>
      <c r="BI244">
        <v>330.53623964260299</v>
      </c>
      <c r="BJ244">
        <v>331.50729169748899</v>
      </c>
      <c r="BK244">
        <v>333.10512595517503</v>
      </c>
      <c r="BL244">
        <v>320.64009665713201</v>
      </c>
      <c r="BM244">
        <v>337.575680326037</v>
      </c>
      <c r="BN244">
        <v>336.16918626091598</v>
      </c>
      <c r="BO244">
        <v>348.096942059176</v>
      </c>
      <c r="BP244">
        <v>363.22701901338201</v>
      </c>
      <c r="BQ244">
        <v>354.25360681152603</v>
      </c>
      <c r="BR244">
        <v>344.456413596586</v>
      </c>
      <c r="BS244">
        <v>349.92073615094301</v>
      </c>
      <c r="BT244">
        <v>347.41113407422802</v>
      </c>
      <c r="BU244">
        <v>345.32369412298698</v>
      </c>
    </row>
    <row r="245" spans="1:73" x14ac:dyDescent="0.25">
      <c r="A245">
        <v>58.397863818424497</v>
      </c>
      <c r="B245">
        <v>333.982128448617</v>
      </c>
      <c r="C245">
        <v>343.32657557011697</v>
      </c>
      <c r="D245">
        <v>344.90179565931601</v>
      </c>
      <c r="E245">
        <v>332.42358967789397</v>
      </c>
      <c r="F245">
        <v>332.44706840260602</v>
      </c>
      <c r="G245">
        <v>329.74168200502902</v>
      </c>
      <c r="H245">
        <v>337.73705175929803</v>
      </c>
      <c r="I245">
        <v>323.28194403529801</v>
      </c>
      <c r="J245">
        <v>336.605230426388</v>
      </c>
      <c r="K245">
        <v>331.16848475052097</v>
      </c>
      <c r="L245">
        <v>341.82297470600503</v>
      </c>
      <c r="M245">
        <v>320.16786920062901</v>
      </c>
      <c r="N245">
        <v>331.70981847529401</v>
      </c>
      <c r="O245">
        <v>333.78497925991297</v>
      </c>
      <c r="P245">
        <v>333.72482883058001</v>
      </c>
      <c r="Q245">
        <v>330.40721224200598</v>
      </c>
      <c r="R245">
        <v>345.33225995744101</v>
      </c>
      <c r="S245">
        <v>319.564799557708</v>
      </c>
      <c r="T245">
        <v>338.97405882632597</v>
      </c>
      <c r="U245">
        <v>334.68649500125099</v>
      </c>
      <c r="V245">
        <v>324.531208724397</v>
      </c>
      <c r="W245">
        <v>326.887064734376</v>
      </c>
      <c r="X245">
        <v>339.17841118169798</v>
      </c>
      <c r="Y245">
        <v>335.02673165936397</v>
      </c>
      <c r="Z245">
        <v>342.23804064753602</v>
      </c>
      <c r="AA245">
        <v>342.904488081875</v>
      </c>
      <c r="AB245">
        <v>361.76878635372901</v>
      </c>
      <c r="AC245">
        <v>359.10128090329499</v>
      </c>
      <c r="AD245">
        <v>371.06438554932998</v>
      </c>
      <c r="AE245">
        <v>398.03038515533598</v>
      </c>
      <c r="AF245">
        <v>435.57604302534497</v>
      </c>
      <c r="AG245">
        <v>431.74133602608401</v>
      </c>
      <c r="AH245">
        <v>448.09727147060698</v>
      </c>
      <c r="AI245">
        <v>451.028946629291</v>
      </c>
      <c r="AJ245">
        <v>437.42627951716798</v>
      </c>
      <c r="AK245">
        <v>453.489196110818</v>
      </c>
      <c r="AL245">
        <v>448.91443158658598</v>
      </c>
      <c r="AM245">
        <v>416.81516861612698</v>
      </c>
      <c r="AN245">
        <v>376.61388569571199</v>
      </c>
      <c r="AO245">
        <v>353.69996884355697</v>
      </c>
      <c r="AP245">
        <v>352.11761228278903</v>
      </c>
      <c r="AQ245">
        <v>341.332832005689</v>
      </c>
      <c r="AR245">
        <v>346.60854384750502</v>
      </c>
      <c r="AS245">
        <v>332.09208673596299</v>
      </c>
      <c r="AT245">
        <v>329.30520152138803</v>
      </c>
      <c r="AU245">
        <v>343.39667388712098</v>
      </c>
      <c r="AV245">
        <v>341.36834173841299</v>
      </c>
      <c r="AW245">
        <v>336.78644132757501</v>
      </c>
      <c r="AX245">
        <v>326.89902820322902</v>
      </c>
      <c r="AY245">
        <v>348.96623732699999</v>
      </c>
      <c r="AZ245">
        <v>334.50111665332702</v>
      </c>
      <c r="BA245">
        <v>334.45925675850901</v>
      </c>
      <c r="BB245">
        <v>331.39963347793599</v>
      </c>
      <c r="BC245">
        <v>337.91653894362202</v>
      </c>
      <c r="BD245">
        <v>329.60132922690502</v>
      </c>
      <c r="BE245">
        <v>342.64700615381099</v>
      </c>
      <c r="BF245">
        <v>323.87151798864602</v>
      </c>
      <c r="BG245">
        <v>341.06365788089602</v>
      </c>
      <c r="BH245">
        <v>325.21681920343099</v>
      </c>
      <c r="BI245">
        <v>329.47968199299697</v>
      </c>
      <c r="BJ245">
        <v>331.50853185770399</v>
      </c>
      <c r="BK245">
        <v>335.998111424238</v>
      </c>
      <c r="BL245">
        <v>318.28373577698198</v>
      </c>
      <c r="BM245">
        <v>337.99801807669098</v>
      </c>
      <c r="BN245">
        <v>332.99494199679202</v>
      </c>
      <c r="BO245">
        <v>344.45646159382301</v>
      </c>
      <c r="BP245">
        <v>364.455769489673</v>
      </c>
      <c r="BQ245">
        <v>354.66711567753202</v>
      </c>
      <c r="BR245">
        <v>345.35232694646999</v>
      </c>
      <c r="BS245">
        <v>350.79504460297102</v>
      </c>
      <c r="BT245">
        <v>347.02275877056297</v>
      </c>
      <c r="BU245">
        <v>342.45711816043598</v>
      </c>
    </row>
    <row r="246" spans="1:73" x14ac:dyDescent="0.25">
      <c r="A246">
        <v>58.638184245660803</v>
      </c>
      <c r="B246">
        <v>333.326020797024</v>
      </c>
      <c r="C246">
        <v>349.29729289906999</v>
      </c>
      <c r="D246">
        <v>344.87683569758798</v>
      </c>
      <c r="E246">
        <v>335.336423091055</v>
      </c>
      <c r="F246">
        <v>332.86866767159103</v>
      </c>
      <c r="G246">
        <v>333.07464716510998</v>
      </c>
      <c r="H246">
        <v>334.49469814824198</v>
      </c>
      <c r="I246">
        <v>320.72767539032799</v>
      </c>
      <c r="J246">
        <v>335.36871200017799</v>
      </c>
      <c r="K246">
        <v>329.56611950847599</v>
      </c>
      <c r="L246">
        <v>342.44774543228101</v>
      </c>
      <c r="M246">
        <v>324.164329699821</v>
      </c>
      <c r="N246">
        <v>327.73395763178598</v>
      </c>
      <c r="O246">
        <v>325.82545730843202</v>
      </c>
      <c r="P246">
        <v>330.66278341056301</v>
      </c>
      <c r="Q246">
        <v>335.605806518561</v>
      </c>
      <c r="R246">
        <v>345.39906117710302</v>
      </c>
      <c r="S246">
        <v>320.73594422475998</v>
      </c>
      <c r="T246">
        <v>338.31911528933398</v>
      </c>
      <c r="U246">
        <v>332.68969491522301</v>
      </c>
      <c r="V246">
        <v>323.698502668049</v>
      </c>
      <c r="W246">
        <v>330.62402447389502</v>
      </c>
      <c r="X246">
        <v>342.40396854513301</v>
      </c>
      <c r="Y246">
        <v>338.98642726289302</v>
      </c>
      <c r="Z246">
        <v>345.56878367460899</v>
      </c>
      <c r="AA246">
        <v>343.67361572868401</v>
      </c>
      <c r="AB246">
        <v>363.42995751055997</v>
      </c>
      <c r="AC246">
        <v>360.35053447278</v>
      </c>
      <c r="AD246">
        <v>369.05676974326002</v>
      </c>
      <c r="AE246">
        <v>400.70982963463803</v>
      </c>
      <c r="AF246">
        <v>438.49122794823199</v>
      </c>
      <c r="AG246">
        <v>434.80685680926501</v>
      </c>
      <c r="AH246">
        <v>442.61017826861598</v>
      </c>
      <c r="AI246">
        <v>450.356518510108</v>
      </c>
      <c r="AJ246">
        <v>434.25529249470401</v>
      </c>
      <c r="AK246">
        <v>449.89205091115298</v>
      </c>
      <c r="AL246">
        <v>439.97000303448101</v>
      </c>
      <c r="AM246">
        <v>415.67672162933098</v>
      </c>
      <c r="AN246">
        <v>381.44180684898799</v>
      </c>
      <c r="AO246">
        <v>349.82821277369698</v>
      </c>
      <c r="AP246">
        <v>347.74230540616298</v>
      </c>
      <c r="AQ246">
        <v>341.02990057938098</v>
      </c>
      <c r="AR246">
        <v>344.73534967301902</v>
      </c>
      <c r="AS246">
        <v>330.25449926043001</v>
      </c>
      <c r="AT246">
        <v>329.87376650470901</v>
      </c>
      <c r="AU246">
        <v>339.81046675710297</v>
      </c>
      <c r="AV246">
        <v>341.12222728674499</v>
      </c>
      <c r="AW246">
        <v>333.83455900029401</v>
      </c>
      <c r="AX246">
        <v>328.82542216008</v>
      </c>
      <c r="AY246">
        <v>342.88334106583898</v>
      </c>
      <c r="AZ246">
        <v>328.35091747095402</v>
      </c>
      <c r="BA246">
        <v>334.36797209911799</v>
      </c>
      <c r="BB246">
        <v>335.584723886902</v>
      </c>
      <c r="BC246">
        <v>335.51924707906102</v>
      </c>
      <c r="BD246">
        <v>332.67255314622503</v>
      </c>
      <c r="BE246">
        <v>342.83643177580802</v>
      </c>
      <c r="BF246">
        <v>328.34911349831998</v>
      </c>
      <c r="BG246">
        <v>338.53978380297599</v>
      </c>
      <c r="BH246">
        <v>324.33125269174701</v>
      </c>
      <c r="BI246">
        <v>327.55873025307397</v>
      </c>
      <c r="BJ246">
        <v>328.67079311069301</v>
      </c>
      <c r="BK246">
        <v>340.27356155071601</v>
      </c>
      <c r="BL246">
        <v>318.48059574190398</v>
      </c>
      <c r="BM246">
        <v>336.04084895766198</v>
      </c>
      <c r="BN246">
        <v>331.19364537699403</v>
      </c>
      <c r="BO246">
        <v>341.19050661132201</v>
      </c>
      <c r="BP246">
        <v>360.63368587393802</v>
      </c>
      <c r="BQ246">
        <v>357.81284497669901</v>
      </c>
      <c r="BR246">
        <v>350.09861290410203</v>
      </c>
      <c r="BS246">
        <v>352.41585906744501</v>
      </c>
      <c r="BT246">
        <v>345.98029450832797</v>
      </c>
      <c r="BU246">
        <v>338.00052129280499</v>
      </c>
    </row>
    <row r="247" spans="1:73" x14ac:dyDescent="0.25">
      <c r="A247">
        <v>58.878504672897101</v>
      </c>
      <c r="B247">
        <v>338.88871341753901</v>
      </c>
      <c r="C247">
        <v>348.97039806492103</v>
      </c>
      <c r="D247">
        <v>344.15758818378202</v>
      </c>
      <c r="E247">
        <v>341.35827483376198</v>
      </c>
      <c r="F247">
        <v>335.54797881493698</v>
      </c>
      <c r="G247">
        <v>337.69168470786298</v>
      </c>
      <c r="H247">
        <v>326.91665798949998</v>
      </c>
      <c r="I247">
        <v>320.84348456402898</v>
      </c>
      <c r="J247">
        <v>328.39546541786098</v>
      </c>
      <c r="K247">
        <v>330.22722847113801</v>
      </c>
      <c r="L247">
        <v>341.205404474217</v>
      </c>
      <c r="M247">
        <v>324.304924528095</v>
      </c>
      <c r="N247">
        <v>327.76478781681698</v>
      </c>
      <c r="O247">
        <v>319.42450205063301</v>
      </c>
      <c r="P247">
        <v>335.72204755064399</v>
      </c>
      <c r="Q247">
        <v>337.62559624125703</v>
      </c>
      <c r="R247">
        <v>340.661554411635</v>
      </c>
      <c r="S247">
        <v>319.139762482582</v>
      </c>
      <c r="T247">
        <v>338.66280792347499</v>
      </c>
      <c r="U247">
        <v>333.56736546980699</v>
      </c>
      <c r="V247">
        <v>323.19084340883501</v>
      </c>
      <c r="W247">
        <v>334.16931094023499</v>
      </c>
      <c r="X247">
        <v>337.10752255218301</v>
      </c>
      <c r="Y247">
        <v>337.62140598983598</v>
      </c>
      <c r="Z247">
        <v>353.19590761378203</v>
      </c>
      <c r="AA247">
        <v>341.40054001973601</v>
      </c>
      <c r="AB247">
        <v>365.199750139027</v>
      </c>
      <c r="AC247">
        <v>365.01440338173097</v>
      </c>
      <c r="AD247">
        <v>363.77057670514301</v>
      </c>
      <c r="AE247">
        <v>396.61544561978599</v>
      </c>
      <c r="AF247">
        <v>441.76944123075998</v>
      </c>
      <c r="AG247">
        <v>435.10484960405103</v>
      </c>
      <c r="AH247">
        <v>450.03806755112998</v>
      </c>
      <c r="AI247">
        <v>451.136199083355</v>
      </c>
      <c r="AJ247">
        <v>433.36748497133198</v>
      </c>
      <c r="AK247">
        <v>444.57797827915198</v>
      </c>
      <c r="AL247">
        <v>439.65808001202799</v>
      </c>
      <c r="AM247">
        <v>413.392208461613</v>
      </c>
      <c r="AN247">
        <v>387.78025858577899</v>
      </c>
      <c r="AO247">
        <v>352.38939595280198</v>
      </c>
      <c r="AP247">
        <v>349.36439137299197</v>
      </c>
      <c r="AQ247">
        <v>339.61973068878802</v>
      </c>
      <c r="AR247">
        <v>342.05380489352098</v>
      </c>
      <c r="AS247">
        <v>328.02702698162699</v>
      </c>
      <c r="AT247">
        <v>328.839005688008</v>
      </c>
      <c r="AU247">
        <v>329.81696875171798</v>
      </c>
      <c r="AV247">
        <v>336.77152645055003</v>
      </c>
      <c r="AW247">
        <v>335.46351010205302</v>
      </c>
      <c r="AX247">
        <v>330.26345480025202</v>
      </c>
      <c r="AY247">
        <v>337.18474608066202</v>
      </c>
      <c r="AZ247">
        <v>323.45231175875199</v>
      </c>
      <c r="BA247">
        <v>332.65420222842403</v>
      </c>
      <c r="BB247">
        <v>335.121673116686</v>
      </c>
      <c r="BC247">
        <v>335.38867780807101</v>
      </c>
      <c r="BD247">
        <v>332.55479111783302</v>
      </c>
      <c r="BE247">
        <v>342.58312532662899</v>
      </c>
      <c r="BF247">
        <v>330.07145790919998</v>
      </c>
      <c r="BG247">
        <v>336.45093142798601</v>
      </c>
      <c r="BH247">
        <v>326.16354042748299</v>
      </c>
      <c r="BI247">
        <v>324.572755010653</v>
      </c>
      <c r="BJ247">
        <v>327.88965994809098</v>
      </c>
      <c r="BK247">
        <v>338.232093570828</v>
      </c>
      <c r="BL247">
        <v>324.29412121388702</v>
      </c>
      <c r="BM247">
        <v>335.64691968806</v>
      </c>
      <c r="BN247">
        <v>333.28933059570801</v>
      </c>
      <c r="BO247">
        <v>344.19537959187898</v>
      </c>
      <c r="BP247">
        <v>363.77743045777601</v>
      </c>
      <c r="BQ247">
        <v>355.308005311729</v>
      </c>
      <c r="BR247">
        <v>349.18432475145198</v>
      </c>
      <c r="BS247">
        <v>355.21545723686103</v>
      </c>
      <c r="BT247">
        <v>344.50466697947502</v>
      </c>
      <c r="BU247">
        <v>336.407275272248</v>
      </c>
    </row>
    <row r="248" spans="1:73" x14ac:dyDescent="0.25">
      <c r="A248">
        <v>59.118825100133499</v>
      </c>
      <c r="B248">
        <v>339.18854329017603</v>
      </c>
      <c r="C248">
        <v>346.02083144655302</v>
      </c>
      <c r="D248">
        <v>343.80199286385999</v>
      </c>
      <c r="E248">
        <v>343.24204891792999</v>
      </c>
      <c r="F248">
        <v>336.901633738584</v>
      </c>
      <c r="G248">
        <v>344.77213569500299</v>
      </c>
      <c r="H248">
        <v>322.16384845637799</v>
      </c>
      <c r="I248">
        <v>319.50710890652198</v>
      </c>
      <c r="J248">
        <v>330.44524055844499</v>
      </c>
      <c r="K248">
        <v>335.74196485544297</v>
      </c>
      <c r="L248">
        <v>332.50512255906199</v>
      </c>
      <c r="M248">
        <v>323.85872561435502</v>
      </c>
      <c r="N248">
        <v>330.11516430519202</v>
      </c>
      <c r="O248">
        <v>317.31827409973101</v>
      </c>
      <c r="P248">
        <v>338.70031809073799</v>
      </c>
      <c r="Q248">
        <v>335.78524483657202</v>
      </c>
      <c r="R248">
        <v>338.45726553700098</v>
      </c>
      <c r="S248">
        <v>316.24561969641798</v>
      </c>
      <c r="T248">
        <v>334.885647130677</v>
      </c>
      <c r="U248">
        <v>330.197414186515</v>
      </c>
      <c r="V248">
        <v>321.003020345175</v>
      </c>
      <c r="W248">
        <v>336.46461942584301</v>
      </c>
      <c r="X248">
        <v>338.68644230910002</v>
      </c>
      <c r="Y248">
        <v>339.72683388745298</v>
      </c>
      <c r="Z248">
        <v>351.09982644124199</v>
      </c>
      <c r="AA248">
        <v>335.92567692930402</v>
      </c>
      <c r="AB248">
        <v>362.84879208797798</v>
      </c>
      <c r="AC248">
        <v>362.71540786543102</v>
      </c>
      <c r="AD248">
        <v>360.058678340585</v>
      </c>
      <c r="AE248">
        <v>396.91225563302902</v>
      </c>
      <c r="AF248">
        <v>443.08001611064401</v>
      </c>
      <c r="AG248">
        <v>433.99892973460697</v>
      </c>
      <c r="AH248">
        <v>452.46658072015902</v>
      </c>
      <c r="AI248">
        <v>453.70709804952702</v>
      </c>
      <c r="AJ248">
        <v>430.34021421630302</v>
      </c>
      <c r="AK248">
        <v>442.98983868795102</v>
      </c>
      <c r="AL248">
        <v>441.54649593299803</v>
      </c>
      <c r="AM248">
        <v>410.17476823860198</v>
      </c>
      <c r="AN248">
        <v>389.40641815924999</v>
      </c>
      <c r="AO248">
        <v>356.06062471970102</v>
      </c>
      <c r="AP248">
        <v>349.05932676767202</v>
      </c>
      <c r="AQ248">
        <v>333.11865567522301</v>
      </c>
      <c r="AR248">
        <v>340.18658928406501</v>
      </c>
      <c r="AS248">
        <v>324.69234906738598</v>
      </c>
      <c r="AT248">
        <v>334.23229368755898</v>
      </c>
      <c r="AU248">
        <v>329.070258590241</v>
      </c>
      <c r="AV248">
        <v>337.16345470573498</v>
      </c>
      <c r="AW248">
        <v>341.10890413764002</v>
      </c>
      <c r="AX248">
        <v>333.56264502119802</v>
      </c>
      <c r="AY248">
        <v>340.75536302679598</v>
      </c>
      <c r="AZ248">
        <v>322.43753889177299</v>
      </c>
      <c r="BA248">
        <v>332.632268459996</v>
      </c>
      <c r="BB248">
        <v>334.86177132809001</v>
      </c>
      <c r="BC248">
        <v>333.42085158938499</v>
      </c>
      <c r="BD248">
        <v>330.09113451554202</v>
      </c>
      <c r="BE248">
        <v>345.50484410864999</v>
      </c>
      <c r="BF248">
        <v>333.75492128326601</v>
      </c>
      <c r="BG248">
        <v>342.186495287112</v>
      </c>
      <c r="BH248">
        <v>330.79173171800898</v>
      </c>
      <c r="BI248">
        <v>327.53966524879201</v>
      </c>
      <c r="BJ248">
        <v>336.595478963912</v>
      </c>
      <c r="BK248">
        <v>338.11205788477298</v>
      </c>
      <c r="BL248">
        <v>321.02421619742398</v>
      </c>
      <c r="BM248">
        <v>338.15145091647202</v>
      </c>
      <c r="BN248">
        <v>336.77643972574998</v>
      </c>
      <c r="BO248">
        <v>344.24321967845702</v>
      </c>
      <c r="BP248">
        <v>365.95911987550397</v>
      </c>
      <c r="BQ248">
        <v>348.58727168161198</v>
      </c>
      <c r="BR248">
        <v>355.04749992577803</v>
      </c>
      <c r="BS248">
        <v>353.014915167423</v>
      </c>
      <c r="BT248">
        <v>346.34835845889302</v>
      </c>
      <c r="BU248">
        <v>336.34592181761201</v>
      </c>
    </row>
    <row r="249" spans="1:73" x14ac:dyDescent="0.25">
      <c r="A249">
        <v>59.359145527369797</v>
      </c>
      <c r="B249">
        <v>338.70205737157403</v>
      </c>
      <c r="C249">
        <v>346.19947250630997</v>
      </c>
      <c r="D249">
        <v>344.96786577365702</v>
      </c>
      <c r="E249">
        <v>345.72904557854099</v>
      </c>
      <c r="F249">
        <v>340.20735648661798</v>
      </c>
      <c r="G249">
        <v>347.27213501553399</v>
      </c>
      <c r="H249">
        <v>319.28499708076703</v>
      </c>
      <c r="I249">
        <v>322.06891558943403</v>
      </c>
      <c r="J249">
        <v>329.35175116046202</v>
      </c>
      <c r="K249">
        <v>336.736241872108</v>
      </c>
      <c r="L249">
        <v>328.82697471520498</v>
      </c>
      <c r="M249">
        <v>327.99097247408997</v>
      </c>
      <c r="N249">
        <v>331.30142035986302</v>
      </c>
      <c r="O249">
        <v>321.15593959922802</v>
      </c>
      <c r="P249">
        <v>339.53606938353499</v>
      </c>
      <c r="Q249">
        <v>337.00261450746001</v>
      </c>
      <c r="R249">
        <v>334.79345939925997</v>
      </c>
      <c r="S249">
        <v>315.95538392341899</v>
      </c>
      <c r="T249">
        <v>334.86114153843499</v>
      </c>
      <c r="U249">
        <v>330.22142728502001</v>
      </c>
      <c r="V249">
        <v>322.77386620519098</v>
      </c>
      <c r="W249">
        <v>339.658230329378</v>
      </c>
      <c r="X249">
        <v>339.77080012971601</v>
      </c>
      <c r="Y249">
        <v>340.46839428120302</v>
      </c>
      <c r="Z249">
        <v>351.663079999491</v>
      </c>
      <c r="AA249">
        <v>336.87009862857298</v>
      </c>
      <c r="AB249">
        <v>363.13468897386201</v>
      </c>
      <c r="AC249">
        <v>365.63461908815299</v>
      </c>
      <c r="AD249">
        <v>358.98973331357899</v>
      </c>
      <c r="AE249">
        <v>397.72563049949702</v>
      </c>
      <c r="AF249">
        <v>441.79858568975601</v>
      </c>
      <c r="AG249">
        <v>436.95121587046998</v>
      </c>
      <c r="AH249">
        <v>454.55853799282801</v>
      </c>
      <c r="AI249">
        <v>454.19925385219898</v>
      </c>
      <c r="AJ249">
        <v>431.700863696417</v>
      </c>
      <c r="AK249">
        <v>447.81710671882098</v>
      </c>
      <c r="AL249">
        <v>445.79745387871901</v>
      </c>
      <c r="AM249">
        <v>410.237485447268</v>
      </c>
      <c r="AN249">
        <v>388.24269149006398</v>
      </c>
      <c r="AO249">
        <v>353.37464085164697</v>
      </c>
      <c r="AP249">
        <v>348.35932794545101</v>
      </c>
      <c r="AQ249">
        <v>334.54472135876199</v>
      </c>
      <c r="AR249">
        <v>341.10360789628999</v>
      </c>
      <c r="AS249">
        <v>325.890884859979</v>
      </c>
      <c r="AT249">
        <v>335.161518267769</v>
      </c>
      <c r="AU249">
        <v>324.19609494095602</v>
      </c>
      <c r="AV249">
        <v>333.17540786009499</v>
      </c>
      <c r="AW249">
        <v>339.20028543855398</v>
      </c>
      <c r="AX249">
        <v>337.85515555026598</v>
      </c>
      <c r="AY249">
        <v>340.11066679275501</v>
      </c>
      <c r="AZ249">
        <v>321.66989929685701</v>
      </c>
      <c r="BA249">
        <v>331.95204555944099</v>
      </c>
      <c r="BB249">
        <v>336.53100642897999</v>
      </c>
      <c r="BC249">
        <v>331.85052811486798</v>
      </c>
      <c r="BD249">
        <v>329.408228660536</v>
      </c>
      <c r="BE249">
        <v>343.39268954728499</v>
      </c>
      <c r="BF249">
        <v>336.93881455006903</v>
      </c>
      <c r="BG249">
        <v>344.13165522621398</v>
      </c>
      <c r="BH249">
        <v>329.95035026544002</v>
      </c>
      <c r="BI249">
        <v>329.44135587674998</v>
      </c>
      <c r="BJ249">
        <v>335.54632286342002</v>
      </c>
      <c r="BK249">
        <v>335.70013466024102</v>
      </c>
      <c r="BL249">
        <v>322.21092909370901</v>
      </c>
      <c r="BM249">
        <v>336.70364016070698</v>
      </c>
      <c r="BN249">
        <v>335.162060011731</v>
      </c>
      <c r="BO249">
        <v>340.98145047993302</v>
      </c>
      <c r="BP249">
        <v>365.46242408488598</v>
      </c>
      <c r="BQ249">
        <v>349.41383310041999</v>
      </c>
      <c r="BR249">
        <v>355.87588157802901</v>
      </c>
      <c r="BS249">
        <v>353.741699835845</v>
      </c>
      <c r="BT249">
        <v>349.04562388199298</v>
      </c>
      <c r="BU249">
        <v>334.80130017152698</v>
      </c>
    </row>
    <row r="250" spans="1:73" x14ac:dyDescent="0.25">
      <c r="A250">
        <v>59.599465954606103</v>
      </c>
      <c r="B250">
        <v>340.86257889123198</v>
      </c>
      <c r="C250">
        <v>345.44674028096</v>
      </c>
      <c r="D250">
        <v>337.224254235464</v>
      </c>
      <c r="E250">
        <v>341.914156794787</v>
      </c>
      <c r="F250">
        <v>338.46615923382899</v>
      </c>
      <c r="G250">
        <v>345.83873093485499</v>
      </c>
      <c r="H250">
        <v>320.32299175488203</v>
      </c>
      <c r="I250">
        <v>326.68775658420901</v>
      </c>
      <c r="J250">
        <v>327.28289189823499</v>
      </c>
      <c r="K250">
        <v>336.28902357662798</v>
      </c>
      <c r="L250">
        <v>324.35714282391501</v>
      </c>
      <c r="M250">
        <v>334.35879529786899</v>
      </c>
      <c r="N250">
        <v>333.21811044975499</v>
      </c>
      <c r="O250">
        <v>323.65471746395298</v>
      </c>
      <c r="P250">
        <v>345.04984690921202</v>
      </c>
      <c r="Q250">
        <v>333.60921928160099</v>
      </c>
      <c r="R250">
        <v>332.30177873403301</v>
      </c>
      <c r="S250">
        <v>315.63256952252101</v>
      </c>
      <c r="T250">
        <v>331.78956139346201</v>
      </c>
      <c r="U250">
        <v>335.710552259125</v>
      </c>
      <c r="V250">
        <v>325.63579497719599</v>
      </c>
      <c r="W250">
        <v>339.66044266731097</v>
      </c>
      <c r="X250">
        <v>341.49420564652502</v>
      </c>
      <c r="Y250">
        <v>342.59564093461398</v>
      </c>
      <c r="Z250">
        <v>348.06190328708101</v>
      </c>
      <c r="AA250">
        <v>342.00270113044797</v>
      </c>
      <c r="AB250">
        <v>357.88905292322403</v>
      </c>
      <c r="AC250">
        <v>368.09053638869</v>
      </c>
      <c r="AD250">
        <v>361.85843246205002</v>
      </c>
      <c r="AE250">
        <v>394.48914758684498</v>
      </c>
      <c r="AF250">
        <v>439.86786928534701</v>
      </c>
      <c r="AG250">
        <v>437.711192171569</v>
      </c>
      <c r="AH250">
        <v>454.66537920701802</v>
      </c>
      <c r="AI250">
        <v>444.34484186558802</v>
      </c>
      <c r="AJ250">
        <v>433.10152305480801</v>
      </c>
      <c r="AK250">
        <v>445.519927886348</v>
      </c>
      <c r="AL250">
        <v>444.283202412354</v>
      </c>
      <c r="AM250">
        <v>407.28799377541799</v>
      </c>
      <c r="AN250">
        <v>388.07829627168098</v>
      </c>
      <c r="AO250">
        <v>350.86810079804098</v>
      </c>
      <c r="AP250">
        <v>347.89261832862098</v>
      </c>
      <c r="AQ250">
        <v>332.31942332935301</v>
      </c>
      <c r="AR250">
        <v>340.697782385349</v>
      </c>
      <c r="AS250">
        <v>327.63808273511398</v>
      </c>
      <c r="AT250">
        <v>330.09208193473</v>
      </c>
      <c r="AU250">
        <v>323.861819295271</v>
      </c>
      <c r="AV250">
        <v>331.81797286221001</v>
      </c>
      <c r="AW250">
        <v>336.27042237915202</v>
      </c>
      <c r="AX250">
        <v>337.904088887515</v>
      </c>
      <c r="AY250">
        <v>335.85361905323401</v>
      </c>
      <c r="AZ250">
        <v>329.02175225437998</v>
      </c>
      <c r="BA250">
        <v>330.83699709491299</v>
      </c>
      <c r="BB250">
        <v>338.38760748682398</v>
      </c>
      <c r="BC250">
        <v>331.950532540246</v>
      </c>
      <c r="BD250">
        <v>325.40661928191702</v>
      </c>
      <c r="BE250">
        <v>335.58667185885201</v>
      </c>
      <c r="BF250">
        <v>335.75319590244197</v>
      </c>
      <c r="BG250">
        <v>341.57080136907302</v>
      </c>
      <c r="BH250">
        <v>329.18149565631899</v>
      </c>
      <c r="BI250">
        <v>332.65096097624598</v>
      </c>
      <c r="BJ250">
        <v>338.90228887739198</v>
      </c>
      <c r="BK250">
        <v>329.89790500672501</v>
      </c>
      <c r="BL250">
        <v>329.78538821349599</v>
      </c>
      <c r="BM250">
        <v>333.25493255871902</v>
      </c>
      <c r="BN250">
        <v>337.90819929332298</v>
      </c>
      <c r="BO250">
        <v>339.01456245876699</v>
      </c>
      <c r="BP250">
        <v>363.005334266886</v>
      </c>
      <c r="BQ250">
        <v>344.024286393132</v>
      </c>
      <c r="BR250">
        <v>356.70785624173402</v>
      </c>
      <c r="BS250">
        <v>353.895740336617</v>
      </c>
      <c r="BT250">
        <v>340.58808239683702</v>
      </c>
      <c r="BU250">
        <v>333.91929601336199</v>
      </c>
    </row>
    <row r="251" spans="1:73" x14ac:dyDescent="0.25">
      <c r="A251">
        <v>59.839786381842401</v>
      </c>
      <c r="B251">
        <v>341.23515546183</v>
      </c>
      <c r="C251">
        <v>343.96572530452499</v>
      </c>
      <c r="D251">
        <v>335.46127442359199</v>
      </c>
      <c r="E251">
        <v>340.78375818663</v>
      </c>
      <c r="F251">
        <v>333.05421751982999</v>
      </c>
      <c r="G251">
        <v>344.53486505028201</v>
      </c>
      <c r="H251">
        <v>317.29251607825699</v>
      </c>
      <c r="I251">
        <v>325.13098752444603</v>
      </c>
      <c r="J251">
        <v>324.4868670358</v>
      </c>
      <c r="K251">
        <v>337.74162058505101</v>
      </c>
      <c r="L251">
        <v>324.513666584269</v>
      </c>
      <c r="M251">
        <v>333.718169197348</v>
      </c>
      <c r="N251">
        <v>332.77024016969398</v>
      </c>
      <c r="O251">
        <v>322.31523037859301</v>
      </c>
      <c r="P251">
        <v>345.84231631858501</v>
      </c>
      <c r="Q251">
        <v>333.646361586426</v>
      </c>
      <c r="R251">
        <v>331.22170144091098</v>
      </c>
      <c r="S251">
        <v>315.253147467556</v>
      </c>
      <c r="T251">
        <v>333.44747861328898</v>
      </c>
      <c r="U251">
        <v>338.70644726436899</v>
      </c>
      <c r="V251">
        <v>327.36290346689202</v>
      </c>
      <c r="W251">
        <v>336.53566114187203</v>
      </c>
      <c r="X251">
        <v>342.70694390324002</v>
      </c>
      <c r="Y251">
        <v>338.21068988969398</v>
      </c>
      <c r="Z251">
        <v>345.33704190997503</v>
      </c>
      <c r="AA251">
        <v>343.02331274795</v>
      </c>
      <c r="AB251">
        <v>356.84399599174299</v>
      </c>
      <c r="AC251">
        <v>369.30854694766299</v>
      </c>
      <c r="AD251">
        <v>362.734823311377</v>
      </c>
      <c r="AE251">
        <v>399.787481978958</v>
      </c>
      <c r="AF251">
        <v>442.66699329669501</v>
      </c>
      <c r="AG251">
        <v>436.50925946375997</v>
      </c>
      <c r="AH251">
        <v>455.712340945606</v>
      </c>
      <c r="AI251">
        <v>439.90170885048798</v>
      </c>
      <c r="AJ251">
        <v>434.356550770426</v>
      </c>
      <c r="AK251">
        <v>447.19220097279702</v>
      </c>
      <c r="AL251">
        <v>441.01440549001899</v>
      </c>
      <c r="AM251">
        <v>405.53994826177097</v>
      </c>
      <c r="AN251">
        <v>388.93384014346401</v>
      </c>
      <c r="AO251">
        <v>354.19473947205898</v>
      </c>
      <c r="AP251">
        <v>350.08378007064601</v>
      </c>
      <c r="AQ251">
        <v>331.59784416159403</v>
      </c>
      <c r="AR251">
        <v>337.29717765938301</v>
      </c>
      <c r="AS251">
        <v>332.70474929484402</v>
      </c>
      <c r="AT251">
        <v>331.05138380833</v>
      </c>
      <c r="AU251">
        <v>323.09459811278401</v>
      </c>
      <c r="AV251">
        <v>331.88275436646097</v>
      </c>
      <c r="AW251">
        <v>334.947199604209</v>
      </c>
      <c r="AX251">
        <v>339.93172821983597</v>
      </c>
      <c r="AY251">
        <v>335.22739659387599</v>
      </c>
      <c r="AZ251">
        <v>333.05276241309599</v>
      </c>
      <c r="BA251">
        <v>331.99457801419902</v>
      </c>
      <c r="BB251">
        <v>341.13293683264601</v>
      </c>
      <c r="BC251">
        <v>333.26013436622799</v>
      </c>
      <c r="BD251">
        <v>325.262552152578</v>
      </c>
      <c r="BE251">
        <v>331.730132021153</v>
      </c>
      <c r="BF251">
        <v>337.69934587288401</v>
      </c>
      <c r="BG251">
        <v>337.17297931315699</v>
      </c>
      <c r="BH251">
        <v>327.77684502223099</v>
      </c>
      <c r="BI251">
        <v>335.90332347993098</v>
      </c>
      <c r="BJ251">
        <v>342.19768766879503</v>
      </c>
      <c r="BK251">
        <v>328.39899104169399</v>
      </c>
      <c r="BL251">
        <v>333.93700525277399</v>
      </c>
      <c r="BM251">
        <v>331.44501255376002</v>
      </c>
      <c r="BN251">
        <v>340.23250919925698</v>
      </c>
      <c r="BO251">
        <v>339.79450602888602</v>
      </c>
      <c r="BP251">
        <v>361.64176341506601</v>
      </c>
      <c r="BQ251">
        <v>342.00866549211401</v>
      </c>
      <c r="BR251">
        <v>356.27841773337701</v>
      </c>
      <c r="BS251">
        <v>356.13439986535201</v>
      </c>
      <c r="BT251">
        <v>336.197918330677</v>
      </c>
      <c r="BU251">
        <v>333.82256114334098</v>
      </c>
    </row>
    <row r="252" spans="1:73" x14ac:dyDescent="0.25">
      <c r="A252">
        <v>60.0801068090787</v>
      </c>
      <c r="B252">
        <v>344.949645770328</v>
      </c>
      <c r="C252">
        <v>334.96201943583497</v>
      </c>
      <c r="D252">
        <v>335.52396710403798</v>
      </c>
      <c r="E252">
        <v>338.55430193575103</v>
      </c>
      <c r="F252">
        <v>332.27089981492901</v>
      </c>
      <c r="G252">
        <v>347.97832061567101</v>
      </c>
      <c r="H252">
        <v>315.88203667792101</v>
      </c>
      <c r="I252">
        <v>328.37017547882698</v>
      </c>
      <c r="J252">
        <v>323.27130837225297</v>
      </c>
      <c r="K252">
        <v>339.821403247945</v>
      </c>
      <c r="L252">
        <v>321.88113971194599</v>
      </c>
      <c r="M252">
        <v>329.38154804771</v>
      </c>
      <c r="N252">
        <v>333.03898968629898</v>
      </c>
      <c r="O252">
        <v>325.630704484521</v>
      </c>
      <c r="P252">
        <v>347.90049956906898</v>
      </c>
      <c r="Q252">
        <v>328.68282678881599</v>
      </c>
      <c r="R252">
        <v>328.23414642160799</v>
      </c>
      <c r="S252">
        <v>314.43324130495398</v>
      </c>
      <c r="T252">
        <v>336.40684518753397</v>
      </c>
      <c r="U252">
        <v>343.05729227380101</v>
      </c>
      <c r="V252">
        <v>324.61587970674799</v>
      </c>
      <c r="W252">
        <v>335.86616039718399</v>
      </c>
      <c r="X252">
        <v>339.49662352539099</v>
      </c>
      <c r="Y252">
        <v>332.84111864624998</v>
      </c>
      <c r="Z252">
        <v>338.90481009801698</v>
      </c>
      <c r="AA252">
        <v>344.37167663136103</v>
      </c>
      <c r="AB252">
        <v>357.27723513257399</v>
      </c>
      <c r="AC252">
        <v>370.78622205978598</v>
      </c>
      <c r="AD252">
        <v>363.81560787624699</v>
      </c>
      <c r="AE252">
        <v>398.31408922384901</v>
      </c>
      <c r="AF252">
        <v>448.10409525034601</v>
      </c>
      <c r="AG252">
        <v>429.61113546456801</v>
      </c>
      <c r="AH252">
        <v>459.35251556576299</v>
      </c>
      <c r="AI252">
        <v>430.16247723513601</v>
      </c>
      <c r="AJ252">
        <v>430.60288167224201</v>
      </c>
      <c r="AK252">
        <v>448.489099990569</v>
      </c>
      <c r="AL252">
        <v>438.66554028381103</v>
      </c>
      <c r="AM252">
        <v>401.19189723630097</v>
      </c>
      <c r="AN252">
        <v>389.34230715228398</v>
      </c>
      <c r="AO252">
        <v>356.35741671821501</v>
      </c>
      <c r="AP252">
        <v>353.14185701118902</v>
      </c>
      <c r="AQ252">
        <v>333.33041771215301</v>
      </c>
      <c r="AR252">
        <v>333.34091774165501</v>
      </c>
      <c r="AS252">
        <v>330.08040050659997</v>
      </c>
      <c r="AT252">
        <v>336.40323711742502</v>
      </c>
      <c r="AU252">
        <v>321.90030111817799</v>
      </c>
      <c r="AV252">
        <v>333.79345280068702</v>
      </c>
      <c r="AW252">
        <v>340.71044944841901</v>
      </c>
      <c r="AX252">
        <v>341.82222666147902</v>
      </c>
      <c r="AY252">
        <v>334.73416555238998</v>
      </c>
      <c r="AZ252">
        <v>329.18577701048702</v>
      </c>
      <c r="BA252">
        <v>330.41775630270502</v>
      </c>
      <c r="BB252">
        <v>336.962257388789</v>
      </c>
      <c r="BC252">
        <v>333.99303014874698</v>
      </c>
      <c r="BD252">
        <v>327.21517005095001</v>
      </c>
      <c r="BE252">
        <v>328.71145453218702</v>
      </c>
      <c r="BF252">
        <v>337.55561011373601</v>
      </c>
      <c r="BG252">
        <v>334.36246500058701</v>
      </c>
      <c r="BH252">
        <v>327.05995134688499</v>
      </c>
      <c r="BI252">
        <v>343.44368456247798</v>
      </c>
      <c r="BJ252">
        <v>343.47274559361</v>
      </c>
      <c r="BK252">
        <v>325.13585133437198</v>
      </c>
      <c r="BL252">
        <v>330.33664892579498</v>
      </c>
      <c r="BM252">
        <v>328.14896567694501</v>
      </c>
      <c r="BN252">
        <v>341.68502446404</v>
      </c>
      <c r="BO252">
        <v>338.573673848103</v>
      </c>
      <c r="BP252">
        <v>361.46891048216497</v>
      </c>
      <c r="BQ252">
        <v>341.97895559339503</v>
      </c>
      <c r="BR252">
        <v>354.713917013154</v>
      </c>
      <c r="BS252">
        <v>354.51053881191098</v>
      </c>
      <c r="BT252">
        <v>336.662841832982</v>
      </c>
      <c r="BU252">
        <v>333.51904285025398</v>
      </c>
    </row>
    <row r="253" spans="1:73" x14ac:dyDescent="0.25">
      <c r="A253">
        <v>60.320427236314998</v>
      </c>
      <c r="B253">
        <v>345.88816136363198</v>
      </c>
      <c r="C253">
        <v>326.283098220971</v>
      </c>
      <c r="D253">
        <v>334.08880174467299</v>
      </c>
      <c r="E253">
        <v>332.36056325195301</v>
      </c>
      <c r="F253">
        <v>333.36474866091203</v>
      </c>
      <c r="G253">
        <v>348.73449602865901</v>
      </c>
      <c r="H253">
        <v>320.33890422437099</v>
      </c>
      <c r="I253">
        <v>327.94325927613198</v>
      </c>
      <c r="J253">
        <v>322.071537621819</v>
      </c>
      <c r="K253">
        <v>341.28979211972302</v>
      </c>
      <c r="L253">
        <v>321.51776819542698</v>
      </c>
      <c r="M253">
        <v>327.16766729146201</v>
      </c>
      <c r="N253">
        <v>336.43346269619599</v>
      </c>
      <c r="O253">
        <v>331.90457078701502</v>
      </c>
      <c r="P253">
        <v>348.245865771556</v>
      </c>
      <c r="Q253">
        <v>323.01992254113202</v>
      </c>
      <c r="R253">
        <v>329.77505874879802</v>
      </c>
      <c r="S253">
        <v>316.35716716408899</v>
      </c>
      <c r="T253">
        <v>338.59247218318399</v>
      </c>
      <c r="U253">
        <v>343.135725822832</v>
      </c>
      <c r="V253">
        <v>322.65847209835903</v>
      </c>
      <c r="W253">
        <v>336.04273324190399</v>
      </c>
      <c r="X253">
        <v>339.07707976569299</v>
      </c>
      <c r="Y253">
        <v>332.69707326799698</v>
      </c>
      <c r="Z253">
        <v>331.60095952970499</v>
      </c>
      <c r="AA253">
        <v>346.99890456178503</v>
      </c>
      <c r="AB253">
        <v>362.52430407704799</v>
      </c>
      <c r="AC253">
        <v>368.35640179836702</v>
      </c>
      <c r="AD253">
        <v>364.20271093352397</v>
      </c>
      <c r="AE253">
        <v>397.89473446702101</v>
      </c>
      <c r="AF253">
        <v>445.40565984718802</v>
      </c>
      <c r="AG253">
        <v>429.14354811060599</v>
      </c>
      <c r="AH253">
        <v>461.24749428381699</v>
      </c>
      <c r="AI253">
        <v>428.67862314416999</v>
      </c>
      <c r="AJ253">
        <v>428.87153149157803</v>
      </c>
      <c r="AK253">
        <v>452.67230599141601</v>
      </c>
      <c r="AL253">
        <v>440.72886328299103</v>
      </c>
      <c r="AM253">
        <v>406.70493147454602</v>
      </c>
      <c r="AN253">
        <v>386.582770678023</v>
      </c>
      <c r="AO253">
        <v>357.11852854032497</v>
      </c>
      <c r="AP253">
        <v>356.27997283956802</v>
      </c>
      <c r="AQ253">
        <v>339.45280370257001</v>
      </c>
      <c r="AR253">
        <v>330.91271482920303</v>
      </c>
      <c r="AS253">
        <v>328.89981774383602</v>
      </c>
      <c r="AT253">
        <v>339.679106666309</v>
      </c>
      <c r="AU253">
        <v>326.10078392984502</v>
      </c>
      <c r="AV253">
        <v>340.38701609654402</v>
      </c>
      <c r="AW253">
        <v>344.57520809138202</v>
      </c>
      <c r="AX253">
        <v>339.00374063187598</v>
      </c>
      <c r="AY253">
        <v>335.24105522360497</v>
      </c>
      <c r="AZ253">
        <v>332.51113977517798</v>
      </c>
      <c r="BA253">
        <v>333.58310751896198</v>
      </c>
      <c r="BB253">
        <v>337.39046712087702</v>
      </c>
      <c r="BC253">
        <v>333.88248280377599</v>
      </c>
      <c r="BD253">
        <v>328.766187685727</v>
      </c>
      <c r="BE253">
        <v>325.41648955678301</v>
      </c>
      <c r="BF253">
        <v>337.83640344564901</v>
      </c>
      <c r="BG253">
        <v>334.561846255087</v>
      </c>
      <c r="BH253">
        <v>330.23948016090901</v>
      </c>
      <c r="BI253">
        <v>349.40201815986802</v>
      </c>
      <c r="BJ253">
        <v>342.99177345128902</v>
      </c>
      <c r="BK253">
        <v>332.34701891483297</v>
      </c>
      <c r="BL253">
        <v>324.13111455962502</v>
      </c>
      <c r="BM253">
        <v>323.47058864120902</v>
      </c>
      <c r="BN253">
        <v>340.35550199437603</v>
      </c>
      <c r="BO253">
        <v>334.40377135591899</v>
      </c>
      <c r="BP253">
        <v>359.76824523562499</v>
      </c>
      <c r="BQ253">
        <v>335.73423342615803</v>
      </c>
      <c r="BR253">
        <v>348.30296120863801</v>
      </c>
      <c r="BS253">
        <v>348.39407681325201</v>
      </c>
      <c r="BT253">
        <v>342.22868564883601</v>
      </c>
      <c r="BU253">
        <v>334.56795131510597</v>
      </c>
    </row>
    <row r="254" spans="1:73" x14ac:dyDescent="0.25">
      <c r="A254">
        <v>60.560747663551403</v>
      </c>
      <c r="B254">
        <v>345.00617232237897</v>
      </c>
      <c r="C254">
        <v>330.27505999090198</v>
      </c>
      <c r="D254">
        <v>332.47135575828901</v>
      </c>
      <c r="E254">
        <v>333.69101510319899</v>
      </c>
      <c r="F254">
        <v>331.31202779455498</v>
      </c>
      <c r="G254">
        <v>344.553243677919</v>
      </c>
      <c r="H254">
        <v>327.59530918264699</v>
      </c>
      <c r="I254">
        <v>331.408920886781</v>
      </c>
      <c r="J254">
        <v>331.53953121743001</v>
      </c>
      <c r="K254">
        <v>338.55150809710801</v>
      </c>
      <c r="L254">
        <v>324.01538057441002</v>
      </c>
      <c r="M254">
        <v>324.75442780293599</v>
      </c>
      <c r="N254">
        <v>329.50781432236101</v>
      </c>
      <c r="O254">
        <v>334.74361022834802</v>
      </c>
      <c r="P254">
        <v>343.43832805655802</v>
      </c>
      <c r="Q254">
        <v>328.871012494078</v>
      </c>
      <c r="R254">
        <v>326.45723335261198</v>
      </c>
      <c r="S254">
        <v>316.59038811179801</v>
      </c>
      <c r="T254">
        <v>338.11741950513999</v>
      </c>
      <c r="U254">
        <v>341.32246812416099</v>
      </c>
      <c r="V254">
        <v>326.507438682013</v>
      </c>
      <c r="W254">
        <v>335.29577081979897</v>
      </c>
      <c r="X254">
        <v>345.43370886611802</v>
      </c>
      <c r="Y254">
        <v>331.85960158642098</v>
      </c>
      <c r="Z254">
        <v>334.305423211755</v>
      </c>
      <c r="AA254">
        <v>352.96012585111703</v>
      </c>
      <c r="AB254">
        <v>361.19701362320001</v>
      </c>
      <c r="AC254">
        <v>364.81474420136499</v>
      </c>
      <c r="AD254">
        <v>366.17370377684102</v>
      </c>
      <c r="AE254">
        <v>399.81232653171003</v>
      </c>
      <c r="AF254">
        <v>447.40775292303101</v>
      </c>
      <c r="AG254">
        <v>428.41731520618202</v>
      </c>
      <c r="AH254">
        <v>459.100292315925</v>
      </c>
      <c r="AI254">
        <v>421.93333928715202</v>
      </c>
      <c r="AJ254">
        <v>418.97619167374302</v>
      </c>
      <c r="AK254">
        <v>454.775640595646</v>
      </c>
      <c r="AL254">
        <v>432.86101350415601</v>
      </c>
      <c r="AM254">
        <v>407.30215156079799</v>
      </c>
      <c r="AN254">
        <v>380.27903270228597</v>
      </c>
      <c r="AO254">
        <v>354.05649304260101</v>
      </c>
      <c r="AP254">
        <v>350.84957245376</v>
      </c>
      <c r="AQ254">
        <v>343.106750383796</v>
      </c>
      <c r="AR254">
        <v>333.93577110838601</v>
      </c>
      <c r="AS254">
        <v>328.09918706456199</v>
      </c>
      <c r="AT254">
        <v>337.56732254507699</v>
      </c>
      <c r="AU254">
        <v>332.21760420192197</v>
      </c>
      <c r="AV254">
        <v>345.29191029447099</v>
      </c>
      <c r="AW254">
        <v>341.17070460260101</v>
      </c>
      <c r="AX254">
        <v>338.21443380097003</v>
      </c>
      <c r="AY254">
        <v>331.51915163491998</v>
      </c>
      <c r="AZ254">
        <v>335.81871903088103</v>
      </c>
      <c r="BA254">
        <v>333.95175821732403</v>
      </c>
      <c r="BB254">
        <v>339.02984051037902</v>
      </c>
      <c r="BC254">
        <v>333.71374603055801</v>
      </c>
      <c r="BD254">
        <v>329.18063321472499</v>
      </c>
      <c r="BE254">
        <v>320.89255091151301</v>
      </c>
      <c r="BF254">
        <v>343.91844592182099</v>
      </c>
      <c r="BG254">
        <v>329.98732983943398</v>
      </c>
      <c r="BH254">
        <v>324.141647381474</v>
      </c>
      <c r="BI254">
        <v>350.548186379843</v>
      </c>
      <c r="BJ254">
        <v>338.48577252598</v>
      </c>
      <c r="BK254">
        <v>329.579414832118</v>
      </c>
      <c r="BL254">
        <v>325.36462736658598</v>
      </c>
      <c r="BM254">
        <v>319.71988205598302</v>
      </c>
      <c r="BN254">
        <v>338.69210558720101</v>
      </c>
      <c r="BO254">
        <v>337.02875146761198</v>
      </c>
      <c r="BP254">
        <v>358.67476594968701</v>
      </c>
      <c r="BQ254">
        <v>337.807354017737</v>
      </c>
      <c r="BR254">
        <v>350.93789341102502</v>
      </c>
      <c r="BS254">
        <v>347.00488393300998</v>
      </c>
      <c r="BT254">
        <v>347.367525439963</v>
      </c>
      <c r="BU254">
        <v>334.15594168449599</v>
      </c>
    </row>
    <row r="255" spans="1:73" x14ac:dyDescent="0.25">
      <c r="A255">
        <v>60.801068090787702</v>
      </c>
      <c r="B255">
        <v>351.31313958651498</v>
      </c>
      <c r="C255">
        <v>333.62573838100599</v>
      </c>
      <c r="D255">
        <v>332.58771182512902</v>
      </c>
      <c r="E255">
        <v>335.731497255985</v>
      </c>
      <c r="F255">
        <v>326.73944171461102</v>
      </c>
      <c r="G255">
        <v>341.47265765450999</v>
      </c>
      <c r="H255">
        <v>331.757629437905</v>
      </c>
      <c r="I255">
        <v>335.61934244693401</v>
      </c>
      <c r="J255">
        <v>336.05175186102701</v>
      </c>
      <c r="K255">
        <v>337.05982365431498</v>
      </c>
      <c r="L255">
        <v>327.46609199728198</v>
      </c>
      <c r="M255">
        <v>325.78718481525999</v>
      </c>
      <c r="N255">
        <v>326.97642020793302</v>
      </c>
      <c r="O255">
        <v>333.72360644607198</v>
      </c>
      <c r="P255">
        <v>341.477542432419</v>
      </c>
      <c r="Q255">
        <v>329.18501090262703</v>
      </c>
      <c r="R255">
        <v>324.75599433855501</v>
      </c>
      <c r="S255">
        <v>318.968806607864</v>
      </c>
      <c r="T255">
        <v>339.516851566632</v>
      </c>
      <c r="U255">
        <v>341.99448030770901</v>
      </c>
      <c r="V255">
        <v>332.18210141160699</v>
      </c>
      <c r="W255">
        <v>335.01134011457401</v>
      </c>
      <c r="X255">
        <v>344.67701385454501</v>
      </c>
      <c r="Y255">
        <v>331.09327401848901</v>
      </c>
      <c r="Z255">
        <v>334.81552685906701</v>
      </c>
      <c r="AA255">
        <v>358.50444745929298</v>
      </c>
      <c r="AB255">
        <v>360.21521858948302</v>
      </c>
      <c r="AC255">
        <v>368.14487768149502</v>
      </c>
      <c r="AD255">
        <v>369.18586658681102</v>
      </c>
      <c r="AE255">
        <v>406.21604609531801</v>
      </c>
      <c r="AF255">
        <v>446.40573898608699</v>
      </c>
      <c r="AG255">
        <v>425.771865714726</v>
      </c>
      <c r="AH255">
        <v>459.46623423164198</v>
      </c>
      <c r="AI255">
        <v>418.659920470401</v>
      </c>
      <c r="AJ255">
        <v>420.55740015722301</v>
      </c>
      <c r="AK255">
        <v>456.93251000753099</v>
      </c>
      <c r="AL255">
        <v>431.434369341631</v>
      </c>
      <c r="AM255">
        <v>404.76871667431698</v>
      </c>
      <c r="AN255">
        <v>380.93778964572999</v>
      </c>
      <c r="AO255">
        <v>355.89485038478199</v>
      </c>
      <c r="AP255">
        <v>352.43355332621002</v>
      </c>
      <c r="AQ255">
        <v>346.284593753038</v>
      </c>
      <c r="AR255">
        <v>333.29850363197102</v>
      </c>
      <c r="AS255">
        <v>327.85292728862402</v>
      </c>
      <c r="AT255">
        <v>336.93357546751503</v>
      </c>
      <c r="AU255">
        <v>333.80208840031401</v>
      </c>
      <c r="AV255">
        <v>345.27421909387402</v>
      </c>
      <c r="AW255">
        <v>340.07573945867199</v>
      </c>
      <c r="AX255">
        <v>335.13362705259999</v>
      </c>
      <c r="AY255">
        <v>328.681114191326</v>
      </c>
      <c r="AZ255">
        <v>337.96232184500201</v>
      </c>
      <c r="BA255">
        <v>335.28736006615298</v>
      </c>
      <c r="BB255">
        <v>338.23062251319698</v>
      </c>
      <c r="BC255">
        <v>329.79733114565897</v>
      </c>
      <c r="BD255">
        <v>331.69804294821898</v>
      </c>
      <c r="BE255">
        <v>319.01229245218298</v>
      </c>
      <c r="BF255">
        <v>345.95715561016402</v>
      </c>
      <c r="BG255">
        <v>324.79056126626602</v>
      </c>
      <c r="BH255">
        <v>320.92023375713597</v>
      </c>
      <c r="BI255">
        <v>351.34716319050699</v>
      </c>
      <c r="BJ255">
        <v>330.20632495132799</v>
      </c>
      <c r="BK255">
        <v>330.28089612789802</v>
      </c>
      <c r="BL255">
        <v>330.96580911318199</v>
      </c>
      <c r="BM255">
        <v>318.137706215337</v>
      </c>
      <c r="BN255">
        <v>337.62471276447002</v>
      </c>
      <c r="BO255">
        <v>337.39108848293898</v>
      </c>
      <c r="BP255">
        <v>356.86659749596498</v>
      </c>
      <c r="BQ255">
        <v>335.64247612254798</v>
      </c>
      <c r="BR255">
        <v>351.76061405898201</v>
      </c>
      <c r="BS255">
        <v>347.34284247016302</v>
      </c>
      <c r="BT255">
        <v>346.13695796057499</v>
      </c>
      <c r="BU255">
        <v>338.06724747675298</v>
      </c>
    </row>
    <row r="256" spans="1:73" x14ac:dyDescent="0.25">
      <c r="A256">
        <v>61.041388518024</v>
      </c>
      <c r="B256">
        <v>351.380789485653</v>
      </c>
      <c r="C256">
        <v>338.42107542082101</v>
      </c>
      <c r="D256">
        <v>337.39592901381502</v>
      </c>
      <c r="E256">
        <v>339.77990720392802</v>
      </c>
      <c r="F256">
        <v>327.83727624098299</v>
      </c>
      <c r="G256">
        <v>338.35319246804698</v>
      </c>
      <c r="H256">
        <v>326.76478231265497</v>
      </c>
      <c r="I256">
        <v>329.69694595051999</v>
      </c>
      <c r="J256">
        <v>335.38183386383599</v>
      </c>
      <c r="K256">
        <v>339.048637945255</v>
      </c>
      <c r="L256">
        <v>328.34049270977499</v>
      </c>
      <c r="M256">
        <v>324.25079493542898</v>
      </c>
      <c r="N256">
        <v>326.85639719967702</v>
      </c>
      <c r="O256">
        <v>333.89714565487901</v>
      </c>
      <c r="P256">
        <v>338.98798103171299</v>
      </c>
      <c r="Q256">
        <v>331.71425799678502</v>
      </c>
      <c r="R256">
        <v>326.52307955428802</v>
      </c>
      <c r="S256">
        <v>321.70645886848098</v>
      </c>
      <c r="T256">
        <v>339.50289343499401</v>
      </c>
      <c r="U256">
        <v>337.96526260056902</v>
      </c>
      <c r="V256">
        <v>331.94603744482203</v>
      </c>
      <c r="W256">
        <v>335.54569135598302</v>
      </c>
      <c r="X256">
        <v>344.382993795743</v>
      </c>
      <c r="Y256">
        <v>332.17434745940898</v>
      </c>
      <c r="Z256">
        <v>336.39897680543999</v>
      </c>
      <c r="AA256">
        <v>357.89003000794997</v>
      </c>
      <c r="AB256">
        <v>365.97432969868498</v>
      </c>
      <c r="AC256">
        <v>367.99110520737202</v>
      </c>
      <c r="AD256">
        <v>371.36948297012202</v>
      </c>
      <c r="AE256">
        <v>414.132078721087</v>
      </c>
      <c r="AF256">
        <v>447.80302427223899</v>
      </c>
      <c r="AG256">
        <v>428.21696521573801</v>
      </c>
      <c r="AH256">
        <v>457.76797342703998</v>
      </c>
      <c r="AI256">
        <v>424.82503701447803</v>
      </c>
      <c r="AJ256">
        <v>420.78997397973899</v>
      </c>
      <c r="AK256">
        <v>456.86634781073099</v>
      </c>
      <c r="AL256">
        <v>428.72505144432199</v>
      </c>
      <c r="AM256">
        <v>409.09208293743302</v>
      </c>
      <c r="AN256">
        <v>382.90105727124399</v>
      </c>
      <c r="AO256">
        <v>357.899934051478</v>
      </c>
      <c r="AP256">
        <v>353.904006429329</v>
      </c>
      <c r="AQ256">
        <v>348.56211583414398</v>
      </c>
      <c r="AR256">
        <v>333.84940489785703</v>
      </c>
      <c r="AS256">
        <v>329.26332461976398</v>
      </c>
      <c r="AT256">
        <v>340.23013608865398</v>
      </c>
      <c r="AU256">
        <v>331.725837676536</v>
      </c>
      <c r="AV256">
        <v>347.002263143844</v>
      </c>
      <c r="AW256">
        <v>338.455590546351</v>
      </c>
      <c r="AX256">
        <v>333.35871771619401</v>
      </c>
      <c r="AY256">
        <v>329.993145132606</v>
      </c>
      <c r="AZ256">
        <v>338.06466476321702</v>
      </c>
      <c r="BA256">
        <v>335.86922373601999</v>
      </c>
      <c r="BB256">
        <v>339.05572579016598</v>
      </c>
      <c r="BC256">
        <v>330.340645606843</v>
      </c>
      <c r="BD256">
        <v>331.29225294700598</v>
      </c>
      <c r="BE256">
        <v>323.78414542234202</v>
      </c>
      <c r="BF256">
        <v>344.01635424895602</v>
      </c>
      <c r="BG256">
        <v>326.84354391988501</v>
      </c>
      <c r="BH256">
        <v>322.18668526438898</v>
      </c>
      <c r="BI256">
        <v>348.48826782124797</v>
      </c>
      <c r="BJ256">
        <v>328.60770865753398</v>
      </c>
      <c r="BK256">
        <v>330.87993575520397</v>
      </c>
      <c r="BL256">
        <v>330.69466096206799</v>
      </c>
      <c r="BM256">
        <v>320.62986592034201</v>
      </c>
      <c r="BN256">
        <v>338.06737242160398</v>
      </c>
      <c r="BO256">
        <v>337.35169281646603</v>
      </c>
      <c r="BP256">
        <v>357.11448118864598</v>
      </c>
      <c r="BQ256">
        <v>337.180906352938</v>
      </c>
      <c r="BR256">
        <v>348.08531885783498</v>
      </c>
      <c r="BS256">
        <v>345.76083462343098</v>
      </c>
      <c r="BT256">
        <v>347.56350115599201</v>
      </c>
      <c r="BU256">
        <v>337.202519780611</v>
      </c>
    </row>
    <row r="257" spans="1:73" x14ac:dyDescent="0.25">
      <c r="A257">
        <v>61.281708945260299</v>
      </c>
      <c r="B257">
        <v>358.63945437642298</v>
      </c>
      <c r="C257">
        <v>342.35505759441497</v>
      </c>
      <c r="D257">
        <v>341.48575499940301</v>
      </c>
      <c r="E257">
        <v>344.26546137195402</v>
      </c>
      <c r="F257">
        <v>335.64981072048101</v>
      </c>
      <c r="G257">
        <v>336.70869559713202</v>
      </c>
      <c r="H257">
        <v>326.92906212102798</v>
      </c>
      <c r="I257">
        <v>326.69858559371102</v>
      </c>
      <c r="J257">
        <v>337.51668021425502</v>
      </c>
      <c r="K257">
        <v>338.826146010885</v>
      </c>
      <c r="L257">
        <v>327.71346354282099</v>
      </c>
      <c r="M257">
        <v>325.24835278202403</v>
      </c>
      <c r="N257">
        <v>328.19625716652001</v>
      </c>
      <c r="O257">
        <v>333.28806376387098</v>
      </c>
      <c r="P257">
        <v>336.67781430725302</v>
      </c>
      <c r="Q257">
        <v>336.45986339354999</v>
      </c>
      <c r="R257">
        <v>332.100394810181</v>
      </c>
      <c r="S257">
        <v>327.22719431897502</v>
      </c>
      <c r="T257">
        <v>336.55797608471102</v>
      </c>
      <c r="U257">
        <v>331.449539992609</v>
      </c>
      <c r="V257">
        <v>332.218702371679</v>
      </c>
      <c r="W257">
        <v>344.528603954115</v>
      </c>
      <c r="X257">
        <v>340.85899866975598</v>
      </c>
      <c r="Y257">
        <v>335.99107628280098</v>
      </c>
      <c r="Z257">
        <v>338.130514071135</v>
      </c>
      <c r="AA257">
        <v>351.04166581294299</v>
      </c>
      <c r="AB257">
        <v>368.46834196402801</v>
      </c>
      <c r="AC257">
        <v>362.04834963081697</v>
      </c>
      <c r="AD257">
        <v>366.70976287047898</v>
      </c>
      <c r="AE257">
        <v>409.03813110947402</v>
      </c>
      <c r="AF257">
        <v>444.19389114489701</v>
      </c>
      <c r="AG257">
        <v>426.324411293308</v>
      </c>
      <c r="AH257">
        <v>452.74313140935902</v>
      </c>
      <c r="AI257">
        <v>426.269242317026</v>
      </c>
      <c r="AJ257">
        <v>417.19093161098601</v>
      </c>
      <c r="AK257">
        <v>457.78376332753902</v>
      </c>
      <c r="AL257">
        <v>423.34118763943599</v>
      </c>
      <c r="AM257">
        <v>410.25677130065202</v>
      </c>
      <c r="AN257">
        <v>382.47229438651999</v>
      </c>
      <c r="AO257">
        <v>358.18312803868997</v>
      </c>
      <c r="AP257">
        <v>356.55482507561499</v>
      </c>
      <c r="AQ257">
        <v>347.22570545145999</v>
      </c>
      <c r="AR257">
        <v>330.19188840242703</v>
      </c>
      <c r="AS257">
        <v>323.92187401459103</v>
      </c>
      <c r="AT257">
        <v>342.54308918351597</v>
      </c>
      <c r="AU257">
        <v>328.51515948874902</v>
      </c>
      <c r="AV257">
        <v>344.07749473713199</v>
      </c>
      <c r="AW257">
        <v>341.89381769998101</v>
      </c>
      <c r="AX257">
        <v>334.20370875369099</v>
      </c>
      <c r="AY257">
        <v>333.14820671681701</v>
      </c>
      <c r="AZ257">
        <v>331.88874434721401</v>
      </c>
      <c r="BA257">
        <v>333.410054118434</v>
      </c>
      <c r="BB257">
        <v>339.55078769311598</v>
      </c>
      <c r="BC257">
        <v>332.48787706537502</v>
      </c>
      <c r="BD257">
        <v>329.43970726356298</v>
      </c>
      <c r="BE257">
        <v>329.61893949115398</v>
      </c>
      <c r="BF257">
        <v>340.18578507721799</v>
      </c>
      <c r="BG257">
        <v>327.98209493808901</v>
      </c>
      <c r="BH257">
        <v>329.207014490863</v>
      </c>
      <c r="BI257">
        <v>338.10525478240203</v>
      </c>
      <c r="BJ257">
        <v>323.98039755202001</v>
      </c>
      <c r="BK257">
        <v>333.10529897657898</v>
      </c>
      <c r="BL257">
        <v>324.72917798068403</v>
      </c>
      <c r="BM257">
        <v>321.71209717367299</v>
      </c>
      <c r="BN257">
        <v>335.72388165750903</v>
      </c>
      <c r="BO257">
        <v>337.56808144429101</v>
      </c>
      <c r="BP257">
        <v>357.70047277484099</v>
      </c>
      <c r="BQ257">
        <v>338.50999785541802</v>
      </c>
      <c r="BR257">
        <v>343.34866531431197</v>
      </c>
      <c r="BS257">
        <v>342.77852199440599</v>
      </c>
      <c r="BT257">
        <v>350.39783207661401</v>
      </c>
      <c r="BU257">
        <v>337.11960442851398</v>
      </c>
    </row>
    <row r="258" spans="1:73" x14ac:dyDescent="0.25">
      <c r="A258">
        <v>61.522029372496597</v>
      </c>
      <c r="B258">
        <v>360.03030462761302</v>
      </c>
      <c r="C258">
        <v>346.10874070049698</v>
      </c>
      <c r="D258">
        <v>343.043007780896</v>
      </c>
      <c r="E258">
        <v>344.71912537359299</v>
      </c>
      <c r="F258">
        <v>335.19908947209001</v>
      </c>
      <c r="G258">
        <v>337.094443731475</v>
      </c>
      <c r="H258">
        <v>329.46279196777198</v>
      </c>
      <c r="I258">
        <v>327.85105977973001</v>
      </c>
      <c r="J258">
        <v>339.59924870085598</v>
      </c>
      <c r="K258">
        <v>336.78592465939698</v>
      </c>
      <c r="L258">
        <v>329.94470404052402</v>
      </c>
      <c r="M258">
        <v>327.50120322226599</v>
      </c>
      <c r="N258">
        <v>331.62791264613202</v>
      </c>
      <c r="O258">
        <v>331.29785476235998</v>
      </c>
      <c r="P258">
        <v>336.79173054262498</v>
      </c>
      <c r="Q258">
        <v>335.22219446883997</v>
      </c>
      <c r="R258">
        <v>335.58166183806497</v>
      </c>
      <c r="S258">
        <v>328.82697036647102</v>
      </c>
      <c r="T258">
        <v>336.208067945599</v>
      </c>
      <c r="U258">
        <v>331.77897407448398</v>
      </c>
      <c r="V258">
        <v>332.489089473923</v>
      </c>
      <c r="W258">
        <v>346.41983528470399</v>
      </c>
      <c r="X258">
        <v>338.57987947614799</v>
      </c>
      <c r="Y258">
        <v>338.29855648558799</v>
      </c>
      <c r="Z258">
        <v>340.351203688319</v>
      </c>
      <c r="AA258">
        <v>349.43464752337297</v>
      </c>
      <c r="AB258">
        <v>368.504323692485</v>
      </c>
      <c r="AC258">
        <v>360.421841677945</v>
      </c>
      <c r="AD258">
        <v>367.510518179717</v>
      </c>
      <c r="AE258">
        <v>410.53716728171099</v>
      </c>
      <c r="AF258">
        <v>441.98796105065401</v>
      </c>
      <c r="AG258">
        <v>427.88152393107498</v>
      </c>
      <c r="AH258">
        <v>453.90851943072602</v>
      </c>
      <c r="AI258">
        <v>430.99073219749101</v>
      </c>
      <c r="AJ258">
        <v>420.15553336913501</v>
      </c>
      <c r="AK258">
        <v>457.61974015375102</v>
      </c>
      <c r="AL258">
        <v>423.96140277464599</v>
      </c>
      <c r="AM258">
        <v>412.47417835341997</v>
      </c>
      <c r="AN258">
        <v>382.26964246622799</v>
      </c>
      <c r="AO258">
        <v>356.80941740921901</v>
      </c>
      <c r="AP258">
        <v>357.79223873083998</v>
      </c>
      <c r="AQ258">
        <v>349.66160943357602</v>
      </c>
      <c r="AR258">
        <v>333.81128476788302</v>
      </c>
      <c r="AS258">
        <v>327.67133132043699</v>
      </c>
      <c r="AT258">
        <v>341.09784963962898</v>
      </c>
      <c r="AU258">
        <v>329.60675238905299</v>
      </c>
      <c r="AV258">
        <v>345.00418819928899</v>
      </c>
      <c r="AW258">
        <v>341.72103233304102</v>
      </c>
      <c r="AX258">
        <v>331.82623056772002</v>
      </c>
      <c r="AY258">
        <v>333.314693917189</v>
      </c>
      <c r="AZ258">
        <v>333.75276923561302</v>
      </c>
      <c r="BA258">
        <v>337.092983554998</v>
      </c>
      <c r="BB258">
        <v>340.28915120815702</v>
      </c>
      <c r="BC258">
        <v>330.31178885455</v>
      </c>
      <c r="BD258">
        <v>327.807796924684</v>
      </c>
      <c r="BE258">
        <v>333.02793731448099</v>
      </c>
      <c r="BF258">
        <v>343.412907958419</v>
      </c>
      <c r="BG258">
        <v>328.633594284612</v>
      </c>
      <c r="BH258">
        <v>331.04300767854897</v>
      </c>
      <c r="BI258">
        <v>336.505674063821</v>
      </c>
      <c r="BJ258">
        <v>325.48056205030002</v>
      </c>
      <c r="BK258">
        <v>333.10257915541098</v>
      </c>
      <c r="BL258">
        <v>326.34433092451201</v>
      </c>
      <c r="BM258">
        <v>323.21487063993902</v>
      </c>
      <c r="BN258">
        <v>337.90177236889002</v>
      </c>
      <c r="BO258">
        <v>339.190225049834</v>
      </c>
      <c r="BP258">
        <v>358.78694645440902</v>
      </c>
      <c r="BQ258">
        <v>337.722751578214</v>
      </c>
      <c r="BR258">
        <v>341.66021449291497</v>
      </c>
      <c r="BS258">
        <v>344.97879756666202</v>
      </c>
      <c r="BT258">
        <v>352.336078186387</v>
      </c>
      <c r="BU258">
        <v>339.73082637794499</v>
      </c>
    </row>
    <row r="259" spans="1:73" x14ac:dyDescent="0.25">
      <c r="A259">
        <v>61.762349799732903</v>
      </c>
      <c r="B259">
        <v>359.84499827597199</v>
      </c>
      <c r="C259">
        <v>355.15600460764</v>
      </c>
      <c r="D259">
        <v>345.07901240995699</v>
      </c>
      <c r="E259">
        <v>347.91089733609999</v>
      </c>
      <c r="F259">
        <v>335.33272801828701</v>
      </c>
      <c r="G259">
        <v>331.68706983797301</v>
      </c>
      <c r="H259">
        <v>336.335726616557</v>
      </c>
      <c r="I259">
        <v>332.64444276037398</v>
      </c>
      <c r="J259">
        <v>343.062180738336</v>
      </c>
      <c r="K259">
        <v>335.07173410011001</v>
      </c>
      <c r="L259">
        <v>329.69525929021199</v>
      </c>
      <c r="M259">
        <v>328.49589327777602</v>
      </c>
      <c r="N259">
        <v>334.11454232365998</v>
      </c>
      <c r="O259">
        <v>328.01195581442801</v>
      </c>
      <c r="P259">
        <v>338.42302463159302</v>
      </c>
      <c r="Q259">
        <v>334.12836807991198</v>
      </c>
      <c r="R259">
        <v>341.79936781626901</v>
      </c>
      <c r="S259">
        <v>328.12766571064901</v>
      </c>
      <c r="T259">
        <v>334.08786709012497</v>
      </c>
      <c r="U259">
        <v>331.30045829510698</v>
      </c>
      <c r="V259">
        <v>334.82710395063498</v>
      </c>
      <c r="W259">
        <v>352.00512184861299</v>
      </c>
      <c r="X259">
        <v>336.47159770230502</v>
      </c>
      <c r="Y259">
        <v>341.90422855099303</v>
      </c>
      <c r="Z259">
        <v>344.87430281250698</v>
      </c>
      <c r="AA259">
        <v>349.12680061181698</v>
      </c>
      <c r="AB259">
        <v>361.16695753882999</v>
      </c>
      <c r="AC259">
        <v>357.48595697406199</v>
      </c>
      <c r="AD259">
        <v>370.82969357117798</v>
      </c>
      <c r="AE259">
        <v>416.86554491526499</v>
      </c>
      <c r="AF259">
        <v>438.64025426901202</v>
      </c>
      <c r="AG259">
        <v>428.66379125504102</v>
      </c>
      <c r="AH259">
        <v>456.95325317633302</v>
      </c>
      <c r="AI259">
        <v>438.48105265091499</v>
      </c>
      <c r="AJ259">
        <v>422.75527485847198</v>
      </c>
      <c r="AK259">
        <v>456.50815242404201</v>
      </c>
      <c r="AL259">
        <v>427.87439637669502</v>
      </c>
      <c r="AM259">
        <v>408.07894517865401</v>
      </c>
      <c r="AN259">
        <v>382.30195375258597</v>
      </c>
      <c r="AO259">
        <v>357.32522459458897</v>
      </c>
      <c r="AP259">
        <v>360.45399568857499</v>
      </c>
      <c r="AQ259">
        <v>348.73161449437299</v>
      </c>
      <c r="AR259">
        <v>345.29667159458199</v>
      </c>
      <c r="AS259">
        <v>333.76975295070099</v>
      </c>
      <c r="AT259">
        <v>344.05306883788899</v>
      </c>
      <c r="AU259">
        <v>330.048898310624</v>
      </c>
      <c r="AV259">
        <v>341.651740764588</v>
      </c>
      <c r="AW259">
        <v>338.47436234178099</v>
      </c>
      <c r="AX259">
        <v>329.90425524170001</v>
      </c>
      <c r="AY259">
        <v>333.82858856200301</v>
      </c>
      <c r="AZ259">
        <v>335.716210230657</v>
      </c>
      <c r="BA259">
        <v>337.56173400163499</v>
      </c>
      <c r="BB259">
        <v>338.19107542405402</v>
      </c>
      <c r="BC259">
        <v>326.64887990303401</v>
      </c>
      <c r="BD259">
        <v>326.19880100109202</v>
      </c>
      <c r="BE259">
        <v>335.23235747992697</v>
      </c>
      <c r="BF259">
        <v>342.32945295518999</v>
      </c>
      <c r="BG259">
        <v>328.27512927479597</v>
      </c>
      <c r="BH259">
        <v>333.79077258642599</v>
      </c>
      <c r="BI259">
        <v>324.58707606157901</v>
      </c>
      <c r="BJ259">
        <v>327.32500139453299</v>
      </c>
      <c r="BK259">
        <v>329.76073953837499</v>
      </c>
      <c r="BL259">
        <v>337.75162558810803</v>
      </c>
      <c r="BM259">
        <v>332.28180613375599</v>
      </c>
      <c r="BN259">
        <v>340.97285905631003</v>
      </c>
      <c r="BO259">
        <v>339.54024641949599</v>
      </c>
      <c r="BP259">
        <v>360.51434076256203</v>
      </c>
      <c r="BQ259">
        <v>339.17940570530197</v>
      </c>
      <c r="BR259">
        <v>342.24525376418302</v>
      </c>
      <c r="BS259">
        <v>350.06002387271701</v>
      </c>
      <c r="BT259">
        <v>351.19153138184998</v>
      </c>
      <c r="BU259">
        <v>343.96550806211599</v>
      </c>
    </row>
    <row r="260" spans="1:73" x14ac:dyDescent="0.25">
      <c r="A260">
        <v>62.002670226969201</v>
      </c>
      <c r="B260">
        <v>358.84012517722198</v>
      </c>
      <c r="C260">
        <v>355.431156676591</v>
      </c>
      <c r="D260">
        <v>345.976770542243</v>
      </c>
      <c r="E260">
        <v>348.33561538294998</v>
      </c>
      <c r="F260">
        <v>334.93384800784298</v>
      </c>
      <c r="G260">
        <v>332.63168806840901</v>
      </c>
      <c r="H260">
        <v>337.12016074363299</v>
      </c>
      <c r="I260">
        <v>332.93949013726302</v>
      </c>
      <c r="J260">
        <v>343.12132841650498</v>
      </c>
      <c r="K260">
        <v>335.429387028321</v>
      </c>
      <c r="L260">
        <v>328.78590381247</v>
      </c>
      <c r="M260">
        <v>328.08483410511502</v>
      </c>
      <c r="N260">
        <v>333.97074898078699</v>
      </c>
      <c r="O260">
        <v>328.22112380514801</v>
      </c>
      <c r="P260">
        <v>339.71263403474501</v>
      </c>
      <c r="Q260">
        <v>335.14768555205899</v>
      </c>
      <c r="R260">
        <v>342.80231386867399</v>
      </c>
      <c r="S260">
        <v>328.891286795236</v>
      </c>
      <c r="T260">
        <v>334.01827914529002</v>
      </c>
      <c r="U260">
        <v>333.08400739214898</v>
      </c>
      <c r="V260">
        <v>334.50751323908003</v>
      </c>
      <c r="W260">
        <v>352.95330488797799</v>
      </c>
      <c r="X260">
        <v>334.514755760306</v>
      </c>
      <c r="Y260">
        <v>342.23690266953201</v>
      </c>
      <c r="Z260">
        <v>346.220189283651</v>
      </c>
      <c r="AA260">
        <v>348.22337365678601</v>
      </c>
      <c r="AB260">
        <v>361.38177901277197</v>
      </c>
      <c r="AC260">
        <v>358.49821567366502</v>
      </c>
      <c r="AD260">
        <v>372.68735400039202</v>
      </c>
      <c r="AE260">
        <v>418.413122212242</v>
      </c>
      <c r="AF260">
        <v>438.29794031326901</v>
      </c>
      <c r="AG260">
        <v>427.03363742684701</v>
      </c>
      <c r="AH260">
        <v>454.88845592951401</v>
      </c>
      <c r="AI260">
        <v>438.970319902173</v>
      </c>
      <c r="AJ260">
        <v>424.77891241657602</v>
      </c>
      <c r="AK260">
        <v>455.87197091047898</v>
      </c>
      <c r="AL260">
        <v>427.07502581960699</v>
      </c>
      <c r="AM260">
        <v>405.57420678506998</v>
      </c>
      <c r="AN260">
        <v>382.353810117649</v>
      </c>
      <c r="AO260">
        <v>358.32572086609002</v>
      </c>
      <c r="AP260">
        <v>361.70564993571497</v>
      </c>
      <c r="AQ260">
        <v>349.69950455263699</v>
      </c>
      <c r="AR260">
        <v>345.76051029170998</v>
      </c>
      <c r="AS260">
        <v>335.54306848556399</v>
      </c>
      <c r="AT260">
        <v>345.93147555841699</v>
      </c>
      <c r="AU260">
        <v>330.44271468498198</v>
      </c>
      <c r="AV260">
        <v>339.57134966599398</v>
      </c>
      <c r="AW260">
        <v>339.94256595977498</v>
      </c>
      <c r="AX260">
        <v>329.98876344446899</v>
      </c>
      <c r="AY260">
        <v>333.81375239440302</v>
      </c>
      <c r="AZ260">
        <v>333.890749245574</v>
      </c>
      <c r="BA260">
        <v>338.76371130711101</v>
      </c>
      <c r="BB260">
        <v>337.26662468733298</v>
      </c>
      <c r="BC260">
        <v>324.75660819217899</v>
      </c>
      <c r="BD260">
        <v>326.56570836940199</v>
      </c>
      <c r="BE260">
        <v>336.72646345132802</v>
      </c>
      <c r="BF260">
        <v>341.709460722323</v>
      </c>
      <c r="BG260">
        <v>328.53894165786699</v>
      </c>
      <c r="BH260">
        <v>334.46409364734501</v>
      </c>
      <c r="BI260">
        <v>324.61558046361301</v>
      </c>
      <c r="BJ260">
        <v>326.77814053675201</v>
      </c>
      <c r="BK260">
        <v>328.08521760479402</v>
      </c>
      <c r="BL260">
        <v>338.58568021095698</v>
      </c>
      <c r="BM260">
        <v>335.022206880064</v>
      </c>
      <c r="BN260">
        <v>342.53230341383897</v>
      </c>
      <c r="BO260">
        <v>339.88884440037202</v>
      </c>
      <c r="BP260">
        <v>360.403434269147</v>
      </c>
      <c r="BQ260">
        <v>340.213375844849</v>
      </c>
      <c r="BR260">
        <v>341.98926538797002</v>
      </c>
      <c r="BS260">
        <v>351.161107687754</v>
      </c>
      <c r="BT260">
        <v>349.07215328356398</v>
      </c>
      <c r="BU260">
        <v>343.27538969296302</v>
      </c>
    </row>
    <row r="261" spans="1:73" x14ac:dyDescent="0.25">
      <c r="A261">
        <v>62.242990654205599</v>
      </c>
      <c r="B261">
        <v>358.80249073692499</v>
      </c>
      <c r="C261">
        <v>353.79835950177397</v>
      </c>
      <c r="D261">
        <v>348.00828529004701</v>
      </c>
      <c r="E261">
        <v>347.08936169784698</v>
      </c>
      <c r="F261">
        <v>334.64856648281199</v>
      </c>
      <c r="G261">
        <v>333.876055963478</v>
      </c>
      <c r="H261">
        <v>332.96673457984298</v>
      </c>
      <c r="I261">
        <v>331.67822466903698</v>
      </c>
      <c r="J261">
        <v>336.36126605198899</v>
      </c>
      <c r="K261">
        <v>333.26132140263798</v>
      </c>
      <c r="L261">
        <v>327.33426857511699</v>
      </c>
      <c r="M261">
        <v>329.16951301156899</v>
      </c>
      <c r="N261">
        <v>336.57715607465002</v>
      </c>
      <c r="O261">
        <v>329.77142568709797</v>
      </c>
      <c r="P261">
        <v>342.91010012193902</v>
      </c>
      <c r="Q261">
        <v>339.02715264088602</v>
      </c>
      <c r="R261">
        <v>342.24166427554599</v>
      </c>
      <c r="S261">
        <v>339.30581976087899</v>
      </c>
      <c r="T261">
        <v>337.16781052417599</v>
      </c>
      <c r="U261">
        <v>335.29277958544299</v>
      </c>
      <c r="V261">
        <v>331.060732217934</v>
      </c>
      <c r="W261">
        <v>351.98514553279801</v>
      </c>
      <c r="X261">
        <v>322.50671333229099</v>
      </c>
      <c r="Y261">
        <v>343.56771527925599</v>
      </c>
      <c r="Z261">
        <v>349.075759233822</v>
      </c>
      <c r="AA261">
        <v>346.10602439474701</v>
      </c>
      <c r="AB261">
        <v>360.30943374292099</v>
      </c>
      <c r="AC261">
        <v>355.49400725155698</v>
      </c>
      <c r="AD261">
        <v>378.52021589943001</v>
      </c>
      <c r="AE261">
        <v>417.34445533820502</v>
      </c>
      <c r="AF261">
        <v>437.22415692292799</v>
      </c>
      <c r="AG261">
        <v>424.37806540023303</v>
      </c>
      <c r="AH261">
        <v>448.360948697168</v>
      </c>
      <c r="AI261">
        <v>442.27449517886799</v>
      </c>
      <c r="AJ261">
        <v>433.99212922695398</v>
      </c>
      <c r="AK261">
        <v>455.56293927841</v>
      </c>
      <c r="AL261">
        <v>427.40723084106003</v>
      </c>
      <c r="AM261">
        <v>395.18023514624099</v>
      </c>
      <c r="AN261">
        <v>383.23383511845498</v>
      </c>
      <c r="AO261">
        <v>360.06097094210799</v>
      </c>
      <c r="AP261">
        <v>367.12844859862298</v>
      </c>
      <c r="AQ261">
        <v>353.46300270909398</v>
      </c>
      <c r="AR261">
        <v>344.629146943774</v>
      </c>
      <c r="AS261">
        <v>340.81684969151797</v>
      </c>
      <c r="AT261">
        <v>352.81087090031298</v>
      </c>
      <c r="AU261">
        <v>327.47538057590401</v>
      </c>
      <c r="AV261">
        <v>331.773092973497</v>
      </c>
      <c r="AW261">
        <v>342.06632219644899</v>
      </c>
      <c r="AX261">
        <v>328.85239052565902</v>
      </c>
      <c r="AY261">
        <v>333.108881063345</v>
      </c>
      <c r="AZ261">
        <v>327.21073387775499</v>
      </c>
      <c r="BA261">
        <v>334.39995853189799</v>
      </c>
      <c r="BB261">
        <v>339.46297211993101</v>
      </c>
      <c r="BC261">
        <v>327.81972451958399</v>
      </c>
      <c r="BD261">
        <v>320.56006407187198</v>
      </c>
      <c r="BE261">
        <v>344.45620096671001</v>
      </c>
      <c r="BF261">
        <v>330.69845908529499</v>
      </c>
      <c r="BG261">
        <v>333.99944480851701</v>
      </c>
      <c r="BH261">
        <v>345.56388374848802</v>
      </c>
      <c r="BI261">
        <v>330.77066251897497</v>
      </c>
      <c r="BJ261">
        <v>331.81560303807498</v>
      </c>
      <c r="BK261">
        <v>322.199308589385</v>
      </c>
      <c r="BL261">
        <v>334.974673920383</v>
      </c>
      <c r="BM261">
        <v>343.88995022224202</v>
      </c>
      <c r="BN261">
        <v>343.68616464116201</v>
      </c>
      <c r="BO261">
        <v>344.74013480184698</v>
      </c>
      <c r="BP261">
        <v>355.49053798320102</v>
      </c>
      <c r="BQ261">
        <v>350.219201064039</v>
      </c>
      <c r="BR261">
        <v>340.00103596614599</v>
      </c>
      <c r="BS261">
        <v>351.967853634726</v>
      </c>
      <c r="BT261">
        <v>342.61666106013598</v>
      </c>
      <c r="BU261">
        <v>336.435958977236</v>
      </c>
    </row>
    <row r="262" spans="1:73" x14ac:dyDescent="0.25">
      <c r="A262">
        <v>62.483311081441897</v>
      </c>
      <c r="B262">
        <v>359.14323743008299</v>
      </c>
      <c r="C262">
        <v>353.00039231086799</v>
      </c>
      <c r="D262">
        <v>347.85006523616403</v>
      </c>
      <c r="E262">
        <v>346.91296017398298</v>
      </c>
      <c r="F262">
        <v>334.47915027649799</v>
      </c>
      <c r="G262">
        <v>334.01432782582299</v>
      </c>
      <c r="H262">
        <v>332.84766471746002</v>
      </c>
      <c r="I262">
        <v>331.559711266345</v>
      </c>
      <c r="J262">
        <v>336.26101219800898</v>
      </c>
      <c r="K262">
        <v>333.10545506097998</v>
      </c>
      <c r="L262">
        <v>327.79437472923098</v>
      </c>
      <c r="M262">
        <v>329.36918152699099</v>
      </c>
      <c r="N262">
        <v>335.76013319228599</v>
      </c>
      <c r="O262">
        <v>329.12942381961801</v>
      </c>
      <c r="P262">
        <v>342.462135642627</v>
      </c>
      <c r="Q262">
        <v>338.90506891479703</v>
      </c>
      <c r="R262">
        <v>342.27544573898302</v>
      </c>
      <c r="S262">
        <v>339.26824105324698</v>
      </c>
      <c r="T262">
        <v>336.80762451078601</v>
      </c>
      <c r="U262">
        <v>335.34253871585503</v>
      </c>
      <c r="V262">
        <v>331.02737383957202</v>
      </c>
      <c r="W262">
        <v>351.61098021581398</v>
      </c>
      <c r="X262">
        <v>322.80996393874801</v>
      </c>
      <c r="Y262">
        <v>343.18216337783298</v>
      </c>
      <c r="Z262">
        <v>349.51063263278297</v>
      </c>
      <c r="AA262">
        <v>346.26262498047703</v>
      </c>
      <c r="AB262">
        <v>360.12252313852201</v>
      </c>
      <c r="AC262">
        <v>356.11297234217801</v>
      </c>
      <c r="AD262">
        <v>379.39423767965798</v>
      </c>
      <c r="AE262">
        <v>417.70201399810998</v>
      </c>
      <c r="AF262">
        <v>438.30160660567202</v>
      </c>
      <c r="AG262">
        <v>424.72518743560499</v>
      </c>
      <c r="AH262">
        <v>448.98371736147499</v>
      </c>
      <c r="AI262">
        <v>443.173633131499</v>
      </c>
      <c r="AJ262">
        <v>434.35406730441701</v>
      </c>
      <c r="AK262">
        <v>456.91142275907998</v>
      </c>
      <c r="AL262">
        <v>428.03860133435302</v>
      </c>
      <c r="AM262">
        <v>395.10550148738201</v>
      </c>
      <c r="AN262">
        <v>383.25434332703702</v>
      </c>
      <c r="AO262">
        <v>360.45108380339599</v>
      </c>
      <c r="AP262">
        <v>367.35527923371302</v>
      </c>
      <c r="AQ262">
        <v>353.94363764341301</v>
      </c>
      <c r="AR262">
        <v>345.490539419838</v>
      </c>
      <c r="AS262">
        <v>340.455512308317</v>
      </c>
      <c r="AT262">
        <v>352.45430413497002</v>
      </c>
      <c r="AU262">
        <v>327.691155838751</v>
      </c>
      <c r="AV262">
        <v>331.06760888331303</v>
      </c>
      <c r="AW262">
        <v>341.682313083677</v>
      </c>
      <c r="AX262">
        <v>328.788679301493</v>
      </c>
      <c r="AY262">
        <v>333.06778140674197</v>
      </c>
      <c r="AZ262">
        <v>327.53650526630298</v>
      </c>
      <c r="BA262">
        <v>334.17038529319802</v>
      </c>
      <c r="BB262">
        <v>339.49236399251703</v>
      </c>
      <c r="BC262">
        <v>327.65536473417598</v>
      </c>
      <c r="BD262">
        <v>320.454327727855</v>
      </c>
      <c r="BE262">
        <v>344.51877786155001</v>
      </c>
      <c r="BF262">
        <v>330.75081465641603</v>
      </c>
      <c r="BG262">
        <v>333.91855520298799</v>
      </c>
      <c r="BH262">
        <v>345.629500330469</v>
      </c>
      <c r="BI262">
        <v>330.21608176751897</v>
      </c>
      <c r="BJ262">
        <v>331.83207875762503</v>
      </c>
      <c r="BK262">
        <v>322.789879087592</v>
      </c>
      <c r="BL262">
        <v>334.99568870763801</v>
      </c>
      <c r="BM262">
        <v>344.06857181926102</v>
      </c>
      <c r="BN262">
        <v>343.52782856237098</v>
      </c>
      <c r="BO262">
        <v>344.761268163387</v>
      </c>
      <c r="BP262">
        <v>355.41957829571197</v>
      </c>
      <c r="BQ262">
        <v>350.00866255777601</v>
      </c>
      <c r="BR262">
        <v>339.973544331521</v>
      </c>
      <c r="BS262">
        <v>351.67182526003</v>
      </c>
      <c r="BT262">
        <v>342.78001722552102</v>
      </c>
      <c r="BU262">
        <v>336.55614624440199</v>
      </c>
    </row>
    <row r="263" spans="1:73" x14ac:dyDescent="0.25">
      <c r="A263">
        <v>62.723631508678203</v>
      </c>
      <c r="B263">
        <v>359.24750456270198</v>
      </c>
      <c r="C263">
        <v>345.34901551712898</v>
      </c>
      <c r="D263">
        <v>342.47041027052097</v>
      </c>
      <c r="E263">
        <v>347.66821326496603</v>
      </c>
      <c r="F263">
        <v>324.12083452704098</v>
      </c>
      <c r="G263">
        <v>335.05593227134801</v>
      </c>
      <c r="H263">
        <v>338.17895620043998</v>
      </c>
      <c r="I263">
        <v>338.78708600024697</v>
      </c>
      <c r="J263">
        <v>343.439141203308</v>
      </c>
      <c r="K263">
        <v>332.43017355543998</v>
      </c>
      <c r="L263">
        <v>332.88225476836101</v>
      </c>
      <c r="M263">
        <v>325.06878796870302</v>
      </c>
      <c r="N263">
        <v>334.72488971349702</v>
      </c>
      <c r="O263">
        <v>318.83657627495597</v>
      </c>
      <c r="P263">
        <v>340.38150577622599</v>
      </c>
      <c r="Q263">
        <v>338.520356607667</v>
      </c>
      <c r="R263">
        <v>337.317767077501</v>
      </c>
      <c r="S263">
        <v>339.92019102608401</v>
      </c>
      <c r="T263">
        <v>329.97873470521898</v>
      </c>
      <c r="U263">
        <v>337.08303782604401</v>
      </c>
      <c r="V263">
        <v>330.61557868594798</v>
      </c>
      <c r="W263">
        <v>338.26381029398402</v>
      </c>
      <c r="X263">
        <v>328.09326755938099</v>
      </c>
      <c r="Y263">
        <v>339.85573876205899</v>
      </c>
      <c r="Z263">
        <v>355.07544006375798</v>
      </c>
      <c r="AA263">
        <v>352.97064417003901</v>
      </c>
      <c r="AB263">
        <v>348.832466549294</v>
      </c>
      <c r="AC263">
        <v>365.53671123996099</v>
      </c>
      <c r="AD263">
        <v>381.48747410489898</v>
      </c>
      <c r="AE263">
        <v>417.90644315841098</v>
      </c>
      <c r="AF263">
        <v>441.73736047933801</v>
      </c>
      <c r="AG263">
        <v>424.26614784102702</v>
      </c>
      <c r="AH263">
        <v>455.35036294543698</v>
      </c>
      <c r="AI263">
        <v>447.53773792507297</v>
      </c>
      <c r="AJ263">
        <v>441.80137826390097</v>
      </c>
      <c r="AK263">
        <v>461.13760974229899</v>
      </c>
      <c r="AL263">
        <v>427.32089383874802</v>
      </c>
      <c r="AM263">
        <v>384.51090074674102</v>
      </c>
      <c r="AN263">
        <v>382.64928014539299</v>
      </c>
      <c r="AO263">
        <v>362.41484758431602</v>
      </c>
      <c r="AP263">
        <v>362.032521260539</v>
      </c>
      <c r="AQ263">
        <v>356.913163941628</v>
      </c>
      <c r="AR263">
        <v>351.37653759097401</v>
      </c>
      <c r="AS263">
        <v>341.10517957758498</v>
      </c>
      <c r="AT263">
        <v>354.81418415248697</v>
      </c>
      <c r="AU263">
        <v>330.61225891074298</v>
      </c>
      <c r="AV263">
        <v>330.73769367040001</v>
      </c>
      <c r="AW263">
        <v>340.73858716411502</v>
      </c>
      <c r="AX263">
        <v>324.95967571633599</v>
      </c>
      <c r="AY263">
        <v>329.59524939031002</v>
      </c>
      <c r="AZ263">
        <v>329.87507669351902</v>
      </c>
      <c r="BA263">
        <v>339.118886141247</v>
      </c>
      <c r="BB263">
        <v>332.53657107216497</v>
      </c>
      <c r="BC263">
        <v>325.41477209168499</v>
      </c>
      <c r="BD263">
        <v>322.93910833048898</v>
      </c>
      <c r="BE263">
        <v>345.114648853451</v>
      </c>
      <c r="BF263">
        <v>327.44538894293697</v>
      </c>
      <c r="BG263">
        <v>336.41234300153201</v>
      </c>
      <c r="BH263">
        <v>335.46523448503501</v>
      </c>
      <c r="BI263">
        <v>334.58529217339401</v>
      </c>
      <c r="BJ263">
        <v>327.04744925030502</v>
      </c>
      <c r="BK263">
        <v>325.96953665648999</v>
      </c>
      <c r="BL263">
        <v>340.54531816372997</v>
      </c>
      <c r="BM263">
        <v>347.38958207423798</v>
      </c>
      <c r="BN263">
        <v>338.31367658188498</v>
      </c>
      <c r="BO263">
        <v>347.16995405896</v>
      </c>
      <c r="BP263">
        <v>350.34228777997902</v>
      </c>
      <c r="BQ263">
        <v>358.77902616652801</v>
      </c>
      <c r="BR263">
        <v>351.54757662018397</v>
      </c>
      <c r="BS263">
        <v>347.87367929837399</v>
      </c>
      <c r="BT263">
        <v>348.36269411459398</v>
      </c>
      <c r="BU263">
        <v>344.46272181006401</v>
      </c>
    </row>
    <row r="264" spans="1:73" x14ac:dyDescent="0.25">
      <c r="A264">
        <v>62.963951935914501</v>
      </c>
      <c r="B264">
        <v>358.25191184626999</v>
      </c>
      <c r="C264">
        <v>345.099148851819</v>
      </c>
      <c r="D264">
        <v>342.35125556525099</v>
      </c>
      <c r="E264">
        <v>347.03082192677903</v>
      </c>
      <c r="F264">
        <v>322.844938685366</v>
      </c>
      <c r="G264">
        <v>334.87043650922698</v>
      </c>
      <c r="H264">
        <v>337.28615537098301</v>
      </c>
      <c r="I264">
        <v>338.809774144264</v>
      </c>
      <c r="J264">
        <v>344.06911246610798</v>
      </c>
      <c r="K264">
        <v>332.58143052502402</v>
      </c>
      <c r="L264">
        <v>333.38147081698003</v>
      </c>
      <c r="M264">
        <v>325.09848945231499</v>
      </c>
      <c r="N264">
        <v>335.19996594716798</v>
      </c>
      <c r="O264">
        <v>318.32224007859998</v>
      </c>
      <c r="P264">
        <v>340.47795319279999</v>
      </c>
      <c r="Q264">
        <v>339.10107619807502</v>
      </c>
      <c r="R264">
        <v>336.35859438351298</v>
      </c>
      <c r="S264">
        <v>339.32020006255902</v>
      </c>
      <c r="T264">
        <v>329.589607312863</v>
      </c>
      <c r="U264">
        <v>337.42170912232598</v>
      </c>
      <c r="V264">
        <v>330.69726186777899</v>
      </c>
      <c r="W264">
        <v>337.08455491552502</v>
      </c>
      <c r="X264">
        <v>328.52161407462398</v>
      </c>
      <c r="Y264">
        <v>339.112101506035</v>
      </c>
      <c r="Z264">
        <v>355.35581028458802</v>
      </c>
      <c r="AA264">
        <v>353.75951830320997</v>
      </c>
      <c r="AB264">
        <v>348.647222893025</v>
      </c>
      <c r="AC264">
        <v>366.26899745495899</v>
      </c>
      <c r="AD264">
        <v>381.49663387750797</v>
      </c>
      <c r="AE264">
        <v>418.09957593841898</v>
      </c>
      <c r="AF264">
        <v>442.21887398867</v>
      </c>
      <c r="AG264">
        <v>424.68647091664701</v>
      </c>
      <c r="AH264">
        <v>454.73744831533099</v>
      </c>
      <c r="AI264">
        <v>447.91341973414399</v>
      </c>
      <c r="AJ264">
        <v>441.88120909865199</v>
      </c>
      <c r="AK264">
        <v>460.59190528577602</v>
      </c>
      <c r="AL264">
        <v>427.45319175530102</v>
      </c>
      <c r="AM264">
        <v>384.45323629345103</v>
      </c>
      <c r="AN264">
        <v>382.60923625786501</v>
      </c>
      <c r="AO264">
        <v>362.44166093535199</v>
      </c>
      <c r="AP264">
        <v>361.09489287850897</v>
      </c>
      <c r="AQ264">
        <v>357.10213465063401</v>
      </c>
      <c r="AR264">
        <v>352.290526297079</v>
      </c>
      <c r="AS264">
        <v>341.41536613498698</v>
      </c>
      <c r="AT264">
        <v>355.04788052774398</v>
      </c>
      <c r="AU264">
        <v>330.65891271599901</v>
      </c>
      <c r="AV264">
        <v>330.81341078501998</v>
      </c>
      <c r="AW264">
        <v>340.90507109349699</v>
      </c>
      <c r="AX264">
        <v>324.46488863608198</v>
      </c>
      <c r="AY264">
        <v>329.13657428430901</v>
      </c>
      <c r="AZ264">
        <v>330.13113852544802</v>
      </c>
      <c r="BA264">
        <v>339.13922256391101</v>
      </c>
      <c r="BB264">
        <v>331.790554327873</v>
      </c>
      <c r="BC264">
        <v>324.93100630293799</v>
      </c>
      <c r="BD264">
        <v>323.68027720756203</v>
      </c>
      <c r="BE264">
        <v>345.47165033075601</v>
      </c>
      <c r="BF264">
        <v>327.44686713896903</v>
      </c>
      <c r="BG264">
        <v>336.81224070160602</v>
      </c>
      <c r="BH264">
        <v>334.60578008500499</v>
      </c>
      <c r="BI264">
        <v>335.07829531021798</v>
      </c>
      <c r="BJ264">
        <v>326.75381092491699</v>
      </c>
      <c r="BK264">
        <v>325.51904169343101</v>
      </c>
      <c r="BL264">
        <v>340.76759516131</v>
      </c>
      <c r="BM264">
        <v>348.04707032993701</v>
      </c>
      <c r="BN264">
        <v>338.84036327562399</v>
      </c>
      <c r="BO264">
        <v>347.06138285603498</v>
      </c>
      <c r="BP264">
        <v>349.76999884445399</v>
      </c>
      <c r="BQ264">
        <v>359.04647286881402</v>
      </c>
      <c r="BR264">
        <v>352.83393390936499</v>
      </c>
      <c r="BS264">
        <v>348.06926439864498</v>
      </c>
      <c r="BT264">
        <v>348.68565168644898</v>
      </c>
      <c r="BU264">
        <v>345.000626068381</v>
      </c>
    </row>
    <row r="265" spans="1:73" x14ac:dyDescent="0.25">
      <c r="A265">
        <v>63.2042723631508</v>
      </c>
      <c r="B265">
        <v>354.84442833821402</v>
      </c>
      <c r="C265">
        <v>348.811030469748</v>
      </c>
      <c r="D265">
        <v>334.49407831902698</v>
      </c>
      <c r="E265">
        <v>346.2301709884</v>
      </c>
      <c r="F265">
        <v>322.61560040824497</v>
      </c>
      <c r="G265">
        <v>339.35069380247</v>
      </c>
      <c r="H265">
        <v>334.19144758860898</v>
      </c>
      <c r="I265">
        <v>329.92987957485201</v>
      </c>
      <c r="J265">
        <v>341.16704402878997</v>
      </c>
      <c r="K265">
        <v>337.502955524485</v>
      </c>
      <c r="L265">
        <v>336.93337296182398</v>
      </c>
      <c r="M265">
        <v>322.49063604099098</v>
      </c>
      <c r="N265">
        <v>334.37619406907498</v>
      </c>
      <c r="O265">
        <v>324.26380500763798</v>
      </c>
      <c r="P265">
        <v>336.06438251409998</v>
      </c>
      <c r="Q265">
        <v>344.30389354075498</v>
      </c>
      <c r="R265">
        <v>325.14350710694498</v>
      </c>
      <c r="S265">
        <v>338.30988983652401</v>
      </c>
      <c r="T265">
        <v>325.87795496512001</v>
      </c>
      <c r="U265">
        <v>337.62353476050498</v>
      </c>
      <c r="V265">
        <v>327.07228326248003</v>
      </c>
      <c r="W265">
        <v>332.980637247647</v>
      </c>
      <c r="X265">
        <v>331.20440606373802</v>
      </c>
      <c r="Y265">
        <v>336.78724549816297</v>
      </c>
      <c r="Z265">
        <v>357.09082083608598</v>
      </c>
      <c r="AA265">
        <v>355.36738558265699</v>
      </c>
      <c r="AB265">
        <v>349.65109961563002</v>
      </c>
      <c r="AC265">
        <v>364.36237403551502</v>
      </c>
      <c r="AD265">
        <v>381.67344880888697</v>
      </c>
      <c r="AE265">
        <v>414.74507273906403</v>
      </c>
      <c r="AF265">
        <v>445.33888899938501</v>
      </c>
      <c r="AG265">
        <v>417.52308965633301</v>
      </c>
      <c r="AH265">
        <v>457.40770519254102</v>
      </c>
      <c r="AI265">
        <v>456.72418686117902</v>
      </c>
      <c r="AJ265">
        <v>432.65397236463798</v>
      </c>
      <c r="AK265">
        <v>458.20821557929798</v>
      </c>
      <c r="AL265">
        <v>432.75605640954501</v>
      </c>
      <c r="AM265">
        <v>385.46250278072603</v>
      </c>
      <c r="AN265">
        <v>379.87530003999802</v>
      </c>
      <c r="AO265">
        <v>363.96374299991999</v>
      </c>
      <c r="AP265">
        <v>351.56554760007998</v>
      </c>
      <c r="AQ265">
        <v>357.127419827761</v>
      </c>
      <c r="AR265">
        <v>343.59936060115598</v>
      </c>
      <c r="AS265">
        <v>336.91294606246902</v>
      </c>
      <c r="AT265">
        <v>349.13539102981599</v>
      </c>
      <c r="AU265">
        <v>331.864142934889</v>
      </c>
      <c r="AV265">
        <v>326.45688654818099</v>
      </c>
      <c r="AW265">
        <v>340.74448803768598</v>
      </c>
      <c r="AX265">
        <v>324.02417108242599</v>
      </c>
      <c r="AY265">
        <v>330.962428952778</v>
      </c>
      <c r="AZ265">
        <v>336.30142469976198</v>
      </c>
      <c r="BA265">
        <v>341.70725250768601</v>
      </c>
      <c r="BB265">
        <v>331.89608956896598</v>
      </c>
      <c r="BC265">
        <v>324.19138754699702</v>
      </c>
      <c r="BD265">
        <v>324.40274106671302</v>
      </c>
      <c r="BE265">
        <v>342.12037218691</v>
      </c>
      <c r="BF265">
        <v>324.13544658479202</v>
      </c>
      <c r="BG265">
        <v>341.73860864519401</v>
      </c>
      <c r="BH265">
        <v>328.22644030224097</v>
      </c>
      <c r="BI265">
        <v>330.79968344894297</v>
      </c>
      <c r="BJ265">
        <v>321.59902371868799</v>
      </c>
      <c r="BK265">
        <v>326.63210744175399</v>
      </c>
      <c r="BL265">
        <v>331.98201139886498</v>
      </c>
      <c r="BM265">
        <v>344.275657028664</v>
      </c>
      <c r="BN265">
        <v>327.10142624131203</v>
      </c>
      <c r="BO265">
        <v>345.81943995079098</v>
      </c>
      <c r="BP265">
        <v>350.80145425691899</v>
      </c>
      <c r="BQ265">
        <v>355.98684566813</v>
      </c>
      <c r="BR265">
        <v>353.77769646122402</v>
      </c>
      <c r="BS265">
        <v>343.43544323608802</v>
      </c>
      <c r="BT265">
        <v>349.07851997414599</v>
      </c>
      <c r="BU265">
        <v>340.18554349680301</v>
      </c>
    </row>
    <row r="266" spans="1:73" x14ac:dyDescent="0.25">
      <c r="A266">
        <v>63.444592790387098</v>
      </c>
      <c r="B266">
        <v>354.44566474304298</v>
      </c>
      <c r="C266">
        <v>349.66015254070197</v>
      </c>
      <c r="D266">
        <v>333.26539500695998</v>
      </c>
      <c r="E266">
        <v>346.24635169151497</v>
      </c>
      <c r="F266">
        <v>322.25316428328802</v>
      </c>
      <c r="G266">
        <v>340.35913839915003</v>
      </c>
      <c r="H266">
        <v>333.55041037370398</v>
      </c>
      <c r="I266">
        <v>328.08771645734203</v>
      </c>
      <c r="J266">
        <v>340.667976930816</v>
      </c>
      <c r="K266">
        <v>338.27088185269002</v>
      </c>
      <c r="L266">
        <v>337.990528508436</v>
      </c>
      <c r="M266">
        <v>322.38191724505998</v>
      </c>
      <c r="N266">
        <v>334.33651425369402</v>
      </c>
      <c r="O266">
        <v>325.03445897226999</v>
      </c>
      <c r="P266">
        <v>335.12611585625399</v>
      </c>
      <c r="Q266">
        <v>344.88493364165402</v>
      </c>
      <c r="R266">
        <v>322.91829985558297</v>
      </c>
      <c r="S266">
        <v>338.121322031273</v>
      </c>
      <c r="T266">
        <v>325.23586802269602</v>
      </c>
      <c r="U266">
        <v>337.801307570056</v>
      </c>
      <c r="V266">
        <v>326.40039628125197</v>
      </c>
      <c r="W266">
        <v>332.06284236610901</v>
      </c>
      <c r="X266">
        <v>331.74688318041399</v>
      </c>
      <c r="Y266">
        <v>336.42443220048199</v>
      </c>
      <c r="Z266">
        <v>357.653142462961</v>
      </c>
      <c r="AA266">
        <v>355.449904390011</v>
      </c>
      <c r="AB266">
        <v>350.02645128341601</v>
      </c>
      <c r="AC266">
        <v>364.702654753258</v>
      </c>
      <c r="AD266">
        <v>381.82094420462698</v>
      </c>
      <c r="AE266">
        <v>414.36483779338801</v>
      </c>
      <c r="AF266">
        <v>445.89306073080502</v>
      </c>
      <c r="AG266">
        <v>416.57309947283198</v>
      </c>
      <c r="AH266">
        <v>457.71062553422701</v>
      </c>
      <c r="AI266">
        <v>458.89520950268201</v>
      </c>
      <c r="AJ266">
        <v>431.841304721386</v>
      </c>
      <c r="AK266">
        <v>458.46637997699901</v>
      </c>
      <c r="AL266">
        <v>434.41053199314803</v>
      </c>
      <c r="AM266">
        <v>386.262236462587</v>
      </c>
      <c r="AN266">
        <v>379.342677213993</v>
      </c>
      <c r="AO266">
        <v>364.38482050083599</v>
      </c>
      <c r="AP266">
        <v>349.57956727279702</v>
      </c>
      <c r="AQ266">
        <v>357.20658958787499</v>
      </c>
      <c r="AR266">
        <v>341.79667996620299</v>
      </c>
      <c r="AS266">
        <v>335.94127716784601</v>
      </c>
      <c r="AT266">
        <v>347.89689096072999</v>
      </c>
      <c r="AU266">
        <v>332.1681654002</v>
      </c>
      <c r="AV266">
        <v>325.68558316597</v>
      </c>
      <c r="AW266">
        <v>340.79008413993398</v>
      </c>
      <c r="AX266">
        <v>323.96474670113099</v>
      </c>
      <c r="AY266">
        <v>331.85584060018101</v>
      </c>
      <c r="AZ266">
        <v>337.63017301568499</v>
      </c>
      <c r="BA266">
        <v>342.49668822081901</v>
      </c>
      <c r="BB266">
        <v>332.15974485128999</v>
      </c>
      <c r="BC266">
        <v>323.969014769328</v>
      </c>
      <c r="BD266">
        <v>324.24299693260599</v>
      </c>
      <c r="BE266">
        <v>341.66817241693599</v>
      </c>
      <c r="BF266">
        <v>323.96095541808</v>
      </c>
      <c r="BG266">
        <v>342.62473346031402</v>
      </c>
      <c r="BH266">
        <v>327.17135495843098</v>
      </c>
      <c r="BI266">
        <v>330.54559843484498</v>
      </c>
      <c r="BJ266">
        <v>320.98088850682598</v>
      </c>
      <c r="BK266">
        <v>326.99996255229098</v>
      </c>
      <c r="BL266">
        <v>330.09278056705898</v>
      </c>
      <c r="BM266">
        <v>343.415685613383</v>
      </c>
      <c r="BN266">
        <v>325.19649683574102</v>
      </c>
      <c r="BO266">
        <v>345.67654495495299</v>
      </c>
      <c r="BP266">
        <v>350.912990649942</v>
      </c>
      <c r="BQ266">
        <v>355.45999262180902</v>
      </c>
      <c r="BR266">
        <v>354.109323174265</v>
      </c>
      <c r="BS266">
        <v>342.70777418706598</v>
      </c>
      <c r="BT266">
        <v>349.04991872384801</v>
      </c>
      <c r="BU266">
        <v>339.28813465213602</v>
      </c>
    </row>
    <row r="267" spans="1:73" x14ac:dyDescent="0.25">
      <c r="A267">
        <v>63.684913217623397</v>
      </c>
      <c r="B267">
        <v>350.66014669872402</v>
      </c>
      <c r="C267">
        <v>349.04922071226099</v>
      </c>
      <c r="D267">
        <v>333.26945792166902</v>
      </c>
      <c r="E267">
        <v>344.34060612561501</v>
      </c>
      <c r="F267">
        <v>325.45908708985797</v>
      </c>
      <c r="G267">
        <v>336.69804911704801</v>
      </c>
      <c r="H267">
        <v>328.98325050268699</v>
      </c>
      <c r="I267">
        <v>329.64688450907198</v>
      </c>
      <c r="J267">
        <v>340.73937242035799</v>
      </c>
      <c r="K267">
        <v>341.048965084786</v>
      </c>
      <c r="L267">
        <v>337.05361871167997</v>
      </c>
      <c r="M267">
        <v>323.0113367015</v>
      </c>
      <c r="N267">
        <v>337.89119982012397</v>
      </c>
      <c r="O267">
        <v>319.46210302774301</v>
      </c>
      <c r="P267">
        <v>336.57231454089299</v>
      </c>
      <c r="Q267">
        <v>336.554615978051</v>
      </c>
      <c r="R267">
        <v>329.19130340973601</v>
      </c>
      <c r="S267">
        <v>332.61176491459003</v>
      </c>
      <c r="T267">
        <v>324.22529265693498</v>
      </c>
      <c r="U267">
        <v>331.314128594203</v>
      </c>
      <c r="V267">
        <v>323.94710141665399</v>
      </c>
      <c r="W267">
        <v>334.42660103061701</v>
      </c>
      <c r="X267">
        <v>341.45643145604998</v>
      </c>
      <c r="Y267">
        <v>339.03832230394897</v>
      </c>
      <c r="Z267">
        <v>348.08454466232001</v>
      </c>
      <c r="AA267">
        <v>357.76397442303698</v>
      </c>
      <c r="AB267">
        <v>353.70069444387701</v>
      </c>
      <c r="AC267">
        <v>368.45125126839503</v>
      </c>
      <c r="AD267">
        <v>377.25301844412297</v>
      </c>
      <c r="AE267">
        <v>420.94658557666799</v>
      </c>
      <c r="AF267">
        <v>447.67697716808698</v>
      </c>
      <c r="AG267">
        <v>416.82252700554199</v>
      </c>
      <c r="AH267">
        <v>462.77862736102998</v>
      </c>
      <c r="AI267">
        <v>447.75497492994202</v>
      </c>
      <c r="AJ267">
        <v>428.29331341129</v>
      </c>
      <c r="AK267">
        <v>450.23590579225299</v>
      </c>
      <c r="AL267">
        <v>427.41278960867498</v>
      </c>
      <c r="AM267">
        <v>396.75017166763701</v>
      </c>
      <c r="AN267">
        <v>379.83664462383098</v>
      </c>
      <c r="AO267">
        <v>367.474890359803</v>
      </c>
      <c r="AP267">
        <v>346.525061956721</v>
      </c>
      <c r="AQ267">
        <v>355.32200954563899</v>
      </c>
      <c r="AR267">
        <v>341.71842643786499</v>
      </c>
      <c r="AS267">
        <v>337.16757064713403</v>
      </c>
      <c r="AT267">
        <v>342.345691844702</v>
      </c>
      <c r="AU267">
        <v>336.29684743107902</v>
      </c>
      <c r="AV267">
        <v>335.19308689362703</v>
      </c>
      <c r="AW267">
        <v>337.67851188069397</v>
      </c>
      <c r="AX267">
        <v>329.15522216270301</v>
      </c>
      <c r="AY267">
        <v>330.60911136867401</v>
      </c>
      <c r="AZ267">
        <v>343.62747195819202</v>
      </c>
      <c r="BA267">
        <v>337.59304751158902</v>
      </c>
      <c r="BB267">
        <v>325.57934222364599</v>
      </c>
      <c r="BC267">
        <v>327.89372342624699</v>
      </c>
      <c r="BD267">
        <v>325.43413629228201</v>
      </c>
      <c r="BE267">
        <v>337.12095797220599</v>
      </c>
      <c r="BF267">
        <v>324.20939733627199</v>
      </c>
      <c r="BG267">
        <v>341.24907218796602</v>
      </c>
      <c r="BH267">
        <v>317.32324277719198</v>
      </c>
      <c r="BI267">
        <v>326.03155022946299</v>
      </c>
      <c r="BJ267">
        <v>315.65565215854502</v>
      </c>
      <c r="BK267">
        <v>339.21422038140997</v>
      </c>
      <c r="BL267">
        <v>334.43709496500202</v>
      </c>
      <c r="BM267">
        <v>336.95911322396501</v>
      </c>
      <c r="BN267">
        <v>324.637485626049</v>
      </c>
      <c r="BO267">
        <v>342.88436719509599</v>
      </c>
      <c r="BP267">
        <v>352.14117548695998</v>
      </c>
      <c r="BQ267">
        <v>350.79491844418101</v>
      </c>
      <c r="BR267">
        <v>349.03557500857499</v>
      </c>
      <c r="BS267">
        <v>342.62989819329198</v>
      </c>
      <c r="BT267">
        <v>354.44369595684998</v>
      </c>
      <c r="BU267">
        <v>343.98106441208898</v>
      </c>
    </row>
    <row r="268" spans="1:73" x14ac:dyDescent="0.25">
      <c r="A268">
        <v>63.925233644859802</v>
      </c>
      <c r="B268">
        <v>349.41561580992999</v>
      </c>
      <c r="C268">
        <v>348.93156500843202</v>
      </c>
      <c r="D268">
        <v>333.268785683369</v>
      </c>
      <c r="E268">
        <v>343.677578910016</v>
      </c>
      <c r="F268">
        <v>326.69371359900498</v>
      </c>
      <c r="G268">
        <v>335.39548987161902</v>
      </c>
      <c r="H268">
        <v>327.02695580524198</v>
      </c>
      <c r="I268">
        <v>330.240935567517</v>
      </c>
      <c r="J268">
        <v>340.43659440259398</v>
      </c>
      <c r="K268">
        <v>341.97186369622699</v>
      </c>
      <c r="L268">
        <v>336.74612786970101</v>
      </c>
      <c r="M268">
        <v>323.44069577969998</v>
      </c>
      <c r="N268">
        <v>339.18669130333399</v>
      </c>
      <c r="O268">
        <v>317.18138204496603</v>
      </c>
      <c r="P268">
        <v>336.86330391316898</v>
      </c>
      <c r="Q268">
        <v>333.07247925534102</v>
      </c>
      <c r="R268">
        <v>331.644596375307</v>
      </c>
      <c r="S268">
        <v>330.697174725249</v>
      </c>
      <c r="T268">
        <v>324.12790432386998</v>
      </c>
      <c r="U268">
        <v>328.77367990708598</v>
      </c>
      <c r="V268">
        <v>323.23438510274201</v>
      </c>
      <c r="W268">
        <v>334.988380589607</v>
      </c>
      <c r="X268">
        <v>345.26883531077499</v>
      </c>
      <c r="Y268">
        <v>340.12850826966297</v>
      </c>
      <c r="Z268">
        <v>344.27488510711697</v>
      </c>
      <c r="AA268">
        <v>358.88990189364802</v>
      </c>
      <c r="AB268">
        <v>355.31883831219699</v>
      </c>
      <c r="AC268">
        <v>370.13759621635899</v>
      </c>
      <c r="AD268">
        <v>376.006586109144</v>
      </c>
      <c r="AE268">
        <v>424.06148849007297</v>
      </c>
      <c r="AF268">
        <v>448.55132934224599</v>
      </c>
      <c r="AG268">
        <v>417.40471566617202</v>
      </c>
      <c r="AH268">
        <v>465.225612363979</v>
      </c>
      <c r="AI268">
        <v>443.64929649983497</v>
      </c>
      <c r="AJ268">
        <v>427.37210191980802</v>
      </c>
      <c r="AK268">
        <v>447.40625828144698</v>
      </c>
      <c r="AL268">
        <v>424.92576206023801</v>
      </c>
      <c r="AM268">
        <v>400.45930753965501</v>
      </c>
      <c r="AN268">
        <v>380.30635494618502</v>
      </c>
      <c r="AO268">
        <v>369.09288914371098</v>
      </c>
      <c r="AP268">
        <v>345.40460586777402</v>
      </c>
      <c r="AQ268">
        <v>355.02111785146201</v>
      </c>
      <c r="AR268">
        <v>341.86055420352801</v>
      </c>
      <c r="AS268">
        <v>337.50214980155602</v>
      </c>
      <c r="AT268">
        <v>340.34090680543</v>
      </c>
      <c r="AU268">
        <v>337.71879311060599</v>
      </c>
      <c r="AV268">
        <v>338.93459502393398</v>
      </c>
      <c r="AW268">
        <v>336.57367004304302</v>
      </c>
      <c r="AX268">
        <v>331.08875953213698</v>
      </c>
      <c r="AY268">
        <v>330.31167235155499</v>
      </c>
      <c r="AZ268">
        <v>346.03139488445601</v>
      </c>
      <c r="BA268">
        <v>335.63203607360498</v>
      </c>
      <c r="BB268">
        <v>323.04604908731102</v>
      </c>
      <c r="BC268">
        <v>329.47910005287798</v>
      </c>
      <c r="BD268">
        <v>325.94070178799399</v>
      </c>
      <c r="BE268">
        <v>335.03380899698402</v>
      </c>
      <c r="BF268">
        <v>324.21943529169403</v>
      </c>
      <c r="BG268">
        <v>340.64084868225501</v>
      </c>
      <c r="BH268">
        <v>313.71215165131201</v>
      </c>
      <c r="BI268">
        <v>324.25379648525501</v>
      </c>
      <c r="BJ268">
        <v>313.84439037342798</v>
      </c>
      <c r="BK268">
        <v>344.032592372902</v>
      </c>
      <c r="BL268">
        <v>335.97122694882802</v>
      </c>
      <c r="BM268">
        <v>334.36864328731599</v>
      </c>
      <c r="BN268">
        <v>324.36257659775401</v>
      </c>
      <c r="BO268">
        <v>341.47133930744798</v>
      </c>
      <c r="BP268">
        <v>352.30908632127898</v>
      </c>
      <c r="BQ268">
        <v>349.20614911283502</v>
      </c>
      <c r="BR268">
        <v>347.11354694167397</v>
      </c>
      <c r="BS268">
        <v>342.42378510116902</v>
      </c>
      <c r="BT268">
        <v>356.41091753759201</v>
      </c>
      <c r="BU268">
        <v>345.82865594750501</v>
      </c>
    </row>
    <row r="269" spans="1:73" x14ac:dyDescent="0.25">
      <c r="A269">
        <v>64.1655540720961</v>
      </c>
      <c r="B269">
        <v>348.95381374578602</v>
      </c>
      <c r="C269">
        <v>352.01317405164599</v>
      </c>
      <c r="D269">
        <v>334.58282766278899</v>
      </c>
      <c r="E269">
        <v>345.18214086476002</v>
      </c>
      <c r="F269">
        <v>328.46631633288399</v>
      </c>
      <c r="G269">
        <v>333.00114080689701</v>
      </c>
      <c r="H269">
        <v>329.77688591335999</v>
      </c>
      <c r="I269">
        <v>332.01736624505298</v>
      </c>
      <c r="J269">
        <v>336.33448759119</v>
      </c>
      <c r="K269">
        <v>343.98826705252799</v>
      </c>
      <c r="L269">
        <v>333.37999832361902</v>
      </c>
      <c r="M269">
        <v>322.95923266528098</v>
      </c>
      <c r="N269">
        <v>342.991692419836</v>
      </c>
      <c r="O269">
        <v>318.663264101712</v>
      </c>
      <c r="P269">
        <v>334.212702412174</v>
      </c>
      <c r="Q269">
        <v>334.00013523087603</v>
      </c>
      <c r="R269">
        <v>329.063424244685</v>
      </c>
      <c r="S269">
        <v>330.246747821182</v>
      </c>
      <c r="T269">
        <v>330.75726869490001</v>
      </c>
      <c r="U269">
        <v>331.59173917641101</v>
      </c>
      <c r="V269">
        <v>324.99077666661498</v>
      </c>
      <c r="W269">
        <v>339.07832880744297</v>
      </c>
      <c r="X269">
        <v>342.01209853504901</v>
      </c>
      <c r="Y269">
        <v>340.67128791470702</v>
      </c>
      <c r="Z269">
        <v>343.17598741220701</v>
      </c>
      <c r="AA269">
        <v>357.65122725433599</v>
      </c>
      <c r="AB269">
        <v>360.56306946018702</v>
      </c>
      <c r="AC269">
        <v>366.47978269717203</v>
      </c>
      <c r="AD269">
        <v>375.67389179173898</v>
      </c>
      <c r="AE269">
        <v>422.64913010681403</v>
      </c>
      <c r="AF269">
        <v>447.80901666943498</v>
      </c>
      <c r="AG269">
        <v>414.359774918965</v>
      </c>
      <c r="AH269">
        <v>471.93888045274099</v>
      </c>
      <c r="AI269">
        <v>442.65672777865302</v>
      </c>
      <c r="AJ269">
        <v>429.50693895060601</v>
      </c>
      <c r="AK269">
        <v>445.12552569694498</v>
      </c>
      <c r="AL269">
        <v>421.59347088227298</v>
      </c>
      <c r="AM269">
        <v>405.78859526409201</v>
      </c>
      <c r="AN269">
        <v>377.12696368949202</v>
      </c>
      <c r="AO269">
        <v>376.40127117606301</v>
      </c>
      <c r="AP269">
        <v>346.66967359388701</v>
      </c>
      <c r="AQ269">
        <v>359.934449105537</v>
      </c>
      <c r="AR269">
        <v>340.69538634758601</v>
      </c>
      <c r="AS269">
        <v>335.86836928516902</v>
      </c>
      <c r="AT269">
        <v>340.75990339520001</v>
      </c>
      <c r="AU269">
        <v>337.58816111225701</v>
      </c>
      <c r="AV269">
        <v>338.28441130318299</v>
      </c>
      <c r="AW269">
        <v>336.05556785679801</v>
      </c>
      <c r="AX269">
        <v>334.28449814285199</v>
      </c>
      <c r="AY269">
        <v>330.36540836814999</v>
      </c>
      <c r="AZ269">
        <v>340.497070451311</v>
      </c>
      <c r="BA269">
        <v>333.03978887416201</v>
      </c>
      <c r="BB269">
        <v>322.74014956281201</v>
      </c>
      <c r="BC269">
        <v>329.15966014482598</v>
      </c>
      <c r="BD269">
        <v>327.957433547824</v>
      </c>
      <c r="BE269">
        <v>328.703318291995</v>
      </c>
      <c r="BF269">
        <v>324.54362989661001</v>
      </c>
      <c r="BG269">
        <v>337.66730275413602</v>
      </c>
      <c r="BH269">
        <v>314.20086773165002</v>
      </c>
      <c r="BI269">
        <v>321.96024612248601</v>
      </c>
      <c r="BJ269">
        <v>318.40423789670302</v>
      </c>
      <c r="BK269">
        <v>340.98458985640599</v>
      </c>
      <c r="BL269">
        <v>338.51620238590698</v>
      </c>
      <c r="BM269">
        <v>332.918517430554</v>
      </c>
      <c r="BN269">
        <v>328.02997293301598</v>
      </c>
      <c r="BO269">
        <v>342.65349464871798</v>
      </c>
      <c r="BP269">
        <v>354.8212456979</v>
      </c>
      <c r="BQ269">
        <v>345.28021871638998</v>
      </c>
      <c r="BR269">
        <v>341.25474758318597</v>
      </c>
      <c r="BS269">
        <v>344.86350576791199</v>
      </c>
      <c r="BT269">
        <v>358.05702393047301</v>
      </c>
      <c r="BU269">
        <v>342.88911575989698</v>
      </c>
    </row>
    <row r="270" spans="1:73" x14ac:dyDescent="0.25">
      <c r="A270">
        <v>64.405874499332398</v>
      </c>
      <c r="B270">
        <v>348.173329475164</v>
      </c>
      <c r="C270">
        <v>353.79108515577298</v>
      </c>
      <c r="D270">
        <v>334.90672552485302</v>
      </c>
      <c r="E270">
        <v>347.65489950540899</v>
      </c>
      <c r="F270">
        <v>328.19828345901902</v>
      </c>
      <c r="G270">
        <v>329.86813779635003</v>
      </c>
      <c r="H270">
        <v>331.82093489060901</v>
      </c>
      <c r="I270">
        <v>334.05039501225201</v>
      </c>
      <c r="J270">
        <v>334.40217916593298</v>
      </c>
      <c r="K270">
        <v>345.255043421339</v>
      </c>
      <c r="L270">
        <v>330.34312174063899</v>
      </c>
      <c r="M270">
        <v>322.180454491418</v>
      </c>
      <c r="N270">
        <v>346.69686322842102</v>
      </c>
      <c r="O270">
        <v>318.85632807371701</v>
      </c>
      <c r="P270">
        <v>333.05106583762898</v>
      </c>
      <c r="Q270">
        <v>338.05173565901202</v>
      </c>
      <c r="R270">
        <v>326.49951696181603</v>
      </c>
      <c r="S270">
        <v>330.11125800480198</v>
      </c>
      <c r="T270">
        <v>336.55267614572801</v>
      </c>
      <c r="U270">
        <v>335.30475276273597</v>
      </c>
      <c r="V270">
        <v>326.86888336040897</v>
      </c>
      <c r="W270">
        <v>342.89514414541702</v>
      </c>
      <c r="X270">
        <v>339.34646500316001</v>
      </c>
      <c r="Y270">
        <v>341.15159419648899</v>
      </c>
      <c r="Z270">
        <v>342.42081783172898</v>
      </c>
      <c r="AA270">
        <v>356.47895115594798</v>
      </c>
      <c r="AB270">
        <v>364.86205964957099</v>
      </c>
      <c r="AC270">
        <v>363.47645373562</v>
      </c>
      <c r="AD270">
        <v>373.589008007053</v>
      </c>
      <c r="AE270">
        <v>421.62426242058098</v>
      </c>
      <c r="AF270">
        <v>445.79345756111201</v>
      </c>
      <c r="AG270">
        <v>412.82183626636697</v>
      </c>
      <c r="AH270">
        <v>475.30736283756499</v>
      </c>
      <c r="AI270">
        <v>441.15265970598801</v>
      </c>
      <c r="AJ270">
        <v>429.96135004810799</v>
      </c>
      <c r="AK270">
        <v>440.57822957812402</v>
      </c>
      <c r="AL270">
        <v>418.04276405772299</v>
      </c>
      <c r="AM270">
        <v>410.63917648840999</v>
      </c>
      <c r="AN270">
        <v>374.77482645012901</v>
      </c>
      <c r="AO270">
        <v>381.14201497939302</v>
      </c>
      <c r="AP270">
        <v>347.20212316418298</v>
      </c>
      <c r="AQ270">
        <v>362.19816483966503</v>
      </c>
      <c r="AR270">
        <v>338.53158122973701</v>
      </c>
      <c r="AS270">
        <v>336.48812714820298</v>
      </c>
      <c r="AT270">
        <v>340.65926302781099</v>
      </c>
      <c r="AU270">
        <v>337.55580233749299</v>
      </c>
      <c r="AV270">
        <v>338.14841975467999</v>
      </c>
      <c r="AW270">
        <v>336.90439228198699</v>
      </c>
      <c r="AX270">
        <v>336.93429641736702</v>
      </c>
      <c r="AY270">
        <v>331.587721345624</v>
      </c>
      <c r="AZ270">
        <v>336.11579912181202</v>
      </c>
      <c r="BA270">
        <v>330.57474739300102</v>
      </c>
      <c r="BB270">
        <v>322.20820893350901</v>
      </c>
      <c r="BC270">
        <v>329.47661822958099</v>
      </c>
      <c r="BD270">
        <v>331.05583649495202</v>
      </c>
      <c r="BE270">
        <v>324.24267875027402</v>
      </c>
      <c r="BF270">
        <v>326.37368792944102</v>
      </c>
      <c r="BG270">
        <v>336.46630839161202</v>
      </c>
      <c r="BH270">
        <v>314.16431594005599</v>
      </c>
      <c r="BI270">
        <v>321.42205137025201</v>
      </c>
      <c r="BJ270">
        <v>321.17816858742202</v>
      </c>
      <c r="BK270">
        <v>337.65793698952001</v>
      </c>
      <c r="BL270">
        <v>339.14783142986897</v>
      </c>
      <c r="BM270">
        <v>331.742160831668</v>
      </c>
      <c r="BN270">
        <v>331.72826072640498</v>
      </c>
      <c r="BO270">
        <v>343.572112225311</v>
      </c>
      <c r="BP270">
        <v>356.29442786694699</v>
      </c>
      <c r="BQ270">
        <v>342.20886634851502</v>
      </c>
      <c r="BR270">
        <v>338.36042955765203</v>
      </c>
      <c r="BS270">
        <v>348.02811788955398</v>
      </c>
      <c r="BT270">
        <v>357.74810999336501</v>
      </c>
      <c r="BU270">
        <v>340.68959491740202</v>
      </c>
    </row>
    <row r="271" spans="1:73" x14ac:dyDescent="0.25">
      <c r="A271">
        <v>64.646194926568697</v>
      </c>
      <c r="B271">
        <v>343.17502263424802</v>
      </c>
      <c r="C271">
        <v>350.543012723782</v>
      </c>
      <c r="D271">
        <v>337.42804247938699</v>
      </c>
      <c r="E271">
        <v>346.51350377828498</v>
      </c>
      <c r="F271">
        <v>330.666946734465</v>
      </c>
      <c r="G271">
        <v>326.55858256328099</v>
      </c>
      <c r="H271">
        <v>332.86718850497698</v>
      </c>
      <c r="I271">
        <v>337.97120373774402</v>
      </c>
      <c r="J271">
        <v>330.821639714257</v>
      </c>
      <c r="K271">
        <v>346.10032957120899</v>
      </c>
      <c r="L271">
        <v>326.921786043574</v>
      </c>
      <c r="M271">
        <v>323.34461110987701</v>
      </c>
      <c r="N271">
        <v>343.10933915085099</v>
      </c>
      <c r="O271">
        <v>317.912432813073</v>
      </c>
      <c r="P271">
        <v>331.33425636628698</v>
      </c>
      <c r="Q271">
        <v>335.24787612463302</v>
      </c>
      <c r="R271">
        <v>328.52851460073902</v>
      </c>
      <c r="S271">
        <v>330.43421076685701</v>
      </c>
      <c r="T271">
        <v>335.68034156574498</v>
      </c>
      <c r="U271">
        <v>334.59373877624603</v>
      </c>
      <c r="V271">
        <v>327.32374123082002</v>
      </c>
      <c r="W271">
        <v>340.98273026413102</v>
      </c>
      <c r="X271">
        <v>340.000244918406</v>
      </c>
      <c r="Y271">
        <v>343.90680307584</v>
      </c>
      <c r="Z271">
        <v>340.876056577246</v>
      </c>
      <c r="AA271">
        <v>356.45475975322898</v>
      </c>
      <c r="AB271">
        <v>362.95924284695701</v>
      </c>
      <c r="AC271">
        <v>363.54295552014798</v>
      </c>
      <c r="AD271">
        <v>371.363545982272</v>
      </c>
      <c r="AE271">
        <v>421.139307931026</v>
      </c>
      <c r="AF271">
        <v>443.46563099243502</v>
      </c>
      <c r="AG271">
        <v>415.638402817155</v>
      </c>
      <c r="AH271">
        <v>477.05593656904699</v>
      </c>
      <c r="AI271">
        <v>436.49322414553097</v>
      </c>
      <c r="AJ271">
        <v>432.45946723254599</v>
      </c>
      <c r="AK271">
        <v>438.26801939829801</v>
      </c>
      <c r="AL271">
        <v>410.74680724093798</v>
      </c>
      <c r="AM271">
        <v>409.50956646769203</v>
      </c>
      <c r="AN271">
        <v>376.31232032911498</v>
      </c>
      <c r="AO271">
        <v>382.148982645724</v>
      </c>
      <c r="AP271">
        <v>348.64197622393402</v>
      </c>
      <c r="AQ271">
        <v>362.68280627334298</v>
      </c>
      <c r="AR271">
        <v>337.45492286275203</v>
      </c>
      <c r="AS271">
        <v>339.64806133005499</v>
      </c>
      <c r="AT271">
        <v>340.581543197592</v>
      </c>
      <c r="AU271">
        <v>336.34101523754998</v>
      </c>
      <c r="AV271">
        <v>339.21388947032801</v>
      </c>
      <c r="AW271">
        <v>337.90993782661297</v>
      </c>
      <c r="AX271">
        <v>337.29474483220702</v>
      </c>
      <c r="AY271">
        <v>330.94961257263998</v>
      </c>
      <c r="AZ271">
        <v>336.50314721118201</v>
      </c>
      <c r="BA271">
        <v>329.22267682085902</v>
      </c>
      <c r="BB271">
        <v>325.623373898963</v>
      </c>
      <c r="BC271">
        <v>330.17713940139703</v>
      </c>
      <c r="BD271">
        <v>331.443196896438</v>
      </c>
      <c r="BE271">
        <v>324.39283581539797</v>
      </c>
      <c r="BF271">
        <v>324.02673850240899</v>
      </c>
      <c r="BG271">
        <v>337.736651677353</v>
      </c>
      <c r="BH271">
        <v>316.45304955284598</v>
      </c>
      <c r="BI271">
        <v>322.38936122159299</v>
      </c>
      <c r="BJ271">
        <v>323.381017512982</v>
      </c>
      <c r="BK271">
        <v>337.38225133437498</v>
      </c>
      <c r="BL271">
        <v>342.07510080652798</v>
      </c>
      <c r="BM271">
        <v>331.60146129441802</v>
      </c>
      <c r="BN271">
        <v>334.31129611490798</v>
      </c>
      <c r="BO271">
        <v>344.06783011400103</v>
      </c>
      <c r="BP271">
        <v>354.65205742692098</v>
      </c>
      <c r="BQ271">
        <v>343.99741433262</v>
      </c>
      <c r="BR271">
        <v>339.15286453129602</v>
      </c>
      <c r="BS271">
        <v>350.858981211453</v>
      </c>
      <c r="BT271">
        <v>359.349768299571</v>
      </c>
      <c r="BU271">
        <v>344.29650826717801</v>
      </c>
    </row>
    <row r="272" spans="1:73" x14ac:dyDescent="0.25">
      <c r="A272">
        <v>64.886515353804995</v>
      </c>
      <c r="B272">
        <v>338.06183848704802</v>
      </c>
      <c r="C272">
        <v>346.54693515615003</v>
      </c>
      <c r="D272">
        <v>340.62457305591101</v>
      </c>
      <c r="E272">
        <v>345.01742867556402</v>
      </c>
      <c r="F272">
        <v>332.312204436466</v>
      </c>
      <c r="G272">
        <v>323.81013230222999</v>
      </c>
      <c r="H272">
        <v>334.31964850505102</v>
      </c>
      <c r="I272">
        <v>341.32240375779298</v>
      </c>
      <c r="J272">
        <v>326.59781325031503</v>
      </c>
      <c r="K272">
        <v>345.598192909695</v>
      </c>
      <c r="L272">
        <v>324.756451313816</v>
      </c>
      <c r="M272">
        <v>326.56247660946002</v>
      </c>
      <c r="N272">
        <v>338.52178867548798</v>
      </c>
      <c r="O272">
        <v>316.79618162646199</v>
      </c>
      <c r="P272">
        <v>330.61465921084499</v>
      </c>
      <c r="Q272">
        <v>329.75329113897698</v>
      </c>
      <c r="R272">
        <v>332.87408439383501</v>
      </c>
      <c r="S272">
        <v>330.995169699207</v>
      </c>
      <c r="T272">
        <v>335.035218016474</v>
      </c>
      <c r="U272">
        <v>333.230984071931</v>
      </c>
      <c r="V272">
        <v>328.22064496842</v>
      </c>
      <c r="W272">
        <v>337.400342222642</v>
      </c>
      <c r="X272">
        <v>343.63677311348698</v>
      </c>
      <c r="Y272">
        <v>347.81724202723802</v>
      </c>
      <c r="Z272">
        <v>340.629117069757</v>
      </c>
      <c r="AA272">
        <v>355.14433405733502</v>
      </c>
      <c r="AB272">
        <v>361.25738330531999</v>
      </c>
      <c r="AC272">
        <v>365.858647934359</v>
      </c>
      <c r="AD272">
        <v>369.401446784261</v>
      </c>
      <c r="AE272">
        <v>419.84792238000199</v>
      </c>
      <c r="AF272">
        <v>437.40279259892202</v>
      </c>
      <c r="AG272">
        <v>418.71712649755301</v>
      </c>
      <c r="AH272">
        <v>475.67717458917298</v>
      </c>
      <c r="AI272">
        <v>429.57833864283799</v>
      </c>
      <c r="AJ272">
        <v>434.603276333868</v>
      </c>
      <c r="AK272">
        <v>436.70302658932201</v>
      </c>
      <c r="AL272">
        <v>401.76694351912602</v>
      </c>
      <c r="AM272">
        <v>405.52291678686601</v>
      </c>
      <c r="AN272">
        <v>375.04709785663999</v>
      </c>
      <c r="AO272">
        <v>383.96884637511903</v>
      </c>
      <c r="AP272">
        <v>348.90369057950198</v>
      </c>
      <c r="AQ272">
        <v>362.52056636990898</v>
      </c>
      <c r="AR272">
        <v>336.20950249313103</v>
      </c>
      <c r="AS272">
        <v>341.807234168523</v>
      </c>
      <c r="AT272">
        <v>340.845499178144</v>
      </c>
      <c r="AU272">
        <v>336.22401568849</v>
      </c>
      <c r="AV272">
        <v>339.88953545349398</v>
      </c>
      <c r="AW272">
        <v>337.77768284376401</v>
      </c>
      <c r="AX272">
        <v>336.82599331930697</v>
      </c>
      <c r="AY272">
        <v>332.103206706241</v>
      </c>
      <c r="AZ272">
        <v>337.37434797628703</v>
      </c>
      <c r="BA272">
        <v>328.47822599609498</v>
      </c>
      <c r="BB272">
        <v>329.78613001473099</v>
      </c>
      <c r="BC272">
        <v>331.78534314015502</v>
      </c>
      <c r="BD272">
        <v>331.88526207646999</v>
      </c>
      <c r="BE272">
        <v>324.64066688799102</v>
      </c>
      <c r="BF272">
        <v>323.57487177265301</v>
      </c>
      <c r="BG272">
        <v>338.65613151820298</v>
      </c>
      <c r="BH272">
        <v>321.650927749831</v>
      </c>
      <c r="BI272">
        <v>324.84689422671801</v>
      </c>
      <c r="BJ272">
        <v>326.808031772047</v>
      </c>
      <c r="BK272">
        <v>338.58536316450898</v>
      </c>
      <c r="BL272">
        <v>345.44557160822302</v>
      </c>
      <c r="BM272">
        <v>333.65828470894797</v>
      </c>
      <c r="BN272">
        <v>340.44625739101502</v>
      </c>
      <c r="BO272">
        <v>342.82905060280598</v>
      </c>
      <c r="BP272">
        <v>349.55586363355599</v>
      </c>
      <c r="BQ272">
        <v>347.12734203252103</v>
      </c>
      <c r="BR272">
        <v>342.427165649448</v>
      </c>
      <c r="BS272">
        <v>352.94691757214503</v>
      </c>
      <c r="BT272">
        <v>359.327623127386</v>
      </c>
      <c r="BU272">
        <v>348.92647398860697</v>
      </c>
    </row>
    <row r="273" spans="1:73" x14ac:dyDescent="0.25">
      <c r="A273">
        <v>65.126835781041393</v>
      </c>
      <c r="B273">
        <v>338.14165755354702</v>
      </c>
      <c r="C273">
        <v>348.70030482082097</v>
      </c>
      <c r="D273">
        <v>339.32765584669602</v>
      </c>
      <c r="E273">
        <v>346.97010831531202</v>
      </c>
      <c r="F273">
        <v>331.19371825449502</v>
      </c>
      <c r="G273">
        <v>324.577515278117</v>
      </c>
      <c r="H273">
        <v>332.88484267331899</v>
      </c>
      <c r="I273">
        <v>338.98896304629397</v>
      </c>
      <c r="J273">
        <v>323.43792525665498</v>
      </c>
      <c r="K273">
        <v>342.588796454337</v>
      </c>
      <c r="L273">
        <v>325.63322215336399</v>
      </c>
      <c r="M273">
        <v>327.49658867327099</v>
      </c>
      <c r="N273">
        <v>339.56679649949501</v>
      </c>
      <c r="O273">
        <v>317.80548996103698</v>
      </c>
      <c r="P273">
        <v>326.744641027272</v>
      </c>
      <c r="Q273">
        <v>330.57499060417899</v>
      </c>
      <c r="R273">
        <v>333.03033750966603</v>
      </c>
      <c r="S273">
        <v>332.19223772410197</v>
      </c>
      <c r="T273">
        <v>337.335259207516</v>
      </c>
      <c r="U273">
        <v>333.75915715957899</v>
      </c>
      <c r="V273">
        <v>327.37738128148101</v>
      </c>
      <c r="W273">
        <v>334.305664092722</v>
      </c>
      <c r="X273">
        <v>342.51940512927598</v>
      </c>
      <c r="Y273">
        <v>349.846452824712</v>
      </c>
      <c r="Z273">
        <v>341.51977139964799</v>
      </c>
      <c r="AA273">
        <v>355.432409783369</v>
      </c>
      <c r="AB273">
        <v>361.47415674032499</v>
      </c>
      <c r="AC273">
        <v>364.58389583335099</v>
      </c>
      <c r="AD273">
        <v>374.83423575245502</v>
      </c>
      <c r="AE273">
        <v>421.03905211554201</v>
      </c>
      <c r="AF273">
        <v>432.13096895935399</v>
      </c>
      <c r="AG273">
        <v>416.40399244099001</v>
      </c>
      <c r="AH273">
        <v>476.834457260482</v>
      </c>
      <c r="AI273">
        <v>433.57380174607601</v>
      </c>
      <c r="AJ273">
        <v>434.06829310489002</v>
      </c>
      <c r="AK273">
        <v>437.271103342868</v>
      </c>
      <c r="AL273">
        <v>401.81642170420002</v>
      </c>
      <c r="AM273">
        <v>401.22350740043998</v>
      </c>
      <c r="AN273">
        <v>371.975866950468</v>
      </c>
      <c r="AO273">
        <v>384.78192378407601</v>
      </c>
      <c r="AP273">
        <v>348.48542121771197</v>
      </c>
      <c r="AQ273">
        <v>363.11078130403098</v>
      </c>
      <c r="AR273">
        <v>336.669801499122</v>
      </c>
      <c r="AS273">
        <v>340.63024139613799</v>
      </c>
      <c r="AT273">
        <v>342.16692337391999</v>
      </c>
      <c r="AU273">
        <v>334.60366497037899</v>
      </c>
      <c r="AV273">
        <v>337.288706914047</v>
      </c>
      <c r="AW273">
        <v>335.67438281453298</v>
      </c>
      <c r="AX273">
        <v>335.38339730140001</v>
      </c>
      <c r="AY273">
        <v>333.86193765494602</v>
      </c>
      <c r="AZ273">
        <v>333.46510607039198</v>
      </c>
      <c r="BA273">
        <v>330.17053552999602</v>
      </c>
      <c r="BB273">
        <v>331.48943807002502</v>
      </c>
      <c r="BC273">
        <v>328.14075335333501</v>
      </c>
      <c r="BD273">
        <v>333.13321786659998</v>
      </c>
      <c r="BE273">
        <v>321.83759181636401</v>
      </c>
      <c r="BF273">
        <v>322.18004437577201</v>
      </c>
      <c r="BG273">
        <v>338.65843437799799</v>
      </c>
      <c r="BH273">
        <v>323.29734955431002</v>
      </c>
      <c r="BI273">
        <v>326.98653077754199</v>
      </c>
      <c r="BJ273">
        <v>327.12212816764202</v>
      </c>
      <c r="BK273">
        <v>335.52480151020802</v>
      </c>
      <c r="BL273">
        <v>339.37381828390897</v>
      </c>
      <c r="BM273">
        <v>335.01851296106798</v>
      </c>
      <c r="BN273">
        <v>341.26046922874099</v>
      </c>
      <c r="BO273">
        <v>340.25170902586098</v>
      </c>
      <c r="BP273">
        <v>348.17122945070599</v>
      </c>
      <c r="BQ273">
        <v>346.91837230507298</v>
      </c>
      <c r="BR273">
        <v>341.550592375299</v>
      </c>
      <c r="BS273">
        <v>354.87389287471598</v>
      </c>
      <c r="BT273">
        <v>354.30812926398499</v>
      </c>
      <c r="BU273">
        <v>346.216092692676</v>
      </c>
    </row>
    <row r="274" spans="1:73" x14ac:dyDescent="0.25">
      <c r="A274">
        <v>65.367156208277706</v>
      </c>
      <c r="B274">
        <v>336.824161961063</v>
      </c>
      <c r="C274">
        <v>351.51301789588598</v>
      </c>
      <c r="D274">
        <v>338.30881879889398</v>
      </c>
      <c r="E274">
        <v>348.86611736942501</v>
      </c>
      <c r="F274">
        <v>331.41178900517701</v>
      </c>
      <c r="G274">
        <v>328.28991414835201</v>
      </c>
      <c r="H274">
        <v>332.55072656048497</v>
      </c>
      <c r="I274">
        <v>338.79940444855703</v>
      </c>
      <c r="J274">
        <v>322.02846724664198</v>
      </c>
      <c r="K274">
        <v>338.08626052490001</v>
      </c>
      <c r="L274">
        <v>326.84573647926902</v>
      </c>
      <c r="M274">
        <v>329.03725966393699</v>
      </c>
      <c r="N274">
        <v>343.05563683912402</v>
      </c>
      <c r="O274">
        <v>326.16726030633299</v>
      </c>
      <c r="P274">
        <v>324.74012717619701</v>
      </c>
      <c r="Q274">
        <v>336.87866733887199</v>
      </c>
      <c r="R274">
        <v>330.50725204072302</v>
      </c>
      <c r="S274">
        <v>332.602805136315</v>
      </c>
      <c r="T274">
        <v>339.26490034983101</v>
      </c>
      <c r="U274">
        <v>334.47756255203899</v>
      </c>
      <c r="V274">
        <v>325.73226044395301</v>
      </c>
      <c r="W274">
        <v>333.13092917858597</v>
      </c>
      <c r="X274">
        <v>336.93036328903298</v>
      </c>
      <c r="Y274">
        <v>348.904041345824</v>
      </c>
      <c r="Z274">
        <v>345.50914051657298</v>
      </c>
      <c r="AA274">
        <v>356.03018970119399</v>
      </c>
      <c r="AB274">
        <v>367.333963366604</v>
      </c>
      <c r="AC274">
        <v>368.35106011763799</v>
      </c>
      <c r="AD274">
        <v>385.61227154457202</v>
      </c>
      <c r="AE274">
        <v>424.42379153902402</v>
      </c>
      <c r="AF274">
        <v>426.17104926058801</v>
      </c>
      <c r="AG274">
        <v>413.941233016051</v>
      </c>
      <c r="AH274">
        <v>474.193852050668</v>
      </c>
      <c r="AI274">
        <v>438.510135128407</v>
      </c>
      <c r="AJ274">
        <v>427.46503662271499</v>
      </c>
      <c r="AK274">
        <v>440.85614961129602</v>
      </c>
      <c r="AL274">
        <v>401.10321324737703</v>
      </c>
      <c r="AM274">
        <v>404.48999758166298</v>
      </c>
      <c r="AN274">
        <v>372.50142479606097</v>
      </c>
      <c r="AO274">
        <v>381.16184410425501</v>
      </c>
      <c r="AP274">
        <v>356.64123001044499</v>
      </c>
      <c r="AQ274">
        <v>362.53755295608801</v>
      </c>
      <c r="AR274">
        <v>332.7143908388</v>
      </c>
      <c r="AS274">
        <v>338.62615291001401</v>
      </c>
      <c r="AT274">
        <v>339.555046381458</v>
      </c>
      <c r="AU274">
        <v>328.53532358348798</v>
      </c>
      <c r="AV274">
        <v>329.30107431203697</v>
      </c>
      <c r="AW274">
        <v>330.79041274636199</v>
      </c>
      <c r="AX274">
        <v>331.053527335198</v>
      </c>
      <c r="AY274">
        <v>335.47481030884501</v>
      </c>
      <c r="AZ274">
        <v>326.82784581966899</v>
      </c>
      <c r="BA274">
        <v>327.27635586658198</v>
      </c>
      <c r="BB274">
        <v>334.33435084969602</v>
      </c>
      <c r="BC274">
        <v>325.94458872760998</v>
      </c>
      <c r="BD274">
        <v>335.28547258590999</v>
      </c>
      <c r="BE274">
        <v>323.521446748632</v>
      </c>
      <c r="BF274">
        <v>320.84282276183399</v>
      </c>
      <c r="BG274">
        <v>341.06027087844598</v>
      </c>
      <c r="BH274">
        <v>322.88776597195499</v>
      </c>
      <c r="BI274">
        <v>330.27612194908698</v>
      </c>
      <c r="BJ274">
        <v>327.87869910938099</v>
      </c>
      <c r="BK274">
        <v>332.54552877326699</v>
      </c>
      <c r="BL274">
        <v>334.783305964909</v>
      </c>
      <c r="BM274">
        <v>335.634158406761</v>
      </c>
      <c r="BN274">
        <v>339.47405007620898</v>
      </c>
      <c r="BO274">
        <v>341.92889883005699</v>
      </c>
      <c r="BP274">
        <v>349.98810548781398</v>
      </c>
      <c r="BQ274">
        <v>342.11405212222598</v>
      </c>
      <c r="BR274">
        <v>340.33328331190597</v>
      </c>
      <c r="BS274">
        <v>359.25247003964603</v>
      </c>
      <c r="BT274">
        <v>347.551939891568</v>
      </c>
      <c r="BU274">
        <v>341.79181151278698</v>
      </c>
    </row>
    <row r="275" spans="1:73" x14ac:dyDescent="0.25">
      <c r="A275">
        <v>65.607476635514004</v>
      </c>
      <c r="B275">
        <v>336.33872285681798</v>
      </c>
      <c r="C275">
        <v>349.727768585158</v>
      </c>
      <c r="D275">
        <v>336.04658340550799</v>
      </c>
      <c r="E275">
        <v>350.42285998298001</v>
      </c>
      <c r="F275">
        <v>333.758963396301</v>
      </c>
      <c r="G275">
        <v>330.36308259861602</v>
      </c>
      <c r="H275">
        <v>332.25117370280799</v>
      </c>
      <c r="I275">
        <v>339.49596144294497</v>
      </c>
      <c r="J275">
        <v>321.42045931570402</v>
      </c>
      <c r="K275">
        <v>337.126145316764</v>
      </c>
      <c r="L275">
        <v>325.72410914411898</v>
      </c>
      <c r="M275">
        <v>327.8418737449</v>
      </c>
      <c r="N275">
        <v>341.03656913008899</v>
      </c>
      <c r="O275">
        <v>327.74634550103599</v>
      </c>
      <c r="P275">
        <v>326.41927758285601</v>
      </c>
      <c r="Q275">
        <v>338.96236840057901</v>
      </c>
      <c r="R275">
        <v>330.46481517974098</v>
      </c>
      <c r="S275">
        <v>334.807294231757</v>
      </c>
      <c r="T275">
        <v>339.60593540745703</v>
      </c>
      <c r="U275">
        <v>335.243738120562</v>
      </c>
      <c r="V275">
        <v>326.028165844868</v>
      </c>
      <c r="W275">
        <v>334.75028352513601</v>
      </c>
      <c r="X275">
        <v>336.42344715583499</v>
      </c>
      <c r="Y275">
        <v>349.488181384565</v>
      </c>
      <c r="Z275">
        <v>345.88109109671598</v>
      </c>
      <c r="AA275">
        <v>356.979931311896</v>
      </c>
      <c r="AB275">
        <v>369.324204732395</v>
      </c>
      <c r="AC275">
        <v>370.97497310587602</v>
      </c>
      <c r="AD275">
        <v>388.31157798786103</v>
      </c>
      <c r="AE275">
        <v>428.74197453172297</v>
      </c>
      <c r="AF275">
        <v>426.84192704676099</v>
      </c>
      <c r="AG275">
        <v>416.36269043265901</v>
      </c>
      <c r="AH275">
        <v>475.10799711465597</v>
      </c>
      <c r="AI275">
        <v>441.63401855239903</v>
      </c>
      <c r="AJ275">
        <v>425.30365062666198</v>
      </c>
      <c r="AK275">
        <v>440.43450476590402</v>
      </c>
      <c r="AL275">
        <v>402.55108214316101</v>
      </c>
      <c r="AM275">
        <v>404.963049192607</v>
      </c>
      <c r="AN275">
        <v>374.773080545369</v>
      </c>
      <c r="AO275">
        <v>380.60337186062497</v>
      </c>
      <c r="AP275">
        <v>358.55311430347803</v>
      </c>
      <c r="AQ275">
        <v>361.06091559145398</v>
      </c>
      <c r="AR275">
        <v>332.14722717224799</v>
      </c>
      <c r="AS275">
        <v>340.84314477209102</v>
      </c>
      <c r="AT275">
        <v>337.07273987020898</v>
      </c>
      <c r="AU275">
        <v>330.05995607744501</v>
      </c>
      <c r="AV275">
        <v>328.92500090508298</v>
      </c>
      <c r="AW275">
        <v>329.443641071706</v>
      </c>
      <c r="AX275">
        <v>330.82635320336402</v>
      </c>
      <c r="AY275">
        <v>333.81576558230103</v>
      </c>
      <c r="AZ275">
        <v>329.476720851229</v>
      </c>
      <c r="BA275">
        <v>326.86627959656101</v>
      </c>
      <c r="BB275">
        <v>334.53091292829902</v>
      </c>
      <c r="BC275">
        <v>328.41817389576897</v>
      </c>
      <c r="BD275">
        <v>333.726299660829</v>
      </c>
      <c r="BE275">
        <v>323.90141721787103</v>
      </c>
      <c r="BF275">
        <v>323.39428317422198</v>
      </c>
      <c r="BG275">
        <v>343.34123789290197</v>
      </c>
      <c r="BH275">
        <v>325.84065011696902</v>
      </c>
      <c r="BI275">
        <v>331.99985921604701</v>
      </c>
      <c r="BJ275">
        <v>328.006033257041</v>
      </c>
      <c r="BK275">
        <v>334.00807052875001</v>
      </c>
      <c r="BL275">
        <v>331.334086102855</v>
      </c>
      <c r="BM275">
        <v>333.92205884649002</v>
      </c>
      <c r="BN275">
        <v>338.588894126843</v>
      </c>
      <c r="BO275">
        <v>341.515904088936</v>
      </c>
      <c r="BP275">
        <v>352.08557876405803</v>
      </c>
      <c r="BQ275">
        <v>342.028388487379</v>
      </c>
      <c r="BR275">
        <v>341.92052360702098</v>
      </c>
      <c r="BS275">
        <v>359.29493560997201</v>
      </c>
      <c r="BT275">
        <v>344.79666534517099</v>
      </c>
      <c r="BU275">
        <v>342.31454971979201</v>
      </c>
    </row>
    <row r="276" spans="1:73" x14ac:dyDescent="0.25">
      <c r="A276">
        <v>65.847797062750303</v>
      </c>
      <c r="B276">
        <v>336.83217244481102</v>
      </c>
      <c r="C276">
        <v>349.90452368792899</v>
      </c>
      <c r="D276">
        <v>333.97390580814601</v>
      </c>
      <c r="E276">
        <v>345.635761729546</v>
      </c>
      <c r="F276">
        <v>347.17092974836601</v>
      </c>
      <c r="G276">
        <v>338.09124830914902</v>
      </c>
      <c r="H276">
        <v>329.859853186956</v>
      </c>
      <c r="I276">
        <v>338.63466359464297</v>
      </c>
      <c r="J276">
        <v>322.84300379384302</v>
      </c>
      <c r="K276">
        <v>337.78212896348498</v>
      </c>
      <c r="L276">
        <v>320.65446370229103</v>
      </c>
      <c r="M276">
        <v>329.09757367641902</v>
      </c>
      <c r="N276">
        <v>342.244008859112</v>
      </c>
      <c r="O276">
        <v>336.77379620084002</v>
      </c>
      <c r="P276">
        <v>332.64093740175798</v>
      </c>
      <c r="Q276">
        <v>334.86712471872403</v>
      </c>
      <c r="R276">
        <v>334.93840654599001</v>
      </c>
      <c r="S276">
        <v>341.131788666256</v>
      </c>
      <c r="T276">
        <v>335.10686505144201</v>
      </c>
      <c r="U276">
        <v>337.19256148355601</v>
      </c>
      <c r="V276">
        <v>324.04672386705499</v>
      </c>
      <c r="W276">
        <v>336.04237962127502</v>
      </c>
      <c r="X276">
        <v>334.171742430579</v>
      </c>
      <c r="Y276">
        <v>349.56277108249901</v>
      </c>
      <c r="Z276">
        <v>346.63643296979097</v>
      </c>
      <c r="AA276">
        <v>363.05229096554802</v>
      </c>
      <c r="AB276">
        <v>371.69650347107603</v>
      </c>
      <c r="AC276">
        <v>381.68333632033102</v>
      </c>
      <c r="AD276">
        <v>400.00873360102401</v>
      </c>
      <c r="AE276">
        <v>427.84821493511998</v>
      </c>
      <c r="AF276">
        <v>426.91287640866699</v>
      </c>
      <c r="AG276">
        <v>422.49301451669999</v>
      </c>
      <c r="AH276">
        <v>475.44551147274501</v>
      </c>
      <c r="AI276">
        <v>447.29652976081798</v>
      </c>
      <c r="AJ276">
        <v>423.87228146282598</v>
      </c>
      <c r="AK276">
        <v>439.79895719137198</v>
      </c>
      <c r="AL276">
        <v>407.51862138617702</v>
      </c>
      <c r="AM276">
        <v>392.47527177196503</v>
      </c>
      <c r="AN276">
        <v>375.71577989256599</v>
      </c>
      <c r="AO276">
        <v>379.38423913553902</v>
      </c>
      <c r="AP276">
        <v>362.87257397034801</v>
      </c>
      <c r="AQ276">
        <v>356.95771543392999</v>
      </c>
      <c r="AR276">
        <v>332.337570736283</v>
      </c>
      <c r="AS276">
        <v>344.51140692816699</v>
      </c>
      <c r="AT276">
        <v>336.27891751873398</v>
      </c>
      <c r="AU276">
        <v>332.72768765759798</v>
      </c>
      <c r="AV276">
        <v>329.51449039293902</v>
      </c>
      <c r="AW276">
        <v>326.53665125816599</v>
      </c>
      <c r="AX276">
        <v>331.33754511462899</v>
      </c>
      <c r="AY276">
        <v>329.11582982035497</v>
      </c>
      <c r="AZ276">
        <v>335.68192045248497</v>
      </c>
      <c r="BA276">
        <v>329.744051587689</v>
      </c>
      <c r="BB276">
        <v>332.70652754411702</v>
      </c>
      <c r="BC276">
        <v>331.90808683458499</v>
      </c>
      <c r="BD276">
        <v>326.65187810620398</v>
      </c>
      <c r="BE276">
        <v>330.04987123318102</v>
      </c>
      <c r="BF276">
        <v>328.02953513119502</v>
      </c>
      <c r="BG276">
        <v>344.38822809908999</v>
      </c>
      <c r="BH276">
        <v>337.61290152019598</v>
      </c>
      <c r="BI276">
        <v>333.20882871872197</v>
      </c>
      <c r="BJ276">
        <v>328.568071574653</v>
      </c>
      <c r="BK276">
        <v>342.04023993875199</v>
      </c>
      <c r="BL276">
        <v>328.10446340290099</v>
      </c>
      <c r="BM276">
        <v>333.69504047930599</v>
      </c>
      <c r="BN276">
        <v>337.06242258167703</v>
      </c>
      <c r="BO276">
        <v>332.36362798527199</v>
      </c>
      <c r="BP276">
        <v>353.97886850285101</v>
      </c>
      <c r="BQ276">
        <v>348.44077654282</v>
      </c>
      <c r="BR276">
        <v>344.345048935362</v>
      </c>
      <c r="BS276">
        <v>359.01948274976502</v>
      </c>
      <c r="BT276">
        <v>346.52589537802902</v>
      </c>
      <c r="BU276">
        <v>346.17972585654002</v>
      </c>
    </row>
    <row r="277" spans="1:73" x14ac:dyDescent="0.25">
      <c r="A277">
        <v>66.088117489986601</v>
      </c>
      <c r="B277">
        <v>339.57856220464799</v>
      </c>
      <c r="C277">
        <v>351.97383126591899</v>
      </c>
      <c r="D277">
        <v>333.85716206229398</v>
      </c>
      <c r="E277">
        <v>344.109527377402</v>
      </c>
      <c r="F277">
        <v>347.30970559707299</v>
      </c>
      <c r="G277">
        <v>340.48303993739501</v>
      </c>
      <c r="H277">
        <v>329.811326336305</v>
      </c>
      <c r="I277">
        <v>338.21503051269599</v>
      </c>
      <c r="J277">
        <v>326.30590590189598</v>
      </c>
      <c r="K277">
        <v>336.88691174794502</v>
      </c>
      <c r="L277">
        <v>319.07891433816701</v>
      </c>
      <c r="M277">
        <v>330.87076655209302</v>
      </c>
      <c r="N277">
        <v>344.30395346667098</v>
      </c>
      <c r="O277">
        <v>339.44903226597199</v>
      </c>
      <c r="P277">
        <v>337.519880731358</v>
      </c>
      <c r="Q277">
        <v>333.68913981874101</v>
      </c>
      <c r="R277">
        <v>337.33881211140402</v>
      </c>
      <c r="S277">
        <v>338.98145743415</v>
      </c>
      <c r="T277">
        <v>337.82246495675003</v>
      </c>
      <c r="U277">
        <v>336.93243469818299</v>
      </c>
      <c r="V277">
        <v>325.71560588733701</v>
      </c>
      <c r="W277">
        <v>336.18388313926602</v>
      </c>
      <c r="X277">
        <v>335.60923743668798</v>
      </c>
      <c r="Y277">
        <v>348.51846498935799</v>
      </c>
      <c r="Z277">
        <v>348.854202473859</v>
      </c>
      <c r="AA277">
        <v>364.270865896852</v>
      </c>
      <c r="AB277">
        <v>371.23113954365903</v>
      </c>
      <c r="AC277">
        <v>381.56064946234898</v>
      </c>
      <c r="AD277">
        <v>400.539450776102</v>
      </c>
      <c r="AE277">
        <v>428.84014921974801</v>
      </c>
      <c r="AF277">
        <v>429.09386067787699</v>
      </c>
      <c r="AG277">
        <v>423.67321673342701</v>
      </c>
      <c r="AH277">
        <v>471.92824390909198</v>
      </c>
      <c r="AI277">
        <v>446.55908111674398</v>
      </c>
      <c r="AJ277">
        <v>422.60454849253699</v>
      </c>
      <c r="AK277">
        <v>443.48006404828101</v>
      </c>
      <c r="AL277">
        <v>408.915265993265</v>
      </c>
      <c r="AM277">
        <v>391.45280969265201</v>
      </c>
      <c r="AN277">
        <v>376.82146421162997</v>
      </c>
      <c r="AO277">
        <v>377.94549322170201</v>
      </c>
      <c r="AP277">
        <v>364.81215791782103</v>
      </c>
      <c r="AQ277">
        <v>355.89204049174799</v>
      </c>
      <c r="AR277">
        <v>331.96584367777399</v>
      </c>
      <c r="AS277">
        <v>343.06500049482497</v>
      </c>
      <c r="AT277">
        <v>336.29622694976899</v>
      </c>
      <c r="AU277">
        <v>334.52100661457803</v>
      </c>
      <c r="AV277">
        <v>329.37083523664597</v>
      </c>
      <c r="AW277">
        <v>325.11270764203499</v>
      </c>
      <c r="AX277">
        <v>331.18612970344401</v>
      </c>
      <c r="AY277">
        <v>330.47629305734199</v>
      </c>
      <c r="AZ277">
        <v>334.04517359831499</v>
      </c>
      <c r="BA277">
        <v>329.75564744088001</v>
      </c>
      <c r="BB277">
        <v>330.62631151708598</v>
      </c>
      <c r="BC277">
        <v>331.03148131163101</v>
      </c>
      <c r="BD277">
        <v>325.18588258267198</v>
      </c>
      <c r="BE277">
        <v>331.536999138944</v>
      </c>
      <c r="BF277">
        <v>331.31205117533</v>
      </c>
      <c r="BG277">
        <v>344.29553594790002</v>
      </c>
      <c r="BH277">
        <v>339.49391845253803</v>
      </c>
      <c r="BI277">
        <v>333.55513112121298</v>
      </c>
      <c r="BJ277">
        <v>330.62504662484798</v>
      </c>
      <c r="BK277">
        <v>345.15426488267798</v>
      </c>
      <c r="BL277">
        <v>328.57079733637102</v>
      </c>
      <c r="BM277">
        <v>333.58709915768901</v>
      </c>
      <c r="BN277">
        <v>337.34001168730998</v>
      </c>
      <c r="BO277">
        <v>331.22994697196202</v>
      </c>
      <c r="BP277">
        <v>353.11668395002198</v>
      </c>
      <c r="BQ277">
        <v>349.086955467064</v>
      </c>
      <c r="BR277">
        <v>344.14937798937001</v>
      </c>
      <c r="BS277">
        <v>355.77064857741902</v>
      </c>
      <c r="BT277">
        <v>348.14200924020503</v>
      </c>
      <c r="BU277">
        <v>343.47493222633801</v>
      </c>
    </row>
    <row r="278" spans="1:73" x14ac:dyDescent="0.25">
      <c r="A278">
        <v>66.3284379172229</v>
      </c>
      <c r="B278">
        <v>338.13265938419499</v>
      </c>
      <c r="C278">
        <v>355.48508637246698</v>
      </c>
      <c r="D278">
        <v>332.52577154287297</v>
      </c>
      <c r="E278">
        <v>344.034693622487</v>
      </c>
      <c r="F278">
        <v>343.64274315533999</v>
      </c>
      <c r="G278">
        <v>343.59551989718102</v>
      </c>
      <c r="H278">
        <v>328.45208806321398</v>
      </c>
      <c r="I278">
        <v>341.60830671016299</v>
      </c>
      <c r="J278">
        <v>334.71808159903298</v>
      </c>
      <c r="K278">
        <v>333.458712868036</v>
      </c>
      <c r="L278">
        <v>319.897959852459</v>
      </c>
      <c r="M278">
        <v>328.40368656121001</v>
      </c>
      <c r="N278">
        <v>347.45857100748202</v>
      </c>
      <c r="O278">
        <v>338.43091719813799</v>
      </c>
      <c r="P278">
        <v>344.45268330176998</v>
      </c>
      <c r="Q278">
        <v>339.63135646855602</v>
      </c>
      <c r="R278">
        <v>339.53199856445599</v>
      </c>
      <c r="S278">
        <v>337.90998283057701</v>
      </c>
      <c r="T278">
        <v>345.77191201245603</v>
      </c>
      <c r="U278">
        <v>339.66353217660799</v>
      </c>
      <c r="V278">
        <v>326.72147809332398</v>
      </c>
      <c r="W278">
        <v>339.87137366911702</v>
      </c>
      <c r="X278">
        <v>333.480818856067</v>
      </c>
      <c r="Y278">
        <v>345.697380959231</v>
      </c>
      <c r="Z278">
        <v>353.50077087813997</v>
      </c>
      <c r="AA278">
        <v>365.24671822375399</v>
      </c>
      <c r="AB278">
        <v>373.44296112593003</v>
      </c>
      <c r="AC278">
        <v>385.00824231794502</v>
      </c>
      <c r="AD278">
        <v>400.870330932456</v>
      </c>
      <c r="AE278">
        <v>432.47476782254699</v>
      </c>
      <c r="AF278">
        <v>433.05480517974001</v>
      </c>
      <c r="AG278">
        <v>426.091417993932</v>
      </c>
      <c r="AH278">
        <v>462.46051817414502</v>
      </c>
      <c r="AI278">
        <v>447.94354558196198</v>
      </c>
      <c r="AJ278">
        <v>432.73032315900298</v>
      </c>
      <c r="AK278">
        <v>448.32456429733298</v>
      </c>
      <c r="AL278">
        <v>414.08607974378299</v>
      </c>
      <c r="AM278">
        <v>394.19594485668699</v>
      </c>
      <c r="AN278">
        <v>373.33091457886701</v>
      </c>
      <c r="AO278">
        <v>379.84300305481401</v>
      </c>
      <c r="AP278">
        <v>368.62230660445499</v>
      </c>
      <c r="AQ278">
        <v>349.75839214172203</v>
      </c>
      <c r="AR278">
        <v>334.87617011191003</v>
      </c>
      <c r="AS278">
        <v>338.927067507836</v>
      </c>
      <c r="AT278">
        <v>334.83610826278198</v>
      </c>
      <c r="AU278">
        <v>334.15714195295902</v>
      </c>
      <c r="AV278">
        <v>327.96165482688002</v>
      </c>
      <c r="AW278">
        <v>324.83839086447699</v>
      </c>
      <c r="AX278">
        <v>336.446291447455</v>
      </c>
      <c r="AY278">
        <v>331.69882976913198</v>
      </c>
      <c r="AZ278">
        <v>329.72976280967902</v>
      </c>
      <c r="BA278">
        <v>327.930029645064</v>
      </c>
      <c r="BB278">
        <v>325.805274661054</v>
      </c>
      <c r="BC278">
        <v>333.07656852128201</v>
      </c>
      <c r="BD278">
        <v>324.74962957609699</v>
      </c>
      <c r="BE278">
        <v>329.53285365031502</v>
      </c>
      <c r="BF278">
        <v>338.24745685507401</v>
      </c>
      <c r="BG278">
        <v>345.86307975878299</v>
      </c>
      <c r="BH278">
        <v>336.82805956099998</v>
      </c>
      <c r="BI278">
        <v>333.494406235013</v>
      </c>
      <c r="BJ278">
        <v>333.38179935956703</v>
      </c>
      <c r="BK278">
        <v>347.13263881246098</v>
      </c>
      <c r="BL278">
        <v>329.40239975694902</v>
      </c>
      <c r="BM278">
        <v>326.46012261854298</v>
      </c>
      <c r="BN278">
        <v>333.94899362992498</v>
      </c>
      <c r="BO278">
        <v>334.21426171767098</v>
      </c>
      <c r="BP278">
        <v>352.56106626871502</v>
      </c>
      <c r="BQ278">
        <v>349.73870581373899</v>
      </c>
      <c r="BR278">
        <v>340.17351984215998</v>
      </c>
      <c r="BS278">
        <v>349.81211644186499</v>
      </c>
      <c r="BT278">
        <v>351.83469484696502</v>
      </c>
      <c r="BU278">
        <v>335.341098928848</v>
      </c>
    </row>
    <row r="279" spans="1:73" x14ac:dyDescent="0.25">
      <c r="A279">
        <v>66.568758344459198</v>
      </c>
      <c r="B279">
        <v>337.15609322606201</v>
      </c>
      <c r="C279">
        <v>356.785879923435</v>
      </c>
      <c r="D279">
        <v>334.67889351525099</v>
      </c>
      <c r="E279">
        <v>342.914363288971</v>
      </c>
      <c r="F279">
        <v>344.19677190801298</v>
      </c>
      <c r="G279">
        <v>346.131028206883</v>
      </c>
      <c r="H279">
        <v>328.152212033995</v>
      </c>
      <c r="I279">
        <v>343.68178014406902</v>
      </c>
      <c r="J279">
        <v>335.29195549462901</v>
      </c>
      <c r="K279">
        <v>334.20897606435301</v>
      </c>
      <c r="L279">
        <v>319.148934885838</v>
      </c>
      <c r="M279">
        <v>328.24543455184897</v>
      </c>
      <c r="N279">
        <v>345.48094411605899</v>
      </c>
      <c r="O279">
        <v>339.82795359369402</v>
      </c>
      <c r="P279">
        <v>345.56801103548901</v>
      </c>
      <c r="Q279">
        <v>339.78562217080298</v>
      </c>
      <c r="R279">
        <v>338.84012416225102</v>
      </c>
      <c r="S279">
        <v>340.00709023809998</v>
      </c>
      <c r="T279">
        <v>347.16130227194299</v>
      </c>
      <c r="U279">
        <v>342.23095382443699</v>
      </c>
      <c r="V279">
        <v>327.58226231450601</v>
      </c>
      <c r="W279">
        <v>339.471469452299</v>
      </c>
      <c r="X279">
        <v>333.06798847053301</v>
      </c>
      <c r="Y279">
        <v>343.03280885486203</v>
      </c>
      <c r="Z279">
        <v>355.43146615734599</v>
      </c>
      <c r="AA279">
        <v>366.64235387900402</v>
      </c>
      <c r="AB279">
        <v>378.94338104679099</v>
      </c>
      <c r="AC279">
        <v>396.37156454742001</v>
      </c>
      <c r="AD279">
        <v>407.42531910712898</v>
      </c>
      <c r="AE279">
        <v>438.67839977604399</v>
      </c>
      <c r="AF279">
        <v>440.27885527442902</v>
      </c>
      <c r="AG279">
        <v>431.69999975161801</v>
      </c>
      <c r="AH279">
        <v>467.04120194801499</v>
      </c>
      <c r="AI279">
        <v>452.67232519023497</v>
      </c>
      <c r="AJ279">
        <v>435.71372657336599</v>
      </c>
      <c r="AK279">
        <v>451.08984475331403</v>
      </c>
      <c r="AL279">
        <v>416.46440581616798</v>
      </c>
      <c r="AM279">
        <v>396.94878987505302</v>
      </c>
      <c r="AN279">
        <v>379.20606305953402</v>
      </c>
      <c r="AO279">
        <v>382.36622187707502</v>
      </c>
      <c r="AP279">
        <v>375.14698614066401</v>
      </c>
      <c r="AQ279">
        <v>353.85422261802802</v>
      </c>
      <c r="AR279">
        <v>337.42059797602798</v>
      </c>
      <c r="AS279">
        <v>338.93535672388703</v>
      </c>
      <c r="AT279">
        <v>333.98058384309098</v>
      </c>
      <c r="AU279">
        <v>332.018502361993</v>
      </c>
      <c r="AV279">
        <v>327.21195313724598</v>
      </c>
      <c r="AW279">
        <v>328.820732097779</v>
      </c>
      <c r="AX279">
        <v>336.89303212111002</v>
      </c>
      <c r="AY279">
        <v>334.72532830175498</v>
      </c>
      <c r="AZ279">
        <v>331.80367172853698</v>
      </c>
      <c r="BA279">
        <v>328.00715487373299</v>
      </c>
      <c r="BB279">
        <v>323.99770646757099</v>
      </c>
      <c r="BC279">
        <v>333.658572364718</v>
      </c>
      <c r="BD279">
        <v>325.274637083767</v>
      </c>
      <c r="BE279">
        <v>330.20541436385702</v>
      </c>
      <c r="BF279">
        <v>341.76446980947401</v>
      </c>
      <c r="BG279">
        <v>346.48741245746203</v>
      </c>
      <c r="BH279">
        <v>336.60416154386502</v>
      </c>
      <c r="BI279">
        <v>332.40421997597599</v>
      </c>
      <c r="BJ279">
        <v>334.34460514633201</v>
      </c>
      <c r="BK279">
        <v>348.54509556712799</v>
      </c>
      <c r="BL279">
        <v>333.41754363318</v>
      </c>
      <c r="BM279">
        <v>324.991987606024</v>
      </c>
      <c r="BN279">
        <v>332.415262401147</v>
      </c>
      <c r="BO279">
        <v>335.94457105671398</v>
      </c>
      <c r="BP279">
        <v>351.28431187589899</v>
      </c>
      <c r="BQ279">
        <v>348.000918830807</v>
      </c>
      <c r="BR279">
        <v>340.67575274372302</v>
      </c>
      <c r="BS279">
        <v>348.58148740412798</v>
      </c>
      <c r="BT279">
        <v>355.15688438451002</v>
      </c>
      <c r="BU279">
        <v>337.452047710579</v>
      </c>
    </row>
    <row r="280" spans="1:73" x14ac:dyDescent="0.25">
      <c r="A280">
        <v>66.809078771695596</v>
      </c>
      <c r="B280">
        <v>333.58667769633701</v>
      </c>
      <c r="C280">
        <v>358.08955733361103</v>
      </c>
      <c r="D280">
        <v>334.033741064315</v>
      </c>
      <c r="E280">
        <v>340.84273133693301</v>
      </c>
      <c r="F280">
        <v>351.17500601541298</v>
      </c>
      <c r="G280">
        <v>339.24934796087001</v>
      </c>
      <c r="H280">
        <v>332.78035865934697</v>
      </c>
      <c r="I280">
        <v>346.33380593387602</v>
      </c>
      <c r="J280">
        <v>338.66253965958902</v>
      </c>
      <c r="K280">
        <v>343.82708169685401</v>
      </c>
      <c r="L280">
        <v>320.03640094878102</v>
      </c>
      <c r="M280">
        <v>331.53222982180102</v>
      </c>
      <c r="N280">
        <v>343.31648803858599</v>
      </c>
      <c r="O280">
        <v>338.96804678804301</v>
      </c>
      <c r="P280">
        <v>342.39297451520503</v>
      </c>
      <c r="Q280">
        <v>340.90317739906999</v>
      </c>
      <c r="R280">
        <v>334.21670241604602</v>
      </c>
      <c r="S280">
        <v>343.27059567102401</v>
      </c>
      <c r="T280">
        <v>348.865396104865</v>
      </c>
      <c r="U280">
        <v>346.80980318503299</v>
      </c>
      <c r="V280">
        <v>333.17794244017699</v>
      </c>
      <c r="W280">
        <v>335.59309589567698</v>
      </c>
      <c r="X280">
        <v>331.82693517345098</v>
      </c>
      <c r="Y280">
        <v>340.10730107851299</v>
      </c>
      <c r="Z280">
        <v>358.52523174667198</v>
      </c>
      <c r="AA280">
        <v>369.75755368946199</v>
      </c>
      <c r="AB280">
        <v>380.15810426290699</v>
      </c>
      <c r="AC280">
        <v>397.89312864365297</v>
      </c>
      <c r="AD280">
        <v>403.32875917158702</v>
      </c>
      <c r="AE280">
        <v>444.265424703836</v>
      </c>
      <c r="AF280">
        <v>439.50343476341499</v>
      </c>
      <c r="AG280">
        <v>431.955320148927</v>
      </c>
      <c r="AH280">
        <v>471.926677289667</v>
      </c>
      <c r="AI280">
        <v>444.667668970732</v>
      </c>
      <c r="AJ280">
        <v>436.57615345013301</v>
      </c>
      <c r="AK280">
        <v>444.65345870767698</v>
      </c>
      <c r="AL280">
        <v>419.37369575899999</v>
      </c>
      <c r="AM280">
        <v>392.48670947848501</v>
      </c>
      <c r="AN280">
        <v>380.12712233723101</v>
      </c>
      <c r="AO280">
        <v>380.47440493203698</v>
      </c>
      <c r="AP280">
        <v>368.12207424949401</v>
      </c>
      <c r="AQ280">
        <v>356.25056491385698</v>
      </c>
      <c r="AR280">
        <v>341.95997139487002</v>
      </c>
      <c r="AS280">
        <v>338.72559918486701</v>
      </c>
      <c r="AT280">
        <v>332.67051520947899</v>
      </c>
      <c r="AU280">
        <v>336.40915042819398</v>
      </c>
      <c r="AV280">
        <v>330.53649528247797</v>
      </c>
      <c r="AW280">
        <v>330.86688103415997</v>
      </c>
      <c r="AX280">
        <v>330.85862103646502</v>
      </c>
      <c r="AY280">
        <v>334.80785432108303</v>
      </c>
      <c r="AZ280">
        <v>331.31115605096397</v>
      </c>
      <c r="BA280">
        <v>330.016156480674</v>
      </c>
      <c r="BB280">
        <v>323.53042630165601</v>
      </c>
      <c r="BC280">
        <v>336.445722564211</v>
      </c>
      <c r="BD280">
        <v>321.876743787142</v>
      </c>
      <c r="BE280">
        <v>336.926951671241</v>
      </c>
      <c r="BF280">
        <v>343.10849638646198</v>
      </c>
      <c r="BG280">
        <v>345.32407783035598</v>
      </c>
      <c r="BH280">
        <v>341.468208388417</v>
      </c>
      <c r="BI280">
        <v>333.11830211743302</v>
      </c>
      <c r="BJ280">
        <v>330.16658195662399</v>
      </c>
      <c r="BK280">
        <v>348.333560363343</v>
      </c>
      <c r="BL280">
        <v>341.02833687250097</v>
      </c>
      <c r="BM280">
        <v>323.35278559778101</v>
      </c>
      <c r="BN280">
        <v>333.36021883991702</v>
      </c>
      <c r="BO280">
        <v>336.83556655836298</v>
      </c>
      <c r="BP280">
        <v>349.21594307357799</v>
      </c>
      <c r="BQ280">
        <v>348.59420699410498</v>
      </c>
      <c r="BR280">
        <v>343.38991803559099</v>
      </c>
      <c r="BS280">
        <v>342.27261744667999</v>
      </c>
      <c r="BT280">
        <v>359.69091672959701</v>
      </c>
      <c r="BU280">
        <v>344.44355815969999</v>
      </c>
    </row>
    <row r="281" spans="1:73" x14ac:dyDescent="0.25">
      <c r="A281">
        <v>67.049399198931894</v>
      </c>
      <c r="B281">
        <v>334.48957718351602</v>
      </c>
      <c r="C281">
        <v>358.97605353436597</v>
      </c>
      <c r="D281">
        <v>334.885023916416</v>
      </c>
      <c r="E281">
        <v>339.95726382529398</v>
      </c>
      <c r="F281">
        <v>349.19002354158198</v>
      </c>
      <c r="G281">
        <v>340.35549135245401</v>
      </c>
      <c r="H281">
        <v>335.09555593804799</v>
      </c>
      <c r="I281">
        <v>341.37497722817602</v>
      </c>
      <c r="J281">
        <v>338.71008800163202</v>
      </c>
      <c r="K281">
        <v>343.69604216161099</v>
      </c>
      <c r="L281">
        <v>322.72914166591801</v>
      </c>
      <c r="M281">
        <v>330.25337733463499</v>
      </c>
      <c r="N281">
        <v>345.70296675445098</v>
      </c>
      <c r="O281">
        <v>336.99858923685701</v>
      </c>
      <c r="P281">
        <v>341.273884812365</v>
      </c>
      <c r="Q281">
        <v>334.95158655223298</v>
      </c>
      <c r="R281">
        <v>335.55328166480399</v>
      </c>
      <c r="S281">
        <v>342.03543294845002</v>
      </c>
      <c r="T281">
        <v>347.24969537607302</v>
      </c>
      <c r="U281">
        <v>345.507108841339</v>
      </c>
      <c r="V281">
        <v>334.69837482476999</v>
      </c>
      <c r="W281">
        <v>335.11183888164402</v>
      </c>
      <c r="X281">
        <v>332.57782969295403</v>
      </c>
      <c r="Y281">
        <v>337.16172831034402</v>
      </c>
      <c r="Z281">
        <v>359.89379432763502</v>
      </c>
      <c r="AA281">
        <v>374.41265829928699</v>
      </c>
      <c r="AB281">
        <v>377.21813633846</v>
      </c>
      <c r="AC281">
        <v>399.03260469061399</v>
      </c>
      <c r="AD281">
        <v>401.33434400693898</v>
      </c>
      <c r="AE281">
        <v>443.79193219122698</v>
      </c>
      <c r="AF281">
        <v>437.84500949628102</v>
      </c>
      <c r="AG281">
        <v>432.404281935146</v>
      </c>
      <c r="AH281">
        <v>474.18750838595901</v>
      </c>
      <c r="AI281">
        <v>446.28880211044901</v>
      </c>
      <c r="AJ281">
        <v>436.12777188518402</v>
      </c>
      <c r="AK281">
        <v>447.92420652733801</v>
      </c>
      <c r="AL281">
        <v>420.65501738636101</v>
      </c>
      <c r="AM281">
        <v>391.30354279857102</v>
      </c>
      <c r="AN281">
        <v>385.76326158912701</v>
      </c>
      <c r="AO281">
        <v>380.17610427698003</v>
      </c>
      <c r="AP281">
        <v>363.25930734074802</v>
      </c>
      <c r="AQ281">
        <v>355.65648993970399</v>
      </c>
      <c r="AR281">
        <v>338.29121504516201</v>
      </c>
      <c r="AS281">
        <v>336.48130646954098</v>
      </c>
      <c r="AT281">
        <v>335.43690141274698</v>
      </c>
      <c r="AU281">
        <v>340.11237881458698</v>
      </c>
      <c r="AV281">
        <v>329.70434596962599</v>
      </c>
      <c r="AW281">
        <v>331.02119925932902</v>
      </c>
      <c r="AX281">
        <v>330.86502532163303</v>
      </c>
      <c r="AY281">
        <v>337.788475896509</v>
      </c>
      <c r="AZ281">
        <v>333.04091907965102</v>
      </c>
      <c r="BA281">
        <v>333.63731342931197</v>
      </c>
      <c r="BB281">
        <v>326.368878574723</v>
      </c>
      <c r="BC281">
        <v>331.33600117886903</v>
      </c>
      <c r="BD281">
        <v>324.52585219899402</v>
      </c>
      <c r="BE281">
        <v>337.80152881074702</v>
      </c>
      <c r="BF281">
        <v>343.97201052039401</v>
      </c>
      <c r="BG281">
        <v>345.10156352415402</v>
      </c>
      <c r="BH281">
        <v>341.35317260447101</v>
      </c>
      <c r="BI281">
        <v>335.35877386523902</v>
      </c>
      <c r="BJ281">
        <v>331.44352684524699</v>
      </c>
      <c r="BK281">
        <v>347.37089628774601</v>
      </c>
      <c r="BL281">
        <v>338.70212504530099</v>
      </c>
      <c r="BM281">
        <v>324.34585300159102</v>
      </c>
      <c r="BN281">
        <v>333.127088015715</v>
      </c>
      <c r="BO281">
        <v>337.69342229919801</v>
      </c>
      <c r="BP281">
        <v>344.714930259276</v>
      </c>
      <c r="BQ281">
        <v>349.76669181093598</v>
      </c>
      <c r="BR281">
        <v>342.86401519972202</v>
      </c>
      <c r="BS281">
        <v>338.09020394171</v>
      </c>
      <c r="BT281">
        <v>357.60976698648301</v>
      </c>
      <c r="BU281">
        <v>345.97485527437601</v>
      </c>
    </row>
    <row r="282" spans="1:73" x14ac:dyDescent="0.25">
      <c r="A282">
        <v>67.289719626168207</v>
      </c>
      <c r="B282">
        <v>337.96370521097703</v>
      </c>
      <c r="C282">
        <v>353.54043934539402</v>
      </c>
      <c r="D282">
        <v>334.66964871417701</v>
      </c>
      <c r="E282">
        <v>339.65693156765701</v>
      </c>
      <c r="F282">
        <v>342.83565016045497</v>
      </c>
      <c r="G282">
        <v>341.13436266492198</v>
      </c>
      <c r="H282">
        <v>335.965741067414</v>
      </c>
      <c r="I282">
        <v>337.10000804965398</v>
      </c>
      <c r="J282">
        <v>336.470684876272</v>
      </c>
      <c r="K282">
        <v>343.01462979046897</v>
      </c>
      <c r="L282">
        <v>326.62714340813199</v>
      </c>
      <c r="M282">
        <v>332.44018336632303</v>
      </c>
      <c r="N282">
        <v>346.899887239132</v>
      </c>
      <c r="O282">
        <v>334.84673459527801</v>
      </c>
      <c r="P282">
        <v>339.48714511725501</v>
      </c>
      <c r="Q282">
        <v>329.733565190067</v>
      </c>
      <c r="R282">
        <v>332.95523293398202</v>
      </c>
      <c r="S282">
        <v>335.56024720131802</v>
      </c>
      <c r="T282">
        <v>349.02541196364803</v>
      </c>
      <c r="U282">
        <v>341.47398238899501</v>
      </c>
      <c r="V282">
        <v>332.625063165504</v>
      </c>
      <c r="W282">
        <v>336.292681097431</v>
      </c>
      <c r="X282">
        <v>339.07675165234002</v>
      </c>
      <c r="Y282">
        <v>332.06967018403901</v>
      </c>
      <c r="Z282">
        <v>359.28034119728602</v>
      </c>
      <c r="AA282">
        <v>371.39600412160701</v>
      </c>
      <c r="AB282">
        <v>380.40418153323799</v>
      </c>
      <c r="AC282">
        <v>390.689735222862</v>
      </c>
      <c r="AD282">
        <v>395.099109273576</v>
      </c>
      <c r="AE282">
        <v>444.315942016804</v>
      </c>
      <c r="AF282">
        <v>435.30676860719302</v>
      </c>
      <c r="AG282">
        <v>422.96048766910502</v>
      </c>
      <c r="AH282">
        <v>465.91511587192099</v>
      </c>
      <c r="AI282">
        <v>439.13038876076502</v>
      </c>
      <c r="AJ282">
        <v>436.87480505222902</v>
      </c>
      <c r="AK282">
        <v>449.39277490776402</v>
      </c>
      <c r="AL282">
        <v>418.11138885931899</v>
      </c>
      <c r="AM282">
        <v>395.29310025956198</v>
      </c>
      <c r="AN282">
        <v>388.37648019469702</v>
      </c>
      <c r="AO282">
        <v>373.008732182058</v>
      </c>
      <c r="AP282">
        <v>356.30032252114398</v>
      </c>
      <c r="AQ282">
        <v>353.62514340174101</v>
      </c>
      <c r="AR282">
        <v>336.22954254979499</v>
      </c>
      <c r="AS282">
        <v>328.32120512261099</v>
      </c>
      <c r="AT282">
        <v>330.636826384161</v>
      </c>
      <c r="AU282">
        <v>339.47482099407</v>
      </c>
      <c r="AV282">
        <v>328.656553171876</v>
      </c>
      <c r="AW282">
        <v>334.76498210394698</v>
      </c>
      <c r="AX282">
        <v>331.98861266558202</v>
      </c>
      <c r="AY282">
        <v>343.64855359512001</v>
      </c>
      <c r="AZ282">
        <v>328.723227158273</v>
      </c>
      <c r="BA282">
        <v>333.33518677008999</v>
      </c>
      <c r="BB282">
        <v>328.18114778186401</v>
      </c>
      <c r="BC282">
        <v>327.32006586058401</v>
      </c>
      <c r="BD282">
        <v>327.91366982476302</v>
      </c>
      <c r="BE282">
        <v>332.983723021689</v>
      </c>
      <c r="BF282">
        <v>338.222009798861</v>
      </c>
      <c r="BG282">
        <v>348.55505647050398</v>
      </c>
      <c r="BH282">
        <v>333.78668757736199</v>
      </c>
      <c r="BI282">
        <v>335.87583698768498</v>
      </c>
      <c r="BJ282">
        <v>338.95271295309101</v>
      </c>
      <c r="BK282">
        <v>339.09856525232601</v>
      </c>
      <c r="BL282">
        <v>336.35486511599203</v>
      </c>
      <c r="BM282">
        <v>325.079791837497</v>
      </c>
      <c r="BN282">
        <v>334.09120243170099</v>
      </c>
      <c r="BO282">
        <v>339.61958919814299</v>
      </c>
      <c r="BP282">
        <v>342.95028364471</v>
      </c>
      <c r="BQ282">
        <v>345.27918596992902</v>
      </c>
      <c r="BR282">
        <v>344.26637479124702</v>
      </c>
      <c r="BS282">
        <v>331.62341006506898</v>
      </c>
      <c r="BT282">
        <v>353.08897445987702</v>
      </c>
      <c r="BU282">
        <v>342.319633767997</v>
      </c>
    </row>
    <row r="283" spans="1:73" x14ac:dyDescent="0.25">
      <c r="A283">
        <v>67.530040053404505</v>
      </c>
      <c r="B283">
        <v>335.19845980212602</v>
      </c>
      <c r="C283">
        <v>352.61348559839399</v>
      </c>
      <c r="D283">
        <v>335.77421624319402</v>
      </c>
      <c r="E283">
        <v>337.71404340313097</v>
      </c>
      <c r="F283">
        <v>338.16894177274798</v>
      </c>
      <c r="G283">
        <v>340.31030496814799</v>
      </c>
      <c r="H283">
        <v>335.49109064565698</v>
      </c>
      <c r="I283">
        <v>334.39231561313198</v>
      </c>
      <c r="J283">
        <v>332.43225771197001</v>
      </c>
      <c r="K283">
        <v>341.21164678353102</v>
      </c>
      <c r="L283">
        <v>329.16181548332003</v>
      </c>
      <c r="M283">
        <v>328.39433059558303</v>
      </c>
      <c r="N283">
        <v>347.92557108335899</v>
      </c>
      <c r="O283">
        <v>335.13333913971201</v>
      </c>
      <c r="P283">
        <v>335.20668075187302</v>
      </c>
      <c r="Q283">
        <v>331.60237196486298</v>
      </c>
      <c r="R283">
        <v>332.04136484360703</v>
      </c>
      <c r="S283">
        <v>332.91547319798599</v>
      </c>
      <c r="T283">
        <v>350.823561894433</v>
      </c>
      <c r="U283">
        <v>339.829743897725</v>
      </c>
      <c r="V283">
        <v>329.30902237733</v>
      </c>
      <c r="W283">
        <v>337.46269358109902</v>
      </c>
      <c r="X283">
        <v>342.91613756219499</v>
      </c>
      <c r="Y283">
        <v>330.47919627592898</v>
      </c>
      <c r="Z283">
        <v>358.43145361220098</v>
      </c>
      <c r="AA283">
        <v>367.91997514343501</v>
      </c>
      <c r="AB283">
        <v>383.52631032504598</v>
      </c>
      <c r="AC283">
        <v>392.25274195293701</v>
      </c>
      <c r="AD283">
        <v>394.24700079628798</v>
      </c>
      <c r="AE283">
        <v>447.72496675956802</v>
      </c>
      <c r="AF283">
        <v>435.64003757406999</v>
      </c>
      <c r="AG283">
        <v>420.38120487413102</v>
      </c>
      <c r="AH283">
        <v>466.38136605458197</v>
      </c>
      <c r="AI283">
        <v>436.639198071176</v>
      </c>
      <c r="AJ283">
        <v>438.09368129421603</v>
      </c>
      <c r="AK283">
        <v>447.028708149919</v>
      </c>
      <c r="AL283">
        <v>419.52900604757298</v>
      </c>
      <c r="AM283">
        <v>397.72067688501198</v>
      </c>
      <c r="AN283">
        <v>392.57831313734403</v>
      </c>
      <c r="AO283">
        <v>368.72718494723102</v>
      </c>
      <c r="AP283">
        <v>355.23653819995798</v>
      </c>
      <c r="AQ283">
        <v>355.03965111657999</v>
      </c>
      <c r="AR283">
        <v>338.44987124802799</v>
      </c>
      <c r="AS283">
        <v>323.681379669649</v>
      </c>
      <c r="AT283">
        <v>329.95482242963698</v>
      </c>
      <c r="AU283">
        <v>341.25196270655101</v>
      </c>
      <c r="AV283">
        <v>328.360698288241</v>
      </c>
      <c r="AW283">
        <v>336.358384554145</v>
      </c>
      <c r="AX283">
        <v>333.00343667724201</v>
      </c>
      <c r="AY283">
        <v>343.03622732338698</v>
      </c>
      <c r="AZ283">
        <v>328.80496778198898</v>
      </c>
      <c r="BA283">
        <v>333.28780994452399</v>
      </c>
      <c r="BB283">
        <v>328.55655876189098</v>
      </c>
      <c r="BC283">
        <v>325.62819797242997</v>
      </c>
      <c r="BD283">
        <v>327.78378990805999</v>
      </c>
      <c r="BE283">
        <v>329.07696361125198</v>
      </c>
      <c r="BF283">
        <v>337.749987293196</v>
      </c>
      <c r="BG283">
        <v>349.69486678410499</v>
      </c>
      <c r="BH283">
        <v>330.66973921520599</v>
      </c>
      <c r="BI283">
        <v>335.29237457440001</v>
      </c>
      <c r="BJ283">
        <v>336.909110363509</v>
      </c>
      <c r="BK283">
        <v>336.63495528110099</v>
      </c>
      <c r="BL283">
        <v>334.92032641039498</v>
      </c>
      <c r="BM283">
        <v>325.94946457549798</v>
      </c>
      <c r="BN283">
        <v>336.310804752357</v>
      </c>
      <c r="BO283">
        <v>346.879879126513</v>
      </c>
      <c r="BP283">
        <v>347.98847332578299</v>
      </c>
      <c r="BQ283">
        <v>343.80650982365597</v>
      </c>
      <c r="BR283">
        <v>344.95593636154501</v>
      </c>
      <c r="BS283">
        <v>329.27903879978902</v>
      </c>
      <c r="BT283">
        <v>351.02625409539502</v>
      </c>
      <c r="BU283">
        <v>342.53151015591499</v>
      </c>
    </row>
    <row r="284" spans="1:73" x14ac:dyDescent="0.25">
      <c r="A284">
        <v>67.770360480640804</v>
      </c>
      <c r="B284">
        <v>340.10622794873001</v>
      </c>
      <c r="C284">
        <v>349.03847368378899</v>
      </c>
      <c r="D284">
        <v>339.06128216087501</v>
      </c>
      <c r="E284">
        <v>335.31728060584402</v>
      </c>
      <c r="F284">
        <v>341.11925249390299</v>
      </c>
      <c r="G284">
        <v>339.95527046086301</v>
      </c>
      <c r="H284">
        <v>332.86176060804797</v>
      </c>
      <c r="I284">
        <v>329.80412709576302</v>
      </c>
      <c r="J284">
        <v>328.23927040930602</v>
      </c>
      <c r="K284">
        <v>341.43283087633898</v>
      </c>
      <c r="L284">
        <v>331.51759449996899</v>
      </c>
      <c r="M284">
        <v>327.66339267513803</v>
      </c>
      <c r="N284">
        <v>351.449018879324</v>
      </c>
      <c r="O284">
        <v>335.93937866487698</v>
      </c>
      <c r="P284">
        <v>332.01669225328601</v>
      </c>
      <c r="Q284">
        <v>330.59666264879701</v>
      </c>
      <c r="R284">
        <v>327.103261573395</v>
      </c>
      <c r="S284">
        <v>335.52730286668498</v>
      </c>
      <c r="T284">
        <v>352.20425741724199</v>
      </c>
      <c r="U284">
        <v>339.63186663912302</v>
      </c>
      <c r="V284">
        <v>329.05979540019899</v>
      </c>
      <c r="W284">
        <v>337.75995516786901</v>
      </c>
      <c r="X284">
        <v>340.52122813381101</v>
      </c>
      <c r="Y284">
        <v>328.03840853819298</v>
      </c>
      <c r="Z284">
        <v>352.01826926328999</v>
      </c>
      <c r="AA284">
        <v>374.45438131122302</v>
      </c>
      <c r="AB284">
        <v>384.88477417177802</v>
      </c>
      <c r="AC284">
        <v>395.33499209455402</v>
      </c>
      <c r="AD284">
        <v>398.05359759282197</v>
      </c>
      <c r="AE284">
        <v>454.08080004498999</v>
      </c>
      <c r="AF284">
        <v>432.78341622490802</v>
      </c>
      <c r="AG284">
        <v>422.03998079376299</v>
      </c>
      <c r="AH284">
        <v>475.24941050950298</v>
      </c>
      <c r="AI284">
        <v>434.106302587757</v>
      </c>
      <c r="AJ284">
        <v>435.72631512197802</v>
      </c>
      <c r="AK284">
        <v>443.65755162855203</v>
      </c>
      <c r="AL284">
        <v>419.56212030610197</v>
      </c>
      <c r="AM284">
        <v>394.805539395577</v>
      </c>
      <c r="AN284">
        <v>394.31596168162997</v>
      </c>
      <c r="AO284">
        <v>368.25265589445502</v>
      </c>
      <c r="AP284">
        <v>354.65318455193801</v>
      </c>
      <c r="AQ284">
        <v>357.56122606981199</v>
      </c>
      <c r="AR284">
        <v>342.30672978818501</v>
      </c>
      <c r="AS284">
        <v>321.72578359606501</v>
      </c>
      <c r="AT284">
        <v>330.56816619254403</v>
      </c>
      <c r="AU284">
        <v>340.41102822465399</v>
      </c>
      <c r="AV284">
        <v>327.62088603806802</v>
      </c>
      <c r="AW284">
        <v>334.49977242378299</v>
      </c>
      <c r="AX284">
        <v>332.76910706057203</v>
      </c>
      <c r="AY284">
        <v>345.51809682247</v>
      </c>
      <c r="AZ284">
        <v>330.43609528636199</v>
      </c>
      <c r="BA284">
        <v>337.38653058812099</v>
      </c>
      <c r="BB284">
        <v>332.08838131551602</v>
      </c>
      <c r="BC284">
        <v>327.64463205913898</v>
      </c>
      <c r="BD284">
        <v>323.20507176338401</v>
      </c>
      <c r="BE284">
        <v>334.24150733506298</v>
      </c>
      <c r="BF284">
        <v>335.75398192225202</v>
      </c>
      <c r="BG284">
        <v>351.28217860193502</v>
      </c>
      <c r="BH284">
        <v>332.20546511971799</v>
      </c>
      <c r="BI284">
        <v>337.52770061388702</v>
      </c>
      <c r="BJ284">
        <v>335.304220070741</v>
      </c>
      <c r="BK284">
        <v>338.55620538625402</v>
      </c>
      <c r="BL284">
        <v>334.03849106039701</v>
      </c>
      <c r="BM284">
        <v>331.48610750229898</v>
      </c>
      <c r="BN284">
        <v>336.56587248710002</v>
      </c>
      <c r="BO284">
        <v>347.45600887056497</v>
      </c>
      <c r="BP284">
        <v>349.12262669700601</v>
      </c>
      <c r="BQ284">
        <v>341.77797522329797</v>
      </c>
      <c r="BR284">
        <v>348.71928626075601</v>
      </c>
      <c r="BS284">
        <v>330.70202942709602</v>
      </c>
      <c r="BT284">
        <v>346.012551557797</v>
      </c>
      <c r="BU284">
        <v>341.50257491011803</v>
      </c>
    </row>
    <row r="285" spans="1:73" x14ac:dyDescent="0.25">
      <c r="A285">
        <v>68.010680907877102</v>
      </c>
      <c r="B285">
        <v>343.58606928122902</v>
      </c>
      <c r="C285">
        <v>350.63219929870399</v>
      </c>
      <c r="D285">
        <v>341.90698717895299</v>
      </c>
      <c r="E285">
        <v>333.92203485638902</v>
      </c>
      <c r="F285">
        <v>343.17699450358401</v>
      </c>
      <c r="G285">
        <v>340.14652563952802</v>
      </c>
      <c r="H285">
        <v>334.39181574881002</v>
      </c>
      <c r="I285">
        <v>327.42133770318799</v>
      </c>
      <c r="J285">
        <v>328.27614013551698</v>
      </c>
      <c r="K285">
        <v>340.50543055150598</v>
      </c>
      <c r="L285">
        <v>337.01981783296901</v>
      </c>
      <c r="M285">
        <v>331.06293924472499</v>
      </c>
      <c r="N285">
        <v>352.62150753209499</v>
      </c>
      <c r="O285">
        <v>337.94759862165802</v>
      </c>
      <c r="P285">
        <v>332.618600030332</v>
      </c>
      <c r="Q285">
        <v>328.96619774339501</v>
      </c>
      <c r="R285">
        <v>325.887702977066</v>
      </c>
      <c r="S285">
        <v>335.43204874238302</v>
      </c>
      <c r="T285">
        <v>353.56596088947401</v>
      </c>
      <c r="U285">
        <v>337.508683432449</v>
      </c>
      <c r="V285">
        <v>332.18368393514402</v>
      </c>
      <c r="W285">
        <v>337.59419511702799</v>
      </c>
      <c r="X285">
        <v>338.41555139792001</v>
      </c>
      <c r="Y285">
        <v>330.53821146327198</v>
      </c>
      <c r="Z285">
        <v>353.95181110321698</v>
      </c>
      <c r="AA285">
        <v>381.36019156361999</v>
      </c>
      <c r="AB285">
        <v>390.749206643577</v>
      </c>
      <c r="AC285">
        <v>397.82769245720402</v>
      </c>
      <c r="AD285">
        <v>402.051716794269</v>
      </c>
      <c r="AE285">
        <v>461.40374773611001</v>
      </c>
      <c r="AF285">
        <v>433.91865552229598</v>
      </c>
      <c r="AG285">
        <v>424.255842585187</v>
      </c>
      <c r="AH285">
        <v>482.01465529596197</v>
      </c>
      <c r="AI285">
        <v>434.13558394110402</v>
      </c>
      <c r="AJ285">
        <v>432.88018478727702</v>
      </c>
      <c r="AK285">
        <v>449.75402691008702</v>
      </c>
      <c r="AL285">
        <v>424.55231329864199</v>
      </c>
      <c r="AM285">
        <v>397.79964706328701</v>
      </c>
      <c r="AN285">
        <v>399.37720023491897</v>
      </c>
      <c r="AO285">
        <v>369.67308689199001</v>
      </c>
      <c r="AP285">
        <v>356.56711624159902</v>
      </c>
      <c r="AQ285">
        <v>361.21715353119203</v>
      </c>
      <c r="AR285">
        <v>345.10913355059103</v>
      </c>
      <c r="AS285">
        <v>322.45075208235102</v>
      </c>
      <c r="AT285">
        <v>331.59257699113101</v>
      </c>
      <c r="AU285">
        <v>338.25009670746903</v>
      </c>
      <c r="AV285">
        <v>328.65959633432198</v>
      </c>
      <c r="AW285">
        <v>331.67209732918701</v>
      </c>
      <c r="AX285">
        <v>332.10371252772399</v>
      </c>
      <c r="AY285">
        <v>344.36343425829301</v>
      </c>
      <c r="AZ285">
        <v>326.06653689347502</v>
      </c>
      <c r="BA285">
        <v>339.25241636061799</v>
      </c>
      <c r="BB285">
        <v>333.58945023975201</v>
      </c>
      <c r="BC285">
        <v>327.62306234377297</v>
      </c>
      <c r="BD285">
        <v>322.30210526807201</v>
      </c>
      <c r="BE285">
        <v>340.549300979809</v>
      </c>
      <c r="BF285">
        <v>332.87593702626799</v>
      </c>
      <c r="BG285">
        <v>351.17953052945802</v>
      </c>
      <c r="BH285">
        <v>335.65952839841799</v>
      </c>
      <c r="BI285">
        <v>338.79353386794099</v>
      </c>
      <c r="BJ285">
        <v>336.630977269749</v>
      </c>
      <c r="BK285">
        <v>338.86210999676302</v>
      </c>
      <c r="BL285">
        <v>331.14076470825597</v>
      </c>
      <c r="BM285">
        <v>330.48023571570701</v>
      </c>
      <c r="BN285">
        <v>336.71478704890097</v>
      </c>
      <c r="BO285">
        <v>345.94889448699303</v>
      </c>
      <c r="BP285">
        <v>350.26421951287699</v>
      </c>
      <c r="BQ285">
        <v>338.62428750075901</v>
      </c>
      <c r="BR285">
        <v>349.99730451313798</v>
      </c>
      <c r="BS285">
        <v>331.920394035649</v>
      </c>
      <c r="BT285">
        <v>339.95549102634902</v>
      </c>
      <c r="BU285">
        <v>336.60097871626903</v>
      </c>
    </row>
    <row r="286" spans="1:73" x14ac:dyDescent="0.25">
      <c r="A286">
        <v>68.251001335113401</v>
      </c>
      <c r="B286">
        <v>346.42486281109302</v>
      </c>
      <c r="C286">
        <v>352.60091519165201</v>
      </c>
      <c r="D286">
        <v>343.90174889398799</v>
      </c>
      <c r="E286">
        <v>335.57100424666203</v>
      </c>
      <c r="F286">
        <v>336.59750342541702</v>
      </c>
      <c r="G286">
        <v>342.29507921337</v>
      </c>
      <c r="H286">
        <v>336.88711100940799</v>
      </c>
      <c r="I286">
        <v>326.586748462949</v>
      </c>
      <c r="J286">
        <v>331.826916513193</v>
      </c>
      <c r="K286">
        <v>336.48755475299703</v>
      </c>
      <c r="L286">
        <v>339.06778521597499</v>
      </c>
      <c r="M286">
        <v>330.02476676170801</v>
      </c>
      <c r="N286">
        <v>348.55058779977298</v>
      </c>
      <c r="O286">
        <v>335.32930767367299</v>
      </c>
      <c r="P286">
        <v>338.87187657581899</v>
      </c>
      <c r="Q286">
        <v>332.34016967737398</v>
      </c>
      <c r="R286">
        <v>328.40373378901103</v>
      </c>
      <c r="S286">
        <v>328.518292933922</v>
      </c>
      <c r="T286">
        <v>350.57500807844599</v>
      </c>
      <c r="U286">
        <v>334.639654337877</v>
      </c>
      <c r="V286">
        <v>333.67139387856997</v>
      </c>
      <c r="W286">
        <v>335.23793403599598</v>
      </c>
      <c r="X286">
        <v>339.70540915110399</v>
      </c>
      <c r="Y286">
        <v>330.50268673419703</v>
      </c>
      <c r="Z286">
        <v>357.876126093197</v>
      </c>
      <c r="AA286">
        <v>381.12509535115601</v>
      </c>
      <c r="AB286">
        <v>390.19181058653902</v>
      </c>
      <c r="AC286">
        <v>401.281753790609</v>
      </c>
      <c r="AD286">
        <v>402.58353622530802</v>
      </c>
      <c r="AE286">
        <v>457.09937636043497</v>
      </c>
      <c r="AF286">
        <v>439.98424865586401</v>
      </c>
      <c r="AG286">
        <v>431.31710152036601</v>
      </c>
      <c r="AH286">
        <v>478.344749134349</v>
      </c>
      <c r="AI286">
        <v>439.08773347771501</v>
      </c>
      <c r="AJ286">
        <v>431.92819324071797</v>
      </c>
      <c r="AK286">
        <v>451.63832789870997</v>
      </c>
      <c r="AL286">
        <v>424.79337751358997</v>
      </c>
      <c r="AM286">
        <v>394.135752466768</v>
      </c>
      <c r="AN286">
        <v>401.921485079229</v>
      </c>
      <c r="AO286">
        <v>371.26476380134199</v>
      </c>
      <c r="AP286">
        <v>356.13997160074899</v>
      </c>
      <c r="AQ286">
        <v>362.68161801131401</v>
      </c>
      <c r="AR286">
        <v>343.17628922895801</v>
      </c>
      <c r="AS286">
        <v>325.67187302681299</v>
      </c>
      <c r="AT286">
        <v>336.29318448497702</v>
      </c>
      <c r="AU286">
        <v>340.34280292719097</v>
      </c>
      <c r="AV286">
        <v>328.78278238317398</v>
      </c>
      <c r="AW286">
        <v>330.86256885830602</v>
      </c>
      <c r="AX286">
        <v>340.66151936758399</v>
      </c>
      <c r="AY286">
        <v>343.617356670361</v>
      </c>
      <c r="AZ286">
        <v>326.553739912357</v>
      </c>
      <c r="BA286">
        <v>339.24301415552901</v>
      </c>
      <c r="BB286">
        <v>335.18809122149202</v>
      </c>
      <c r="BC286">
        <v>324.31089584563301</v>
      </c>
      <c r="BD286">
        <v>324.13671080751197</v>
      </c>
      <c r="BE286">
        <v>341.02883970363501</v>
      </c>
      <c r="BF286">
        <v>333.34489680707901</v>
      </c>
      <c r="BG286">
        <v>356.11767516993001</v>
      </c>
      <c r="BH286">
        <v>335.157231766949</v>
      </c>
      <c r="BI286">
        <v>332.37347087759201</v>
      </c>
      <c r="BJ286">
        <v>341.77953697706698</v>
      </c>
      <c r="BK286">
        <v>336.69147212683401</v>
      </c>
      <c r="BL286">
        <v>327.272474375569</v>
      </c>
      <c r="BM286">
        <v>327.67133124101201</v>
      </c>
      <c r="BN286">
        <v>337.00118032913099</v>
      </c>
      <c r="BO286">
        <v>345.122113442103</v>
      </c>
      <c r="BP286">
        <v>352.33760720555301</v>
      </c>
      <c r="BQ286">
        <v>339.67799491912302</v>
      </c>
      <c r="BR286">
        <v>347.96200957502703</v>
      </c>
      <c r="BS286">
        <v>331.62521326198299</v>
      </c>
      <c r="BT286">
        <v>338.27597766356899</v>
      </c>
      <c r="BU286">
        <v>336.00951877961</v>
      </c>
    </row>
    <row r="287" spans="1:73" x14ac:dyDescent="0.25">
      <c r="A287">
        <v>68.491321762349799</v>
      </c>
      <c r="B287">
        <v>352.15303404067998</v>
      </c>
      <c r="C287">
        <v>349.27521516199101</v>
      </c>
      <c r="D287">
        <v>349.552780958808</v>
      </c>
      <c r="E287">
        <v>340.46551342557899</v>
      </c>
      <c r="F287">
        <v>338.48660969188802</v>
      </c>
      <c r="G287">
        <v>336.944085816788</v>
      </c>
      <c r="H287">
        <v>336.15527645016101</v>
      </c>
      <c r="I287">
        <v>330.02804723372401</v>
      </c>
      <c r="J287">
        <v>329.13032282967202</v>
      </c>
      <c r="K287">
        <v>332.348972376787</v>
      </c>
      <c r="L287">
        <v>340.92889704559201</v>
      </c>
      <c r="M287">
        <v>332.85023215776698</v>
      </c>
      <c r="N287">
        <v>346.79948873901901</v>
      </c>
      <c r="O287">
        <v>336.30317769378502</v>
      </c>
      <c r="P287">
        <v>342.72468120110699</v>
      </c>
      <c r="Q287">
        <v>336.87836020618198</v>
      </c>
      <c r="R287">
        <v>329.733586042561</v>
      </c>
      <c r="S287">
        <v>324.403877186741</v>
      </c>
      <c r="T287">
        <v>350.28742038280302</v>
      </c>
      <c r="U287">
        <v>333.68298268684902</v>
      </c>
      <c r="V287">
        <v>331.583313029946</v>
      </c>
      <c r="W287">
        <v>335.614885023944</v>
      </c>
      <c r="X287">
        <v>347.02930179289802</v>
      </c>
      <c r="Y287">
        <v>331.89542765342497</v>
      </c>
      <c r="Z287">
        <v>356.45582895648801</v>
      </c>
      <c r="AA287">
        <v>375.39863731006699</v>
      </c>
      <c r="AB287">
        <v>388.50618942661799</v>
      </c>
      <c r="AC287">
        <v>396.84109185070099</v>
      </c>
      <c r="AD287">
        <v>404.727967487066</v>
      </c>
      <c r="AE287">
        <v>450.58462032524398</v>
      </c>
      <c r="AF287">
        <v>441.93162546720202</v>
      </c>
      <c r="AG287">
        <v>430.66322485846598</v>
      </c>
      <c r="AH287">
        <v>477.83422539170198</v>
      </c>
      <c r="AI287">
        <v>437.20711429676902</v>
      </c>
      <c r="AJ287">
        <v>433.71192761339103</v>
      </c>
      <c r="AK287">
        <v>449.100007269402</v>
      </c>
      <c r="AL287">
        <v>423.98081332030199</v>
      </c>
      <c r="AM287">
        <v>394.06594358385303</v>
      </c>
      <c r="AN287">
        <v>398.71128874314797</v>
      </c>
      <c r="AO287">
        <v>366.514738824093</v>
      </c>
      <c r="AP287">
        <v>354.64904207102501</v>
      </c>
      <c r="AQ287">
        <v>362.64295694504699</v>
      </c>
      <c r="AR287">
        <v>347.778982509483</v>
      </c>
      <c r="AS287">
        <v>328.13822443964602</v>
      </c>
      <c r="AT287">
        <v>334.801038206545</v>
      </c>
      <c r="AU287">
        <v>334.33443049928098</v>
      </c>
      <c r="AV287">
        <v>329.39268008217402</v>
      </c>
      <c r="AW287">
        <v>326.519631657292</v>
      </c>
      <c r="AX287">
        <v>344.143833685787</v>
      </c>
      <c r="AY287">
        <v>340.659876835766</v>
      </c>
      <c r="AZ287">
        <v>328.96085730796602</v>
      </c>
      <c r="BA287">
        <v>334.16700231284199</v>
      </c>
      <c r="BB287">
        <v>333.66998721944702</v>
      </c>
      <c r="BC287">
        <v>330.14589808418901</v>
      </c>
      <c r="BD287">
        <v>324.05205817315101</v>
      </c>
      <c r="BE287">
        <v>335.45953590968099</v>
      </c>
      <c r="BF287">
        <v>335.14688901411103</v>
      </c>
      <c r="BG287">
        <v>354.59757395984798</v>
      </c>
      <c r="BH287">
        <v>336.16656179461899</v>
      </c>
      <c r="BI287">
        <v>328.32551085813799</v>
      </c>
      <c r="BJ287">
        <v>342.05549586319</v>
      </c>
      <c r="BK287">
        <v>336.76642919867197</v>
      </c>
      <c r="BL287">
        <v>326.57815709397698</v>
      </c>
      <c r="BM287">
        <v>330.72450521129798</v>
      </c>
      <c r="BN287">
        <v>334.99611422720602</v>
      </c>
      <c r="BO287">
        <v>342.47750449290999</v>
      </c>
      <c r="BP287">
        <v>353.92578887223198</v>
      </c>
      <c r="BQ287">
        <v>338.25067938470397</v>
      </c>
      <c r="BR287">
        <v>345.17711104550102</v>
      </c>
      <c r="BS287">
        <v>334.75305760496298</v>
      </c>
      <c r="BT287">
        <v>340.25124493788297</v>
      </c>
      <c r="BU287">
        <v>337.94778674518</v>
      </c>
    </row>
    <row r="288" spans="1:73" x14ac:dyDescent="0.25">
      <c r="A288">
        <v>68.731642189586097</v>
      </c>
      <c r="B288">
        <v>348.78762324562598</v>
      </c>
      <c r="C288">
        <v>360.19995366689602</v>
      </c>
      <c r="D288">
        <v>348.82909731702398</v>
      </c>
      <c r="E288">
        <v>340.74828221502901</v>
      </c>
      <c r="F288">
        <v>334.45341171139899</v>
      </c>
      <c r="G288">
        <v>332.82545518799498</v>
      </c>
      <c r="H288">
        <v>337.91236639895499</v>
      </c>
      <c r="I288">
        <v>332.21626212256501</v>
      </c>
      <c r="J288">
        <v>330.95672039515398</v>
      </c>
      <c r="K288">
        <v>326.92068797273799</v>
      </c>
      <c r="L288">
        <v>337.77549453509198</v>
      </c>
      <c r="M288">
        <v>333.36446801117103</v>
      </c>
      <c r="N288">
        <v>348.69660304489503</v>
      </c>
      <c r="O288">
        <v>340.36702418294601</v>
      </c>
      <c r="P288">
        <v>336.80629588250002</v>
      </c>
      <c r="Q288">
        <v>342.45110147906598</v>
      </c>
      <c r="R288">
        <v>332.81273499111398</v>
      </c>
      <c r="S288">
        <v>321.17000932167298</v>
      </c>
      <c r="T288">
        <v>347.82940843403298</v>
      </c>
      <c r="U288">
        <v>332.75202555316002</v>
      </c>
      <c r="V288">
        <v>332.76569017228002</v>
      </c>
      <c r="W288">
        <v>335.50306573754301</v>
      </c>
      <c r="X288">
        <v>348.64096833820798</v>
      </c>
      <c r="Y288">
        <v>335.62698050474501</v>
      </c>
      <c r="Z288">
        <v>358.75769311853298</v>
      </c>
      <c r="AA288">
        <v>377.61693444833497</v>
      </c>
      <c r="AB288">
        <v>387.49062798517701</v>
      </c>
      <c r="AC288">
        <v>400.56641547451898</v>
      </c>
      <c r="AD288">
        <v>403.24027709416299</v>
      </c>
      <c r="AE288">
        <v>449.81771806441702</v>
      </c>
      <c r="AF288">
        <v>439.02085090960099</v>
      </c>
      <c r="AG288">
        <v>425.422427182641</v>
      </c>
      <c r="AH288">
        <v>472.661394721151</v>
      </c>
      <c r="AI288">
        <v>432.77571646190199</v>
      </c>
      <c r="AJ288">
        <v>431.25892505202802</v>
      </c>
      <c r="AK288">
        <v>447.98423512862502</v>
      </c>
      <c r="AL288">
        <v>419.00586310962098</v>
      </c>
      <c r="AM288">
        <v>385.28953516309502</v>
      </c>
      <c r="AN288">
        <v>392.83909533907399</v>
      </c>
      <c r="AO288">
        <v>366.53479741799902</v>
      </c>
      <c r="AP288">
        <v>359.595824823974</v>
      </c>
      <c r="AQ288">
        <v>362.79129843099298</v>
      </c>
      <c r="AR288">
        <v>352.85035939563198</v>
      </c>
      <c r="AS288">
        <v>328.39726409015202</v>
      </c>
      <c r="AT288">
        <v>339.81814974008699</v>
      </c>
      <c r="AU288">
        <v>334.84048331626298</v>
      </c>
      <c r="AV288">
        <v>329.480051017177</v>
      </c>
      <c r="AW288">
        <v>325.33618465115501</v>
      </c>
      <c r="AX288">
        <v>339.02808742101502</v>
      </c>
      <c r="AY288">
        <v>339.83379851172998</v>
      </c>
      <c r="AZ288">
        <v>326.82827800892301</v>
      </c>
      <c r="BA288">
        <v>336.54076817318997</v>
      </c>
      <c r="BB288">
        <v>336.93396114904499</v>
      </c>
      <c r="BC288">
        <v>334.22820982717201</v>
      </c>
      <c r="BD288">
        <v>320.94506574048302</v>
      </c>
      <c r="BE288">
        <v>332.48717358322398</v>
      </c>
      <c r="BF288">
        <v>334.750119049631</v>
      </c>
      <c r="BG288">
        <v>346.08176723184499</v>
      </c>
      <c r="BH288">
        <v>335.70895731689399</v>
      </c>
      <c r="BI288">
        <v>329.59464097327202</v>
      </c>
      <c r="BJ288">
        <v>333.18774234310598</v>
      </c>
      <c r="BK288">
        <v>340.56322032451402</v>
      </c>
      <c r="BL288">
        <v>332.91437724814</v>
      </c>
      <c r="BM288">
        <v>329.93074057320001</v>
      </c>
      <c r="BN288">
        <v>330.57564579872098</v>
      </c>
      <c r="BO288">
        <v>340.88844709014597</v>
      </c>
      <c r="BP288">
        <v>359.227396822321</v>
      </c>
      <c r="BQ288">
        <v>337.75072570861403</v>
      </c>
      <c r="BR288">
        <v>343.00080971533401</v>
      </c>
      <c r="BS288">
        <v>340.06442201577198</v>
      </c>
      <c r="BT288">
        <v>341.59524488182399</v>
      </c>
      <c r="BU288">
        <v>336.61617765260303</v>
      </c>
    </row>
    <row r="289" spans="1:73" x14ac:dyDescent="0.25">
      <c r="A289">
        <v>68.971962616822395</v>
      </c>
      <c r="B289">
        <v>349.22009144143499</v>
      </c>
      <c r="C289">
        <v>357.75438772909399</v>
      </c>
      <c r="D289">
        <v>348.174720164039</v>
      </c>
      <c r="E289">
        <v>344.43034977495398</v>
      </c>
      <c r="F289">
        <v>331.98323799666002</v>
      </c>
      <c r="G289">
        <v>333.72256381668302</v>
      </c>
      <c r="H289">
        <v>343.27660532288701</v>
      </c>
      <c r="I289">
        <v>335.174673662158</v>
      </c>
      <c r="J289">
        <v>332.81300363707601</v>
      </c>
      <c r="K289">
        <v>326.88673326958002</v>
      </c>
      <c r="L289">
        <v>338.013103315195</v>
      </c>
      <c r="M289">
        <v>340.63515424709999</v>
      </c>
      <c r="N289">
        <v>343.85785651398697</v>
      </c>
      <c r="O289">
        <v>336.51905701579199</v>
      </c>
      <c r="P289">
        <v>338.08997969056099</v>
      </c>
      <c r="Q289">
        <v>337.550473314241</v>
      </c>
      <c r="R289">
        <v>325.81971546900297</v>
      </c>
      <c r="S289">
        <v>327.48010363885101</v>
      </c>
      <c r="T289">
        <v>340.35782050529099</v>
      </c>
      <c r="U289">
        <v>332.06416757566802</v>
      </c>
      <c r="V289">
        <v>333.82886723269797</v>
      </c>
      <c r="W289">
        <v>339.919821786623</v>
      </c>
      <c r="X289">
        <v>342.23663870205797</v>
      </c>
      <c r="Y289">
        <v>337.19907429931197</v>
      </c>
      <c r="Z289">
        <v>350.55262562538502</v>
      </c>
      <c r="AA289">
        <v>381.41169788985002</v>
      </c>
      <c r="AB289">
        <v>382.94552609183199</v>
      </c>
      <c r="AC289">
        <v>400.31023618550802</v>
      </c>
      <c r="AD289">
        <v>405.133648857541</v>
      </c>
      <c r="AE289">
        <v>455.28153425794</v>
      </c>
      <c r="AF289">
        <v>431.89788047903801</v>
      </c>
      <c r="AG289">
        <v>428.53347241377901</v>
      </c>
      <c r="AH289">
        <v>472.764566038851</v>
      </c>
      <c r="AI289">
        <v>432.70024131247902</v>
      </c>
      <c r="AJ289">
        <v>432.93809823948402</v>
      </c>
      <c r="AK289">
        <v>443.92148768773598</v>
      </c>
      <c r="AL289">
        <v>411.45677965272</v>
      </c>
      <c r="AM289">
        <v>379.54528145206899</v>
      </c>
      <c r="AN289">
        <v>385.11386143828202</v>
      </c>
      <c r="AO289">
        <v>361.87089420127</v>
      </c>
      <c r="AP289">
        <v>365.14222536557401</v>
      </c>
      <c r="AQ289">
        <v>363.10827348278298</v>
      </c>
      <c r="AR289">
        <v>347.76014110845603</v>
      </c>
      <c r="AS289">
        <v>331.565765052877</v>
      </c>
      <c r="AT289">
        <v>336.11038238761199</v>
      </c>
      <c r="AU289">
        <v>330.287441846376</v>
      </c>
      <c r="AV289">
        <v>324.655104011606</v>
      </c>
      <c r="AW289">
        <v>325.92984684845601</v>
      </c>
      <c r="AX289">
        <v>336.82151296404197</v>
      </c>
      <c r="AY289">
        <v>335.49132093042402</v>
      </c>
      <c r="AZ289">
        <v>321.09446124195</v>
      </c>
      <c r="BA289">
        <v>338.110226649011</v>
      </c>
      <c r="BB289">
        <v>343.24731189175498</v>
      </c>
      <c r="BC289">
        <v>334.0230903149</v>
      </c>
      <c r="BD289">
        <v>325.59684674665101</v>
      </c>
      <c r="BE289">
        <v>334.94784129449403</v>
      </c>
      <c r="BF289">
        <v>335.37098183769501</v>
      </c>
      <c r="BG289">
        <v>340.51026283956799</v>
      </c>
      <c r="BH289">
        <v>335.244166405106</v>
      </c>
      <c r="BI289">
        <v>330.210984831791</v>
      </c>
      <c r="BJ289">
        <v>338.00410237860001</v>
      </c>
      <c r="BK289">
        <v>338.330508430451</v>
      </c>
      <c r="BL289">
        <v>327.38657772623299</v>
      </c>
      <c r="BM289">
        <v>321.87835024763598</v>
      </c>
      <c r="BN289">
        <v>331.49955069481501</v>
      </c>
      <c r="BO289">
        <v>336.160587588493</v>
      </c>
      <c r="BP289">
        <v>353.13089440639197</v>
      </c>
      <c r="BQ289">
        <v>331.70121048589903</v>
      </c>
      <c r="BR289">
        <v>341.29499205250801</v>
      </c>
      <c r="BS289">
        <v>344.61902944543903</v>
      </c>
      <c r="BT289">
        <v>337.97002214701399</v>
      </c>
      <c r="BU289">
        <v>334.54280223582998</v>
      </c>
    </row>
    <row r="290" spans="1:73" x14ac:dyDescent="0.25">
      <c r="A290">
        <v>69.212283044058694</v>
      </c>
      <c r="B290">
        <v>352.72345467714803</v>
      </c>
      <c r="C290">
        <v>359.81572313530103</v>
      </c>
      <c r="D290">
        <v>346.88057548054502</v>
      </c>
      <c r="E290">
        <v>346.00075608898101</v>
      </c>
      <c r="F290">
        <v>331.67271533777398</v>
      </c>
      <c r="G290">
        <v>333.07690433858698</v>
      </c>
      <c r="H290">
        <v>344.293971476916</v>
      </c>
      <c r="I290">
        <v>337.07997111173802</v>
      </c>
      <c r="J290">
        <v>332.11476937830002</v>
      </c>
      <c r="K290">
        <v>328.88276180040498</v>
      </c>
      <c r="L290">
        <v>341.79139864684498</v>
      </c>
      <c r="M290">
        <v>339.11745784946697</v>
      </c>
      <c r="N290">
        <v>339.11939782142798</v>
      </c>
      <c r="O290">
        <v>337.65792563256002</v>
      </c>
      <c r="P290">
        <v>337.95610465584002</v>
      </c>
      <c r="Q290">
        <v>338.45238823355203</v>
      </c>
      <c r="R290">
        <v>326.31663031934397</v>
      </c>
      <c r="S290">
        <v>329.30296898511699</v>
      </c>
      <c r="T290">
        <v>334.205169441549</v>
      </c>
      <c r="U290">
        <v>331.73176162613697</v>
      </c>
      <c r="V290">
        <v>333.58174234701403</v>
      </c>
      <c r="W290">
        <v>340.37298912599999</v>
      </c>
      <c r="X290">
        <v>347.03766030297999</v>
      </c>
      <c r="Y290">
        <v>336.76398717685902</v>
      </c>
      <c r="Z290">
        <v>353.21251466708298</v>
      </c>
      <c r="AA290">
        <v>387.01443526487401</v>
      </c>
      <c r="AB290">
        <v>398.75036398357798</v>
      </c>
      <c r="AC290">
        <v>416.02623939139499</v>
      </c>
      <c r="AD290">
        <v>418.78855630048702</v>
      </c>
      <c r="AE290">
        <v>460.12854475293801</v>
      </c>
      <c r="AF290">
        <v>438.68470262904299</v>
      </c>
      <c r="AG290">
        <v>436.10009135013598</v>
      </c>
      <c r="AH290">
        <v>472.84757157709601</v>
      </c>
      <c r="AI290">
        <v>436.967984314224</v>
      </c>
      <c r="AJ290">
        <v>431.74095176212501</v>
      </c>
      <c r="AK290">
        <v>445.82926526141802</v>
      </c>
      <c r="AL290">
        <v>416.05752704002703</v>
      </c>
      <c r="AM290">
        <v>388.76546329855</v>
      </c>
      <c r="AN290">
        <v>391.80790197724502</v>
      </c>
      <c r="AO290">
        <v>368.657133443595</v>
      </c>
      <c r="AP290">
        <v>375.074837955889</v>
      </c>
      <c r="AQ290">
        <v>368.24472980533699</v>
      </c>
      <c r="AR290">
        <v>346.16005256802998</v>
      </c>
      <c r="AS290">
        <v>331.891459076057</v>
      </c>
      <c r="AT290">
        <v>335.98064295352799</v>
      </c>
      <c r="AU290">
        <v>329.70343483078199</v>
      </c>
      <c r="AV290">
        <v>325.22349448307801</v>
      </c>
      <c r="AW290">
        <v>326.28562309389503</v>
      </c>
      <c r="AX290">
        <v>338.21148410274702</v>
      </c>
      <c r="AY290">
        <v>331.67701769442903</v>
      </c>
      <c r="AZ290">
        <v>321.38771240819699</v>
      </c>
      <c r="BA290">
        <v>332.87536584999498</v>
      </c>
      <c r="BB290">
        <v>343.42337530519802</v>
      </c>
      <c r="BC290">
        <v>331.46760013606701</v>
      </c>
      <c r="BD290">
        <v>328.362326819131</v>
      </c>
      <c r="BE290">
        <v>330.20018316784899</v>
      </c>
      <c r="BF290">
        <v>333.839703175625</v>
      </c>
      <c r="BG290">
        <v>337.53753810359501</v>
      </c>
      <c r="BH290">
        <v>336.11472424467598</v>
      </c>
      <c r="BI290">
        <v>327.57471291760203</v>
      </c>
      <c r="BJ290">
        <v>337.31021677940203</v>
      </c>
      <c r="BK290">
        <v>334.46379618277803</v>
      </c>
      <c r="BL290">
        <v>329.38947424588002</v>
      </c>
      <c r="BM290">
        <v>323.642925712416</v>
      </c>
      <c r="BN290">
        <v>333.19514658526799</v>
      </c>
      <c r="BO290">
        <v>336.88892241085398</v>
      </c>
      <c r="BP290">
        <v>351.83931044604299</v>
      </c>
      <c r="BQ290">
        <v>334.56288103746499</v>
      </c>
      <c r="BR290">
        <v>339.39963798500298</v>
      </c>
      <c r="BS290">
        <v>345.21920125965198</v>
      </c>
      <c r="BT290">
        <v>341.32883256788</v>
      </c>
      <c r="BU290">
        <v>335.81844884890398</v>
      </c>
    </row>
    <row r="291" spans="1:73" x14ac:dyDescent="0.25">
      <c r="A291">
        <v>69.452603471295006</v>
      </c>
      <c r="B291">
        <v>350.62227307903601</v>
      </c>
      <c r="C291">
        <v>363.99755451820403</v>
      </c>
      <c r="D291">
        <v>341.70658034593498</v>
      </c>
      <c r="E291">
        <v>345.29173032261201</v>
      </c>
      <c r="F291">
        <v>328.38138232595202</v>
      </c>
      <c r="G291">
        <v>329.55622305959099</v>
      </c>
      <c r="H291">
        <v>344.03369053661697</v>
      </c>
      <c r="I291">
        <v>337.98442824703102</v>
      </c>
      <c r="J291">
        <v>332.71418473440201</v>
      </c>
      <c r="K291">
        <v>330.39039805374802</v>
      </c>
      <c r="L291">
        <v>339.08299010478299</v>
      </c>
      <c r="M291">
        <v>338.29581567609699</v>
      </c>
      <c r="N291">
        <v>337.40459005445899</v>
      </c>
      <c r="O291">
        <v>335.05538645975599</v>
      </c>
      <c r="P291">
        <v>337.94381465525902</v>
      </c>
      <c r="Q291">
        <v>341.65489068549499</v>
      </c>
      <c r="R291">
        <v>325.65005848638498</v>
      </c>
      <c r="S291">
        <v>325.79740331944498</v>
      </c>
      <c r="T291">
        <v>328.58743767405502</v>
      </c>
      <c r="U291">
        <v>330.143965908768</v>
      </c>
      <c r="V291">
        <v>331.550568322326</v>
      </c>
      <c r="W291">
        <v>339.98521507689799</v>
      </c>
      <c r="X291">
        <v>351.50838982443901</v>
      </c>
      <c r="Y291">
        <v>334.48039379902502</v>
      </c>
      <c r="Z291">
        <v>355.95178141440999</v>
      </c>
      <c r="AA291">
        <v>382.79691460746398</v>
      </c>
      <c r="AB291">
        <v>396.78586594386002</v>
      </c>
      <c r="AC291">
        <v>413.44366993897802</v>
      </c>
      <c r="AD291">
        <v>416.316804384421</v>
      </c>
      <c r="AE291">
        <v>454.53453951191398</v>
      </c>
      <c r="AF291">
        <v>440.02539349696798</v>
      </c>
      <c r="AG291">
        <v>434.97961596270801</v>
      </c>
      <c r="AH291">
        <v>468.89110519496899</v>
      </c>
      <c r="AI291">
        <v>434.848781097131</v>
      </c>
      <c r="AJ291">
        <v>427.58213641378097</v>
      </c>
      <c r="AK291">
        <v>442.18424618702699</v>
      </c>
      <c r="AL291">
        <v>413.72888388009102</v>
      </c>
      <c r="AM291">
        <v>388.56311393417099</v>
      </c>
      <c r="AN291">
        <v>394.15244600008202</v>
      </c>
      <c r="AO291">
        <v>370.90650198780401</v>
      </c>
      <c r="AP291">
        <v>375.84113783727003</v>
      </c>
      <c r="AQ291">
        <v>370.12855735589699</v>
      </c>
      <c r="AR291">
        <v>341.89419370204399</v>
      </c>
      <c r="AS291">
        <v>332.54758773576202</v>
      </c>
      <c r="AT291">
        <v>335.334775813166</v>
      </c>
      <c r="AU291">
        <v>329.507069819165</v>
      </c>
      <c r="AV291">
        <v>325.50919086539898</v>
      </c>
      <c r="AW291">
        <v>326.374941249816</v>
      </c>
      <c r="AX291">
        <v>341.54862028442199</v>
      </c>
      <c r="AY291">
        <v>333.97786358034</v>
      </c>
      <c r="AZ291">
        <v>322.14159793981599</v>
      </c>
      <c r="BA291">
        <v>329.33293980725398</v>
      </c>
      <c r="BB291">
        <v>342.94253855472999</v>
      </c>
      <c r="BC291">
        <v>329.79741703102002</v>
      </c>
      <c r="BD291">
        <v>329.86365423099801</v>
      </c>
      <c r="BE291">
        <v>325.86079381961503</v>
      </c>
      <c r="BF291">
        <v>332.11040128877301</v>
      </c>
      <c r="BG291">
        <v>338.17643201990001</v>
      </c>
      <c r="BH291">
        <v>332.60697403894397</v>
      </c>
      <c r="BI291">
        <v>325.60589546912598</v>
      </c>
      <c r="BJ291">
        <v>333.452553533215</v>
      </c>
      <c r="BK291">
        <v>331.45028380097398</v>
      </c>
      <c r="BL291">
        <v>330.71085441865802</v>
      </c>
      <c r="BM291">
        <v>323.48696208857399</v>
      </c>
      <c r="BN291">
        <v>336.77968065141903</v>
      </c>
      <c r="BO291">
        <v>336.817902437057</v>
      </c>
      <c r="BP291">
        <v>350.86346455128</v>
      </c>
      <c r="BQ291">
        <v>338.04847748340097</v>
      </c>
      <c r="BR291">
        <v>338.77645422604002</v>
      </c>
      <c r="BS291">
        <v>344.5525411662</v>
      </c>
      <c r="BT291">
        <v>343.70159197343401</v>
      </c>
      <c r="BU291">
        <v>338.57887833515298</v>
      </c>
    </row>
    <row r="292" spans="1:73" x14ac:dyDescent="0.25">
      <c r="A292">
        <v>69.692923898531305</v>
      </c>
      <c r="B292">
        <v>353.598378132177</v>
      </c>
      <c r="C292">
        <v>359.01661657069002</v>
      </c>
      <c r="D292">
        <v>339.34006657069102</v>
      </c>
      <c r="E292">
        <v>345.054119070345</v>
      </c>
      <c r="F292">
        <v>330.983491211927</v>
      </c>
      <c r="G292">
        <v>327.454323870238</v>
      </c>
      <c r="H292">
        <v>343.475714863843</v>
      </c>
      <c r="I292">
        <v>340.49400050662501</v>
      </c>
      <c r="J292">
        <v>330.718078392557</v>
      </c>
      <c r="K292">
        <v>333.74344729593702</v>
      </c>
      <c r="L292">
        <v>339.23937296602003</v>
      </c>
      <c r="M292">
        <v>339.30312900078599</v>
      </c>
      <c r="N292">
        <v>334.607222664868</v>
      </c>
      <c r="O292">
        <v>335.76247138592402</v>
      </c>
      <c r="P292">
        <v>337.00638012666201</v>
      </c>
      <c r="Q292">
        <v>336.58573624797498</v>
      </c>
      <c r="R292">
        <v>325.55644290477102</v>
      </c>
      <c r="S292">
        <v>332.19820449984098</v>
      </c>
      <c r="T292">
        <v>330.39279869102302</v>
      </c>
      <c r="U292">
        <v>331.55869211775001</v>
      </c>
      <c r="V292">
        <v>329.48021007931999</v>
      </c>
      <c r="W292">
        <v>342.807797866709</v>
      </c>
      <c r="X292">
        <v>348.38763173291102</v>
      </c>
      <c r="Y292">
        <v>335.95842647945301</v>
      </c>
      <c r="Z292">
        <v>349.96332269802298</v>
      </c>
      <c r="AA292">
        <v>376.66885050456602</v>
      </c>
      <c r="AB292">
        <v>393.50352207528101</v>
      </c>
      <c r="AC292">
        <v>411.00662133108398</v>
      </c>
      <c r="AD292">
        <v>413.53913218979199</v>
      </c>
      <c r="AE292">
        <v>445.57387095176301</v>
      </c>
      <c r="AF292">
        <v>431.896193609146</v>
      </c>
      <c r="AG292">
        <v>433.40699992508598</v>
      </c>
      <c r="AH292">
        <v>462.08160820816101</v>
      </c>
      <c r="AI292">
        <v>432.12926972656697</v>
      </c>
      <c r="AJ292">
        <v>424.87674779972798</v>
      </c>
      <c r="AK292">
        <v>450.23105339938797</v>
      </c>
      <c r="AL292">
        <v>409.69178042737701</v>
      </c>
      <c r="AM292">
        <v>396.28983391184101</v>
      </c>
      <c r="AN292">
        <v>396.93058322247703</v>
      </c>
      <c r="AO292">
        <v>370.00350878571197</v>
      </c>
      <c r="AP292">
        <v>376.88384267914699</v>
      </c>
      <c r="AQ292">
        <v>366.26493283578498</v>
      </c>
      <c r="AR292">
        <v>347.70846565497499</v>
      </c>
      <c r="AS292">
        <v>332.95890230452102</v>
      </c>
      <c r="AT292">
        <v>325.99676651799098</v>
      </c>
      <c r="AU292">
        <v>334.64181793879999</v>
      </c>
      <c r="AV292">
        <v>317.07162757663599</v>
      </c>
      <c r="AW292">
        <v>330.06111839073202</v>
      </c>
      <c r="AX292">
        <v>337.962237276248</v>
      </c>
      <c r="AY292">
        <v>334.31778040028303</v>
      </c>
      <c r="AZ292">
        <v>325.675973832625</v>
      </c>
      <c r="BA292">
        <v>331.893020329026</v>
      </c>
      <c r="BB292">
        <v>347.85170594683302</v>
      </c>
      <c r="BC292">
        <v>333.74072309820798</v>
      </c>
      <c r="BD292">
        <v>330.05483002029803</v>
      </c>
      <c r="BE292">
        <v>323.68745214083202</v>
      </c>
      <c r="BF292">
        <v>329.655627905161</v>
      </c>
      <c r="BG292">
        <v>337.06264256058802</v>
      </c>
      <c r="BH292">
        <v>332.35544822141702</v>
      </c>
      <c r="BI292">
        <v>330.84008798763301</v>
      </c>
      <c r="BJ292">
        <v>334.73589443156698</v>
      </c>
      <c r="BK292">
        <v>334.38568384280001</v>
      </c>
      <c r="BL292">
        <v>327.56646182294702</v>
      </c>
      <c r="BM292">
        <v>327.98152233054299</v>
      </c>
      <c r="BN292">
        <v>340.609204951403</v>
      </c>
      <c r="BO292">
        <v>340.93172117158502</v>
      </c>
      <c r="BP292">
        <v>350.08011540507198</v>
      </c>
      <c r="BQ292">
        <v>342.59288721036398</v>
      </c>
      <c r="BR292">
        <v>340.88655173132298</v>
      </c>
      <c r="BS292">
        <v>346.48608083251997</v>
      </c>
      <c r="BT292">
        <v>346.21770109533497</v>
      </c>
      <c r="BU292">
        <v>339.280440338375</v>
      </c>
    </row>
    <row r="293" spans="1:73" x14ac:dyDescent="0.25">
      <c r="A293">
        <v>69.933244325767603</v>
      </c>
      <c r="B293">
        <v>354.61493533217202</v>
      </c>
      <c r="C293">
        <v>356.93006898878099</v>
      </c>
      <c r="D293">
        <v>334.79829061003602</v>
      </c>
      <c r="E293">
        <v>337.66083286712001</v>
      </c>
      <c r="F293">
        <v>330.685951798416</v>
      </c>
      <c r="G293">
        <v>332.50940767166799</v>
      </c>
      <c r="H293">
        <v>340.65575787844102</v>
      </c>
      <c r="I293">
        <v>341.92099564855403</v>
      </c>
      <c r="J293">
        <v>332.65488258535203</v>
      </c>
      <c r="K293">
        <v>338.09379221734798</v>
      </c>
      <c r="L293">
        <v>338.506071038995</v>
      </c>
      <c r="M293">
        <v>341.14057862539801</v>
      </c>
      <c r="N293">
        <v>333.20669033337799</v>
      </c>
      <c r="O293">
        <v>335.863750999064</v>
      </c>
      <c r="P293">
        <v>332.68952908832603</v>
      </c>
      <c r="Q293">
        <v>335.04806001716298</v>
      </c>
      <c r="R293">
        <v>323.02642204941702</v>
      </c>
      <c r="S293">
        <v>333.50612469614299</v>
      </c>
      <c r="T293">
        <v>328.17060987199898</v>
      </c>
      <c r="U293">
        <v>330.63993951152798</v>
      </c>
      <c r="V293">
        <v>331.55796270253597</v>
      </c>
      <c r="W293">
        <v>344.41738742662301</v>
      </c>
      <c r="X293">
        <v>342.12581178220103</v>
      </c>
      <c r="Y293">
        <v>333.87708644234499</v>
      </c>
      <c r="Z293">
        <v>344.90491165485997</v>
      </c>
      <c r="AA293">
        <v>376.49257579460902</v>
      </c>
      <c r="AB293">
        <v>391.35238143725002</v>
      </c>
      <c r="AC293">
        <v>407.57746768770102</v>
      </c>
      <c r="AD293">
        <v>414.11431367992401</v>
      </c>
      <c r="AE293">
        <v>445.226455837733</v>
      </c>
      <c r="AF293">
        <v>429.92806242163903</v>
      </c>
      <c r="AG293">
        <v>429.74496823894401</v>
      </c>
      <c r="AH293">
        <v>461.28926043399201</v>
      </c>
      <c r="AI293">
        <v>431.82624369157202</v>
      </c>
      <c r="AJ293">
        <v>426.406325876876</v>
      </c>
      <c r="AK293">
        <v>451.84573023382899</v>
      </c>
      <c r="AL293">
        <v>408.87431338441502</v>
      </c>
      <c r="AM293">
        <v>398.08712984180499</v>
      </c>
      <c r="AN293">
        <v>394.56130489149098</v>
      </c>
      <c r="AO293">
        <v>368.269596769006</v>
      </c>
      <c r="AP293">
        <v>378.40381368312399</v>
      </c>
      <c r="AQ293">
        <v>362.23981347473</v>
      </c>
      <c r="AR293">
        <v>348.89172867419302</v>
      </c>
      <c r="AS293">
        <v>333.14838798741101</v>
      </c>
      <c r="AT293">
        <v>323.701694819934</v>
      </c>
      <c r="AU293">
        <v>334.75712232628399</v>
      </c>
      <c r="AV293">
        <v>316.21511304562</v>
      </c>
      <c r="AW293">
        <v>331.69267901287498</v>
      </c>
      <c r="AX293">
        <v>338.03951244104297</v>
      </c>
      <c r="AY293">
        <v>332.22086801388798</v>
      </c>
      <c r="AZ293">
        <v>325.65588098196997</v>
      </c>
      <c r="BA293">
        <v>336.06407212946198</v>
      </c>
      <c r="BB293">
        <v>347.27589411748897</v>
      </c>
      <c r="BC293">
        <v>329.776041155173</v>
      </c>
      <c r="BD293">
        <v>329.35101351704498</v>
      </c>
      <c r="BE293">
        <v>328.41372106491599</v>
      </c>
      <c r="BF293">
        <v>326.450296548957</v>
      </c>
      <c r="BG293">
        <v>338.22009059112003</v>
      </c>
      <c r="BH293">
        <v>331.70872791488301</v>
      </c>
      <c r="BI293">
        <v>332.93833279558697</v>
      </c>
      <c r="BJ293">
        <v>335.423092677753</v>
      </c>
      <c r="BK293">
        <v>335.01284381163902</v>
      </c>
      <c r="BL293">
        <v>324.01450563365199</v>
      </c>
      <c r="BM293">
        <v>326.04661801515101</v>
      </c>
      <c r="BN293">
        <v>343.593064405071</v>
      </c>
      <c r="BO293">
        <v>344.76719459930098</v>
      </c>
      <c r="BP293">
        <v>348.44323783424801</v>
      </c>
      <c r="BQ293">
        <v>344.77605531505299</v>
      </c>
      <c r="BR293">
        <v>340.23210135733899</v>
      </c>
      <c r="BS293">
        <v>345.30624494162799</v>
      </c>
      <c r="BT293">
        <v>346.28821524612698</v>
      </c>
      <c r="BU293">
        <v>333.98849972403599</v>
      </c>
    </row>
    <row r="294" spans="1:73" x14ac:dyDescent="0.25">
      <c r="A294">
        <v>70.173564753004001</v>
      </c>
      <c r="B294">
        <v>354.96884078435602</v>
      </c>
      <c r="C294">
        <v>352.38216577565902</v>
      </c>
      <c r="D294">
        <v>333.39698654320301</v>
      </c>
      <c r="E294">
        <v>331.55897595443798</v>
      </c>
      <c r="F294">
        <v>333.27456704513003</v>
      </c>
      <c r="G294">
        <v>336.43384733772098</v>
      </c>
      <c r="H294">
        <v>336.12595008762003</v>
      </c>
      <c r="I294">
        <v>342.780184972261</v>
      </c>
      <c r="J294">
        <v>334.43997204951398</v>
      </c>
      <c r="K294">
        <v>343.79904658174098</v>
      </c>
      <c r="L294">
        <v>341.09100857634701</v>
      </c>
      <c r="M294">
        <v>344.69476198269501</v>
      </c>
      <c r="N294">
        <v>331.211207441157</v>
      </c>
      <c r="O294">
        <v>335.01898490032499</v>
      </c>
      <c r="P294">
        <v>330.12068951644198</v>
      </c>
      <c r="Q294">
        <v>333.69781069001999</v>
      </c>
      <c r="R294">
        <v>320.34578704544498</v>
      </c>
      <c r="S294">
        <v>337.78584256065301</v>
      </c>
      <c r="T294">
        <v>325.34057423704002</v>
      </c>
      <c r="U294">
        <v>334.54793172257502</v>
      </c>
      <c r="V294">
        <v>330.162130202821</v>
      </c>
      <c r="W294">
        <v>340.64735460382002</v>
      </c>
      <c r="X294">
        <v>335.32840320834998</v>
      </c>
      <c r="Y294">
        <v>331.57577101483201</v>
      </c>
      <c r="Z294">
        <v>339.359363544031</v>
      </c>
      <c r="AA294">
        <v>378.74946180518799</v>
      </c>
      <c r="AB294">
        <v>391.555884566695</v>
      </c>
      <c r="AC294">
        <v>411.15045286276802</v>
      </c>
      <c r="AD294">
        <v>420.80623370032299</v>
      </c>
      <c r="AE294">
        <v>449.63001886774498</v>
      </c>
      <c r="AF294">
        <v>434.4612698281</v>
      </c>
      <c r="AG294">
        <v>433.98195610139902</v>
      </c>
      <c r="AH294">
        <v>469.30160996055099</v>
      </c>
      <c r="AI294">
        <v>435.58495042804299</v>
      </c>
      <c r="AJ294">
        <v>428.92326479377402</v>
      </c>
      <c r="AK294">
        <v>452.51051626348999</v>
      </c>
      <c r="AL294">
        <v>413.53026646653399</v>
      </c>
      <c r="AM294">
        <v>406.30402368262401</v>
      </c>
      <c r="AN294">
        <v>399.26270744397101</v>
      </c>
      <c r="AO294">
        <v>367.37999892556797</v>
      </c>
      <c r="AP294">
        <v>381.11864090783098</v>
      </c>
      <c r="AQ294">
        <v>362.36420355886099</v>
      </c>
      <c r="AR294">
        <v>349.78739831660101</v>
      </c>
      <c r="AS294">
        <v>338.688751094932</v>
      </c>
      <c r="AT294">
        <v>322.10961417569001</v>
      </c>
      <c r="AU294">
        <v>331.91050343020697</v>
      </c>
      <c r="AV294">
        <v>317.175362200574</v>
      </c>
      <c r="AW294">
        <v>332.827480265882</v>
      </c>
      <c r="AX294">
        <v>342.92082600029801</v>
      </c>
      <c r="AY294">
        <v>327.570396618031</v>
      </c>
      <c r="AZ294">
        <v>328.72341672814701</v>
      </c>
      <c r="BA294">
        <v>336.96289709516498</v>
      </c>
      <c r="BB294">
        <v>346.12778446994201</v>
      </c>
      <c r="BC294">
        <v>325.35759054813798</v>
      </c>
      <c r="BD294">
        <v>332.73683348029903</v>
      </c>
      <c r="BE294">
        <v>337.51474310873601</v>
      </c>
      <c r="BF294">
        <v>325.932647642723</v>
      </c>
      <c r="BG294">
        <v>345.934316629845</v>
      </c>
      <c r="BH294">
        <v>333.365188032834</v>
      </c>
      <c r="BI294">
        <v>332.42977993105899</v>
      </c>
      <c r="BJ294">
        <v>335.83255423662501</v>
      </c>
      <c r="BK294">
        <v>335.458941811594</v>
      </c>
      <c r="BL294">
        <v>318.06392741401999</v>
      </c>
      <c r="BM294">
        <v>323.03646606618003</v>
      </c>
      <c r="BN294">
        <v>350.71508507431702</v>
      </c>
      <c r="BO294">
        <v>349.84998754160199</v>
      </c>
      <c r="BP294">
        <v>342.83531328202997</v>
      </c>
      <c r="BQ294">
        <v>348.07856321835402</v>
      </c>
      <c r="BR294">
        <v>339.94533497647899</v>
      </c>
      <c r="BS294">
        <v>344.52568483933999</v>
      </c>
      <c r="BT294">
        <v>345.79804896885798</v>
      </c>
      <c r="BU294">
        <v>330.29173414663899</v>
      </c>
    </row>
    <row r="295" spans="1:73" x14ac:dyDescent="0.25">
      <c r="A295">
        <v>70.4138851802403</v>
      </c>
      <c r="B295">
        <v>356.50541305913998</v>
      </c>
      <c r="C295">
        <v>359.63299738746002</v>
      </c>
      <c r="D295">
        <v>336.10348679288597</v>
      </c>
      <c r="E295">
        <v>327.38078764976399</v>
      </c>
      <c r="F295">
        <v>340.69175573792802</v>
      </c>
      <c r="G295">
        <v>343.41172824965798</v>
      </c>
      <c r="H295">
        <v>330.66155147938201</v>
      </c>
      <c r="I295">
        <v>342.669616893605</v>
      </c>
      <c r="J295">
        <v>334.77718697846097</v>
      </c>
      <c r="K295">
        <v>342.88726474921998</v>
      </c>
      <c r="L295">
        <v>341.46714397445498</v>
      </c>
      <c r="M295">
        <v>344.441769921591</v>
      </c>
      <c r="N295">
        <v>333.85601726226201</v>
      </c>
      <c r="O295">
        <v>335.04615323961002</v>
      </c>
      <c r="P295">
        <v>329.575516505552</v>
      </c>
      <c r="Q295">
        <v>340.236372393046</v>
      </c>
      <c r="R295">
        <v>320.907594709004</v>
      </c>
      <c r="S295">
        <v>332.39919591872899</v>
      </c>
      <c r="T295">
        <v>331.28576105265199</v>
      </c>
      <c r="U295">
        <v>334.69854971200903</v>
      </c>
      <c r="V295">
        <v>333.83487881796998</v>
      </c>
      <c r="W295">
        <v>333.28200198630498</v>
      </c>
      <c r="X295">
        <v>339.97706961700601</v>
      </c>
      <c r="Y295">
        <v>334.77087984475298</v>
      </c>
      <c r="Z295">
        <v>345.282671967868</v>
      </c>
      <c r="AA295">
        <v>385.15323980656399</v>
      </c>
      <c r="AB295">
        <v>409.284964078521</v>
      </c>
      <c r="AC295">
        <v>424.20644281479599</v>
      </c>
      <c r="AD295">
        <v>430.38508611725501</v>
      </c>
      <c r="AE295">
        <v>450.69228065070803</v>
      </c>
      <c r="AF295">
        <v>441.895569816771</v>
      </c>
      <c r="AG295">
        <v>431.96382036693501</v>
      </c>
      <c r="AH295">
        <v>475.94794318047798</v>
      </c>
      <c r="AI295">
        <v>436.72121933554899</v>
      </c>
      <c r="AJ295">
        <v>428.68999210222199</v>
      </c>
      <c r="AK295">
        <v>453.78074272978603</v>
      </c>
      <c r="AL295">
        <v>417.510959260883</v>
      </c>
      <c r="AM295">
        <v>413.49749567808601</v>
      </c>
      <c r="AN295">
        <v>404.44339114275999</v>
      </c>
      <c r="AO295">
        <v>377.93480694953399</v>
      </c>
      <c r="AP295">
        <v>381.56817554792798</v>
      </c>
      <c r="AQ295">
        <v>366.05357724223302</v>
      </c>
      <c r="AR295">
        <v>347.07428797096298</v>
      </c>
      <c r="AS295">
        <v>344.19984096693997</v>
      </c>
      <c r="AT295">
        <v>322.69409107634698</v>
      </c>
      <c r="AU295">
        <v>333.71421543227001</v>
      </c>
      <c r="AV295">
        <v>319.097322605692</v>
      </c>
      <c r="AW295">
        <v>329.96924143566002</v>
      </c>
      <c r="AX295">
        <v>342.02023463614898</v>
      </c>
      <c r="AY295">
        <v>330.11757695664102</v>
      </c>
      <c r="AZ295">
        <v>333.04137917138098</v>
      </c>
      <c r="BA295">
        <v>333.76518024996398</v>
      </c>
      <c r="BB295">
        <v>339.94680574870802</v>
      </c>
      <c r="BC295">
        <v>326.85777421536</v>
      </c>
      <c r="BD295">
        <v>331.407108458312</v>
      </c>
      <c r="BE295">
        <v>338.46684019271697</v>
      </c>
      <c r="BF295">
        <v>328.12285683742402</v>
      </c>
      <c r="BG295">
        <v>349.392778146919</v>
      </c>
      <c r="BH295">
        <v>337.07837100461001</v>
      </c>
      <c r="BI295">
        <v>335.01479159195702</v>
      </c>
      <c r="BJ295">
        <v>335.82235484063301</v>
      </c>
      <c r="BK295">
        <v>335.32142048286801</v>
      </c>
      <c r="BL295">
        <v>324.76317649163099</v>
      </c>
      <c r="BM295">
        <v>330.37337404498697</v>
      </c>
      <c r="BN295">
        <v>345.38575704343202</v>
      </c>
      <c r="BO295">
        <v>357.62724032923302</v>
      </c>
      <c r="BP295">
        <v>344.09362595081802</v>
      </c>
      <c r="BQ295">
        <v>349.17931334815</v>
      </c>
      <c r="BR295">
        <v>339.25888567432202</v>
      </c>
      <c r="BS295">
        <v>339.958314506747</v>
      </c>
      <c r="BT295">
        <v>349.06674242952698</v>
      </c>
      <c r="BU295">
        <v>329.754004652292</v>
      </c>
    </row>
    <row r="296" spans="1:73" x14ac:dyDescent="0.25">
      <c r="A296">
        <v>70.654205607476598</v>
      </c>
      <c r="B296">
        <v>359.44753143657999</v>
      </c>
      <c r="C296">
        <v>358.09614858488601</v>
      </c>
      <c r="D296">
        <v>335.76141272668298</v>
      </c>
      <c r="E296">
        <v>331.26053425422401</v>
      </c>
      <c r="F296">
        <v>343.20827770377298</v>
      </c>
      <c r="G296">
        <v>341.32560786195899</v>
      </c>
      <c r="H296">
        <v>329.67989542437999</v>
      </c>
      <c r="I296">
        <v>341.90487343427202</v>
      </c>
      <c r="J296">
        <v>333.37469381569599</v>
      </c>
      <c r="K296">
        <v>342.81091531569598</v>
      </c>
      <c r="L296">
        <v>338.74541487228601</v>
      </c>
      <c r="M296">
        <v>341.598287050625</v>
      </c>
      <c r="N296">
        <v>335.91786587971399</v>
      </c>
      <c r="O296">
        <v>334.37652082790498</v>
      </c>
      <c r="P296">
        <v>330.96261135695698</v>
      </c>
      <c r="Q296">
        <v>339.77409976186698</v>
      </c>
      <c r="R296">
        <v>322.226059674147</v>
      </c>
      <c r="S296">
        <v>335.10457575949602</v>
      </c>
      <c r="T296">
        <v>335.25380312025601</v>
      </c>
      <c r="U296">
        <v>335.52479956708402</v>
      </c>
      <c r="V296">
        <v>335.06126664804202</v>
      </c>
      <c r="W296">
        <v>330.96748566139098</v>
      </c>
      <c r="X296">
        <v>341.07403990502303</v>
      </c>
      <c r="Y296">
        <v>337.31026599890998</v>
      </c>
      <c r="Z296">
        <v>345.14331965226398</v>
      </c>
      <c r="AA296">
        <v>384.81981959463297</v>
      </c>
      <c r="AB296">
        <v>410.928229929721</v>
      </c>
      <c r="AC296">
        <v>424.17436601242701</v>
      </c>
      <c r="AD296">
        <v>431.683774518711</v>
      </c>
      <c r="AE296">
        <v>451.02861585400098</v>
      </c>
      <c r="AF296">
        <v>438.45527376682702</v>
      </c>
      <c r="AG296">
        <v>428.43798819627398</v>
      </c>
      <c r="AH296">
        <v>474.54435591902802</v>
      </c>
      <c r="AI296">
        <v>437.88207320343201</v>
      </c>
      <c r="AJ296">
        <v>431.90880476495499</v>
      </c>
      <c r="AK296">
        <v>455.47402246308098</v>
      </c>
      <c r="AL296">
        <v>412.87678905174897</v>
      </c>
      <c r="AM296">
        <v>416.224014762911</v>
      </c>
      <c r="AN296">
        <v>402.51580561308998</v>
      </c>
      <c r="AO296">
        <v>374.71663543891799</v>
      </c>
      <c r="AP296">
        <v>382.39920412347601</v>
      </c>
      <c r="AQ296">
        <v>359.49358045063502</v>
      </c>
      <c r="AR296">
        <v>349.38606428166099</v>
      </c>
      <c r="AS296">
        <v>344.096620922721</v>
      </c>
      <c r="AT296">
        <v>321.97429477857298</v>
      </c>
      <c r="AU296">
        <v>336.95624156786698</v>
      </c>
      <c r="AV296">
        <v>319.16880103688101</v>
      </c>
      <c r="AW296">
        <v>332.97118904611398</v>
      </c>
      <c r="AX296">
        <v>341.771905650137</v>
      </c>
      <c r="AY296">
        <v>331.84099109771</v>
      </c>
      <c r="AZ296">
        <v>336.07683042400998</v>
      </c>
      <c r="BA296">
        <v>334.81111926085703</v>
      </c>
      <c r="BB296">
        <v>337.77007128318002</v>
      </c>
      <c r="BC296">
        <v>328.06208488951103</v>
      </c>
      <c r="BD296">
        <v>331.87438605934398</v>
      </c>
      <c r="BE296">
        <v>339.98541781636197</v>
      </c>
      <c r="BF296">
        <v>328.07998646726702</v>
      </c>
      <c r="BG296">
        <v>347.483385383518</v>
      </c>
      <c r="BH296">
        <v>334.00695563518002</v>
      </c>
      <c r="BI296">
        <v>337.43006988524098</v>
      </c>
      <c r="BJ296">
        <v>333.43123067501602</v>
      </c>
      <c r="BK296">
        <v>335.90762519056602</v>
      </c>
      <c r="BL296">
        <v>324.37354146723197</v>
      </c>
      <c r="BM296">
        <v>330.81096363099402</v>
      </c>
      <c r="BN296">
        <v>347.56051444711102</v>
      </c>
      <c r="BO296">
        <v>359.318493410896</v>
      </c>
      <c r="BP296">
        <v>346.91742404633902</v>
      </c>
      <c r="BQ296">
        <v>347.69239609338803</v>
      </c>
      <c r="BR296">
        <v>340.27369703236599</v>
      </c>
      <c r="BS296">
        <v>338.22078112965397</v>
      </c>
      <c r="BT296">
        <v>347.03157388703602</v>
      </c>
      <c r="BU296">
        <v>330.50750859602601</v>
      </c>
    </row>
    <row r="297" spans="1:73" x14ac:dyDescent="0.25">
      <c r="A297">
        <v>70.894526034712896</v>
      </c>
      <c r="B297">
        <v>363.54507140012203</v>
      </c>
      <c r="C297">
        <v>354.12366727007799</v>
      </c>
      <c r="D297">
        <v>335.45264994356398</v>
      </c>
      <c r="E297">
        <v>335.94610557306299</v>
      </c>
      <c r="F297">
        <v>346.295277022368</v>
      </c>
      <c r="G297">
        <v>340.38675984499201</v>
      </c>
      <c r="H297">
        <v>331.35166697071298</v>
      </c>
      <c r="I297">
        <v>340.82002376989101</v>
      </c>
      <c r="J297">
        <v>329.44841191632997</v>
      </c>
      <c r="K297">
        <v>342.51413248561801</v>
      </c>
      <c r="L297">
        <v>336.51557007006897</v>
      </c>
      <c r="M297">
        <v>338.71375874608498</v>
      </c>
      <c r="N297">
        <v>339.39646436046502</v>
      </c>
      <c r="O297">
        <v>335.88347224448802</v>
      </c>
      <c r="P297">
        <v>332.784990527167</v>
      </c>
      <c r="Q297">
        <v>337.554129294505</v>
      </c>
      <c r="R297">
        <v>324.35047698310598</v>
      </c>
      <c r="S297">
        <v>339.53605658762399</v>
      </c>
      <c r="T297">
        <v>338.136206825079</v>
      </c>
      <c r="U297">
        <v>337.18827039245002</v>
      </c>
      <c r="V297">
        <v>337.52735780293102</v>
      </c>
      <c r="W297">
        <v>328.186589180905</v>
      </c>
      <c r="X297">
        <v>341.31771207843099</v>
      </c>
      <c r="Y297">
        <v>339.25915466725098</v>
      </c>
      <c r="Z297">
        <v>341.96013042560298</v>
      </c>
      <c r="AA297">
        <v>383.52594326775898</v>
      </c>
      <c r="AB297">
        <v>410.22951334577101</v>
      </c>
      <c r="AC297">
        <v>423.44746076259599</v>
      </c>
      <c r="AD297">
        <v>429.525977968154</v>
      </c>
      <c r="AE297">
        <v>448.27389336750201</v>
      </c>
      <c r="AF297">
        <v>433.74502592826099</v>
      </c>
      <c r="AG297">
        <v>425.96169994184601</v>
      </c>
      <c r="AH297">
        <v>469.68090785057899</v>
      </c>
      <c r="AI297">
        <v>435.533995819746</v>
      </c>
      <c r="AJ297">
        <v>436.27870253822698</v>
      </c>
      <c r="AK297">
        <v>455.789408253641</v>
      </c>
      <c r="AL297">
        <v>404.37810716363498</v>
      </c>
      <c r="AM297">
        <v>418.03946489169101</v>
      </c>
      <c r="AN297">
        <v>397.58890009809801</v>
      </c>
      <c r="AO297">
        <v>369.101678628385</v>
      </c>
      <c r="AP297">
        <v>383.121267237452</v>
      </c>
      <c r="AQ297">
        <v>351.703674338648</v>
      </c>
      <c r="AR297">
        <v>354.13118815861998</v>
      </c>
      <c r="AS297">
        <v>343.47496543438501</v>
      </c>
      <c r="AT297">
        <v>319.61516453987099</v>
      </c>
      <c r="AU297">
        <v>340.91559696705798</v>
      </c>
      <c r="AV297">
        <v>319.81330954075901</v>
      </c>
      <c r="AW297">
        <v>337.02134799510901</v>
      </c>
      <c r="AX297">
        <v>337.97710085848701</v>
      </c>
      <c r="AY297">
        <v>332.2889528476</v>
      </c>
      <c r="AZ297">
        <v>339.48170726429203</v>
      </c>
      <c r="BA297">
        <v>334.598045760177</v>
      </c>
      <c r="BB297">
        <v>336.90258197239598</v>
      </c>
      <c r="BC297">
        <v>329.37363501600299</v>
      </c>
      <c r="BD297">
        <v>332.84324918347801</v>
      </c>
      <c r="BE297">
        <v>340.50308800784097</v>
      </c>
      <c r="BF297">
        <v>327.43265473941102</v>
      </c>
      <c r="BG297">
        <v>344.56772407425501</v>
      </c>
      <c r="BH297">
        <v>333.05140987714498</v>
      </c>
      <c r="BI297">
        <v>340.08930889721103</v>
      </c>
      <c r="BJ297">
        <v>330.050386449798</v>
      </c>
      <c r="BK297">
        <v>336.44419633282303</v>
      </c>
      <c r="BL297">
        <v>324.04575720866097</v>
      </c>
      <c r="BM297">
        <v>329.372672536903</v>
      </c>
      <c r="BN297">
        <v>350.77292980295499</v>
      </c>
      <c r="BO297">
        <v>360.14273173796698</v>
      </c>
      <c r="BP297">
        <v>350.75492655722002</v>
      </c>
      <c r="BQ297">
        <v>345.160073926319</v>
      </c>
      <c r="BR297">
        <v>340.30321329992603</v>
      </c>
      <c r="BS297">
        <v>335.77974411470598</v>
      </c>
      <c r="BT297">
        <v>346.59058464605999</v>
      </c>
      <c r="BU297">
        <v>330.37175417117999</v>
      </c>
    </row>
    <row r="298" spans="1:73" x14ac:dyDescent="0.25">
      <c r="A298">
        <v>71.134846461949195</v>
      </c>
      <c r="B298">
        <v>364.34676450174601</v>
      </c>
      <c r="C298">
        <v>347.63866919308799</v>
      </c>
      <c r="D298">
        <v>335.39424395388198</v>
      </c>
      <c r="E298">
        <v>335.09569850687097</v>
      </c>
      <c r="F298">
        <v>351.84954010613097</v>
      </c>
      <c r="G298">
        <v>343.69659725007199</v>
      </c>
      <c r="H298">
        <v>329.78000898699503</v>
      </c>
      <c r="I298">
        <v>344.66681645408801</v>
      </c>
      <c r="J298">
        <v>329.11548824609798</v>
      </c>
      <c r="K298">
        <v>338.25755125530401</v>
      </c>
      <c r="L298">
        <v>331.07611961379899</v>
      </c>
      <c r="M298">
        <v>335.17487383781099</v>
      </c>
      <c r="N298">
        <v>340.28461963941697</v>
      </c>
      <c r="O298">
        <v>337.50022729918697</v>
      </c>
      <c r="P298">
        <v>330.712692225316</v>
      </c>
      <c r="Q298">
        <v>338.30987886921798</v>
      </c>
      <c r="R298">
        <v>320.81409355606399</v>
      </c>
      <c r="S298">
        <v>345.17350612883598</v>
      </c>
      <c r="T298">
        <v>339.20535074561599</v>
      </c>
      <c r="U298">
        <v>331.753197874286</v>
      </c>
      <c r="V298">
        <v>339.93666557310797</v>
      </c>
      <c r="W298">
        <v>329.42154610266402</v>
      </c>
      <c r="X298">
        <v>343.41861977025599</v>
      </c>
      <c r="Y298">
        <v>331.14069674381</v>
      </c>
      <c r="Z298">
        <v>339.76364017566402</v>
      </c>
      <c r="AA298">
        <v>385.61823128368798</v>
      </c>
      <c r="AB298">
        <v>412.24730045140802</v>
      </c>
      <c r="AC298">
        <v>410.69773334113199</v>
      </c>
      <c r="AD298">
        <v>424.23558713988098</v>
      </c>
      <c r="AE298">
        <v>451.48648207455898</v>
      </c>
      <c r="AF298">
        <v>426.00062780929102</v>
      </c>
      <c r="AG298">
        <v>422.81271212710499</v>
      </c>
      <c r="AH298">
        <v>467.11194974485699</v>
      </c>
      <c r="AI298">
        <v>427.57752919024398</v>
      </c>
      <c r="AJ298">
        <v>447.01056955553503</v>
      </c>
      <c r="AK298">
        <v>451.60246934321901</v>
      </c>
      <c r="AL298">
        <v>398.93570661460802</v>
      </c>
      <c r="AM298">
        <v>409.18705402006202</v>
      </c>
      <c r="AN298">
        <v>390.45959463180401</v>
      </c>
      <c r="AO298">
        <v>367.94576992354098</v>
      </c>
      <c r="AP298">
        <v>382.33812504704201</v>
      </c>
      <c r="AQ298">
        <v>341.78280380587302</v>
      </c>
      <c r="AR298">
        <v>343.05091181177698</v>
      </c>
      <c r="AS298">
        <v>337.42954853365598</v>
      </c>
      <c r="AT298">
        <v>328.986299305194</v>
      </c>
      <c r="AU298">
        <v>336.08856377096799</v>
      </c>
      <c r="AV298">
        <v>328.012181870782</v>
      </c>
      <c r="AW298">
        <v>328.44381447867897</v>
      </c>
      <c r="AX298">
        <v>338.12727527952597</v>
      </c>
      <c r="AY298">
        <v>323.65667875090202</v>
      </c>
      <c r="AZ298">
        <v>334.33496639038299</v>
      </c>
      <c r="BA298">
        <v>331.79852679501698</v>
      </c>
      <c r="BB298">
        <v>335.90759515595801</v>
      </c>
      <c r="BC298">
        <v>328.43662312634598</v>
      </c>
      <c r="BD298">
        <v>332.361102577091</v>
      </c>
      <c r="BE298">
        <v>341.22569981888199</v>
      </c>
      <c r="BF298">
        <v>331.63251193103798</v>
      </c>
      <c r="BG298">
        <v>339.96628409533901</v>
      </c>
      <c r="BH298">
        <v>331.93363480878901</v>
      </c>
      <c r="BI298">
        <v>337.70900680862599</v>
      </c>
      <c r="BJ298">
        <v>325.08464048605498</v>
      </c>
      <c r="BK298">
        <v>340.98210143630399</v>
      </c>
      <c r="BL298">
        <v>331.88842279825298</v>
      </c>
      <c r="BM298">
        <v>328.14748531066101</v>
      </c>
      <c r="BN298">
        <v>341.064753447746</v>
      </c>
      <c r="BO298">
        <v>361.69296508311299</v>
      </c>
      <c r="BP298">
        <v>351.99833295128599</v>
      </c>
      <c r="BQ298">
        <v>343.73695431747399</v>
      </c>
      <c r="BR298">
        <v>344.67712802481299</v>
      </c>
      <c r="BS298">
        <v>335.79152422212502</v>
      </c>
      <c r="BT298">
        <v>342.27637958838397</v>
      </c>
      <c r="BU298">
        <v>331.36282182343501</v>
      </c>
    </row>
    <row r="299" spans="1:73" x14ac:dyDescent="0.25">
      <c r="A299">
        <v>71.375166889185493</v>
      </c>
      <c r="B299">
        <v>363.66390292628802</v>
      </c>
      <c r="C299">
        <v>346.71330304773898</v>
      </c>
      <c r="D299">
        <v>336.46373162852899</v>
      </c>
      <c r="E299">
        <v>338.752319962054</v>
      </c>
      <c r="F299">
        <v>351.71707202091198</v>
      </c>
      <c r="G299">
        <v>343.48589284205701</v>
      </c>
      <c r="H299">
        <v>331.78121331432601</v>
      </c>
      <c r="I299">
        <v>344.23661377201302</v>
      </c>
      <c r="J299">
        <v>327.45302862556798</v>
      </c>
      <c r="K299">
        <v>336.764021322004</v>
      </c>
      <c r="L299">
        <v>329.843373445758</v>
      </c>
      <c r="M299">
        <v>332.77374049529101</v>
      </c>
      <c r="N299">
        <v>341.387597944086</v>
      </c>
      <c r="O299">
        <v>337.68472924766098</v>
      </c>
      <c r="P299">
        <v>332.92201957579999</v>
      </c>
      <c r="Q299">
        <v>339.15440068084098</v>
      </c>
      <c r="R299">
        <v>320.46693951943701</v>
      </c>
      <c r="S299">
        <v>347.39814946222299</v>
      </c>
      <c r="T299">
        <v>341.93446505813699</v>
      </c>
      <c r="U299">
        <v>331.78368539959803</v>
      </c>
      <c r="V299">
        <v>338.763392700243</v>
      </c>
      <c r="W299">
        <v>328.25872048242201</v>
      </c>
      <c r="X299">
        <v>346.348860247441</v>
      </c>
      <c r="Y299">
        <v>332.89868761164701</v>
      </c>
      <c r="Z299">
        <v>339.64158564641798</v>
      </c>
      <c r="AA299">
        <v>384.80970136260203</v>
      </c>
      <c r="AB299">
        <v>413.86725791393599</v>
      </c>
      <c r="AC299">
        <v>412.367920720406</v>
      </c>
      <c r="AD299">
        <v>423.36425916897502</v>
      </c>
      <c r="AE299">
        <v>452.985000138955</v>
      </c>
      <c r="AF299">
        <v>424.23441546403899</v>
      </c>
      <c r="AG299">
        <v>425.17956952126002</v>
      </c>
      <c r="AH299">
        <v>469.378119422022</v>
      </c>
      <c r="AI299">
        <v>428.03311515973098</v>
      </c>
      <c r="AJ299">
        <v>450.56638492847901</v>
      </c>
      <c r="AK299">
        <v>453.77236932089301</v>
      </c>
      <c r="AL299">
        <v>398.89229487700601</v>
      </c>
      <c r="AM299">
        <v>409.58754043851701</v>
      </c>
      <c r="AN299">
        <v>389.72793831587398</v>
      </c>
      <c r="AO299">
        <v>369.09366999976498</v>
      </c>
      <c r="AP299">
        <v>384.85927779797697</v>
      </c>
      <c r="AQ299">
        <v>342.127173903119</v>
      </c>
      <c r="AR299">
        <v>341.77071473170099</v>
      </c>
      <c r="AS299">
        <v>337.18791626132997</v>
      </c>
      <c r="AT299">
        <v>329.12329527872998</v>
      </c>
      <c r="AU299">
        <v>337.44478161777198</v>
      </c>
      <c r="AV299">
        <v>329.66503134429598</v>
      </c>
      <c r="AW299">
        <v>329.19969364141701</v>
      </c>
      <c r="AX299">
        <v>336.55196523321803</v>
      </c>
      <c r="AY299">
        <v>323.287736036951</v>
      </c>
      <c r="AZ299">
        <v>334.238965472698</v>
      </c>
      <c r="BA299">
        <v>330.87520685180999</v>
      </c>
      <c r="BB299">
        <v>336.17554426688298</v>
      </c>
      <c r="BC299">
        <v>329.21855206898499</v>
      </c>
      <c r="BD299">
        <v>332.45600921881203</v>
      </c>
      <c r="BE299">
        <v>339.82275178191799</v>
      </c>
      <c r="BF299">
        <v>333.48204679217997</v>
      </c>
      <c r="BG299">
        <v>336.88275267929902</v>
      </c>
      <c r="BH299">
        <v>330.41919572345802</v>
      </c>
      <c r="BI299">
        <v>336.52309552275398</v>
      </c>
      <c r="BJ299">
        <v>323.85177847709599</v>
      </c>
      <c r="BK299">
        <v>340.32839810942897</v>
      </c>
      <c r="BL299">
        <v>335.67655317623098</v>
      </c>
      <c r="BM299">
        <v>328.748836513892</v>
      </c>
      <c r="BN299">
        <v>339.69349424648101</v>
      </c>
      <c r="BO299">
        <v>359.20150951570997</v>
      </c>
      <c r="BP299">
        <v>353.58237597553602</v>
      </c>
      <c r="BQ299">
        <v>343.07455272439603</v>
      </c>
      <c r="BR299">
        <v>347.34836013832597</v>
      </c>
      <c r="BS299">
        <v>336.69343050337898</v>
      </c>
      <c r="BT299">
        <v>342.19427616945802</v>
      </c>
      <c r="BU299">
        <v>334.58247929283499</v>
      </c>
    </row>
    <row r="300" spans="1:73" x14ac:dyDescent="0.25">
      <c r="A300">
        <v>71.615487316421806</v>
      </c>
      <c r="B300">
        <v>362.87479873721901</v>
      </c>
      <c r="C300">
        <v>345.28267528261</v>
      </c>
      <c r="D300">
        <v>338.65987187348099</v>
      </c>
      <c r="E300">
        <v>344.18432009819202</v>
      </c>
      <c r="F300">
        <v>349.595354958477</v>
      </c>
      <c r="G300">
        <v>343.63927989476002</v>
      </c>
      <c r="H300">
        <v>336.08904478029899</v>
      </c>
      <c r="I300">
        <v>342.97355922316802</v>
      </c>
      <c r="J300">
        <v>325.21259458394201</v>
      </c>
      <c r="K300">
        <v>335.800643422512</v>
      </c>
      <c r="L300">
        <v>328.97894912378598</v>
      </c>
      <c r="M300">
        <v>329.328661367314</v>
      </c>
      <c r="N300">
        <v>342.63906433247399</v>
      </c>
      <c r="O300">
        <v>337.72524104162102</v>
      </c>
      <c r="P300">
        <v>338.033965582836</v>
      </c>
      <c r="Q300">
        <v>340.59586358384303</v>
      </c>
      <c r="R300">
        <v>319.86666770704801</v>
      </c>
      <c r="S300">
        <v>350.17538187603702</v>
      </c>
      <c r="T300">
        <v>347.006475016894</v>
      </c>
      <c r="U300">
        <v>331.65861790470399</v>
      </c>
      <c r="V300">
        <v>336.79832203065001</v>
      </c>
      <c r="W300">
        <v>326.35237629314798</v>
      </c>
      <c r="X300">
        <v>350.61941815855801</v>
      </c>
      <c r="Y300">
        <v>337.60050986353201</v>
      </c>
      <c r="Z300">
        <v>339.70457886652099</v>
      </c>
      <c r="AA300">
        <v>383.72853054386798</v>
      </c>
      <c r="AB300">
        <v>416.88193634971202</v>
      </c>
      <c r="AC300">
        <v>417.84333081202698</v>
      </c>
      <c r="AD300">
        <v>423.08265936710097</v>
      </c>
      <c r="AE300">
        <v>455.22235874588898</v>
      </c>
      <c r="AF300">
        <v>424.424549883287</v>
      </c>
      <c r="AG300">
        <v>429.74902894032198</v>
      </c>
      <c r="AH300">
        <v>473.518397479675</v>
      </c>
      <c r="AI300">
        <v>432.17224508269101</v>
      </c>
      <c r="AJ300">
        <v>455.20966670588899</v>
      </c>
      <c r="AK300">
        <v>460.24243570402001</v>
      </c>
      <c r="AL300">
        <v>400.219156619594</v>
      </c>
      <c r="AM300">
        <v>412.92716412401802</v>
      </c>
      <c r="AN300">
        <v>390.26366388203598</v>
      </c>
      <c r="AO300">
        <v>371.19570354777301</v>
      </c>
      <c r="AP300">
        <v>387.80998963203899</v>
      </c>
      <c r="AQ300">
        <v>343.27212002723599</v>
      </c>
      <c r="AR300">
        <v>341.64243524448301</v>
      </c>
      <c r="AS300">
        <v>338.03036990764298</v>
      </c>
      <c r="AT300">
        <v>326.30480831886399</v>
      </c>
      <c r="AU300">
        <v>341.20598531166002</v>
      </c>
      <c r="AV300">
        <v>330.38177154648201</v>
      </c>
      <c r="AW300">
        <v>331.86367492906402</v>
      </c>
      <c r="AX300">
        <v>333.85971798269702</v>
      </c>
      <c r="AY300">
        <v>324.29941621870802</v>
      </c>
      <c r="AZ300">
        <v>335.28498286328102</v>
      </c>
      <c r="BA300">
        <v>331.26408167858301</v>
      </c>
      <c r="BB300">
        <v>337.479699269067</v>
      </c>
      <c r="BC300">
        <v>330.62770163699599</v>
      </c>
      <c r="BD300">
        <v>333.07561339868801</v>
      </c>
      <c r="BE300">
        <v>337.67951091670199</v>
      </c>
      <c r="BF300">
        <v>336.00355008986998</v>
      </c>
      <c r="BG300">
        <v>331.59224078577699</v>
      </c>
      <c r="BH300">
        <v>327.47626296339399</v>
      </c>
      <c r="BI300">
        <v>334.918045513104</v>
      </c>
      <c r="BJ300">
        <v>322.160175820142</v>
      </c>
      <c r="BK300">
        <v>339.09630483278403</v>
      </c>
      <c r="BL300">
        <v>340.88455887531001</v>
      </c>
      <c r="BM300">
        <v>330.74020194334503</v>
      </c>
      <c r="BN300">
        <v>339.13138319178898</v>
      </c>
      <c r="BO300">
        <v>356.777237777126</v>
      </c>
      <c r="BP300">
        <v>356.09309869482303</v>
      </c>
      <c r="BQ300">
        <v>342.32738529845801</v>
      </c>
      <c r="BR300">
        <v>350.64879399359199</v>
      </c>
      <c r="BS300">
        <v>337.95764947986902</v>
      </c>
      <c r="BT300">
        <v>343.056133536429</v>
      </c>
      <c r="BU300">
        <v>339.88243754757298</v>
      </c>
    </row>
    <row r="301" spans="1:73" x14ac:dyDescent="0.25">
      <c r="A301">
        <v>71.855807743658204</v>
      </c>
      <c r="B301">
        <v>358.17682794628701</v>
      </c>
      <c r="C301">
        <v>341.52563961999198</v>
      </c>
      <c r="D301">
        <v>329.86741118492603</v>
      </c>
      <c r="E301">
        <v>349.86092334741301</v>
      </c>
      <c r="F301">
        <v>344.29975490078198</v>
      </c>
      <c r="G301">
        <v>337.31855732138501</v>
      </c>
      <c r="H301">
        <v>340.22107368742098</v>
      </c>
      <c r="I301">
        <v>340.56784714770703</v>
      </c>
      <c r="J301">
        <v>329.49225261850302</v>
      </c>
      <c r="K301">
        <v>337.30181090259202</v>
      </c>
      <c r="L301">
        <v>326.34233456297898</v>
      </c>
      <c r="M301">
        <v>329.67526137715799</v>
      </c>
      <c r="N301">
        <v>338.672311702912</v>
      </c>
      <c r="O301">
        <v>339.32988481388298</v>
      </c>
      <c r="P301">
        <v>338.72298568471501</v>
      </c>
      <c r="Q301">
        <v>337.13669004679599</v>
      </c>
      <c r="R301">
        <v>332.46596120663401</v>
      </c>
      <c r="S301">
        <v>350.218656741546</v>
      </c>
      <c r="T301">
        <v>348.91260317921302</v>
      </c>
      <c r="U301">
        <v>332.87140010333599</v>
      </c>
      <c r="V301">
        <v>333.959883186583</v>
      </c>
      <c r="W301">
        <v>328.04309071117001</v>
      </c>
      <c r="X301">
        <v>347.08280627932902</v>
      </c>
      <c r="Y301">
        <v>337.87285520729</v>
      </c>
      <c r="Z301">
        <v>342.53747838966399</v>
      </c>
      <c r="AA301">
        <v>380.87922533139198</v>
      </c>
      <c r="AB301">
        <v>417.63535077199498</v>
      </c>
      <c r="AC301">
        <v>415.34670243321301</v>
      </c>
      <c r="AD301">
        <v>428.03008992810601</v>
      </c>
      <c r="AE301">
        <v>455.21732708310702</v>
      </c>
      <c r="AF301">
        <v>425.54589132597198</v>
      </c>
      <c r="AG301">
        <v>437.331655502827</v>
      </c>
      <c r="AH301">
        <v>468.15783286442002</v>
      </c>
      <c r="AI301">
        <v>435.679307218492</v>
      </c>
      <c r="AJ301">
        <v>448.83329630248301</v>
      </c>
      <c r="AK301">
        <v>459.97499408161099</v>
      </c>
      <c r="AL301">
        <v>403.91661687093699</v>
      </c>
      <c r="AM301">
        <v>409.94837540269799</v>
      </c>
      <c r="AN301">
        <v>388.01624979759998</v>
      </c>
      <c r="AO301">
        <v>375.65910135955301</v>
      </c>
      <c r="AP301">
        <v>389.09381892945601</v>
      </c>
      <c r="AQ301">
        <v>339.97442970259902</v>
      </c>
      <c r="AR301">
        <v>348.07482698570197</v>
      </c>
      <c r="AS301">
        <v>330.46255951425701</v>
      </c>
      <c r="AT301">
        <v>333.51792296103997</v>
      </c>
      <c r="AU301">
        <v>338.61854898423701</v>
      </c>
      <c r="AV301">
        <v>329.56006202190702</v>
      </c>
      <c r="AW301">
        <v>332.599561104619</v>
      </c>
      <c r="AX301">
        <v>337.47116950162098</v>
      </c>
      <c r="AY301">
        <v>326.115027640096</v>
      </c>
      <c r="AZ301">
        <v>338.50139253968098</v>
      </c>
      <c r="BA301">
        <v>334.11233322123297</v>
      </c>
      <c r="BB301">
        <v>339.99325718573402</v>
      </c>
      <c r="BC301">
        <v>337.61144162200702</v>
      </c>
      <c r="BD301">
        <v>330.31894253827602</v>
      </c>
      <c r="BE301">
        <v>337.84160534146099</v>
      </c>
      <c r="BF301">
        <v>337.03907515049798</v>
      </c>
      <c r="BG301">
        <v>328.09908229667502</v>
      </c>
      <c r="BH301">
        <v>326.44526197243499</v>
      </c>
      <c r="BI301">
        <v>329.65410711480803</v>
      </c>
      <c r="BJ301">
        <v>328.22410985108098</v>
      </c>
      <c r="BK301">
        <v>339.46213864375898</v>
      </c>
      <c r="BL301">
        <v>335.24967760377098</v>
      </c>
      <c r="BM301">
        <v>335.03010622874802</v>
      </c>
      <c r="BN301">
        <v>342.27077661797603</v>
      </c>
      <c r="BO301">
        <v>347.03449910153898</v>
      </c>
      <c r="BP301">
        <v>355.07130904026099</v>
      </c>
      <c r="BQ301">
        <v>345.56611070347799</v>
      </c>
      <c r="BR301">
        <v>347.72908453559597</v>
      </c>
      <c r="BS301">
        <v>334.34091380505203</v>
      </c>
      <c r="BT301">
        <v>342.25547329496601</v>
      </c>
      <c r="BU301">
        <v>338.87787584304101</v>
      </c>
    </row>
    <row r="302" spans="1:73" x14ac:dyDescent="0.25">
      <c r="A302">
        <v>72.096128170894502</v>
      </c>
      <c r="B302">
        <v>351.71808077727798</v>
      </c>
      <c r="C302">
        <v>342.48413908065402</v>
      </c>
      <c r="D302">
        <v>330.000548316687</v>
      </c>
      <c r="E302">
        <v>348.20687278374299</v>
      </c>
      <c r="F302">
        <v>340.94007843158101</v>
      </c>
      <c r="G302">
        <v>339.75620232785701</v>
      </c>
      <c r="H302">
        <v>336.66218621467601</v>
      </c>
      <c r="I302">
        <v>340.63746203601897</v>
      </c>
      <c r="J302">
        <v>335.66037209034499</v>
      </c>
      <c r="K302">
        <v>333.78114293635298</v>
      </c>
      <c r="L302">
        <v>328.15520349995398</v>
      </c>
      <c r="M302">
        <v>332.14962937909098</v>
      </c>
      <c r="N302">
        <v>334.46408325453098</v>
      </c>
      <c r="O302">
        <v>339.77745013900397</v>
      </c>
      <c r="P302">
        <v>335.48196616702597</v>
      </c>
      <c r="Q302">
        <v>337.38961590518301</v>
      </c>
      <c r="R302">
        <v>336.904678092327</v>
      </c>
      <c r="S302">
        <v>349.89533868642201</v>
      </c>
      <c r="T302">
        <v>348.48350988295101</v>
      </c>
      <c r="U302">
        <v>329.30486898274398</v>
      </c>
      <c r="V302">
        <v>333.07956104088998</v>
      </c>
      <c r="W302">
        <v>332.66328357312898</v>
      </c>
      <c r="X302">
        <v>342.68929971985801</v>
      </c>
      <c r="Y302">
        <v>336.99780262165302</v>
      </c>
      <c r="Z302">
        <v>345.29571991795501</v>
      </c>
      <c r="AA302">
        <v>378.53047871746099</v>
      </c>
      <c r="AB302">
        <v>412.03446271328198</v>
      </c>
      <c r="AC302">
        <v>411.70132601189999</v>
      </c>
      <c r="AD302">
        <v>425.57948356186</v>
      </c>
      <c r="AE302">
        <v>452.14235972624601</v>
      </c>
      <c r="AF302">
        <v>427.96900164242999</v>
      </c>
      <c r="AG302">
        <v>437.036626250425</v>
      </c>
      <c r="AH302">
        <v>465.32149257626997</v>
      </c>
      <c r="AI302">
        <v>436.22336404419201</v>
      </c>
      <c r="AJ302">
        <v>446.93108598501902</v>
      </c>
      <c r="AK302">
        <v>457.10921919207698</v>
      </c>
      <c r="AL302">
        <v>404.07738302348702</v>
      </c>
      <c r="AM302">
        <v>403.17796121713099</v>
      </c>
      <c r="AN302">
        <v>390.35276812750101</v>
      </c>
      <c r="AO302">
        <v>377.844158038773</v>
      </c>
      <c r="AP302">
        <v>384.946209250089</v>
      </c>
      <c r="AQ302">
        <v>339.00603536839799</v>
      </c>
      <c r="AR302">
        <v>346.726736101217</v>
      </c>
      <c r="AS302">
        <v>329.721130697879</v>
      </c>
      <c r="AT302">
        <v>335.87603663322699</v>
      </c>
      <c r="AU302">
        <v>335.35883192520998</v>
      </c>
      <c r="AV302">
        <v>331.78025990909498</v>
      </c>
      <c r="AW302">
        <v>329.73391314152599</v>
      </c>
      <c r="AX302">
        <v>338.146224106555</v>
      </c>
      <c r="AY302">
        <v>327.07530278839403</v>
      </c>
      <c r="AZ302">
        <v>336.69231196707301</v>
      </c>
      <c r="BA302">
        <v>333.05996402840998</v>
      </c>
      <c r="BB302">
        <v>341.11367471198201</v>
      </c>
      <c r="BC302">
        <v>337.07851386316298</v>
      </c>
      <c r="BD302">
        <v>329.06043379014199</v>
      </c>
      <c r="BE302">
        <v>341.96767906265501</v>
      </c>
      <c r="BF302">
        <v>339.55675119556798</v>
      </c>
      <c r="BG302">
        <v>326.25687584488799</v>
      </c>
      <c r="BH302">
        <v>329.191018893972</v>
      </c>
      <c r="BI302">
        <v>328.230657885646</v>
      </c>
      <c r="BJ302">
        <v>333.87550066726499</v>
      </c>
      <c r="BK302">
        <v>339.654047729794</v>
      </c>
      <c r="BL302">
        <v>333.82391872835802</v>
      </c>
      <c r="BM302">
        <v>338.011693734255</v>
      </c>
      <c r="BN302">
        <v>340.91623508199302</v>
      </c>
      <c r="BO302">
        <v>346.68792048968402</v>
      </c>
      <c r="BP302">
        <v>352.98753056053403</v>
      </c>
      <c r="BQ302">
        <v>347.70843872248099</v>
      </c>
      <c r="BR302">
        <v>346.02643888995601</v>
      </c>
      <c r="BS302">
        <v>332.77013076032603</v>
      </c>
      <c r="BT302">
        <v>341.79935723803902</v>
      </c>
      <c r="BU302">
        <v>339.44736764096098</v>
      </c>
    </row>
    <row r="303" spans="1:73" x14ac:dyDescent="0.25">
      <c r="A303">
        <v>72.336448598130801</v>
      </c>
      <c r="B303">
        <v>342.61495841664703</v>
      </c>
      <c r="C303">
        <v>345.85179530349802</v>
      </c>
      <c r="D303">
        <v>332.11669766806602</v>
      </c>
      <c r="E303">
        <v>344.142146365315</v>
      </c>
      <c r="F303">
        <v>336.22122702455101</v>
      </c>
      <c r="G303">
        <v>346.47128670552797</v>
      </c>
      <c r="H303">
        <v>331.19279853161999</v>
      </c>
      <c r="I303">
        <v>341.089647461173</v>
      </c>
      <c r="J303">
        <v>343.53524497398598</v>
      </c>
      <c r="K303">
        <v>328.827778282841</v>
      </c>
      <c r="L303">
        <v>330.46393016645902</v>
      </c>
      <c r="M303">
        <v>336.37245802256001</v>
      </c>
      <c r="N303">
        <v>327.96129124254003</v>
      </c>
      <c r="O303">
        <v>339.57286137374001</v>
      </c>
      <c r="P303">
        <v>329.62175879815101</v>
      </c>
      <c r="Q303">
        <v>338.49182385402798</v>
      </c>
      <c r="R303">
        <v>340.61059024571898</v>
      </c>
      <c r="S303">
        <v>349.49645041580902</v>
      </c>
      <c r="T303">
        <v>346.07269440145302</v>
      </c>
      <c r="U303">
        <v>324.01573000329603</v>
      </c>
      <c r="V303">
        <v>332.49235355082101</v>
      </c>
      <c r="W303">
        <v>339.95555106410097</v>
      </c>
      <c r="X303">
        <v>333.78064876988799</v>
      </c>
      <c r="Y303">
        <v>334.529108003891</v>
      </c>
      <c r="Z303">
        <v>350.66420375199101</v>
      </c>
      <c r="AA303">
        <v>373.76424510279099</v>
      </c>
      <c r="AB303">
        <v>399.68523513750199</v>
      </c>
      <c r="AC303">
        <v>402.54911277183999</v>
      </c>
      <c r="AD303">
        <v>415.38542447223898</v>
      </c>
      <c r="AE303">
        <v>445.256098386433</v>
      </c>
      <c r="AF303">
        <v>434.59231178296398</v>
      </c>
      <c r="AG303">
        <v>437.471577876899</v>
      </c>
      <c r="AH303">
        <v>464.42665513247903</v>
      </c>
      <c r="AI303">
        <v>434.13395152376302</v>
      </c>
      <c r="AJ303">
        <v>444.494186134659</v>
      </c>
      <c r="AK303">
        <v>450.62202086500599</v>
      </c>
      <c r="AL303">
        <v>401.12559756736101</v>
      </c>
      <c r="AM303">
        <v>390.23123234010399</v>
      </c>
      <c r="AN303">
        <v>394.55088560872798</v>
      </c>
      <c r="AO303">
        <v>380.127217457337</v>
      </c>
      <c r="AP303">
        <v>375.481768049957</v>
      </c>
      <c r="AQ303">
        <v>339.70266029783397</v>
      </c>
      <c r="AR303">
        <v>345.32718720270401</v>
      </c>
      <c r="AS303">
        <v>330.98531102215702</v>
      </c>
      <c r="AT303">
        <v>336.49874748885901</v>
      </c>
      <c r="AU303">
        <v>330.09238017720497</v>
      </c>
      <c r="AV303">
        <v>336.661556953088</v>
      </c>
      <c r="AW303">
        <v>324.21523638830598</v>
      </c>
      <c r="AX303">
        <v>335.947413837206</v>
      </c>
      <c r="AY303">
        <v>328.51685713571402</v>
      </c>
      <c r="AZ303">
        <v>332.06205362079402</v>
      </c>
      <c r="BA303">
        <v>330.34392349073198</v>
      </c>
      <c r="BB303">
        <v>344.32510833710398</v>
      </c>
      <c r="BC303">
        <v>334.515192901055</v>
      </c>
      <c r="BD303">
        <v>328.48415248531501</v>
      </c>
      <c r="BE303">
        <v>347.01950274740199</v>
      </c>
      <c r="BF303">
        <v>342.14305785951501</v>
      </c>
      <c r="BG303">
        <v>326.20986468071402</v>
      </c>
      <c r="BH303">
        <v>334.72051897887701</v>
      </c>
      <c r="BI303">
        <v>325.854517627549</v>
      </c>
      <c r="BJ303">
        <v>339.09412954546099</v>
      </c>
      <c r="BK303">
        <v>338.83519790866097</v>
      </c>
      <c r="BL303">
        <v>332.16610958003002</v>
      </c>
      <c r="BM303">
        <v>340.49295518621398</v>
      </c>
      <c r="BN303">
        <v>337.71348664315298</v>
      </c>
      <c r="BO303">
        <v>348.21840244860903</v>
      </c>
      <c r="BP303">
        <v>350.12381361171401</v>
      </c>
      <c r="BQ303">
        <v>351.33732602330798</v>
      </c>
      <c r="BR303">
        <v>343.60869465091002</v>
      </c>
      <c r="BS303">
        <v>329.25814104967702</v>
      </c>
      <c r="BT303">
        <v>342.120759282113</v>
      </c>
      <c r="BU303">
        <v>339.28038749616599</v>
      </c>
    </row>
    <row r="304" spans="1:73" x14ac:dyDescent="0.25">
      <c r="A304">
        <v>72.576769025367099</v>
      </c>
      <c r="B304">
        <v>337.00700555808498</v>
      </c>
      <c r="C304">
        <v>344.83289539015601</v>
      </c>
      <c r="D304">
        <v>331.35440541342399</v>
      </c>
      <c r="E304">
        <v>345.06656960220698</v>
      </c>
      <c r="F304">
        <v>327.63295050226202</v>
      </c>
      <c r="G304">
        <v>343.33141003134301</v>
      </c>
      <c r="H304">
        <v>330.24583822773701</v>
      </c>
      <c r="I304">
        <v>336.018891265859</v>
      </c>
      <c r="J304">
        <v>344.734175916617</v>
      </c>
      <c r="K304">
        <v>333.06188100198199</v>
      </c>
      <c r="L304">
        <v>330.19756223085398</v>
      </c>
      <c r="M304">
        <v>337.71864433869598</v>
      </c>
      <c r="N304">
        <v>331.15114164423301</v>
      </c>
      <c r="O304">
        <v>339.24867930148997</v>
      </c>
      <c r="P304">
        <v>332.96425106222802</v>
      </c>
      <c r="Q304">
        <v>340.87021795869902</v>
      </c>
      <c r="R304">
        <v>345.89453300721402</v>
      </c>
      <c r="S304">
        <v>345.38692946206697</v>
      </c>
      <c r="T304">
        <v>346.27378562601899</v>
      </c>
      <c r="U304">
        <v>334.72428995510103</v>
      </c>
      <c r="V304">
        <v>334.48358465735498</v>
      </c>
      <c r="W304">
        <v>338.725192659865</v>
      </c>
      <c r="X304">
        <v>334.23776967318798</v>
      </c>
      <c r="Y304">
        <v>339.44016441093203</v>
      </c>
      <c r="Z304">
        <v>355.77304434820201</v>
      </c>
      <c r="AA304">
        <v>377.57201478126098</v>
      </c>
      <c r="AB304">
        <v>397.36326287828302</v>
      </c>
      <c r="AC304">
        <v>405.19380522216699</v>
      </c>
      <c r="AD304">
        <v>418.65882284454602</v>
      </c>
      <c r="AE304">
        <v>450.00281789043299</v>
      </c>
      <c r="AF304">
        <v>446.76365246280199</v>
      </c>
      <c r="AG304">
        <v>440.93195561188901</v>
      </c>
      <c r="AH304">
        <v>461.76036364433099</v>
      </c>
      <c r="AI304">
        <v>439.72386792679998</v>
      </c>
      <c r="AJ304">
        <v>439.80394559284599</v>
      </c>
      <c r="AK304">
        <v>450.76516593075502</v>
      </c>
      <c r="AL304">
        <v>402.63482577138899</v>
      </c>
      <c r="AM304">
        <v>391.948356470497</v>
      </c>
      <c r="AN304">
        <v>388.83332290996799</v>
      </c>
      <c r="AO304">
        <v>378.21418145153001</v>
      </c>
      <c r="AP304">
        <v>372.28141640879898</v>
      </c>
      <c r="AQ304">
        <v>338.46313941038699</v>
      </c>
      <c r="AR304">
        <v>345.87088932334302</v>
      </c>
      <c r="AS304">
        <v>336.02010865551603</v>
      </c>
      <c r="AT304">
        <v>332.249444936609</v>
      </c>
      <c r="AU304">
        <v>330.85790338375</v>
      </c>
      <c r="AV304">
        <v>336.696773760474</v>
      </c>
      <c r="AW304">
        <v>329.33205801009399</v>
      </c>
      <c r="AX304">
        <v>336.24485218333098</v>
      </c>
      <c r="AY304">
        <v>330.27143783473099</v>
      </c>
      <c r="AZ304">
        <v>339.14638084998802</v>
      </c>
      <c r="BA304">
        <v>331.24933167357602</v>
      </c>
      <c r="BB304">
        <v>343.57728503048702</v>
      </c>
      <c r="BC304">
        <v>331.91374471868698</v>
      </c>
      <c r="BD304">
        <v>323.45768457474799</v>
      </c>
      <c r="BE304">
        <v>343.28936531642597</v>
      </c>
      <c r="BF304">
        <v>341.16137931822402</v>
      </c>
      <c r="BG304">
        <v>330.03963643410299</v>
      </c>
      <c r="BH304">
        <v>335.12369080831098</v>
      </c>
      <c r="BI304">
        <v>325.99905352300198</v>
      </c>
      <c r="BJ304">
        <v>340.13773890788798</v>
      </c>
      <c r="BK304">
        <v>333.55386259494003</v>
      </c>
      <c r="BL304">
        <v>332.50534542027901</v>
      </c>
      <c r="BM304">
        <v>338.93834118314999</v>
      </c>
      <c r="BN304">
        <v>344.53338920169</v>
      </c>
      <c r="BO304">
        <v>345.70409968509898</v>
      </c>
      <c r="BP304">
        <v>347.76552094172303</v>
      </c>
      <c r="BQ304">
        <v>349.7441710933</v>
      </c>
      <c r="BR304">
        <v>341.48783221337999</v>
      </c>
      <c r="BS304">
        <v>329.28941679936599</v>
      </c>
      <c r="BT304">
        <v>343.636513118133</v>
      </c>
      <c r="BU304">
        <v>336.21135356000798</v>
      </c>
    </row>
    <row r="305" spans="1:73" x14ac:dyDescent="0.25">
      <c r="A305">
        <v>72.817089452603398</v>
      </c>
      <c r="B305">
        <v>335.86898574732902</v>
      </c>
      <c r="C305">
        <v>345.585795721924</v>
      </c>
      <c r="D305">
        <v>333.00239063302502</v>
      </c>
      <c r="E305">
        <v>344.10181616698497</v>
      </c>
      <c r="F305">
        <v>328.89272974898802</v>
      </c>
      <c r="G305">
        <v>339.35216010616801</v>
      </c>
      <c r="H305">
        <v>325.74926745877099</v>
      </c>
      <c r="I305">
        <v>334.854315635251</v>
      </c>
      <c r="J305">
        <v>342.927099441552</v>
      </c>
      <c r="K305">
        <v>331.38010300942602</v>
      </c>
      <c r="L305">
        <v>330.81669155720601</v>
      </c>
      <c r="M305">
        <v>336.55539624134502</v>
      </c>
      <c r="N305">
        <v>330.309981997958</v>
      </c>
      <c r="O305">
        <v>341.27398232904602</v>
      </c>
      <c r="P305">
        <v>335.14968416302702</v>
      </c>
      <c r="Q305">
        <v>339.577491922089</v>
      </c>
      <c r="R305">
        <v>346.19709361097199</v>
      </c>
      <c r="S305">
        <v>345.10899414632598</v>
      </c>
      <c r="T305">
        <v>344.06134199534398</v>
      </c>
      <c r="U305">
        <v>336.72183213763498</v>
      </c>
      <c r="V305">
        <v>334.13898084525101</v>
      </c>
      <c r="W305">
        <v>340.23329212793499</v>
      </c>
      <c r="X305">
        <v>334.09076146396598</v>
      </c>
      <c r="Y305">
        <v>338.65938202236498</v>
      </c>
      <c r="Z305">
        <v>356.98743511002903</v>
      </c>
      <c r="AA305">
        <v>376.09998132958498</v>
      </c>
      <c r="AB305">
        <v>396.44877735122901</v>
      </c>
      <c r="AC305">
        <v>401.676641085499</v>
      </c>
      <c r="AD305">
        <v>416.168875495522</v>
      </c>
      <c r="AE305">
        <v>450.806757141356</v>
      </c>
      <c r="AF305">
        <v>446.38781048078499</v>
      </c>
      <c r="AG305">
        <v>442.230614225441</v>
      </c>
      <c r="AH305">
        <v>457.73433795305402</v>
      </c>
      <c r="AI305">
        <v>437.57508157710203</v>
      </c>
      <c r="AJ305">
        <v>438.16140877036099</v>
      </c>
      <c r="AK305">
        <v>449.132740261761</v>
      </c>
      <c r="AL305">
        <v>402.229578670698</v>
      </c>
      <c r="AM305">
        <v>390.676933848651</v>
      </c>
      <c r="AN305">
        <v>388.18211429786498</v>
      </c>
      <c r="AO305">
        <v>379.894088676884</v>
      </c>
      <c r="AP305">
        <v>369.85973293264402</v>
      </c>
      <c r="AQ305">
        <v>338.32290326663798</v>
      </c>
      <c r="AR305">
        <v>345.84644488759199</v>
      </c>
      <c r="AS305">
        <v>335.23935328560401</v>
      </c>
      <c r="AT305">
        <v>334.66781996461998</v>
      </c>
      <c r="AU305">
        <v>330.56048638078801</v>
      </c>
      <c r="AV305">
        <v>335.94351406796198</v>
      </c>
      <c r="AW305">
        <v>329.33630440010501</v>
      </c>
      <c r="AX305">
        <v>336.59226128563301</v>
      </c>
      <c r="AY305">
        <v>330.52918863859799</v>
      </c>
      <c r="AZ305">
        <v>338.38103057047101</v>
      </c>
      <c r="BA305">
        <v>328.57694603906799</v>
      </c>
      <c r="BB305">
        <v>344.20808479250798</v>
      </c>
      <c r="BC305">
        <v>329.72001211389102</v>
      </c>
      <c r="BD305">
        <v>323.22668236034798</v>
      </c>
      <c r="BE305">
        <v>342.74626333837699</v>
      </c>
      <c r="BF305">
        <v>339.06226486950999</v>
      </c>
      <c r="BG305">
        <v>335.45951632670898</v>
      </c>
      <c r="BH305">
        <v>338.58727881301201</v>
      </c>
      <c r="BI305">
        <v>327.42514882436302</v>
      </c>
      <c r="BJ305">
        <v>339.32636670135201</v>
      </c>
      <c r="BK305">
        <v>331.94097007055399</v>
      </c>
      <c r="BL305">
        <v>332.62564168884501</v>
      </c>
      <c r="BM305">
        <v>337.28939480190201</v>
      </c>
      <c r="BN305">
        <v>344.56368260474898</v>
      </c>
      <c r="BO305">
        <v>344.06923004403802</v>
      </c>
      <c r="BP305">
        <v>348.83564127363098</v>
      </c>
      <c r="BQ305">
        <v>348.54061709475798</v>
      </c>
      <c r="BR305">
        <v>342.07676820661101</v>
      </c>
      <c r="BS305">
        <v>330.70938327364001</v>
      </c>
      <c r="BT305">
        <v>343.41931817732097</v>
      </c>
      <c r="BU305">
        <v>332.05635190474402</v>
      </c>
    </row>
    <row r="306" spans="1:73" x14ac:dyDescent="0.25">
      <c r="A306">
        <v>73.057409879839696</v>
      </c>
      <c r="B306">
        <v>336.64836506211901</v>
      </c>
      <c r="C306">
        <v>345.32344009605299</v>
      </c>
      <c r="D306">
        <v>337.07958833910902</v>
      </c>
      <c r="E306">
        <v>345.17137442690699</v>
      </c>
      <c r="F306">
        <v>331.51600162488398</v>
      </c>
      <c r="G306">
        <v>333.71881778189203</v>
      </c>
      <c r="H306">
        <v>317.66565363780097</v>
      </c>
      <c r="I306">
        <v>333.93541838120899</v>
      </c>
      <c r="J306">
        <v>339.75596232881799</v>
      </c>
      <c r="K306">
        <v>329.92874097398902</v>
      </c>
      <c r="L306">
        <v>334.16067677458898</v>
      </c>
      <c r="M306">
        <v>334.52540143431003</v>
      </c>
      <c r="N306">
        <v>329.340056613206</v>
      </c>
      <c r="O306">
        <v>345.23378614400701</v>
      </c>
      <c r="P306">
        <v>339.29893580336102</v>
      </c>
      <c r="Q306">
        <v>337.17804072391198</v>
      </c>
      <c r="R306">
        <v>345.84562204199699</v>
      </c>
      <c r="S306">
        <v>342.44705608158603</v>
      </c>
      <c r="T306">
        <v>343.03327166428602</v>
      </c>
      <c r="U306">
        <v>334.96491122970201</v>
      </c>
      <c r="V306">
        <v>334.938858600797</v>
      </c>
      <c r="W306">
        <v>343.08105124068197</v>
      </c>
      <c r="X306">
        <v>335.49986367461702</v>
      </c>
      <c r="Y306">
        <v>339.40912515018601</v>
      </c>
      <c r="Z306">
        <v>356.38942690694103</v>
      </c>
      <c r="AA306">
        <v>389.03880224808103</v>
      </c>
      <c r="AB306">
        <v>414.79906733783099</v>
      </c>
      <c r="AC306">
        <v>418.19064872976998</v>
      </c>
      <c r="AD306">
        <v>427.76270303730303</v>
      </c>
      <c r="AE306">
        <v>455.86116708164502</v>
      </c>
      <c r="AF306">
        <v>451.38124477867399</v>
      </c>
      <c r="AG306">
        <v>450.02375237599199</v>
      </c>
      <c r="AH306">
        <v>454.51061313088798</v>
      </c>
      <c r="AI306">
        <v>441.15241511674299</v>
      </c>
      <c r="AJ306">
        <v>441.980212739862</v>
      </c>
      <c r="AK306">
        <v>453.51087310486503</v>
      </c>
      <c r="AL306">
        <v>410.42075574641001</v>
      </c>
      <c r="AM306">
        <v>398.44490634725702</v>
      </c>
      <c r="AN306">
        <v>398.33246582182102</v>
      </c>
      <c r="AO306">
        <v>393.80227851846098</v>
      </c>
      <c r="AP306">
        <v>371.68712965121398</v>
      </c>
      <c r="AQ306">
        <v>340.28244886388097</v>
      </c>
      <c r="AR306">
        <v>346.59156570463603</v>
      </c>
      <c r="AS306">
        <v>332.89832855057102</v>
      </c>
      <c r="AT306">
        <v>336.62704966800902</v>
      </c>
      <c r="AU306">
        <v>330.249559670015</v>
      </c>
      <c r="AV306">
        <v>335.04919687141103</v>
      </c>
      <c r="AW306">
        <v>329.00146565467901</v>
      </c>
      <c r="AX306">
        <v>336.09952638044302</v>
      </c>
      <c r="AY306">
        <v>331.69158810335603</v>
      </c>
      <c r="AZ306">
        <v>335.97785694442501</v>
      </c>
      <c r="BA306">
        <v>322.74838585167601</v>
      </c>
      <c r="BB306">
        <v>343.06336689082002</v>
      </c>
      <c r="BC306">
        <v>329.152278135232</v>
      </c>
      <c r="BD306">
        <v>325.91826397985301</v>
      </c>
      <c r="BE306">
        <v>342.165299380036</v>
      </c>
      <c r="BF306">
        <v>337.80979071237601</v>
      </c>
      <c r="BG306">
        <v>341.57078707061601</v>
      </c>
      <c r="BH306">
        <v>345.412246796837</v>
      </c>
      <c r="BI306">
        <v>329.65009028574599</v>
      </c>
      <c r="BJ306">
        <v>337.56032620410201</v>
      </c>
      <c r="BK306">
        <v>332.33956110392899</v>
      </c>
      <c r="BL306">
        <v>333.73534078504599</v>
      </c>
      <c r="BM306">
        <v>336.09660489736802</v>
      </c>
      <c r="BN306">
        <v>343.78312195305699</v>
      </c>
      <c r="BO306">
        <v>344.84725447594599</v>
      </c>
      <c r="BP306">
        <v>350.13271805558003</v>
      </c>
      <c r="BQ306">
        <v>346.81452002889699</v>
      </c>
      <c r="BR306">
        <v>344.62995263142301</v>
      </c>
      <c r="BS306">
        <v>331.47450526648402</v>
      </c>
      <c r="BT306">
        <v>341.20764983746398</v>
      </c>
      <c r="BU306">
        <v>326.35580864935702</v>
      </c>
    </row>
    <row r="307" spans="1:73" x14ac:dyDescent="0.25">
      <c r="A307">
        <v>73.297730307076094</v>
      </c>
      <c r="B307">
        <v>336.590743998135</v>
      </c>
      <c r="C307">
        <v>342.03451459679002</v>
      </c>
      <c r="D307">
        <v>340.69052462672499</v>
      </c>
      <c r="E307">
        <v>340.60810363905802</v>
      </c>
      <c r="F307">
        <v>338.42676399476898</v>
      </c>
      <c r="G307">
        <v>330.43516286350803</v>
      </c>
      <c r="H307">
        <v>311.48519316365201</v>
      </c>
      <c r="I307">
        <v>338.203617865654</v>
      </c>
      <c r="J307">
        <v>337.31153398694198</v>
      </c>
      <c r="K307">
        <v>330.759195840384</v>
      </c>
      <c r="L307">
        <v>332.06668112748503</v>
      </c>
      <c r="M307">
        <v>330.433067063924</v>
      </c>
      <c r="N307">
        <v>327.72757160696398</v>
      </c>
      <c r="O307">
        <v>341.328918715241</v>
      </c>
      <c r="P307">
        <v>340.59116337149499</v>
      </c>
      <c r="Q307">
        <v>341.08800033285797</v>
      </c>
      <c r="R307">
        <v>337.17397514026197</v>
      </c>
      <c r="S307">
        <v>344.34766184249298</v>
      </c>
      <c r="T307">
        <v>343.61651705724</v>
      </c>
      <c r="U307">
        <v>334.783570850552</v>
      </c>
      <c r="V307">
        <v>340.02010388006101</v>
      </c>
      <c r="W307">
        <v>340.07166607391798</v>
      </c>
      <c r="X307">
        <v>331.34555483645801</v>
      </c>
      <c r="Y307">
        <v>340.21685580763199</v>
      </c>
      <c r="Z307">
        <v>357.15400747332097</v>
      </c>
      <c r="AA307">
        <v>392.91947455670299</v>
      </c>
      <c r="AB307">
        <v>404.60532524307501</v>
      </c>
      <c r="AC307">
        <v>415.541891016107</v>
      </c>
      <c r="AD307">
        <v>421.52153406028401</v>
      </c>
      <c r="AE307">
        <v>447.35275435692603</v>
      </c>
      <c r="AF307">
        <v>445.77607422939002</v>
      </c>
      <c r="AG307">
        <v>442.65004906066798</v>
      </c>
      <c r="AH307">
        <v>451.310189723223</v>
      </c>
      <c r="AI307">
        <v>435.52756864702002</v>
      </c>
      <c r="AJ307">
        <v>441.29535082849799</v>
      </c>
      <c r="AK307">
        <v>448.11117020752999</v>
      </c>
      <c r="AL307">
        <v>404.78638388663097</v>
      </c>
      <c r="AM307">
        <v>401.48632913556003</v>
      </c>
      <c r="AN307">
        <v>398.48309238071101</v>
      </c>
      <c r="AO307">
        <v>386.36203831191898</v>
      </c>
      <c r="AP307">
        <v>362.95480469975399</v>
      </c>
      <c r="AQ307">
        <v>344.476998094853</v>
      </c>
      <c r="AR307">
        <v>348.099118211389</v>
      </c>
      <c r="AS307">
        <v>331.395265170747</v>
      </c>
      <c r="AT307">
        <v>339.61974838440898</v>
      </c>
      <c r="AU307">
        <v>330.24834473542899</v>
      </c>
      <c r="AV307">
        <v>335.00130261384498</v>
      </c>
      <c r="AW307">
        <v>329.397642546714</v>
      </c>
      <c r="AX307">
        <v>335.82808475766399</v>
      </c>
      <c r="AY307">
        <v>332.71690241236098</v>
      </c>
      <c r="AZ307">
        <v>340.92135676513698</v>
      </c>
      <c r="BA307">
        <v>320.29280912849498</v>
      </c>
      <c r="BB307">
        <v>338.15413648700797</v>
      </c>
      <c r="BC307">
        <v>323.47529025912797</v>
      </c>
      <c r="BD307">
        <v>323.832684537305</v>
      </c>
      <c r="BE307">
        <v>345.62221442310903</v>
      </c>
      <c r="BF307">
        <v>334.94594091701998</v>
      </c>
      <c r="BG307">
        <v>338.45381486661</v>
      </c>
      <c r="BH307">
        <v>346.32306449146603</v>
      </c>
      <c r="BI307">
        <v>335.13742582750598</v>
      </c>
      <c r="BJ307">
        <v>330.07451883477103</v>
      </c>
      <c r="BK307">
        <v>329.870997366925</v>
      </c>
      <c r="BL307">
        <v>332.37550809185097</v>
      </c>
      <c r="BM307">
        <v>332.94176173274099</v>
      </c>
      <c r="BN307">
        <v>339.71974053183902</v>
      </c>
      <c r="BO307">
        <v>351.26935972137397</v>
      </c>
      <c r="BP307">
        <v>352.82169118490202</v>
      </c>
      <c r="BQ307">
        <v>341.79576490414098</v>
      </c>
      <c r="BR307">
        <v>345.68147887227798</v>
      </c>
      <c r="BS307">
        <v>339.92154735136199</v>
      </c>
      <c r="BT307">
        <v>342.228882117213</v>
      </c>
      <c r="BU307">
        <v>329.67374898718998</v>
      </c>
    </row>
    <row r="308" spans="1:73" x14ac:dyDescent="0.25">
      <c r="A308">
        <v>73.538050734312407</v>
      </c>
      <c r="B308">
        <v>339.37709113612101</v>
      </c>
      <c r="C308">
        <v>337.99784364510703</v>
      </c>
      <c r="D308">
        <v>341.25571206325498</v>
      </c>
      <c r="E308">
        <v>343.01450156934197</v>
      </c>
      <c r="F308">
        <v>340.19420994612</v>
      </c>
      <c r="G308">
        <v>324.28658207191</v>
      </c>
      <c r="H308">
        <v>319.259690411956</v>
      </c>
      <c r="I308">
        <v>335.11668197172497</v>
      </c>
      <c r="J308">
        <v>332.21036470433</v>
      </c>
      <c r="K308">
        <v>331.799891068129</v>
      </c>
      <c r="L308">
        <v>330.80493078061698</v>
      </c>
      <c r="M308">
        <v>328.49161799179302</v>
      </c>
      <c r="N308">
        <v>325.74078707135402</v>
      </c>
      <c r="O308">
        <v>338.53421025512699</v>
      </c>
      <c r="P308">
        <v>341.61428457506003</v>
      </c>
      <c r="Q308">
        <v>341.13580296665401</v>
      </c>
      <c r="R308">
        <v>332.51576027483799</v>
      </c>
      <c r="S308">
        <v>345.02054787232902</v>
      </c>
      <c r="T308">
        <v>343.75963751165102</v>
      </c>
      <c r="U308">
        <v>339.33899533374603</v>
      </c>
      <c r="V308">
        <v>338.56592956470399</v>
      </c>
      <c r="W308">
        <v>339.95822350550202</v>
      </c>
      <c r="X308">
        <v>329.09523479009101</v>
      </c>
      <c r="Y308">
        <v>344.51663960731599</v>
      </c>
      <c r="Z308">
        <v>358.42054872442299</v>
      </c>
      <c r="AA308">
        <v>394.21873618239999</v>
      </c>
      <c r="AB308">
        <v>401.70672886014</v>
      </c>
      <c r="AC308">
        <v>412.57770717806699</v>
      </c>
      <c r="AD308">
        <v>418.47324133693002</v>
      </c>
      <c r="AE308">
        <v>446.72929237728101</v>
      </c>
      <c r="AF308">
        <v>444.46475556440902</v>
      </c>
      <c r="AG308">
        <v>440.83671375066302</v>
      </c>
      <c r="AH308">
        <v>459.469349801406</v>
      </c>
      <c r="AI308">
        <v>435.13695137537599</v>
      </c>
      <c r="AJ308">
        <v>437.00916986705602</v>
      </c>
      <c r="AK308">
        <v>444.61018750474</v>
      </c>
      <c r="AL308">
        <v>409.32050923254002</v>
      </c>
      <c r="AM308">
        <v>403.35194481556101</v>
      </c>
      <c r="AN308">
        <v>396.30962861508999</v>
      </c>
      <c r="AO308">
        <v>383.556922599475</v>
      </c>
      <c r="AP308">
        <v>362.38410084725598</v>
      </c>
      <c r="AQ308">
        <v>346.18255214259102</v>
      </c>
      <c r="AR308">
        <v>348.589322308183</v>
      </c>
      <c r="AS308">
        <v>331.67142475028697</v>
      </c>
      <c r="AT308">
        <v>337.51254141716498</v>
      </c>
      <c r="AU308">
        <v>337.301362952136</v>
      </c>
      <c r="AV308">
        <v>333.38884956752997</v>
      </c>
      <c r="AW308">
        <v>329.98265769985699</v>
      </c>
      <c r="AX308">
        <v>331.034254400046</v>
      </c>
      <c r="AY308">
        <v>330.78761878339498</v>
      </c>
      <c r="AZ308">
        <v>340.25537689128799</v>
      </c>
      <c r="BA308">
        <v>321.57233260248699</v>
      </c>
      <c r="BB308">
        <v>337.81295830180602</v>
      </c>
      <c r="BC308">
        <v>325.247240446577</v>
      </c>
      <c r="BD308">
        <v>323.39515326542801</v>
      </c>
      <c r="BE308">
        <v>341.74555011823799</v>
      </c>
      <c r="BF308">
        <v>331.61508798793699</v>
      </c>
      <c r="BG308">
        <v>341.73012066152398</v>
      </c>
      <c r="BH308">
        <v>342.967680699254</v>
      </c>
      <c r="BI308">
        <v>334.69451856976502</v>
      </c>
      <c r="BJ308">
        <v>323.35936846661599</v>
      </c>
      <c r="BK308">
        <v>327.48625157860999</v>
      </c>
      <c r="BL308">
        <v>327.78708522077801</v>
      </c>
      <c r="BM308">
        <v>328.400930792324</v>
      </c>
      <c r="BN308">
        <v>338.03333849815601</v>
      </c>
      <c r="BO308">
        <v>350.68057793137501</v>
      </c>
      <c r="BP308">
        <v>354.08419732603602</v>
      </c>
      <c r="BQ308">
        <v>339.52780131655902</v>
      </c>
      <c r="BR308">
        <v>348.43871742394202</v>
      </c>
      <c r="BS308">
        <v>345.79604555604499</v>
      </c>
      <c r="BT308">
        <v>344.572181580181</v>
      </c>
      <c r="BU308">
        <v>332.51562238622398</v>
      </c>
    </row>
    <row r="309" spans="1:73" x14ac:dyDescent="0.25">
      <c r="A309">
        <v>73.778371161548705</v>
      </c>
      <c r="B309">
        <v>341.83973846512401</v>
      </c>
      <c r="C309">
        <v>332.15586525250598</v>
      </c>
      <c r="D309">
        <v>341.734745079324</v>
      </c>
      <c r="E309">
        <v>341.21001379717399</v>
      </c>
      <c r="F309">
        <v>342.22381654960998</v>
      </c>
      <c r="G309">
        <v>322.351101856279</v>
      </c>
      <c r="H309">
        <v>332.10137553026101</v>
      </c>
      <c r="I309">
        <v>334.179848860616</v>
      </c>
      <c r="J309">
        <v>333.65193617814799</v>
      </c>
      <c r="K309">
        <v>332.44941001035897</v>
      </c>
      <c r="L309">
        <v>333.092972498199</v>
      </c>
      <c r="M309">
        <v>331.246886389677</v>
      </c>
      <c r="N309">
        <v>331.57866797051798</v>
      </c>
      <c r="O309">
        <v>342.60113047493502</v>
      </c>
      <c r="P309">
        <v>348.82880585086201</v>
      </c>
      <c r="Q309">
        <v>338.58831822242399</v>
      </c>
      <c r="R309">
        <v>332.90645359586199</v>
      </c>
      <c r="S309">
        <v>343.68343506087501</v>
      </c>
      <c r="T309">
        <v>348.488639283304</v>
      </c>
      <c r="U309">
        <v>344.77314849321999</v>
      </c>
      <c r="V309">
        <v>338.25905130004998</v>
      </c>
      <c r="W309">
        <v>335.99802667430998</v>
      </c>
      <c r="X309">
        <v>333.07872019395001</v>
      </c>
      <c r="Y309">
        <v>348.70209583801397</v>
      </c>
      <c r="Z309">
        <v>351.78411728185301</v>
      </c>
      <c r="AA309">
        <v>398.41406119748302</v>
      </c>
      <c r="AB309">
        <v>402.133160797828</v>
      </c>
      <c r="AC309">
        <v>412.785342562202</v>
      </c>
      <c r="AD309">
        <v>418.35899837185599</v>
      </c>
      <c r="AE309">
        <v>446.52979471773102</v>
      </c>
      <c r="AF309">
        <v>440.15118348002699</v>
      </c>
      <c r="AG309">
        <v>433.19779883360297</v>
      </c>
      <c r="AH309">
        <v>465.33841993322301</v>
      </c>
      <c r="AI309">
        <v>439.39913302676803</v>
      </c>
      <c r="AJ309">
        <v>436.11568597574598</v>
      </c>
      <c r="AK309">
        <v>449.30123244079698</v>
      </c>
      <c r="AL309">
        <v>418.05667193483703</v>
      </c>
      <c r="AM309">
        <v>406.16556043988498</v>
      </c>
      <c r="AN309">
        <v>388.16849619706898</v>
      </c>
      <c r="AO309">
        <v>382.74508784631701</v>
      </c>
      <c r="AP309">
        <v>363.22480218602198</v>
      </c>
      <c r="AQ309">
        <v>348.45482211171202</v>
      </c>
      <c r="AR309">
        <v>346.50488344320001</v>
      </c>
      <c r="AS309">
        <v>328.42950506482902</v>
      </c>
      <c r="AT309">
        <v>340.846022770974</v>
      </c>
      <c r="AU309">
        <v>343.93069784335398</v>
      </c>
      <c r="AV309">
        <v>328.07371347311903</v>
      </c>
      <c r="AW309">
        <v>334.685381755766</v>
      </c>
      <c r="AX309">
        <v>328.60899917657798</v>
      </c>
      <c r="AY309">
        <v>327.66047030411403</v>
      </c>
      <c r="AZ309">
        <v>343.98909854307499</v>
      </c>
      <c r="BA309">
        <v>324.31915715120499</v>
      </c>
      <c r="BB309">
        <v>333.57837362913602</v>
      </c>
      <c r="BC309">
        <v>330.40526756810601</v>
      </c>
      <c r="BD309">
        <v>323.85669367212199</v>
      </c>
      <c r="BE309">
        <v>335.56009456235398</v>
      </c>
      <c r="BF309">
        <v>332.17177377556197</v>
      </c>
      <c r="BG309">
        <v>343.71157370787398</v>
      </c>
      <c r="BH309">
        <v>339.92212286241102</v>
      </c>
      <c r="BI309">
        <v>335.67390869298202</v>
      </c>
      <c r="BJ309">
        <v>325.792708489483</v>
      </c>
      <c r="BK309">
        <v>329.97180493090701</v>
      </c>
      <c r="BL309">
        <v>330.55843327811601</v>
      </c>
      <c r="BM309">
        <v>324.94861261872302</v>
      </c>
      <c r="BN309">
        <v>337.93115741965403</v>
      </c>
      <c r="BO309">
        <v>346.39124248878198</v>
      </c>
      <c r="BP309">
        <v>355.32936504720999</v>
      </c>
      <c r="BQ309">
        <v>335.58532112302402</v>
      </c>
      <c r="BR309">
        <v>351.71473103001199</v>
      </c>
      <c r="BS309">
        <v>356.29274990502</v>
      </c>
      <c r="BT309">
        <v>346.18234256143103</v>
      </c>
      <c r="BU309">
        <v>336.29288095672501</v>
      </c>
    </row>
    <row r="310" spans="1:73" x14ac:dyDescent="0.25">
      <c r="A310">
        <v>74.018691588785003</v>
      </c>
      <c r="B310">
        <v>344.746874424542</v>
      </c>
      <c r="C310">
        <v>335.03775600503002</v>
      </c>
      <c r="D310">
        <v>342.16775223134499</v>
      </c>
      <c r="E310">
        <v>343.08689561831102</v>
      </c>
      <c r="F310">
        <v>347.97407146209702</v>
      </c>
      <c r="G310">
        <v>325.91551622466898</v>
      </c>
      <c r="H310">
        <v>333.84407906216597</v>
      </c>
      <c r="I310">
        <v>330.43767801137699</v>
      </c>
      <c r="J310">
        <v>331.61555461862901</v>
      </c>
      <c r="K310">
        <v>329.78618782742802</v>
      </c>
      <c r="L310">
        <v>338.16661466119302</v>
      </c>
      <c r="M310">
        <v>326.64115956609101</v>
      </c>
      <c r="N310">
        <v>333.959264182136</v>
      </c>
      <c r="O310">
        <v>342.10426363774701</v>
      </c>
      <c r="P310">
        <v>347.770951700316</v>
      </c>
      <c r="Q310">
        <v>335.58864369847498</v>
      </c>
      <c r="R310">
        <v>324.890434424207</v>
      </c>
      <c r="S310">
        <v>343.88147155660403</v>
      </c>
      <c r="T310">
        <v>346.83658361075902</v>
      </c>
      <c r="U310">
        <v>333.04533176693099</v>
      </c>
      <c r="V310">
        <v>340.57924992931902</v>
      </c>
      <c r="W310">
        <v>334.16625921223499</v>
      </c>
      <c r="X310">
        <v>337.55699330218101</v>
      </c>
      <c r="Y310">
        <v>347.76528391758598</v>
      </c>
      <c r="Z310">
        <v>348.19596839187699</v>
      </c>
      <c r="AA310">
        <v>405.00250229108298</v>
      </c>
      <c r="AB310">
        <v>406.92034874757599</v>
      </c>
      <c r="AC310">
        <v>419.57556105965</v>
      </c>
      <c r="AD310">
        <v>419.98275800591398</v>
      </c>
      <c r="AE310">
        <v>445.53117397861303</v>
      </c>
      <c r="AF310">
        <v>440.659777335336</v>
      </c>
      <c r="AG310">
        <v>434.76665645239399</v>
      </c>
      <c r="AH310">
        <v>476.95075105563302</v>
      </c>
      <c r="AI310">
        <v>448.29273993648798</v>
      </c>
      <c r="AJ310">
        <v>437.74345517598601</v>
      </c>
      <c r="AK310">
        <v>446.22396978301498</v>
      </c>
      <c r="AL310">
        <v>425.81287432917998</v>
      </c>
      <c r="AM310">
        <v>413.60997741553001</v>
      </c>
      <c r="AN310">
        <v>394.25001558999998</v>
      </c>
      <c r="AO310">
        <v>381.06708728319398</v>
      </c>
      <c r="AP310">
        <v>364.18222211481299</v>
      </c>
      <c r="AQ310">
        <v>352.33862763517902</v>
      </c>
      <c r="AR310">
        <v>348.63852098637801</v>
      </c>
      <c r="AS310">
        <v>321.27218936661598</v>
      </c>
      <c r="AT310">
        <v>344.48098806735402</v>
      </c>
      <c r="AU310">
        <v>345.32266560081098</v>
      </c>
      <c r="AV310">
        <v>334.12800917721802</v>
      </c>
      <c r="AW310">
        <v>342.35174195068703</v>
      </c>
      <c r="AX310">
        <v>324.88767416712199</v>
      </c>
      <c r="AY310">
        <v>331.56193225292498</v>
      </c>
      <c r="AZ310">
        <v>344.42811166889402</v>
      </c>
      <c r="BA310">
        <v>321.55079663142402</v>
      </c>
      <c r="BB310">
        <v>328.55580337609899</v>
      </c>
      <c r="BC310">
        <v>333.522591427733</v>
      </c>
      <c r="BD310">
        <v>333.24667994432002</v>
      </c>
      <c r="BE310">
        <v>337.12367360177501</v>
      </c>
      <c r="BF310">
        <v>334.49361004897497</v>
      </c>
      <c r="BG310">
        <v>340.77087372797001</v>
      </c>
      <c r="BH310">
        <v>342.61469032941801</v>
      </c>
      <c r="BI310">
        <v>338.62171972099799</v>
      </c>
      <c r="BJ310">
        <v>327.82675058744701</v>
      </c>
      <c r="BK310">
        <v>330.47722908688399</v>
      </c>
      <c r="BL310">
        <v>330.624694351225</v>
      </c>
      <c r="BM310">
        <v>328.26246827966401</v>
      </c>
      <c r="BN310">
        <v>336.14733772507901</v>
      </c>
      <c r="BO310">
        <v>347.23891119095799</v>
      </c>
      <c r="BP310">
        <v>357.55231528863601</v>
      </c>
      <c r="BQ310">
        <v>336.97964327175998</v>
      </c>
      <c r="BR310">
        <v>351.04495452381502</v>
      </c>
      <c r="BS310">
        <v>357.50238402383798</v>
      </c>
      <c r="BT310">
        <v>344.902316747405</v>
      </c>
      <c r="BU310">
        <v>338.31540498305901</v>
      </c>
    </row>
    <row r="311" spans="1:73" x14ac:dyDescent="0.25">
      <c r="A311">
        <v>74.259012016021302</v>
      </c>
      <c r="B311">
        <v>346.62718407089102</v>
      </c>
      <c r="C311">
        <v>332.47819770697703</v>
      </c>
      <c r="D311">
        <v>341.65663318518</v>
      </c>
      <c r="E311">
        <v>343.24458817308403</v>
      </c>
      <c r="F311">
        <v>349.22714078950401</v>
      </c>
      <c r="G311">
        <v>331.53794132490299</v>
      </c>
      <c r="H311">
        <v>340.57406183760497</v>
      </c>
      <c r="I311">
        <v>330.73899300975398</v>
      </c>
      <c r="J311">
        <v>334.68215791279499</v>
      </c>
      <c r="K311">
        <v>330.21744722172201</v>
      </c>
      <c r="L311">
        <v>337.16872321778601</v>
      </c>
      <c r="M311">
        <v>325.869615991182</v>
      </c>
      <c r="N311">
        <v>335.13225085556701</v>
      </c>
      <c r="O311">
        <v>340.12270641703702</v>
      </c>
      <c r="P311">
        <v>342.81840496716097</v>
      </c>
      <c r="Q311">
        <v>336.37482335532599</v>
      </c>
      <c r="R311">
        <v>326.09210654181999</v>
      </c>
      <c r="S311">
        <v>340.92653312131699</v>
      </c>
      <c r="T311">
        <v>345.78349809687001</v>
      </c>
      <c r="U311">
        <v>331.19235171093101</v>
      </c>
      <c r="V311">
        <v>344.6480220025</v>
      </c>
      <c r="W311">
        <v>332.91615140821</v>
      </c>
      <c r="X311">
        <v>337.72939987357699</v>
      </c>
      <c r="Y311">
        <v>348.48836066745901</v>
      </c>
      <c r="Z311">
        <v>352.75649967010401</v>
      </c>
      <c r="AA311">
        <v>415.61896445273999</v>
      </c>
      <c r="AB311">
        <v>421.999946813073</v>
      </c>
      <c r="AC311">
        <v>432.819735452087</v>
      </c>
      <c r="AD311">
        <v>430.03432541265499</v>
      </c>
      <c r="AE311">
        <v>447.524027175931</v>
      </c>
      <c r="AF311">
        <v>443.24232711086398</v>
      </c>
      <c r="AG311">
        <v>438.94541668571702</v>
      </c>
      <c r="AH311">
        <v>476.83189973122199</v>
      </c>
      <c r="AI311">
        <v>453.72378450707498</v>
      </c>
      <c r="AJ311">
        <v>441.96654751878799</v>
      </c>
      <c r="AK311">
        <v>444.833648348731</v>
      </c>
      <c r="AL311">
        <v>428.47388913317502</v>
      </c>
      <c r="AM311">
        <v>422.23797036750898</v>
      </c>
      <c r="AN311">
        <v>394.33803092081899</v>
      </c>
      <c r="AO311">
        <v>386.23591352487199</v>
      </c>
      <c r="AP311">
        <v>367.69211380706503</v>
      </c>
      <c r="AQ311">
        <v>354.314978399903</v>
      </c>
      <c r="AR311">
        <v>352.57347357529102</v>
      </c>
      <c r="AS311">
        <v>324.43124526542499</v>
      </c>
      <c r="AT311">
        <v>346.95354083496397</v>
      </c>
      <c r="AU311">
        <v>344.80767834596901</v>
      </c>
      <c r="AV311">
        <v>336.49281836586101</v>
      </c>
      <c r="AW311">
        <v>345.03127667003201</v>
      </c>
      <c r="AX311">
        <v>324.57162563155998</v>
      </c>
      <c r="AY311">
        <v>334.94196508294402</v>
      </c>
      <c r="AZ311">
        <v>344.821927523873</v>
      </c>
      <c r="BA311">
        <v>322.92248192009703</v>
      </c>
      <c r="BB311">
        <v>327.767831783639</v>
      </c>
      <c r="BC311">
        <v>339.53184444807698</v>
      </c>
      <c r="BD311">
        <v>331.35775343986899</v>
      </c>
      <c r="BE311">
        <v>337.58331497125499</v>
      </c>
      <c r="BF311">
        <v>337.76749339525702</v>
      </c>
      <c r="BG311">
        <v>333.91458658736201</v>
      </c>
      <c r="BH311">
        <v>341.09391139909798</v>
      </c>
      <c r="BI311">
        <v>334.53481955612102</v>
      </c>
      <c r="BJ311">
        <v>330.57031143279198</v>
      </c>
      <c r="BK311">
        <v>332.96784219785599</v>
      </c>
      <c r="BL311">
        <v>331.40923635153098</v>
      </c>
      <c r="BM311">
        <v>330.022751575173</v>
      </c>
      <c r="BN311">
        <v>336.22344050293799</v>
      </c>
      <c r="BO311">
        <v>346.28888825937099</v>
      </c>
      <c r="BP311">
        <v>354.892498396934</v>
      </c>
      <c r="BQ311">
        <v>337.97214910442699</v>
      </c>
      <c r="BR311">
        <v>350.81976874375601</v>
      </c>
      <c r="BS311">
        <v>354.804042296391</v>
      </c>
      <c r="BT311">
        <v>345.41184299383599</v>
      </c>
      <c r="BU311">
        <v>343.11380313181701</v>
      </c>
    </row>
    <row r="312" spans="1:73" x14ac:dyDescent="0.25">
      <c r="A312">
        <v>74.4993324432576</v>
      </c>
      <c r="B312">
        <v>343.555559176923</v>
      </c>
      <c r="C312">
        <v>332.45939422335903</v>
      </c>
      <c r="D312">
        <v>340.643019320002</v>
      </c>
      <c r="E312">
        <v>341.17313352039298</v>
      </c>
      <c r="F312">
        <v>350.06587002991898</v>
      </c>
      <c r="G312">
        <v>338.60893957519102</v>
      </c>
      <c r="H312">
        <v>350.04017923877598</v>
      </c>
      <c r="I312">
        <v>331.03905099289102</v>
      </c>
      <c r="J312">
        <v>336.20132572645002</v>
      </c>
      <c r="K312">
        <v>331.61748453524501</v>
      </c>
      <c r="L312">
        <v>335.70173712498001</v>
      </c>
      <c r="M312">
        <v>323.38271030953001</v>
      </c>
      <c r="N312">
        <v>337.580860680726</v>
      </c>
      <c r="O312">
        <v>336.731627518388</v>
      </c>
      <c r="P312">
        <v>338.54358566449201</v>
      </c>
      <c r="Q312">
        <v>335.16613820850398</v>
      </c>
      <c r="R312">
        <v>327.05766025738899</v>
      </c>
      <c r="S312">
        <v>339.93113350695302</v>
      </c>
      <c r="T312">
        <v>345.02431284000801</v>
      </c>
      <c r="U312">
        <v>330.79820803506601</v>
      </c>
      <c r="V312">
        <v>347.56893674335402</v>
      </c>
      <c r="W312">
        <v>332.938883142051</v>
      </c>
      <c r="X312">
        <v>333.64052669040001</v>
      </c>
      <c r="Y312">
        <v>348.66804071705297</v>
      </c>
      <c r="Z312">
        <v>363.11831063462802</v>
      </c>
      <c r="AA312">
        <v>411.91906173205899</v>
      </c>
      <c r="AB312">
        <v>416.38649219992999</v>
      </c>
      <c r="AC312">
        <v>429.71742939107901</v>
      </c>
      <c r="AD312">
        <v>424.70502865144698</v>
      </c>
      <c r="AE312">
        <v>446.01258079174897</v>
      </c>
      <c r="AF312">
        <v>440.484718321922</v>
      </c>
      <c r="AG312">
        <v>437.10939673173698</v>
      </c>
      <c r="AH312">
        <v>476.908066850674</v>
      </c>
      <c r="AI312">
        <v>451.90987437710203</v>
      </c>
      <c r="AJ312">
        <v>442.68560571440202</v>
      </c>
      <c r="AK312">
        <v>439.32403729032598</v>
      </c>
      <c r="AL312">
        <v>420.00594110408599</v>
      </c>
      <c r="AM312">
        <v>418.260906067657</v>
      </c>
      <c r="AN312">
        <v>390.31210756713898</v>
      </c>
      <c r="AO312">
        <v>386.899352899387</v>
      </c>
      <c r="AP312">
        <v>368.301924021601</v>
      </c>
      <c r="AQ312">
        <v>350.86874510284702</v>
      </c>
      <c r="AR312">
        <v>357.66581500457897</v>
      </c>
      <c r="AS312">
        <v>327.674588038948</v>
      </c>
      <c r="AT312">
        <v>349.550154547354</v>
      </c>
      <c r="AU312">
        <v>342.04991225458502</v>
      </c>
      <c r="AV312">
        <v>337.51816399348598</v>
      </c>
      <c r="AW312">
        <v>345.61950208426299</v>
      </c>
      <c r="AX312">
        <v>326.07041806071499</v>
      </c>
      <c r="AY312">
        <v>339.33766576899302</v>
      </c>
      <c r="AZ312">
        <v>342.25239327934202</v>
      </c>
      <c r="BA312">
        <v>323.475805966748</v>
      </c>
      <c r="BB312">
        <v>332.92383966737299</v>
      </c>
      <c r="BC312">
        <v>346.42110514751698</v>
      </c>
      <c r="BD312">
        <v>332.62013139236399</v>
      </c>
      <c r="BE312">
        <v>338.45135396061499</v>
      </c>
      <c r="BF312">
        <v>336.378172058404</v>
      </c>
      <c r="BG312">
        <v>336.19710270697402</v>
      </c>
      <c r="BH312">
        <v>334.36138706400499</v>
      </c>
      <c r="BI312">
        <v>331.24728215091801</v>
      </c>
      <c r="BJ312">
        <v>328.914805301819</v>
      </c>
      <c r="BK312">
        <v>334.03771387263401</v>
      </c>
      <c r="BL312">
        <v>332.256885672902</v>
      </c>
      <c r="BM312">
        <v>326.37912418065901</v>
      </c>
      <c r="BN312">
        <v>329.79162731760601</v>
      </c>
      <c r="BO312">
        <v>349.367052311142</v>
      </c>
      <c r="BP312">
        <v>353.11292781609399</v>
      </c>
      <c r="BQ312">
        <v>340.20744696146897</v>
      </c>
      <c r="BR312">
        <v>352.58807345354001</v>
      </c>
      <c r="BS312">
        <v>350.176000745696</v>
      </c>
      <c r="BT312">
        <v>343.52658350977902</v>
      </c>
      <c r="BU312">
        <v>349.10366762103598</v>
      </c>
    </row>
    <row r="313" spans="1:73" x14ac:dyDescent="0.25">
      <c r="A313">
        <v>74.739652870493998</v>
      </c>
      <c r="B313">
        <v>345.20020319240302</v>
      </c>
      <c r="C313">
        <v>330.69472823341601</v>
      </c>
      <c r="D313">
        <v>339.074622188153</v>
      </c>
      <c r="E313">
        <v>341.92322614872</v>
      </c>
      <c r="F313">
        <v>347.545282562968</v>
      </c>
      <c r="G313">
        <v>340.74637768733197</v>
      </c>
      <c r="H313">
        <v>353.52420937012897</v>
      </c>
      <c r="I313">
        <v>329.58142402200298</v>
      </c>
      <c r="J313">
        <v>338.73786749299398</v>
      </c>
      <c r="K313">
        <v>332.54693377689199</v>
      </c>
      <c r="L313">
        <v>343.69548301063003</v>
      </c>
      <c r="M313">
        <v>322.53274946636498</v>
      </c>
      <c r="N313">
        <v>341.828356756978</v>
      </c>
      <c r="O313">
        <v>337.78574571642599</v>
      </c>
      <c r="P313">
        <v>336.67740625155602</v>
      </c>
      <c r="Q313">
        <v>330.56635720947901</v>
      </c>
      <c r="R313">
        <v>323.16413613744999</v>
      </c>
      <c r="S313">
        <v>339.263306979682</v>
      </c>
      <c r="T313">
        <v>341.65816281802898</v>
      </c>
      <c r="U313">
        <v>328.05959437995699</v>
      </c>
      <c r="V313">
        <v>346.62180257627398</v>
      </c>
      <c r="W313">
        <v>332.407106075201</v>
      </c>
      <c r="X313">
        <v>337.669528352876</v>
      </c>
      <c r="Y313">
        <v>348.576464764901</v>
      </c>
      <c r="Z313">
        <v>363.53492955799697</v>
      </c>
      <c r="AA313">
        <v>404.18147275449002</v>
      </c>
      <c r="AB313">
        <v>413.632374685397</v>
      </c>
      <c r="AC313">
        <v>428.06096468040801</v>
      </c>
      <c r="AD313">
        <v>419.03687662405099</v>
      </c>
      <c r="AE313">
        <v>446.64786378636001</v>
      </c>
      <c r="AF313">
        <v>442.11272529124301</v>
      </c>
      <c r="AG313">
        <v>436.43057474990201</v>
      </c>
      <c r="AH313">
        <v>475.67093401244301</v>
      </c>
      <c r="AI313">
        <v>449.029646874609</v>
      </c>
      <c r="AJ313">
        <v>446.451980338439</v>
      </c>
      <c r="AK313">
        <v>437.77256835179003</v>
      </c>
      <c r="AL313">
        <v>417.41148196363298</v>
      </c>
      <c r="AM313">
        <v>416.22093866946102</v>
      </c>
      <c r="AN313">
        <v>386.42995189833698</v>
      </c>
      <c r="AO313">
        <v>388.70137699518199</v>
      </c>
      <c r="AP313">
        <v>370.46113388690702</v>
      </c>
      <c r="AQ313">
        <v>347.816646908606</v>
      </c>
      <c r="AR313">
        <v>352.24871375113901</v>
      </c>
      <c r="AS313">
        <v>324.96429422770598</v>
      </c>
      <c r="AT313">
        <v>346.96850494752499</v>
      </c>
      <c r="AU313">
        <v>341.64786847851798</v>
      </c>
      <c r="AV313">
        <v>340.770232713621</v>
      </c>
      <c r="AW313">
        <v>345.85111517523501</v>
      </c>
      <c r="AX313">
        <v>326.09844149810101</v>
      </c>
      <c r="AY313">
        <v>338.55963200407001</v>
      </c>
      <c r="AZ313">
        <v>336.66038405199203</v>
      </c>
      <c r="BA313">
        <v>321.18208146214602</v>
      </c>
      <c r="BB313">
        <v>339.11764126115003</v>
      </c>
      <c r="BC313">
        <v>349.98582205087001</v>
      </c>
      <c r="BD313">
        <v>338.59909675649499</v>
      </c>
      <c r="BE313">
        <v>337.936151498345</v>
      </c>
      <c r="BF313">
        <v>335.36278472389</v>
      </c>
      <c r="BG313">
        <v>341.21352746236698</v>
      </c>
      <c r="BH313">
        <v>330.04418025327999</v>
      </c>
      <c r="BI313">
        <v>329.64098172186101</v>
      </c>
      <c r="BJ313">
        <v>328.911839716857</v>
      </c>
      <c r="BK313">
        <v>335.946465262152</v>
      </c>
      <c r="BL313">
        <v>337.51114176524698</v>
      </c>
      <c r="BM313">
        <v>323.66199801398602</v>
      </c>
      <c r="BN313">
        <v>329.54284248812201</v>
      </c>
      <c r="BO313">
        <v>346.82259642055601</v>
      </c>
      <c r="BP313">
        <v>352.279705095125</v>
      </c>
      <c r="BQ313">
        <v>341.34734949733399</v>
      </c>
      <c r="BR313">
        <v>358.14443334725502</v>
      </c>
      <c r="BS313">
        <v>351.76161380444699</v>
      </c>
      <c r="BT313">
        <v>341.00575476816101</v>
      </c>
      <c r="BU313">
        <v>352.527516907966</v>
      </c>
    </row>
    <row r="314" spans="1:73" x14ac:dyDescent="0.25">
      <c r="A314">
        <v>74.979973297730297</v>
      </c>
      <c r="B314">
        <v>348.29632133705599</v>
      </c>
      <c r="C314">
        <v>329.843683137433</v>
      </c>
      <c r="D314">
        <v>336.45530969894298</v>
      </c>
      <c r="E314">
        <v>340.49978087773297</v>
      </c>
      <c r="F314">
        <v>345.36470163941101</v>
      </c>
      <c r="G314">
        <v>341.30796847561999</v>
      </c>
      <c r="H314">
        <v>351.904943534903</v>
      </c>
      <c r="I314">
        <v>332.73647065229699</v>
      </c>
      <c r="J314">
        <v>342.53074237361199</v>
      </c>
      <c r="K314">
        <v>335.00138277981398</v>
      </c>
      <c r="L314">
        <v>345.64080454845401</v>
      </c>
      <c r="M314">
        <v>324.55452721033703</v>
      </c>
      <c r="N314">
        <v>343.554173034668</v>
      </c>
      <c r="O314">
        <v>337.59334717001701</v>
      </c>
      <c r="P314">
        <v>336.91034681915897</v>
      </c>
      <c r="Q314">
        <v>328.254687251885</v>
      </c>
      <c r="R314">
        <v>318.618696754518</v>
      </c>
      <c r="S314">
        <v>335.34936243892099</v>
      </c>
      <c r="T314">
        <v>340.05625142722999</v>
      </c>
      <c r="U314">
        <v>329.49534096748602</v>
      </c>
      <c r="V314">
        <v>348.65259279783697</v>
      </c>
      <c r="W314">
        <v>327.04412601655798</v>
      </c>
      <c r="X314">
        <v>339.00678553797002</v>
      </c>
      <c r="Y314">
        <v>344.44793076916602</v>
      </c>
      <c r="Z314">
        <v>360.97299515595898</v>
      </c>
      <c r="AA314">
        <v>404.13582785915401</v>
      </c>
      <c r="AB314">
        <v>415.67408143854499</v>
      </c>
      <c r="AC314">
        <v>429.13348112570702</v>
      </c>
      <c r="AD314">
        <v>419.55211532420401</v>
      </c>
      <c r="AE314">
        <v>449.75142700073098</v>
      </c>
      <c r="AF314">
        <v>446.33896568965997</v>
      </c>
      <c r="AG314">
        <v>438.62371471631798</v>
      </c>
      <c r="AH314">
        <v>474.22526491019403</v>
      </c>
      <c r="AI314">
        <v>449.64279944021399</v>
      </c>
      <c r="AJ314">
        <v>453.25508885890599</v>
      </c>
      <c r="AK314">
        <v>440.11054819416103</v>
      </c>
      <c r="AL314">
        <v>415.233093671544</v>
      </c>
      <c r="AM314">
        <v>417.92327396370803</v>
      </c>
      <c r="AN314">
        <v>380.888036210596</v>
      </c>
      <c r="AO314">
        <v>388.79456351795199</v>
      </c>
      <c r="AP314">
        <v>372.55133876311601</v>
      </c>
      <c r="AQ314">
        <v>349.50541260116597</v>
      </c>
      <c r="AR314">
        <v>350.00253138636202</v>
      </c>
      <c r="AS314">
        <v>322.29765270890198</v>
      </c>
      <c r="AT314">
        <v>347.96652407946999</v>
      </c>
      <c r="AU314">
        <v>338.29614440053803</v>
      </c>
      <c r="AV314">
        <v>343.636362825584</v>
      </c>
      <c r="AW314">
        <v>348.95780065987202</v>
      </c>
      <c r="AX314">
        <v>330.65313539358198</v>
      </c>
      <c r="AY314">
        <v>340.33961957755298</v>
      </c>
      <c r="AZ314">
        <v>337.82759641543601</v>
      </c>
      <c r="BA314">
        <v>321.49251026404499</v>
      </c>
      <c r="BB314">
        <v>342.36154881412398</v>
      </c>
      <c r="BC314">
        <v>348.64335477709699</v>
      </c>
      <c r="BD314">
        <v>343.423037567949</v>
      </c>
      <c r="BE314">
        <v>337.657515228943</v>
      </c>
      <c r="BF314">
        <v>336.78481353158998</v>
      </c>
      <c r="BG314">
        <v>339.32562852686698</v>
      </c>
      <c r="BH314">
        <v>330.23587347629899</v>
      </c>
      <c r="BI314">
        <v>331.32601366598101</v>
      </c>
      <c r="BJ314">
        <v>331.144741559664</v>
      </c>
      <c r="BK314">
        <v>337.58408265190599</v>
      </c>
      <c r="BL314">
        <v>343.262535768102</v>
      </c>
      <c r="BM314">
        <v>325.67494283979602</v>
      </c>
      <c r="BN314">
        <v>329.25702315513001</v>
      </c>
      <c r="BO314">
        <v>343.06207602763402</v>
      </c>
      <c r="BP314">
        <v>349.93147031131002</v>
      </c>
      <c r="BQ314">
        <v>339.183370614252</v>
      </c>
      <c r="BR314">
        <v>361.214120494371</v>
      </c>
      <c r="BS314">
        <v>349.64589826709198</v>
      </c>
      <c r="BT314">
        <v>338.36096285769003</v>
      </c>
      <c r="BU314">
        <v>353.58290585987697</v>
      </c>
    </row>
    <row r="315" spans="1:73" x14ac:dyDescent="0.25">
      <c r="A315">
        <v>75.220293724966595</v>
      </c>
      <c r="B315">
        <v>349.13034310596203</v>
      </c>
      <c r="C315">
        <v>332.551326118514</v>
      </c>
      <c r="D315">
        <v>332.25448186194399</v>
      </c>
      <c r="E315">
        <v>341.950804456566</v>
      </c>
      <c r="F315">
        <v>343.29141521375402</v>
      </c>
      <c r="G315">
        <v>342.38846570448499</v>
      </c>
      <c r="H315">
        <v>346.75476566672103</v>
      </c>
      <c r="I315">
        <v>333.96194333251202</v>
      </c>
      <c r="J315">
        <v>343.877039311788</v>
      </c>
      <c r="K315">
        <v>334.30392627266099</v>
      </c>
      <c r="L315">
        <v>341.041172097382</v>
      </c>
      <c r="M315">
        <v>330.93607998138998</v>
      </c>
      <c r="N315">
        <v>337.97494384298898</v>
      </c>
      <c r="O315">
        <v>335.41431507491399</v>
      </c>
      <c r="P315">
        <v>335.24360791133603</v>
      </c>
      <c r="Q315">
        <v>331.523916189896</v>
      </c>
      <c r="R315">
        <v>314.22646420096299</v>
      </c>
      <c r="S315">
        <v>336.11553715090997</v>
      </c>
      <c r="T315">
        <v>334.67689594770502</v>
      </c>
      <c r="U315">
        <v>328.040804800898</v>
      </c>
      <c r="V315">
        <v>348.29713938985299</v>
      </c>
      <c r="W315">
        <v>326.09706699317201</v>
      </c>
      <c r="X315">
        <v>341.44718337582498</v>
      </c>
      <c r="Y315">
        <v>343.25396534118897</v>
      </c>
      <c r="Z315">
        <v>360.06579724990598</v>
      </c>
      <c r="AA315">
        <v>401.86908860456498</v>
      </c>
      <c r="AB315">
        <v>412.328774581022</v>
      </c>
      <c r="AC315">
        <v>429.18050024056402</v>
      </c>
      <c r="AD315">
        <v>420.668342408993</v>
      </c>
      <c r="AE315">
        <v>444.05658208704801</v>
      </c>
      <c r="AF315">
        <v>438.78651090975802</v>
      </c>
      <c r="AG315">
        <v>440.56974669085798</v>
      </c>
      <c r="AH315">
        <v>475.048360794112</v>
      </c>
      <c r="AI315">
        <v>449.65074047918398</v>
      </c>
      <c r="AJ315">
        <v>456.23145629713002</v>
      </c>
      <c r="AK315">
        <v>436.58466808918502</v>
      </c>
      <c r="AL315">
        <v>408.27510142418902</v>
      </c>
      <c r="AM315">
        <v>423.15165695510899</v>
      </c>
      <c r="AN315">
        <v>382.243659527342</v>
      </c>
      <c r="AO315">
        <v>382.03646425936398</v>
      </c>
      <c r="AP315">
        <v>372.50001801322702</v>
      </c>
      <c r="AQ315">
        <v>353.515095829632</v>
      </c>
      <c r="AR315">
        <v>348.35341705819502</v>
      </c>
      <c r="AS315">
        <v>324.08137260741501</v>
      </c>
      <c r="AT315">
        <v>343.958961888342</v>
      </c>
      <c r="AU315">
        <v>336.38286865223301</v>
      </c>
      <c r="AV315">
        <v>350.54723388669402</v>
      </c>
      <c r="AW315">
        <v>350.65544210742098</v>
      </c>
      <c r="AX315">
        <v>331.41715223025301</v>
      </c>
      <c r="AY315">
        <v>344.04586486231102</v>
      </c>
      <c r="AZ315">
        <v>336.10101464548598</v>
      </c>
      <c r="BA315">
        <v>323.56894386241902</v>
      </c>
      <c r="BB315">
        <v>346.16623019183601</v>
      </c>
      <c r="BC315">
        <v>344.462182924839</v>
      </c>
      <c r="BD315">
        <v>346.306606739404</v>
      </c>
      <c r="BE315">
        <v>337.85051488492599</v>
      </c>
      <c r="BF315">
        <v>333.49043509417601</v>
      </c>
      <c r="BG315">
        <v>332.48756858463503</v>
      </c>
      <c r="BH315">
        <v>329.08471720221502</v>
      </c>
      <c r="BI315">
        <v>333.854775376482</v>
      </c>
      <c r="BJ315">
        <v>326.49996183853102</v>
      </c>
      <c r="BK315">
        <v>337.80647178312199</v>
      </c>
      <c r="BL315">
        <v>342.89938661878102</v>
      </c>
      <c r="BM315">
        <v>327.82064932006602</v>
      </c>
      <c r="BN315">
        <v>328.16394139840099</v>
      </c>
      <c r="BO315">
        <v>345.45131436436299</v>
      </c>
      <c r="BP315">
        <v>344.542915578617</v>
      </c>
      <c r="BQ315">
        <v>335.31426182682702</v>
      </c>
      <c r="BR315">
        <v>360.18975195553099</v>
      </c>
      <c r="BS315">
        <v>344.868786659156</v>
      </c>
      <c r="BT315">
        <v>336.683390424783</v>
      </c>
      <c r="BU315">
        <v>354.52432505852403</v>
      </c>
    </row>
    <row r="316" spans="1:73" x14ac:dyDescent="0.25">
      <c r="A316">
        <v>75.460614152202893</v>
      </c>
      <c r="B316">
        <v>344.17432824806298</v>
      </c>
      <c r="C316">
        <v>337.76223371457297</v>
      </c>
      <c r="D316">
        <v>329.102911881127</v>
      </c>
      <c r="E316">
        <v>340.58039821483402</v>
      </c>
      <c r="F316">
        <v>340.94604259509998</v>
      </c>
      <c r="G316">
        <v>338.92488748648299</v>
      </c>
      <c r="H316">
        <v>347.77931832549302</v>
      </c>
      <c r="I316">
        <v>336.706846398567</v>
      </c>
      <c r="J316">
        <v>346.75283871184001</v>
      </c>
      <c r="K316">
        <v>332.486986354252</v>
      </c>
      <c r="L316">
        <v>332.61530322669603</v>
      </c>
      <c r="M316">
        <v>337.921895732613</v>
      </c>
      <c r="N316">
        <v>333.42748730102397</v>
      </c>
      <c r="O316">
        <v>334.46664707210903</v>
      </c>
      <c r="P316">
        <v>333.51595933148599</v>
      </c>
      <c r="Q316">
        <v>333.33771873623698</v>
      </c>
      <c r="R316">
        <v>320.34431141735899</v>
      </c>
      <c r="S316">
        <v>328.83283476763</v>
      </c>
      <c r="T316">
        <v>336.121868137212</v>
      </c>
      <c r="U316">
        <v>336.585361942563</v>
      </c>
      <c r="V316">
        <v>341.67120472976899</v>
      </c>
      <c r="W316">
        <v>318.29501650827598</v>
      </c>
      <c r="X316">
        <v>333.95255906676601</v>
      </c>
      <c r="Y316">
        <v>343.79880567129402</v>
      </c>
      <c r="Z316">
        <v>355.90296103124899</v>
      </c>
      <c r="AA316">
        <v>398.00552673035799</v>
      </c>
      <c r="AB316">
        <v>412.51718002683299</v>
      </c>
      <c r="AC316">
        <v>425.75518687887802</v>
      </c>
      <c r="AD316">
        <v>421.03641799000798</v>
      </c>
      <c r="AE316">
        <v>446.94408563143099</v>
      </c>
      <c r="AF316">
        <v>432.45257066507997</v>
      </c>
      <c r="AG316">
        <v>442.79845034328702</v>
      </c>
      <c r="AH316">
        <v>467.40305814585798</v>
      </c>
      <c r="AI316">
        <v>446.43757019497002</v>
      </c>
      <c r="AJ316">
        <v>461.03255476984998</v>
      </c>
      <c r="AK316">
        <v>435.26807795573501</v>
      </c>
      <c r="AL316">
        <v>409.61701235463801</v>
      </c>
      <c r="AM316">
        <v>418.67289333776802</v>
      </c>
      <c r="AN316">
        <v>384.59883349420102</v>
      </c>
      <c r="AO316">
        <v>390.45225770854302</v>
      </c>
      <c r="AP316">
        <v>372.85136848958598</v>
      </c>
      <c r="AQ316">
        <v>350.94613247692502</v>
      </c>
      <c r="AR316">
        <v>348.846934387023</v>
      </c>
      <c r="AS316">
        <v>332.67796329225598</v>
      </c>
      <c r="AT316">
        <v>342.053536972892</v>
      </c>
      <c r="AU316">
        <v>332.453231546599</v>
      </c>
      <c r="AV316">
        <v>339.916786294519</v>
      </c>
      <c r="AW316">
        <v>344.61950760618998</v>
      </c>
      <c r="AX316">
        <v>333.88003703543501</v>
      </c>
      <c r="AY316">
        <v>347.69573041628701</v>
      </c>
      <c r="AZ316">
        <v>341.36554898566698</v>
      </c>
      <c r="BA316">
        <v>321.88297561155298</v>
      </c>
      <c r="BB316">
        <v>349.78923919847398</v>
      </c>
      <c r="BC316">
        <v>343.641465328442</v>
      </c>
      <c r="BD316">
        <v>343.41859703222798</v>
      </c>
      <c r="BE316">
        <v>334.25133330153801</v>
      </c>
      <c r="BF316">
        <v>327.20059976205499</v>
      </c>
      <c r="BG316">
        <v>332.851745460183</v>
      </c>
      <c r="BH316">
        <v>323.95095869822302</v>
      </c>
      <c r="BI316">
        <v>327.15632914444802</v>
      </c>
      <c r="BJ316">
        <v>333.822102197861</v>
      </c>
      <c r="BK316">
        <v>339.01588635629599</v>
      </c>
      <c r="BL316">
        <v>343.59939398740602</v>
      </c>
      <c r="BM316">
        <v>329.08873073207798</v>
      </c>
      <c r="BN316">
        <v>324.64430317073999</v>
      </c>
      <c r="BO316">
        <v>345.94227045307701</v>
      </c>
      <c r="BP316">
        <v>339.89460473356598</v>
      </c>
      <c r="BQ316">
        <v>333.59169724591601</v>
      </c>
      <c r="BR316">
        <v>356.90598984414902</v>
      </c>
      <c r="BS316">
        <v>340.77983514634201</v>
      </c>
      <c r="BT316">
        <v>337.31494312716399</v>
      </c>
      <c r="BU316">
        <v>348.99988435174299</v>
      </c>
    </row>
    <row r="317" spans="1:73" x14ac:dyDescent="0.25">
      <c r="A317">
        <v>75.700934579439206</v>
      </c>
      <c r="B317">
        <v>338.19095366245</v>
      </c>
      <c r="C317">
        <v>339.672374454357</v>
      </c>
      <c r="D317">
        <v>329.18497834251701</v>
      </c>
      <c r="E317">
        <v>340.82554052685703</v>
      </c>
      <c r="F317">
        <v>340.993112316848</v>
      </c>
      <c r="G317">
        <v>331.03689051533399</v>
      </c>
      <c r="H317">
        <v>353.16958769880699</v>
      </c>
      <c r="I317">
        <v>341.52109854825301</v>
      </c>
      <c r="J317">
        <v>341.78489826291798</v>
      </c>
      <c r="K317">
        <v>339.02948708220498</v>
      </c>
      <c r="L317">
        <v>332.04562009017701</v>
      </c>
      <c r="M317">
        <v>335.18411809178099</v>
      </c>
      <c r="N317">
        <v>335.04212668595</v>
      </c>
      <c r="O317">
        <v>334.61265062982102</v>
      </c>
      <c r="P317">
        <v>335.15916994724103</v>
      </c>
      <c r="Q317">
        <v>335.47918018708498</v>
      </c>
      <c r="R317">
        <v>320.04378863212497</v>
      </c>
      <c r="S317">
        <v>332.05046981659899</v>
      </c>
      <c r="T317">
        <v>334.30151136876202</v>
      </c>
      <c r="U317">
        <v>332.69865010578798</v>
      </c>
      <c r="V317">
        <v>338.32683626621503</v>
      </c>
      <c r="W317">
        <v>325.346988866483</v>
      </c>
      <c r="X317">
        <v>335.04500049442498</v>
      </c>
      <c r="Y317">
        <v>352.93991555934298</v>
      </c>
      <c r="Z317">
        <v>358.12457224036899</v>
      </c>
      <c r="AA317">
        <v>396.26086046041797</v>
      </c>
      <c r="AB317">
        <v>408.28424558847303</v>
      </c>
      <c r="AC317">
        <v>423.19754048449801</v>
      </c>
      <c r="AD317">
        <v>418.13317104915501</v>
      </c>
      <c r="AE317">
        <v>440.26309597928997</v>
      </c>
      <c r="AF317">
        <v>435.78008512453698</v>
      </c>
      <c r="AG317">
        <v>438.31239201675498</v>
      </c>
      <c r="AH317">
        <v>471.460776822117</v>
      </c>
      <c r="AI317">
        <v>445.449620015839</v>
      </c>
      <c r="AJ317">
        <v>452.07335122865601</v>
      </c>
      <c r="AK317">
        <v>432.16308145226799</v>
      </c>
      <c r="AL317">
        <v>416.46847205892402</v>
      </c>
      <c r="AM317">
        <v>413.87234911141098</v>
      </c>
      <c r="AN317">
        <v>393.99697598205501</v>
      </c>
      <c r="AO317">
        <v>388.449459063478</v>
      </c>
      <c r="AP317">
        <v>380.13463866240397</v>
      </c>
      <c r="AQ317">
        <v>355.11004310213599</v>
      </c>
      <c r="AR317">
        <v>339.247585163515</v>
      </c>
      <c r="AS317">
        <v>325.64573053497497</v>
      </c>
      <c r="AT317">
        <v>343.490860975901</v>
      </c>
      <c r="AU317">
        <v>331.780322716527</v>
      </c>
      <c r="AV317">
        <v>341.68010531098702</v>
      </c>
      <c r="AW317">
        <v>341.02467576567898</v>
      </c>
      <c r="AX317">
        <v>334.83847652916501</v>
      </c>
      <c r="AY317">
        <v>341.84707279434201</v>
      </c>
      <c r="AZ317">
        <v>340.63441327701298</v>
      </c>
      <c r="BA317">
        <v>330.82499533213797</v>
      </c>
      <c r="BB317">
        <v>347.56609506592503</v>
      </c>
      <c r="BC317">
        <v>332.51478914175198</v>
      </c>
      <c r="BD317">
        <v>346.87135905405898</v>
      </c>
      <c r="BE317">
        <v>331.13969716414101</v>
      </c>
      <c r="BF317">
        <v>326.14568569821199</v>
      </c>
      <c r="BG317">
        <v>332.29566686352098</v>
      </c>
      <c r="BH317">
        <v>329.09911175430801</v>
      </c>
      <c r="BI317">
        <v>339.667578825948</v>
      </c>
      <c r="BJ317">
        <v>333.12855645691297</v>
      </c>
      <c r="BK317">
        <v>340.82617430672701</v>
      </c>
      <c r="BL317">
        <v>344.578067417265</v>
      </c>
      <c r="BM317">
        <v>331.444950236816</v>
      </c>
      <c r="BN317">
        <v>328.51593587456898</v>
      </c>
      <c r="BO317">
        <v>351.19855635089999</v>
      </c>
      <c r="BP317">
        <v>342.82087084149703</v>
      </c>
      <c r="BQ317">
        <v>335.59879396163302</v>
      </c>
      <c r="BR317">
        <v>352.06101282787</v>
      </c>
      <c r="BS317">
        <v>343.96012554625901</v>
      </c>
      <c r="BT317">
        <v>339.97114528330701</v>
      </c>
      <c r="BU317">
        <v>345.12742341984102</v>
      </c>
    </row>
    <row r="318" spans="1:73" x14ac:dyDescent="0.25">
      <c r="A318">
        <v>75.941255006675505</v>
      </c>
      <c r="B318">
        <v>335.75004746041998</v>
      </c>
      <c r="C318">
        <v>340.71439013781702</v>
      </c>
      <c r="D318">
        <v>331.036428501476</v>
      </c>
      <c r="E318">
        <v>340.44414252445</v>
      </c>
      <c r="F318">
        <v>339.46848145553099</v>
      </c>
      <c r="G318">
        <v>327.90655317071497</v>
      </c>
      <c r="H318">
        <v>353.23536061329702</v>
      </c>
      <c r="I318">
        <v>343.84775096398403</v>
      </c>
      <c r="J318">
        <v>341.170768459339</v>
      </c>
      <c r="K318">
        <v>338.63746074313201</v>
      </c>
      <c r="L318">
        <v>326.20290949930597</v>
      </c>
      <c r="M318">
        <v>338.86318558353599</v>
      </c>
      <c r="N318">
        <v>333.47939700600301</v>
      </c>
      <c r="O318">
        <v>336.49408157516598</v>
      </c>
      <c r="P318">
        <v>333.37486966470402</v>
      </c>
      <c r="Q318">
        <v>336.34544602475302</v>
      </c>
      <c r="R318">
        <v>322.156656336899</v>
      </c>
      <c r="S318">
        <v>328.70236716952598</v>
      </c>
      <c r="T318">
        <v>336.10313733844299</v>
      </c>
      <c r="U318">
        <v>331.67951357075901</v>
      </c>
      <c r="V318">
        <v>337.93979577208199</v>
      </c>
      <c r="W318">
        <v>329.45885765967898</v>
      </c>
      <c r="X318">
        <v>335.47917620664498</v>
      </c>
      <c r="Y318">
        <v>352.40514875009399</v>
      </c>
      <c r="Z318">
        <v>351.12946157248899</v>
      </c>
      <c r="AA318">
        <v>397.61004685661197</v>
      </c>
      <c r="AB318">
        <v>408.09301234121398</v>
      </c>
      <c r="AC318">
        <v>412.57035876122097</v>
      </c>
      <c r="AD318">
        <v>418.45563690477599</v>
      </c>
      <c r="AE318">
        <v>439.865067667944</v>
      </c>
      <c r="AF318">
        <v>435.41140761787102</v>
      </c>
      <c r="AG318">
        <v>435.42032457926899</v>
      </c>
      <c r="AH318">
        <v>473.354186562265</v>
      </c>
      <c r="AI318">
        <v>447.34345802438497</v>
      </c>
      <c r="AJ318">
        <v>449.05463982438602</v>
      </c>
      <c r="AK318">
        <v>434.15339171369499</v>
      </c>
      <c r="AL318">
        <v>428.57718930119398</v>
      </c>
      <c r="AM318">
        <v>413.74016604121198</v>
      </c>
      <c r="AN318">
        <v>390.10969640562098</v>
      </c>
      <c r="AO318">
        <v>380.26510835632803</v>
      </c>
      <c r="AP318">
        <v>378.174091833342</v>
      </c>
      <c r="AQ318">
        <v>355.21125760657702</v>
      </c>
      <c r="AR318">
        <v>334.06770525208401</v>
      </c>
      <c r="AS318">
        <v>322.50583378049703</v>
      </c>
      <c r="AT318">
        <v>345.349506661308</v>
      </c>
      <c r="AU318">
        <v>332.46965062067301</v>
      </c>
      <c r="AV318">
        <v>344.81821469647798</v>
      </c>
      <c r="AW318">
        <v>344.77969752988298</v>
      </c>
      <c r="AX318">
        <v>333.192230415398</v>
      </c>
      <c r="AY318">
        <v>342.11808367173097</v>
      </c>
      <c r="AZ318">
        <v>342.60352329073999</v>
      </c>
      <c r="BA318">
        <v>334.57135457775303</v>
      </c>
      <c r="BB318">
        <v>345.38382660081299</v>
      </c>
      <c r="BC318">
        <v>328.80121584009902</v>
      </c>
      <c r="BD318">
        <v>343.51318904832999</v>
      </c>
      <c r="BE318">
        <v>326.28078517376599</v>
      </c>
      <c r="BF318">
        <v>329.32316916587598</v>
      </c>
      <c r="BG318">
        <v>326.68494178265701</v>
      </c>
      <c r="BH318">
        <v>335.32258243334002</v>
      </c>
      <c r="BI318">
        <v>342.55703553070299</v>
      </c>
      <c r="BJ318">
        <v>340.20866447961902</v>
      </c>
      <c r="BK318">
        <v>344.88660742338197</v>
      </c>
      <c r="BL318">
        <v>343.70012485909001</v>
      </c>
      <c r="BM318">
        <v>334.82172163721498</v>
      </c>
      <c r="BN318">
        <v>332.86099107104098</v>
      </c>
      <c r="BO318">
        <v>349.63747419296101</v>
      </c>
      <c r="BP318">
        <v>342.54609909457901</v>
      </c>
      <c r="BQ318">
        <v>337.33380739417203</v>
      </c>
      <c r="BR318">
        <v>350.61392910021402</v>
      </c>
      <c r="BS318">
        <v>346.23669341106802</v>
      </c>
      <c r="BT318">
        <v>339.72849261577801</v>
      </c>
      <c r="BU318">
        <v>342.42848700106202</v>
      </c>
    </row>
    <row r="319" spans="1:73" x14ac:dyDescent="0.25">
      <c r="A319">
        <v>76.181575433911803</v>
      </c>
      <c r="B319">
        <v>335.86903973526802</v>
      </c>
      <c r="C319">
        <v>342.22878478133498</v>
      </c>
      <c r="D319">
        <v>335.56425040199099</v>
      </c>
      <c r="E319">
        <v>339.13601107762599</v>
      </c>
      <c r="F319">
        <v>342.36490155100603</v>
      </c>
      <c r="G319">
        <v>328.37316860456099</v>
      </c>
      <c r="H319">
        <v>351.02959916781401</v>
      </c>
      <c r="I319">
        <v>344.527134444539</v>
      </c>
      <c r="J319">
        <v>339.52114111112201</v>
      </c>
      <c r="K319">
        <v>338.68904927256102</v>
      </c>
      <c r="L319">
        <v>320.53416996417798</v>
      </c>
      <c r="M319">
        <v>340.01933483848399</v>
      </c>
      <c r="N319">
        <v>333.59077590208602</v>
      </c>
      <c r="O319">
        <v>336.56662035917202</v>
      </c>
      <c r="P319">
        <v>334.59524333118299</v>
      </c>
      <c r="Q319">
        <v>336.90533075236999</v>
      </c>
      <c r="R319">
        <v>325.645436352123</v>
      </c>
      <c r="S319">
        <v>329.243262518557</v>
      </c>
      <c r="T319">
        <v>337.69954712143101</v>
      </c>
      <c r="U319">
        <v>330.44145472412401</v>
      </c>
      <c r="V319">
        <v>335.810310037828</v>
      </c>
      <c r="W319">
        <v>332.74975686691403</v>
      </c>
      <c r="X319">
        <v>333.36015188056098</v>
      </c>
      <c r="Y319">
        <v>352.45537128637898</v>
      </c>
      <c r="Z319">
        <v>349.199266597921</v>
      </c>
      <c r="AA319">
        <v>397.89144025389697</v>
      </c>
      <c r="AB319">
        <v>405.84863124254298</v>
      </c>
      <c r="AC319">
        <v>405.929134717294</v>
      </c>
      <c r="AD319">
        <v>419.61659169666501</v>
      </c>
      <c r="AE319">
        <v>438.37553809232298</v>
      </c>
      <c r="AF319">
        <v>430.40123990655002</v>
      </c>
      <c r="AG319">
        <v>436.54696249685702</v>
      </c>
      <c r="AH319">
        <v>473.96213418362601</v>
      </c>
      <c r="AI319">
        <v>451.366052770051</v>
      </c>
      <c r="AJ319">
        <v>446.92058450904699</v>
      </c>
      <c r="AK319">
        <v>437.43932731742399</v>
      </c>
      <c r="AL319">
        <v>430.07719442730399</v>
      </c>
      <c r="AM319">
        <v>411.38847825553398</v>
      </c>
      <c r="AN319">
        <v>391.21993314023501</v>
      </c>
      <c r="AO319">
        <v>373.89488269143698</v>
      </c>
      <c r="AP319">
        <v>373.945744869012</v>
      </c>
      <c r="AQ319">
        <v>354.95793004821502</v>
      </c>
      <c r="AR319">
        <v>333.81637608851099</v>
      </c>
      <c r="AS319">
        <v>322.83478336601598</v>
      </c>
      <c r="AT319">
        <v>344.94069098168399</v>
      </c>
      <c r="AU319">
        <v>329.48997500369597</v>
      </c>
      <c r="AV319">
        <v>342.481594421034</v>
      </c>
      <c r="AW319">
        <v>344.50492567299602</v>
      </c>
      <c r="AX319">
        <v>329.73953271926399</v>
      </c>
      <c r="AY319">
        <v>343.549590169586</v>
      </c>
      <c r="AZ319">
        <v>344.07969501679997</v>
      </c>
      <c r="BA319">
        <v>334.73119320235497</v>
      </c>
      <c r="BB319">
        <v>341.42214608819</v>
      </c>
      <c r="BC319">
        <v>325.98988566343502</v>
      </c>
      <c r="BD319">
        <v>340.20812393503297</v>
      </c>
      <c r="BE319">
        <v>320.59142239814997</v>
      </c>
      <c r="BF319">
        <v>329.034687506306</v>
      </c>
      <c r="BG319">
        <v>327.227594410709</v>
      </c>
      <c r="BH319">
        <v>338.59782669912101</v>
      </c>
      <c r="BI319">
        <v>342.13172450191797</v>
      </c>
      <c r="BJ319">
        <v>345.08011249226797</v>
      </c>
      <c r="BK319">
        <v>347.93503000814701</v>
      </c>
      <c r="BL319">
        <v>340.54921680797599</v>
      </c>
      <c r="BM319">
        <v>337.93136782902701</v>
      </c>
      <c r="BN319">
        <v>334.36269473477398</v>
      </c>
      <c r="BO319">
        <v>350.40246937122703</v>
      </c>
      <c r="BP319">
        <v>347.69914257639903</v>
      </c>
      <c r="BQ319">
        <v>338.92173534557003</v>
      </c>
      <c r="BR319">
        <v>346.23379676549098</v>
      </c>
      <c r="BS319">
        <v>341.67491208883098</v>
      </c>
      <c r="BT319">
        <v>338.48188488275798</v>
      </c>
      <c r="BU319">
        <v>343.44582784033003</v>
      </c>
    </row>
    <row r="320" spans="1:73" x14ac:dyDescent="0.25">
      <c r="A320">
        <v>76.421895861148201</v>
      </c>
      <c r="B320">
        <v>336.00323718932401</v>
      </c>
      <c r="C320">
        <v>343.22784546530499</v>
      </c>
      <c r="D320">
        <v>337.46735717821002</v>
      </c>
      <c r="E320">
        <v>338.33954648566402</v>
      </c>
      <c r="F320">
        <v>343.31917422090299</v>
      </c>
      <c r="G320">
        <v>327.7715475329</v>
      </c>
      <c r="H320">
        <v>347.59822590150497</v>
      </c>
      <c r="I320">
        <v>345.75952599039499</v>
      </c>
      <c r="J320">
        <v>331.86936611541103</v>
      </c>
      <c r="K320">
        <v>342.211554861975</v>
      </c>
      <c r="L320">
        <v>321.13687531580098</v>
      </c>
      <c r="M320">
        <v>335.34870225692998</v>
      </c>
      <c r="N320">
        <v>338.924817886055</v>
      </c>
      <c r="O320">
        <v>334.75437794557803</v>
      </c>
      <c r="P320">
        <v>336.17645557339603</v>
      </c>
      <c r="Q320">
        <v>337.21404500437302</v>
      </c>
      <c r="R320">
        <v>327.42558973004702</v>
      </c>
      <c r="S320">
        <v>329.15015310579798</v>
      </c>
      <c r="T320">
        <v>339.22278619952198</v>
      </c>
      <c r="U320">
        <v>330.35589033139701</v>
      </c>
      <c r="V320">
        <v>334.02490139614201</v>
      </c>
      <c r="W320">
        <v>333.25756059778303</v>
      </c>
      <c r="X320">
        <v>333.45126327963101</v>
      </c>
      <c r="Y320">
        <v>352.891402030135</v>
      </c>
      <c r="Z320">
        <v>348.64499053875801</v>
      </c>
      <c r="AA320">
        <v>394.38253998429201</v>
      </c>
      <c r="AB320">
        <v>403.36516418295201</v>
      </c>
      <c r="AC320">
        <v>402.16761318106199</v>
      </c>
      <c r="AD320">
        <v>418.35599162698497</v>
      </c>
      <c r="AE320">
        <v>442.68892022714698</v>
      </c>
      <c r="AF320">
        <v>427.88235497764902</v>
      </c>
      <c r="AG320">
        <v>435.52229196857201</v>
      </c>
      <c r="AH320">
        <v>469.56686290885398</v>
      </c>
      <c r="AI320">
        <v>450.98432753638099</v>
      </c>
      <c r="AJ320">
        <v>442.96515757463197</v>
      </c>
      <c r="AK320">
        <v>437.551376064132</v>
      </c>
      <c r="AL320">
        <v>427.22312448202501</v>
      </c>
      <c r="AM320">
        <v>409.18034809034401</v>
      </c>
      <c r="AN320">
        <v>392.80056921947198</v>
      </c>
      <c r="AO320">
        <v>377.67554345814898</v>
      </c>
      <c r="AP320">
        <v>368.51457469703303</v>
      </c>
      <c r="AQ320">
        <v>350.43667035113799</v>
      </c>
      <c r="AR320">
        <v>333.682992945352</v>
      </c>
      <c r="AS320">
        <v>323.755259891111</v>
      </c>
      <c r="AT320">
        <v>345.47649265977901</v>
      </c>
      <c r="AU320">
        <v>328.973522102012</v>
      </c>
      <c r="AV320">
        <v>336.729540959703</v>
      </c>
      <c r="AW320">
        <v>338.65549581261399</v>
      </c>
      <c r="AX320">
        <v>329.55740998776002</v>
      </c>
      <c r="AY320">
        <v>342.67113750594802</v>
      </c>
      <c r="AZ320">
        <v>343.29557970496103</v>
      </c>
      <c r="BA320">
        <v>332.36102213945702</v>
      </c>
      <c r="BB320">
        <v>336.69003926717897</v>
      </c>
      <c r="BC320">
        <v>326.691213330484</v>
      </c>
      <c r="BD320">
        <v>338.565387001104</v>
      </c>
      <c r="BE320">
        <v>317.53254854842498</v>
      </c>
      <c r="BF320">
        <v>328.73050605017897</v>
      </c>
      <c r="BG320">
        <v>332.74308006644702</v>
      </c>
      <c r="BH320">
        <v>341.15815431175798</v>
      </c>
      <c r="BI320">
        <v>340.97241561531001</v>
      </c>
      <c r="BJ320">
        <v>349.51476745704701</v>
      </c>
      <c r="BK320">
        <v>347.74469629549998</v>
      </c>
      <c r="BL320">
        <v>337.154173195802</v>
      </c>
      <c r="BM320">
        <v>338.99212351832102</v>
      </c>
      <c r="BN320">
        <v>335.54334414800002</v>
      </c>
      <c r="BO320">
        <v>353.08328886035702</v>
      </c>
      <c r="BP320">
        <v>355.76488420271301</v>
      </c>
      <c r="BQ320">
        <v>341.66364343931502</v>
      </c>
      <c r="BR320">
        <v>341.86997248730398</v>
      </c>
      <c r="BS320">
        <v>336.561471466679</v>
      </c>
      <c r="BT320">
        <v>337.90168763943399</v>
      </c>
      <c r="BU320">
        <v>343.20432790708099</v>
      </c>
    </row>
    <row r="321" spans="1:73" x14ac:dyDescent="0.25">
      <c r="A321">
        <v>76.662216288384499</v>
      </c>
      <c r="B321">
        <v>335.00612923369698</v>
      </c>
      <c r="C321">
        <v>342.06582644408098</v>
      </c>
      <c r="D321">
        <v>337.42384606381501</v>
      </c>
      <c r="E321">
        <v>337.74659366088702</v>
      </c>
      <c r="F321">
        <v>340.29665489272099</v>
      </c>
      <c r="G321">
        <v>326.06718175268003</v>
      </c>
      <c r="H321">
        <v>344.22579080694902</v>
      </c>
      <c r="I321">
        <v>346.70428651617198</v>
      </c>
      <c r="J321">
        <v>323.94765649323898</v>
      </c>
      <c r="K321">
        <v>349.75872948130802</v>
      </c>
      <c r="L321">
        <v>325.81510073874398</v>
      </c>
      <c r="M321">
        <v>331.87040693516502</v>
      </c>
      <c r="N321">
        <v>344.65647446281201</v>
      </c>
      <c r="O321">
        <v>332.34916474517001</v>
      </c>
      <c r="P321">
        <v>335.45168495782201</v>
      </c>
      <c r="Q321">
        <v>337.67955101533698</v>
      </c>
      <c r="R321">
        <v>327.40627216900799</v>
      </c>
      <c r="S321">
        <v>328.89707981624798</v>
      </c>
      <c r="T321">
        <v>340.01970014810303</v>
      </c>
      <c r="U321">
        <v>331.94764002947301</v>
      </c>
      <c r="V321">
        <v>334.37397675886803</v>
      </c>
      <c r="W321">
        <v>335.85848275213402</v>
      </c>
      <c r="X321">
        <v>335.60602782735799</v>
      </c>
      <c r="Y321">
        <v>352.39177347730799</v>
      </c>
      <c r="Z321">
        <v>349.64864645466599</v>
      </c>
      <c r="AA321">
        <v>389.90112983340799</v>
      </c>
      <c r="AB321">
        <v>401.41247336074298</v>
      </c>
      <c r="AC321">
        <v>400.34446982991</v>
      </c>
      <c r="AD321">
        <v>415.87833317934002</v>
      </c>
      <c r="AE321">
        <v>447.94334158236597</v>
      </c>
      <c r="AF321">
        <v>431.53040583852402</v>
      </c>
      <c r="AG321">
        <v>433.19835599236097</v>
      </c>
      <c r="AH321">
        <v>464.91819765671698</v>
      </c>
      <c r="AI321">
        <v>447.13637618574899</v>
      </c>
      <c r="AJ321">
        <v>439.66870329192699</v>
      </c>
      <c r="AK321">
        <v>434.23697236713099</v>
      </c>
      <c r="AL321">
        <v>422.82212479085899</v>
      </c>
      <c r="AM321">
        <v>408.22495900539798</v>
      </c>
      <c r="AN321">
        <v>389.530976144997</v>
      </c>
      <c r="AO321">
        <v>383.53649757400302</v>
      </c>
      <c r="AP321">
        <v>365.02304506518601</v>
      </c>
      <c r="AQ321">
        <v>345.87406153723902</v>
      </c>
      <c r="AR321">
        <v>329.57426802314001</v>
      </c>
      <c r="AS321">
        <v>323.53059064765102</v>
      </c>
      <c r="AT321">
        <v>346.40444805895299</v>
      </c>
      <c r="AU321">
        <v>332.07789424503</v>
      </c>
      <c r="AV321">
        <v>335.96611179674301</v>
      </c>
      <c r="AW321">
        <v>332.36814003363702</v>
      </c>
      <c r="AX321">
        <v>330.89622843293898</v>
      </c>
      <c r="AY321">
        <v>340.15422465692001</v>
      </c>
      <c r="AZ321">
        <v>339.20959222450102</v>
      </c>
      <c r="BA321">
        <v>331.83391856346702</v>
      </c>
      <c r="BB321">
        <v>332.02690184672701</v>
      </c>
      <c r="BC321">
        <v>329.47188172398103</v>
      </c>
      <c r="BD321">
        <v>338.42895620087597</v>
      </c>
      <c r="BE321">
        <v>319.19011137948399</v>
      </c>
      <c r="BF321">
        <v>334.218945177602</v>
      </c>
      <c r="BG321">
        <v>336.46555189194601</v>
      </c>
      <c r="BH321">
        <v>343.24505482476201</v>
      </c>
      <c r="BI321">
        <v>341.41828077864102</v>
      </c>
      <c r="BJ321">
        <v>348.34470342646898</v>
      </c>
      <c r="BK321">
        <v>342.48987277456803</v>
      </c>
      <c r="BL321">
        <v>332.90603543482098</v>
      </c>
      <c r="BM321">
        <v>337.61650194354598</v>
      </c>
      <c r="BN321">
        <v>338.23105746341997</v>
      </c>
      <c r="BO321">
        <v>355.424214015644</v>
      </c>
      <c r="BP321">
        <v>363.14383513431602</v>
      </c>
      <c r="BQ321">
        <v>345.38257782966701</v>
      </c>
      <c r="BR321">
        <v>340.84627150544299</v>
      </c>
      <c r="BS321">
        <v>336.20250260987899</v>
      </c>
      <c r="BT321">
        <v>337.91467346714398</v>
      </c>
      <c r="BU321">
        <v>342.43747554236899</v>
      </c>
    </row>
    <row r="322" spans="1:73" x14ac:dyDescent="0.25">
      <c r="A322">
        <v>76.902536715620798</v>
      </c>
      <c r="B322">
        <v>335.18693737110101</v>
      </c>
      <c r="C322">
        <v>340.38996103132803</v>
      </c>
      <c r="D322">
        <v>339.888679234861</v>
      </c>
      <c r="E322">
        <v>338.38958716440101</v>
      </c>
      <c r="F322">
        <v>338.42009668032802</v>
      </c>
      <c r="G322">
        <v>329.02953854390302</v>
      </c>
      <c r="H322">
        <v>342.75928018061001</v>
      </c>
      <c r="I322">
        <v>342.61948082736302</v>
      </c>
      <c r="J322">
        <v>328.01536696759001</v>
      </c>
      <c r="K322">
        <v>357.21371091363397</v>
      </c>
      <c r="L322">
        <v>326.43851923374001</v>
      </c>
      <c r="M322">
        <v>338.706438408574</v>
      </c>
      <c r="N322">
        <v>341.90927334946298</v>
      </c>
      <c r="O322">
        <v>331.030864356118</v>
      </c>
      <c r="P322">
        <v>333.49869768364698</v>
      </c>
      <c r="Q322">
        <v>338.81317858794</v>
      </c>
      <c r="R322">
        <v>326.67183262852302</v>
      </c>
      <c r="S322">
        <v>328.77043263209998</v>
      </c>
      <c r="T322">
        <v>341.68602780533598</v>
      </c>
      <c r="U322">
        <v>332.73238484432898</v>
      </c>
      <c r="V322">
        <v>335.92255358274099</v>
      </c>
      <c r="W322">
        <v>344.27858465988101</v>
      </c>
      <c r="X322">
        <v>336.34441358412101</v>
      </c>
      <c r="Y322">
        <v>352.12410235895902</v>
      </c>
      <c r="Z322">
        <v>361.43276413267802</v>
      </c>
      <c r="AA322">
        <v>393.482103919417</v>
      </c>
      <c r="AB322">
        <v>406.81317266819502</v>
      </c>
      <c r="AC322">
        <v>405.01371835958702</v>
      </c>
      <c r="AD322">
        <v>417.69067594039899</v>
      </c>
      <c r="AE322">
        <v>445.277047381258</v>
      </c>
      <c r="AF322">
        <v>441.12664261397401</v>
      </c>
      <c r="AG322">
        <v>440.74884647518201</v>
      </c>
      <c r="AH322">
        <v>467.71791463310802</v>
      </c>
      <c r="AI322">
        <v>451.032469131337</v>
      </c>
      <c r="AJ322">
        <v>443.88854080290798</v>
      </c>
      <c r="AK322">
        <v>437.27105642829201</v>
      </c>
      <c r="AL322">
        <v>421.53763086347999</v>
      </c>
      <c r="AM322">
        <v>415.89462872498501</v>
      </c>
      <c r="AN322">
        <v>390.490134506934</v>
      </c>
      <c r="AO322">
        <v>380.75696108937098</v>
      </c>
      <c r="AP322">
        <v>369.53845474629497</v>
      </c>
      <c r="AQ322">
        <v>348.46368881530702</v>
      </c>
      <c r="AR322">
        <v>328.459279939385</v>
      </c>
      <c r="AS322">
        <v>324.55542612881999</v>
      </c>
      <c r="AT322">
        <v>343.59429937413802</v>
      </c>
      <c r="AU322">
        <v>335.67729544802501</v>
      </c>
      <c r="AV322">
        <v>342.38651537574401</v>
      </c>
      <c r="AW322">
        <v>330.08536063410497</v>
      </c>
      <c r="AX322">
        <v>329.73874143637698</v>
      </c>
      <c r="AY322">
        <v>341.710767358704</v>
      </c>
      <c r="AZ322">
        <v>338.338641417004</v>
      </c>
      <c r="BA322">
        <v>334.45776204787398</v>
      </c>
      <c r="BB322">
        <v>330.98507713316701</v>
      </c>
      <c r="BC322">
        <v>328.63545841506101</v>
      </c>
      <c r="BD322">
        <v>341.42010503224799</v>
      </c>
      <c r="BE322">
        <v>325.00498379690299</v>
      </c>
      <c r="BF322">
        <v>342.10611301201101</v>
      </c>
      <c r="BG322">
        <v>336.52754952651702</v>
      </c>
      <c r="BH322">
        <v>341.50535638837403</v>
      </c>
      <c r="BI322">
        <v>340.97098901616903</v>
      </c>
      <c r="BJ322">
        <v>336.55263009757101</v>
      </c>
      <c r="BK322">
        <v>336.14767192260098</v>
      </c>
      <c r="BL322">
        <v>329.51219068457999</v>
      </c>
      <c r="BM322">
        <v>336.91355140858798</v>
      </c>
      <c r="BN322">
        <v>338.44823528661601</v>
      </c>
      <c r="BO322">
        <v>357.00689180991702</v>
      </c>
      <c r="BP322">
        <v>366.84805526222499</v>
      </c>
      <c r="BQ322">
        <v>348.62761244652802</v>
      </c>
      <c r="BR322">
        <v>340.50414959963098</v>
      </c>
      <c r="BS322">
        <v>335.649093009301</v>
      </c>
      <c r="BT322">
        <v>341.569060077134</v>
      </c>
      <c r="BU322">
        <v>348.21192257500797</v>
      </c>
    </row>
    <row r="323" spans="1:73" x14ac:dyDescent="0.25">
      <c r="A323">
        <v>77.142857142857096</v>
      </c>
      <c r="B323">
        <v>341.05422700977101</v>
      </c>
      <c r="C323">
        <v>347.80226805796298</v>
      </c>
      <c r="D323">
        <v>339.41804483308499</v>
      </c>
      <c r="E323">
        <v>349.227474276176</v>
      </c>
      <c r="F323">
        <v>342.19230039833599</v>
      </c>
      <c r="G323">
        <v>335.88470169545099</v>
      </c>
      <c r="H323">
        <v>337.97251971495098</v>
      </c>
      <c r="I323">
        <v>338.19103720934999</v>
      </c>
      <c r="J323">
        <v>328.849593290857</v>
      </c>
      <c r="K323">
        <v>352.44301217187098</v>
      </c>
      <c r="L323">
        <v>328.40706381550302</v>
      </c>
      <c r="M323">
        <v>338.06356575747901</v>
      </c>
      <c r="N323">
        <v>341.07306752971198</v>
      </c>
      <c r="O323">
        <v>326.68350899761998</v>
      </c>
      <c r="P323">
        <v>335.53373670781701</v>
      </c>
      <c r="Q323">
        <v>335.06497402877699</v>
      </c>
      <c r="R323">
        <v>324.72922748711397</v>
      </c>
      <c r="S323">
        <v>326.96307640107199</v>
      </c>
      <c r="T323">
        <v>347.61181964601099</v>
      </c>
      <c r="U323">
        <v>340.87060347662799</v>
      </c>
      <c r="V323">
        <v>329.79303484941403</v>
      </c>
      <c r="W323">
        <v>339.956871577242</v>
      </c>
      <c r="X323">
        <v>337.37577753337098</v>
      </c>
      <c r="Y323">
        <v>340.75988784139201</v>
      </c>
      <c r="Z323">
        <v>358.77819105976897</v>
      </c>
      <c r="AA323">
        <v>386.81825912666102</v>
      </c>
      <c r="AB323">
        <v>402.15674201226102</v>
      </c>
      <c r="AC323">
        <v>400.10289078396301</v>
      </c>
      <c r="AD323">
        <v>420.16050332812603</v>
      </c>
      <c r="AE323">
        <v>446.092796460361</v>
      </c>
      <c r="AF323">
        <v>440.89918747105003</v>
      </c>
      <c r="AG323">
        <v>446.271966263141</v>
      </c>
      <c r="AH323">
        <v>469.35902376717002</v>
      </c>
      <c r="AI323">
        <v>452.54021138788897</v>
      </c>
      <c r="AJ323">
        <v>446.13367570022001</v>
      </c>
      <c r="AK323">
        <v>446.490850577625</v>
      </c>
      <c r="AL323">
        <v>420.82000321502102</v>
      </c>
      <c r="AM323">
        <v>414.69961979206403</v>
      </c>
      <c r="AN323">
        <v>387.58774360450002</v>
      </c>
      <c r="AO323">
        <v>381.90391244615898</v>
      </c>
      <c r="AP323">
        <v>359.83300489216998</v>
      </c>
      <c r="AQ323">
        <v>347.50421147202002</v>
      </c>
      <c r="AR323">
        <v>333.118124561748</v>
      </c>
      <c r="AS323">
        <v>328.50494040105701</v>
      </c>
      <c r="AT323">
        <v>343.05745912566402</v>
      </c>
      <c r="AU323">
        <v>342.16369823529499</v>
      </c>
      <c r="AV323">
        <v>338.38139214267602</v>
      </c>
      <c r="AW323">
        <v>331.94523460420299</v>
      </c>
      <c r="AX323">
        <v>334.91298122830699</v>
      </c>
      <c r="AY323">
        <v>348.35670517894698</v>
      </c>
      <c r="AZ323">
        <v>337.27689791912701</v>
      </c>
      <c r="BA323">
        <v>327.36453250344601</v>
      </c>
      <c r="BB323">
        <v>334.52861358544902</v>
      </c>
      <c r="BC323">
        <v>335.35727683631097</v>
      </c>
      <c r="BD323">
        <v>341.566409235837</v>
      </c>
      <c r="BE323">
        <v>330.86871753202399</v>
      </c>
      <c r="BF323">
        <v>343.78241476345102</v>
      </c>
      <c r="BG323">
        <v>344.38433548153102</v>
      </c>
      <c r="BH323">
        <v>337.05904390840902</v>
      </c>
      <c r="BI323">
        <v>339.60231258123702</v>
      </c>
      <c r="BJ323">
        <v>340.71648338873598</v>
      </c>
      <c r="BK323">
        <v>340.10556131450602</v>
      </c>
      <c r="BL323">
        <v>331.21071813484099</v>
      </c>
      <c r="BM323">
        <v>339.66255118332202</v>
      </c>
      <c r="BN323">
        <v>336.28615791952001</v>
      </c>
      <c r="BO323">
        <v>356.13458096789901</v>
      </c>
      <c r="BP323">
        <v>368.98619076475399</v>
      </c>
      <c r="BQ323">
        <v>349.09358225044201</v>
      </c>
      <c r="BR323">
        <v>337.97463671244401</v>
      </c>
      <c r="BS323">
        <v>335.50146717820002</v>
      </c>
      <c r="BT323">
        <v>339.161666190255</v>
      </c>
      <c r="BU323">
        <v>353.65600540507597</v>
      </c>
    </row>
    <row r="324" spans="1:73" x14ac:dyDescent="0.25">
      <c r="A324">
        <v>77.383177570093395</v>
      </c>
      <c r="B324">
        <v>349.27830906385202</v>
      </c>
      <c r="C324">
        <v>348.04587935698601</v>
      </c>
      <c r="D324">
        <v>338.64278965514598</v>
      </c>
      <c r="E324">
        <v>351.17493870576698</v>
      </c>
      <c r="F324">
        <v>339.976697686085</v>
      </c>
      <c r="G324">
        <v>339.046759965234</v>
      </c>
      <c r="H324">
        <v>336.058458662617</v>
      </c>
      <c r="I324">
        <v>335.08622043653497</v>
      </c>
      <c r="J324">
        <v>333.63371932734901</v>
      </c>
      <c r="K324">
        <v>352.74326098686799</v>
      </c>
      <c r="L324">
        <v>332.72092624764599</v>
      </c>
      <c r="M324">
        <v>334.81078050985701</v>
      </c>
      <c r="N324">
        <v>339.55314197204802</v>
      </c>
      <c r="O324">
        <v>327.03680779847201</v>
      </c>
      <c r="P324">
        <v>339.67326252499998</v>
      </c>
      <c r="Q324">
        <v>341.98160001909002</v>
      </c>
      <c r="R324">
        <v>329.44387964382298</v>
      </c>
      <c r="S324">
        <v>327.85914344730799</v>
      </c>
      <c r="T324">
        <v>346.05017310795699</v>
      </c>
      <c r="U324">
        <v>337.83572443579402</v>
      </c>
      <c r="V324">
        <v>328.82656746866598</v>
      </c>
      <c r="W324">
        <v>337.632113709213</v>
      </c>
      <c r="X324">
        <v>336.26137761278102</v>
      </c>
      <c r="Y324">
        <v>337.34039481341</v>
      </c>
      <c r="Z324">
        <v>362.943124654607</v>
      </c>
      <c r="AA324">
        <v>380.82292631376498</v>
      </c>
      <c r="AB324">
        <v>391.802787095371</v>
      </c>
      <c r="AC324">
        <v>399.18319371346399</v>
      </c>
      <c r="AD324">
        <v>416.32244764856199</v>
      </c>
      <c r="AE324">
        <v>450.41435069984198</v>
      </c>
      <c r="AF324">
        <v>445.819507141477</v>
      </c>
      <c r="AG324">
        <v>449.50790657147002</v>
      </c>
      <c r="AH324">
        <v>466.273228803709</v>
      </c>
      <c r="AI324">
        <v>453.33406545642498</v>
      </c>
      <c r="AJ324">
        <v>450.71743371050297</v>
      </c>
      <c r="AK324">
        <v>448.34540482963001</v>
      </c>
      <c r="AL324">
        <v>412.22687782010303</v>
      </c>
      <c r="AM324">
        <v>411.11186836260799</v>
      </c>
      <c r="AN324">
        <v>389.52520290216</v>
      </c>
      <c r="AO324">
        <v>383.65242583212398</v>
      </c>
      <c r="AP324">
        <v>358.631536443264</v>
      </c>
      <c r="AQ324">
        <v>348.142002514301</v>
      </c>
      <c r="AR324">
        <v>327.37086902444003</v>
      </c>
      <c r="AS324">
        <v>335.17482010638503</v>
      </c>
      <c r="AT324">
        <v>335.05802455455301</v>
      </c>
      <c r="AU324">
        <v>345.84804558916699</v>
      </c>
      <c r="AV324">
        <v>340.70811592087898</v>
      </c>
      <c r="AW324">
        <v>328.77491822019101</v>
      </c>
      <c r="AX324">
        <v>337.12654229280702</v>
      </c>
      <c r="AY324">
        <v>345.73109515737599</v>
      </c>
      <c r="AZ324">
        <v>335.27754239314697</v>
      </c>
      <c r="BA324">
        <v>328.50179154533402</v>
      </c>
      <c r="BB324">
        <v>334.83299926529799</v>
      </c>
      <c r="BC324">
        <v>335.26913390652101</v>
      </c>
      <c r="BD324">
        <v>340.22920869466299</v>
      </c>
      <c r="BE324">
        <v>333.11282884528299</v>
      </c>
      <c r="BF324">
        <v>342.819940933363</v>
      </c>
      <c r="BG324">
        <v>346.98525394299998</v>
      </c>
      <c r="BH324">
        <v>337.61263609029999</v>
      </c>
      <c r="BI324">
        <v>339.75411908557101</v>
      </c>
      <c r="BJ324">
        <v>332.93925322171799</v>
      </c>
      <c r="BK324">
        <v>340.30285614205201</v>
      </c>
      <c r="BL324">
        <v>332.407405685036</v>
      </c>
      <c r="BM324">
        <v>344.03921082084798</v>
      </c>
      <c r="BN324">
        <v>338.68288543406902</v>
      </c>
      <c r="BO324">
        <v>354.11617938158599</v>
      </c>
      <c r="BP324">
        <v>367.761542428795</v>
      </c>
      <c r="BQ324">
        <v>342.87484744557099</v>
      </c>
      <c r="BR324">
        <v>334.88945448926398</v>
      </c>
      <c r="BS324">
        <v>339.92981756721201</v>
      </c>
      <c r="BT324">
        <v>339.82350012379197</v>
      </c>
      <c r="BU324">
        <v>354.38373321619702</v>
      </c>
    </row>
    <row r="325" spans="1:73" x14ac:dyDescent="0.25">
      <c r="A325">
        <v>77.623497997329693</v>
      </c>
      <c r="B325">
        <v>351.66999666081102</v>
      </c>
      <c r="C325">
        <v>347.971305090008</v>
      </c>
      <c r="D325">
        <v>336.063151779132</v>
      </c>
      <c r="E325">
        <v>354.76018623436801</v>
      </c>
      <c r="F325">
        <v>332.86919820676201</v>
      </c>
      <c r="G325">
        <v>344.82076474409098</v>
      </c>
      <c r="H325">
        <v>340.00060687586802</v>
      </c>
      <c r="I325">
        <v>335.28863043778802</v>
      </c>
      <c r="J325">
        <v>330.27105805199602</v>
      </c>
      <c r="K325">
        <v>354.34198608188098</v>
      </c>
      <c r="L325">
        <v>330.634340428933</v>
      </c>
      <c r="M325">
        <v>331.871656367485</v>
      </c>
      <c r="N325">
        <v>335.33401024355101</v>
      </c>
      <c r="O325">
        <v>331.92430672512398</v>
      </c>
      <c r="P325">
        <v>337.07309091258202</v>
      </c>
      <c r="Q325">
        <v>344.290957998387</v>
      </c>
      <c r="R325">
        <v>331.667286378612</v>
      </c>
      <c r="S325">
        <v>326.34745719501302</v>
      </c>
      <c r="T325">
        <v>343.63799753220098</v>
      </c>
      <c r="U325">
        <v>342.67222068781399</v>
      </c>
      <c r="V325">
        <v>325.20882548444598</v>
      </c>
      <c r="W325">
        <v>339.95724010212399</v>
      </c>
      <c r="X325">
        <v>342.37553204184002</v>
      </c>
      <c r="Y325">
        <v>335.93851831162499</v>
      </c>
      <c r="Z325">
        <v>365.76673700071098</v>
      </c>
      <c r="AA325">
        <v>374.75488633900801</v>
      </c>
      <c r="AB325">
        <v>385.81570039318302</v>
      </c>
      <c r="AC325">
        <v>398.66422610504901</v>
      </c>
      <c r="AD325">
        <v>415.30300095474303</v>
      </c>
      <c r="AE325">
        <v>453.07854018215897</v>
      </c>
      <c r="AF325">
        <v>446.08568307379198</v>
      </c>
      <c r="AG325">
        <v>444.58805264856602</v>
      </c>
      <c r="AH325">
        <v>468.54307888693597</v>
      </c>
      <c r="AI325">
        <v>452.54814571966199</v>
      </c>
      <c r="AJ325">
        <v>452.48246787270898</v>
      </c>
      <c r="AK325">
        <v>447.85502287923401</v>
      </c>
      <c r="AL325">
        <v>413.11101207104099</v>
      </c>
      <c r="AM325">
        <v>407.18645683444402</v>
      </c>
      <c r="AN325">
        <v>386.13304012290899</v>
      </c>
      <c r="AO325">
        <v>387.00551196705601</v>
      </c>
      <c r="AP325">
        <v>356.99309618958</v>
      </c>
      <c r="AQ325">
        <v>355.48993382672398</v>
      </c>
      <c r="AR325">
        <v>331.48766956593101</v>
      </c>
      <c r="AS325">
        <v>338.20758621060003</v>
      </c>
      <c r="AT325">
        <v>336.51942009349102</v>
      </c>
      <c r="AU325">
        <v>344.90532474292502</v>
      </c>
      <c r="AV325">
        <v>342.611900402944</v>
      </c>
      <c r="AW325">
        <v>328.50450542598099</v>
      </c>
      <c r="AX325">
        <v>343.36152463075899</v>
      </c>
      <c r="AY325">
        <v>345.282566001578</v>
      </c>
      <c r="AZ325">
        <v>330.510097425661</v>
      </c>
      <c r="BA325">
        <v>334.06954770121803</v>
      </c>
      <c r="BB325">
        <v>340.261316747953</v>
      </c>
      <c r="BC325">
        <v>334.17628069623299</v>
      </c>
      <c r="BD325">
        <v>344.623887094564</v>
      </c>
      <c r="BE325">
        <v>338.56471842584801</v>
      </c>
      <c r="BF325">
        <v>341.97464941538902</v>
      </c>
      <c r="BG325">
        <v>344.59647904954699</v>
      </c>
      <c r="BH325">
        <v>335.01451718189099</v>
      </c>
      <c r="BI325">
        <v>343.75924016356601</v>
      </c>
      <c r="BJ325">
        <v>327.06413108107103</v>
      </c>
      <c r="BK325">
        <v>338.64118580034199</v>
      </c>
      <c r="BL325">
        <v>330.67296613307599</v>
      </c>
      <c r="BM325">
        <v>337.44665747551397</v>
      </c>
      <c r="BN325">
        <v>338.62476422286102</v>
      </c>
      <c r="BO325">
        <v>352.37722489409202</v>
      </c>
      <c r="BP325">
        <v>361.30514403781899</v>
      </c>
      <c r="BQ325">
        <v>339.16963161339601</v>
      </c>
      <c r="BR325">
        <v>333.32259853629802</v>
      </c>
      <c r="BS325">
        <v>346.10861452209701</v>
      </c>
      <c r="BT325">
        <v>338.68086776365402</v>
      </c>
      <c r="BU325">
        <v>347.57065910216897</v>
      </c>
    </row>
    <row r="326" spans="1:73" x14ac:dyDescent="0.25">
      <c r="A326">
        <v>77.863818424566006</v>
      </c>
      <c r="B326">
        <v>346.88384618637201</v>
      </c>
      <c r="C326">
        <v>348.40641359117802</v>
      </c>
      <c r="D326">
        <v>338.22834904034897</v>
      </c>
      <c r="E326">
        <v>358.12504812744203</v>
      </c>
      <c r="F326">
        <v>337.97648109520998</v>
      </c>
      <c r="G326">
        <v>346.35499450080999</v>
      </c>
      <c r="H326">
        <v>340.76356233400702</v>
      </c>
      <c r="I326">
        <v>329.03462985735399</v>
      </c>
      <c r="J326">
        <v>336.098192836723</v>
      </c>
      <c r="K326">
        <v>348.16253350171303</v>
      </c>
      <c r="L326">
        <v>326.708809163566</v>
      </c>
      <c r="M326">
        <v>329.58189633765699</v>
      </c>
      <c r="N326">
        <v>333.07003019397098</v>
      </c>
      <c r="O326">
        <v>336.479504476611</v>
      </c>
      <c r="P326">
        <v>332.805833858109</v>
      </c>
      <c r="Q326">
        <v>341.69724240286502</v>
      </c>
      <c r="R326">
        <v>329.38160848235202</v>
      </c>
      <c r="S326">
        <v>328.45138888919797</v>
      </c>
      <c r="T326">
        <v>345.67506740913802</v>
      </c>
      <c r="U326">
        <v>344.810454771639</v>
      </c>
      <c r="V326">
        <v>320.94148148213901</v>
      </c>
      <c r="W326">
        <v>345.96594198218202</v>
      </c>
      <c r="X326">
        <v>341.61988204612999</v>
      </c>
      <c r="Y326">
        <v>333.52922695176801</v>
      </c>
      <c r="Z326">
        <v>369.02695354084102</v>
      </c>
      <c r="AA326">
        <v>372.83133605304897</v>
      </c>
      <c r="AB326">
        <v>387.62842838999501</v>
      </c>
      <c r="AC326">
        <v>397.59808336923902</v>
      </c>
      <c r="AD326">
        <v>411.98615666612397</v>
      </c>
      <c r="AE326">
        <v>445.42723887962302</v>
      </c>
      <c r="AF326">
        <v>445.14804491590598</v>
      </c>
      <c r="AG326">
        <v>453.39844011280098</v>
      </c>
      <c r="AH326">
        <v>471.15435285444602</v>
      </c>
      <c r="AI326">
        <v>452.44718793562402</v>
      </c>
      <c r="AJ326">
        <v>461.494559872661</v>
      </c>
      <c r="AK326">
        <v>449.440182104651</v>
      </c>
      <c r="AL326">
        <v>414.46777245189799</v>
      </c>
      <c r="AM326">
        <v>398.86676180900599</v>
      </c>
      <c r="AN326">
        <v>386.41175485426101</v>
      </c>
      <c r="AO326">
        <v>377.557142935363</v>
      </c>
      <c r="AP326">
        <v>356.02321180212903</v>
      </c>
      <c r="AQ326">
        <v>359.98210980511999</v>
      </c>
      <c r="AR326">
        <v>335.86746350952899</v>
      </c>
      <c r="AS326">
        <v>338.97284246953399</v>
      </c>
      <c r="AT326">
        <v>339.49995943402701</v>
      </c>
      <c r="AU326">
        <v>340.92830192545699</v>
      </c>
      <c r="AV326">
        <v>338.17824405111298</v>
      </c>
      <c r="AW326">
        <v>330.06113914767599</v>
      </c>
      <c r="AX326">
        <v>343.57757949170502</v>
      </c>
      <c r="AY326">
        <v>345.70649179309498</v>
      </c>
      <c r="AZ326">
        <v>331.37834044602897</v>
      </c>
      <c r="BA326">
        <v>338.81611985352299</v>
      </c>
      <c r="BB326">
        <v>343.24219790217398</v>
      </c>
      <c r="BC326">
        <v>334.90035945590898</v>
      </c>
      <c r="BD326">
        <v>344.14963791027299</v>
      </c>
      <c r="BE326">
        <v>344.206459989282</v>
      </c>
      <c r="BF326">
        <v>345.38766144937199</v>
      </c>
      <c r="BG326">
        <v>342.561179495153</v>
      </c>
      <c r="BH326">
        <v>338.00171405805702</v>
      </c>
      <c r="BI326">
        <v>341.37433137466098</v>
      </c>
      <c r="BJ326">
        <v>322.049020448509</v>
      </c>
      <c r="BK326">
        <v>340.54635132799802</v>
      </c>
      <c r="BL326">
        <v>334.83159374825499</v>
      </c>
      <c r="BM326">
        <v>338.81909438673301</v>
      </c>
      <c r="BN326">
        <v>338.101102865038</v>
      </c>
      <c r="BO326">
        <v>348.52215198423102</v>
      </c>
      <c r="BP326">
        <v>351.39708623151301</v>
      </c>
      <c r="BQ326">
        <v>339.722142887671</v>
      </c>
      <c r="BR326">
        <v>336.45655366490701</v>
      </c>
      <c r="BS326">
        <v>340.70596870110398</v>
      </c>
      <c r="BT326">
        <v>345.14587751511499</v>
      </c>
      <c r="BU326">
        <v>348.68741453807502</v>
      </c>
    </row>
    <row r="327" spans="1:73" x14ac:dyDescent="0.25">
      <c r="A327">
        <v>78.104138851802404</v>
      </c>
      <c r="B327">
        <v>350.49541652494798</v>
      </c>
      <c r="C327">
        <v>349.638652587617</v>
      </c>
      <c r="D327">
        <v>336.97415429258302</v>
      </c>
      <c r="E327">
        <v>363.72338102182999</v>
      </c>
      <c r="F327">
        <v>342.492828124759</v>
      </c>
      <c r="G327">
        <v>345.98341363834101</v>
      </c>
      <c r="H327">
        <v>345.29926470118198</v>
      </c>
      <c r="I327">
        <v>331.38457316104302</v>
      </c>
      <c r="J327">
        <v>335.91592600501002</v>
      </c>
      <c r="K327">
        <v>341.07669873949902</v>
      </c>
      <c r="L327">
        <v>330.62505644805401</v>
      </c>
      <c r="M327">
        <v>324.532844697857</v>
      </c>
      <c r="N327">
        <v>335.80092125683001</v>
      </c>
      <c r="O327">
        <v>339.95554711248002</v>
      </c>
      <c r="P327">
        <v>334.79868679211103</v>
      </c>
      <c r="Q327">
        <v>339.17378538658198</v>
      </c>
      <c r="R327">
        <v>333.03581409791502</v>
      </c>
      <c r="S327">
        <v>329.75163379163303</v>
      </c>
      <c r="T327">
        <v>344.24932879850297</v>
      </c>
      <c r="U327">
        <v>342.19354873251302</v>
      </c>
      <c r="V327">
        <v>321.37456070582601</v>
      </c>
      <c r="W327">
        <v>348.672594540945</v>
      </c>
      <c r="X327">
        <v>347.084568414638</v>
      </c>
      <c r="Y327">
        <v>335.18554883743599</v>
      </c>
      <c r="Z327">
        <v>367.97518147924001</v>
      </c>
      <c r="AA327">
        <v>383.82569085035499</v>
      </c>
      <c r="AB327">
        <v>404.159399227395</v>
      </c>
      <c r="AC327">
        <v>408.71912695404399</v>
      </c>
      <c r="AD327">
        <v>412.77968862883699</v>
      </c>
      <c r="AE327">
        <v>444.77910590294198</v>
      </c>
      <c r="AF327">
        <v>450.10983212101399</v>
      </c>
      <c r="AG327">
        <v>461.97507357117399</v>
      </c>
      <c r="AH327">
        <v>475.87519030265503</v>
      </c>
      <c r="AI327">
        <v>459.91515838897902</v>
      </c>
      <c r="AJ327">
        <v>458.56019958515401</v>
      </c>
      <c r="AK327">
        <v>458.67056225222098</v>
      </c>
      <c r="AL327">
        <v>432.42834830459498</v>
      </c>
      <c r="AM327">
        <v>412.49821315297402</v>
      </c>
      <c r="AN327">
        <v>402.45257907340903</v>
      </c>
      <c r="AO327">
        <v>387.032492374453</v>
      </c>
      <c r="AP327">
        <v>359.58744856541301</v>
      </c>
      <c r="AQ327">
        <v>358.84762370796</v>
      </c>
      <c r="AR327">
        <v>340.72704295711202</v>
      </c>
      <c r="AS327">
        <v>336.54900330466199</v>
      </c>
      <c r="AT327">
        <v>341.35599468636002</v>
      </c>
      <c r="AU327">
        <v>337.52534945763398</v>
      </c>
      <c r="AV327">
        <v>336.66802718561598</v>
      </c>
      <c r="AW327">
        <v>328.98236736578599</v>
      </c>
      <c r="AX327">
        <v>345.76264252535299</v>
      </c>
      <c r="AY327">
        <v>347.94271075748298</v>
      </c>
      <c r="AZ327">
        <v>335.12377977712799</v>
      </c>
      <c r="BA327">
        <v>344.69680756799499</v>
      </c>
      <c r="BB327">
        <v>350.56388008339297</v>
      </c>
      <c r="BC327">
        <v>338.485431968196</v>
      </c>
      <c r="BD327">
        <v>343.97136550321</v>
      </c>
      <c r="BE327">
        <v>346.42430715715</v>
      </c>
      <c r="BF327">
        <v>340.39300220225999</v>
      </c>
      <c r="BG327">
        <v>342.434480050491</v>
      </c>
      <c r="BH327">
        <v>343.88373318503699</v>
      </c>
      <c r="BI327">
        <v>342.293955541321</v>
      </c>
      <c r="BJ327">
        <v>327.36628919382201</v>
      </c>
      <c r="BK327">
        <v>346.88043687584297</v>
      </c>
      <c r="BL327">
        <v>340.64334872848298</v>
      </c>
      <c r="BM327">
        <v>345.14617412860503</v>
      </c>
      <c r="BN327">
        <v>336.68083886904998</v>
      </c>
      <c r="BO327">
        <v>349.8683005039</v>
      </c>
      <c r="BP327">
        <v>346.37969675281602</v>
      </c>
      <c r="BQ327">
        <v>338.273014350464</v>
      </c>
      <c r="BR327">
        <v>333.62400482119699</v>
      </c>
      <c r="BS327">
        <v>337.10613823630803</v>
      </c>
      <c r="BT327">
        <v>349.427451648123</v>
      </c>
      <c r="BU327">
        <v>347.21627701745803</v>
      </c>
    </row>
    <row r="328" spans="1:73" x14ac:dyDescent="0.25">
      <c r="A328">
        <v>78.344459279038702</v>
      </c>
      <c r="B328">
        <v>354.47177558150503</v>
      </c>
      <c r="C328">
        <v>347.263904151117</v>
      </c>
      <c r="D328">
        <v>335.36102726586699</v>
      </c>
      <c r="E328">
        <v>366.66532077913502</v>
      </c>
      <c r="F328">
        <v>346.986296881192</v>
      </c>
      <c r="G328">
        <v>341.595455001912</v>
      </c>
      <c r="H328">
        <v>344.66786562098798</v>
      </c>
      <c r="I328">
        <v>335.450768133981</v>
      </c>
      <c r="J328">
        <v>335.46689959053799</v>
      </c>
      <c r="K328">
        <v>340.982530921663</v>
      </c>
      <c r="L328">
        <v>334.963708780812</v>
      </c>
      <c r="M328">
        <v>322.69635649129401</v>
      </c>
      <c r="N328">
        <v>342.29962305338699</v>
      </c>
      <c r="O328">
        <v>339.74526433387098</v>
      </c>
      <c r="P328">
        <v>338.465513479854</v>
      </c>
      <c r="Q328">
        <v>342.06193493036898</v>
      </c>
      <c r="R328">
        <v>338.07849607702099</v>
      </c>
      <c r="S328">
        <v>333.076219642978</v>
      </c>
      <c r="T328">
        <v>340.54535741321598</v>
      </c>
      <c r="U328">
        <v>340.55737956322503</v>
      </c>
      <c r="V328">
        <v>322.512009261446</v>
      </c>
      <c r="W328">
        <v>345.46815033068401</v>
      </c>
      <c r="X328">
        <v>347.12170657844399</v>
      </c>
      <c r="Y328">
        <v>337.69969474789502</v>
      </c>
      <c r="Z328">
        <v>364.28988489327998</v>
      </c>
      <c r="AA328">
        <v>383.95774184078903</v>
      </c>
      <c r="AB328">
        <v>396.35831258696498</v>
      </c>
      <c r="AC328">
        <v>404.48669451533198</v>
      </c>
      <c r="AD328">
        <v>410.55274345515699</v>
      </c>
      <c r="AE328">
        <v>447.31812969659802</v>
      </c>
      <c r="AF328">
        <v>447.19333497670499</v>
      </c>
      <c r="AG328">
        <v>455.49334513060199</v>
      </c>
      <c r="AH328">
        <v>478.53903908973598</v>
      </c>
      <c r="AI328">
        <v>467.00001441705098</v>
      </c>
      <c r="AJ328">
        <v>454.19507046118002</v>
      </c>
      <c r="AK328">
        <v>457.090275566809</v>
      </c>
      <c r="AL328">
        <v>432.877083328173</v>
      </c>
      <c r="AM328">
        <v>407.90675317474899</v>
      </c>
      <c r="AN328">
        <v>400.33458088278798</v>
      </c>
      <c r="AO328">
        <v>390.32250399960901</v>
      </c>
      <c r="AP328">
        <v>358.19256426345999</v>
      </c>
      <c r="AQ328">
        <v>356.71651322986997</v>
      </c>
      <c r="AR328">
        <v>335.70081142423601</v>
      </c>
      <c r="AS328">
        <v>339.43778632169801</v>
      </c>
      <c r="AT328">
        <v>340.17394686765999</v>
      </c>
      <c r="AU328">
        <v>337.56827992106997</v>
      </c>
      <c r="AV328">
        <v>333.01151760409903</v>
      </c>
      <c r="AW328">
        <v>332.161695097782</v>
      </c>
      <c r="AX328">
        <v>346.362389418909</v>
      </c>
      <c r="AY328">
        <v>346.39141182031301</v>
      </c>
      <c r="AZ328">
        <v>336.18575000986999</v>
      </c>
      <c r="BA328">
        <v>347.31490061792101</v>
      </c>
      <c r="BB328">
        <v>351.85912013497398</v>
      </c>
      <c r="BC328">
        <v>341.23880951147999</v>
      </c>
      <c r="BD328">
        <v>343.94922909887202</v>
      </c>
      <c r="BE328">
        <v>344.74029636871302</v>
      </c>
      <c r="BF328">
        <v>342.320449538204</v>
      </c>
      <c r="BG328">
        <v>338.23599534766203</v>
      </c>
      <c r="BH328">
        <v>347.26743862558402</v>
      </c>
      <c r="BI328">
        <v>342.91248703215302</v>
      </c>
      <c r="BJ328">
        <v>331.814971069141</v>
      </c>
      <c r="BK328">
        <v>347.36652498324997</v>
      </c>
      <c r="BL328">
        <v>340.85341141126298</v>
      </c>
      <c r="BM328">
        <v>345.357629462825</v>
      </c>
      <c r="BN328">
        <v>337.32864812557898</v>
      </c>
      <c r="BO328">
        <v>347.58048824287698</v>
      </c>
      <c r="BP328">
        <v>350.24840983208202</v>
      </c>
      <c r="BQ328">
        <v>336.14386064504498</v>
      </c>
      <c r="BR328">
        <v>334.46372359228502</v>
      </c>
      <c r="BS328">
        <v>341.49762351415001</v>
      </c>
      <c r="BT328">
        <v>350.27564967753398</v>
      </c>
      <c r="BU328">
        <v>344.28169062185202</v>
      </c>
    </row>
    <row r="329" spans="1:73" x14ac:dyDescent="0.25">
      <c r="A329">
        <v>78.584779706275</v>
      </c>
      <c r="B329">
        <v>353.61339111528201</v>
      </c>
      <c r="C329">
        <v>343.26336636093401</v>
      </c>
      <c r="D329">
        <v>338.21432261170997</v>
      </c>
      <c r="E329">
        <v>363.41155876440399</v>
      </c>
      <c r="F329">
        <v>342.30954043949902</v>
      </c>
      <c r="G329">
        <v>340.419625016699</v>
      </c>
      <c r="H329">
        <v>343.60411279434999</v>
      </c>
      <c r="I329">
        <v>339.07575980843097</v>
      </c>
      <c r="J329">
        <v>334.56370023460897</v>
      </c>
      <c r="K329">
        <v>344.67444604175199</v>
      </c>
      <c r="L329">
        <v>335.40568893496697</v>
      </c>
      <c r="M329">
        <v>329.33640160166999</v>
      </c>
      <c r="N329">
        <v>342.61986662561901</v>
      </c>
      <c r="O329">
        <v>338.97557760291699</v>
      </c>
      <c r="P329">
        <v>338.07167593354899</v>
      </c>
      <c r="Q329">
        <v>343.84526119439897</v>
      </c>
      <c r="R329">
        <v>336.971603950749</v>
      </c>
      <c r="S329">
        <v>332.99783001406701</v>
      </c>
      <c r="T329">
        <v>340.21448348190103</v>
      </c>
      <c r="U329">
        <v>336.17273779999402</v>
      </c>
      <c r="V329">
        <v>326.40209605206098</v>
      </c>
      <c r="W329">
        <v>346.27594218528299</v>
      </c>
      <c r="X329">
        <v>343.87321727597299</v>
      </c>
      <c r="Y329">
        <v>341.71499787019297</v>
      </c>
      <c r="Z329">
        <v>366.80046001065801</v>
      </c>
      <c r="AA329">
        <v>388.99593710934897</v>
      </c>
      <c r="AB329">
        <v>390.17793106657399</v>
      </c>
      <c r="AC329">
        <v>387.730193539173</v>
      </c>
      <c r="AD329">
        <v>408.43399646712498</v>
      </c>
      <c r="AE329">
        <v>446.86476268507897</v>
      </c>
      <c r="AF329">
        <v>445.18033665404897</v>
      </c>
      <c r="AG329">
        <v>449.15814333943399</v>
      </c>
      <c r="AH329">
        <v>474.72168965948202</v>
      </c>
      <c r="AI329">
        <v>462.581352674041</v>
      </c>
      <c r="AJ329">
        <v>445.790000549095</v>
      </c>
      <c r="AK329">
        <v>445.68368195439399</v>
      </c>
      <c r="AL329">
        <v>423.45418323109402</v>
      </c>
      <c r="AM329">
        <v>402.53658797710199</v>
      </c>
      <c r="AN329">
        <v>395.334799268214</v>
      </c>
      <c r="AO329">
        <v>385.15982563492202</v>
      </c>
      <c r="AP329">
        <v>364.47198116426802</v>
      </c>
      <c r="AQ329">
        <v>355.548711767329</v>
      </c>
      <c r="AR329">
        <v>335.10492171466001</v>
      </c>
      <c r="AS329">
        <v>335.60743639073399</v>
      </c>
      <c r="AT329">
        <v>337.400526229354</v>
      </c>
      <c r="AU329">
        <v>335.29668928947899</v>
      </c>
      <c r="AV329">
        <v>332.90471378862497</v>
      </c>
      <c r="AW329">
        <v>327.28973061692898</v>
      </c>
      <c r="AX329">
        <v>350.48453796426298</v>
      </c>
      <c r="AY329">
        <v>344.654247127448</v>
      </c>
      <c r="AZ329">
        <v>339.35199195913799</v>
      </c>
      <c r="BA329">
        <v>347.61864430892501</v>
      </c>
      <c r="BB329">
        <v>349.71012382232601</v>
      </c>
      <c r="BC329">
        <v>340.127370285506</v>
      </c>
      <c r="BD329">
        <v>346.61521517606701</v>
      </c>
      <c r="BE329">
        <v>340.55979247646201</v>
      </c>
      <c r="BF329">
        <v>336.19654897527198</v>
      </c>
      <c r="BG329">
        <v>338.88110339010501</v>
      </c>
      <c r="BH329">
        <v>344.68226830670102</v>
      </c>
      <c r="BI329">
        <v>339.35374356074101</v>
      </c>
      <c r="BJ329">
        <v>332.91816333165201</v>
      </c>
      <c r="BK329">
        <v>345.35666550193599</v>
      </c>
      <c r="BL329">
        <v>336.65427563947202</v>
      </c>
      <c r="BM329">
        <v>342.91265492960002</v>
      </c>
      <c r="BN329">
        <v>340.31922236806901</v>
      </c>
      <c r="BO329">
        <v>344.21185355259399</v>
      </c>
      <c r="BP329">
        <v>353.91965671507199</v>
      </c>
      <c r="BQ329">
        <v>336.831515287907</v>
      </c>
      <c r="BR329">
        <v>342.799694789368</v>
      </c>
      <c r="BS329">
        <v>340.66459214825397</v>
      </c>
      <c r="BT329">
        <v>350.45721715074399</v>
      </c>
      <c r="BU329">
        <v>339.52460349321802</v>
      </c>
    </row>
    <row r="330" spans="1:73" x14ac:dyDescent="0.25">
      <c r="A330">
        <v>78.825100133511299</v>
      </c>
      <c r="B330">
        <v>350.26682695123299</v>
      </c>
      <c r="C330">
        <v>344.16483499367001</v>
      </c>
      <c r="D330">
        <v>334.89059125550398</v>
      </c>
      <c r="E330">
        <v>361.22722086783199</v>
      </c>
      <c r="F330">
        <v>346.56358219540402</v>
      </c>
      <c r="G330">
        <v>338.66755753404601</v>
      </c>
      <c r="H330">
        <v>344.37560138501402</v>
      </c>
      <c r="I330">
        <v>342.41816010615997</v>
      </c>
      <c r="J330">
        <v>322.64923921003901</v>
      </c>
      <c r="K330">
        <v>345.01082297098901</v>
      </c>
      <c r="L330">
        <v>339.66694745758201</v>
      </c>
      <c r="M330">
        <v>330.11710725783701</v>
      </c>
      <c r="N330">
        <v>349.90031360668002</v>
      </c>
      <c r="O330">
        <v>334.01146134622297</v>
      </c>
      <c r="P330">
        <v>336.753669423144</v>
      </c>
      <c r="Q330">
        <v>336.41313863047202</v>
      </c>
      <c r="R330">
        <v>330.92364742687101</v>
      </c>
      <c r="S330">
        <v>335.65314114819398</v>
      </c>
      <c r="T330">
        <v>340.728090182664</v>
      </c>
      <c r="U330">
        <v>339.913498974422</v>
      </c>
      <c r="V330">
        <v>327.18776050074803</v>
      </c>
      <c r="W330">
        <v>346.05175557439998</v>
      </c>
      <c r="X330">
        <v>346.067712865197</v>
      </c>
      <c r="Y330">
        <v>341.35506242058199</v>
      </c>
      <c r="Z330">
        <v>366.82161164247702</v>
      </c>
      <c r="AA330">
        <v>386.14366019598901</v>
      </c>
      <c r="AB330">
        <v>390.445314401622</v>
      </c>
      <c r="AC330">
        <v>381.74619654988101</v>
      </c>
      <c r="AD330">
        <v>415.465959678589</v>
      </c>
      <c r="AE330">
        <v>446.00583395068003</v>
      </c>
      <c r="AF330">
        <v>441.52296654848101</v>
      </c>
      <c r="AG330">
        <v>443.39501597808999</v>
      </c>
      <c r="AH330">
        <v>470.33381777658701</v>
      </c>
      <c r="AI330">
        <v>461.72618983722202</v>
      </c>
      <c r="AJ330">
        <v>442.80261604416199</v>
      </c>
      <c r="AK330">
        <v>437.816793967374</v>
      </c>
      <c r="AL330">
        <v>418.29554716607203</v>
      </c>
      <c r="AM330">
        <v>399.732608779602</v>
      </c>
      <c r="AN330">
        <v>389.90735008584699</v>
      </c>
      <c r="AO330">
        <v>378.332113932509</v>
      </c>
      <c r="AP330">
        <v>368.791887437811</v>
      </c>
      <c r="AQ330">
        <v>355.12815082586798</v>
      </c>
      <c r="AR330">
        <v>338.52399546938898</v>
      </c>
      <c r="AS330">
        <v>333.93608895529798</v>
      </c>
      <c r="AT330">
        <v>339.47933679042097</v>
      </c>
      <c r="AU330">
        <v>337.77932759568802</v>
      </c>
      <c r="AV330">
        <v>325.60091561839801</v>
      </c>
      <c r="AW330">
        <v>328.271245332744</v>
      </c>
      <c r="AX330">
        <v>351.12536427769902</v>
      </c>
      <c r="AY330">
        <v>345.44603488026797</v>
      </c>
      <c r="AZ330">
        <v>336.56308646562201</v>
      </c>
      <c r="BA330">
        <v>348.67682807177999</v>
      </c>
      <c r="BB330">
        <v>349.64355325843798</v>
      </c>
      <c r="BC330">
        <v>339.71956789730001</v>
      </c>
      <c r="BD330">
        <v>347.54102286999</v>
      </c>
      <c r="BE330">
        <v>342.24567653271498</v>
      </c>
      <c r="BF330">
        <v>338.85504225108798</v>
      </c>
      <c r="BG330">
        <v>338.00951826575698</v>
      </c>
      <c r="BH330">
        <v>340.29003504779098</v>
      </c>
      <c r="BI330">
        <v>335.80468770439199</v>
      </c>
      <c r="BJ330">
        <v>336.63923711976901</v>
      </c>
      <c r="BK330">
        <v>339.92141498042997</v>
      </c>
      <c r="BL330">
        <v>333.48209191175698</v>
      </c>
      <c r="BM330">
        <v>344.28431880105097</v>
      </c>
      <c r="BN330">
        <v>340.32222320815998</v>
      </c>
      <c r="BO330">
        <v>346.32353921574799</v>
      </c>
      <c r="BP330">
        <v>356.53189894635398</v>
      </c>
      <c r="BQ330">
        <v>343.58287360142401</v>
      </c>
      <c r="BR330">
        <v>343.547893194952</v>
      </c>
      <c r="BS330">
        <v>334.917565943574</v>
      </c>
      <c r="BT330">
        <v>351.91950492642201</v>
      </c>
      <c r="BU330">
        <v>340.14804324278902</v>
      </c>
    </row>
    <row r="331" spans="1:73" x14ac:dyDescent="0.25">
      <c r="A331">
        <v>79.065420560747597</v>
      </c>
      <c r="B331">
        <v>351.889136594403</v>
      </c>
      <c r="C331">
        <v>344.03732392324503</v>
      </c>
      <c r="D331">
        <v>339.51159682133402</v>
      </c>
      <c r="E331">
        <v>354.47388945677199</v>
      </c>
      <c r="F331">
        <v>352.07153855330199</v>
      </c>
      <c r="G331">
        <v>338.806873273517</v>
      </c>
      <c r="H331">
        <v>340.92148467695199</v>
      </c>
      <c r="I331">
        <v>344.43422696678601</v>
      </c>
      <c r="J331">
        <v>327.71702355336299</v>
      </c>
      <c r="K331">
        <v>345.78386541854599</v>
      </c>
      <c r="L331">
        <v>349.48203915389399</v>
      </c>
      <c r="M331">
        <v>331.322061426971</v>
      </c>
      <c r="N331">
        <v>347.12704739545501</v>
      </c>
      <c r="O331">
        <v>334.211466585994</v>
      </c>
      <c r="P331">
        <v>340.444060988964</v>
      </c>
      <c r="Q331">
        <v>338.935114571442</v>
      </c>
      <c r="R331">
        <v>332.07092476881502</v>
      </c>
      <c r="S331">
        <v>337.600276898338</v>
      </c>
      <c r="T331">
        <v>338.67778862203699</v>
      </c>
      <c r="U331">
        <v>334.86176634041499</v>
      </c>
      <c r="V331">
        <v>336.37493114450001</v>
      </c>
      <c r="W331">
        <v>339.60449111941602</v>
      </c>
      <c r="X331">
        <v>341.66479734577803</v>
      </c>
      <c r="Y331">
        <v>344.89011036771302</v>
      </c>
      <c r="Z331">
        <v>370.75665008760899</v>
      </c>
      <c r="AA331">
        <v>391.34387179530898</v>
      </c>
      <c r="AB331">
        <v>394.53498384698798</v>
      </c>
      <c r="AC331">
        <v>376.43998886623302</v>
      </c>
      <c r="AD331">
        <v>422.74660999013201</v>
      </c>
      <c r="AE331">
        <v>444.73575867418401</v>
      </c>
      <c r="AF331">
        <v>443.27230887188398</v>
      </c>
      <c r="AG331">
        <v>444.03564452905101</v>
      </c>
      <c r="AH331">
        <v>465.374975134995</v>
      </c>
      <c r="AI331">
        <v>459.18290232503801</v>
      </c>
      <c r="AJ331">
        <v>438.21487946966499</v>
      </c>
      <c r="AK331">
        <v>439.86058227922501</v>
      </c>
      <c r="AL331">
        <v>417.07028043847998</v>
      </c>
      <c r="AM331">
        <v>401.51332330138899</v>
      </c>
      <c r="AN331">
        <v>393.483370556414</v>
      </c>
      <c r="AO331">
        <v>379.63766926591001</v>
      </c>
      <c r="AP331">
        <v>372.81009593278401</v>
      </c>
      <c r="AQ331">
        <v>350.95246575420703</v>
      </c>
      <c r="AR331">
        <v>339.55326556314998</v>
      </c>
      <c r="AS331">
        <v>329.68580187993098</v>
      </c>
      <c r="AT331">
        <v>337.11535628335099</v>
      </c>
      <c r="AU331">
        <v>345.69955789929099</v>
      </c>
      <c r="AV331">
        <v>331.79958666165999</v>
      </c>
      <c r="AW331">
        <v>326.58680298020403</v>
      </c>
      <c r="AX331">
        <v>350.90811643648499</v>
      </c>
      <c r="AY331">
        <v>343.47766357621401</v>
      </c>
      <c r="AZ331">
        <v>342.30412654528601</v>
      </c>
      <c r="BA331">
        <v>344.00396697664502</v>
      </c>
      <c r="BB331">
        <v>353.31520697178598</v>
      </c>
      <c r="BC331">
        <v>338.86663986063297</v>
      </c>
      <c r="BD331">
        <v>344.85752355755898</v>
      </c>
      <c r="BE331">
        <v>337.31047337691098</v>
      </c>
      <c r="BF331">
        <v>339.98285524586203</v>
      </c>
      <c r="BG331">
        <v>338.62251303629199</v>
      </c>
      <c r="BH331">
        <v>332.90972706434502</v>
      </c>
      <c r="BI331">
        <v>332.69084090768899</v>
      </c>
      <c r="BJ331">
        <v>338.05155228317898</v>
      </c>
      <c r="BK331">
        <v>341.805070394111</v>
      </c>
      <c r="BL331">
        <v>335.26175653375998</v>
      </c>
      <c r="BM331">
        <v>349.35006570734299</v>
      </c>
      <c r="BN331">
        <v>344.26122393364699</v>
      </c>
      <c r="BO331">
        <v>350.922415682706</v>
      </c>
      <c r="BP331">
        <v>365.18006277939497</v>
      </c>
      <c r="BQ331">
        <v>347.78170066399002</v>
      </c>
      <c r="BR331">
        <v>344.53736846252599</v>
      </c>
      <c r="BS331">
        <v>334.93183619664302</v>
      </c>
      <c r="BT331">
        <v>355.32901734262902</v>
      </c>
      <c r="BU331">
        <v>344.968874777785</v>
      </c>
    </row>
    <row r="332" spans="1:73" x14ac:dyDescent="0.25">
      <c r="A332">
        <v>79.305740987983896</v>
      </c>
      <c r="B332">
        <v>357.58440675221402</v>
      </c>
      <c r="C332">
        <v>343.19969867818997</v>
      </c>
      <c r="D332">
        <v>345.50456923573898</v>
      </c>
      <c r="E332">
        <v>349.39196119643498</v>
      </c>
      <c r="F332">
        <v>354.78764159445501</v>
      </c>
      <c r="G332">
        <v>340.33358123138402</v>
      </c>
      <c r="H332">
        <v>342.746800850201</v>
      </c>
      <c r="I332">
        <v>348.85479129003397</v>
      </c>
      <c r="J332">
        <v>327.95504104263398</v>
      </c>
      <c r="K332">
        <v>351.27965602223298</v>
      </c>
      <c r="L332">
        <v>351.57060804441301</v>
      </c>
      <c r="M332">
        <v>333.04602556397901</v>
      </c>
      <c r="N332">
        <v>345.81679798424102</v>
      </c>
      <c r="O332">
        <v>335.51741221461401</v>
      </c>
      <c r="P332">
        <v>340.77894234125199</v>
      </c>
      <c r="Q332">
        <v>344.58325296622297</v>
      </c>
      <c r="R332">
        <v>337.22052833369702</v>
      </c>
      <c r="S332">
        <v>336.700448389874</v>
      </c>
      <c r="T332">
        <v>339.16883527059798</v>
      </c>
      <c r="U332">
        <v>335.74269074569997</v>
      </c>
      <c r="V332">
        <v>342.71560189260799</v>
      </c>
      <c r="W332">
        <v>335.75560910646601</v>
      </c>
      <c r="X332">
        <v>340.67720996060001</v>
      </c>
      <c r="Y332">
        <v>350.307089620726</v>
      </c>
      <c r="Z332">
        <v>377.73256236374698</v>
      </c>
      <c r="AA332">
        <v>399.38736332259799</v>
      </c>
      <c r="AB332">
        <v>399.04047974491601</v>
      </c>
      <c r="AC332">
        <v>383.80762736432098</v>
      </c>
      <c r="AD332">
        <v>432.64509674743903</v>
      </c>
      <c r="AE332">
        <v>452.86820150366498</v>
      </c>
      <c r="AF332">
        <v>451.31552870593703</v>
      </c>
      <c r="AG332">
        <v>451.23712247080402</v>
      </c>
      <c r="AH332">
        <v>465.81166574048598</v>
      </c>
      <c r="AI332">
        <v>466.55420323571099</v>
      </c>
      <c r="AJ332">
        <v>436.58619338096202</v>
      </c>
      <c r="AK332">
        <v>449.98138597372099</v>
      </c>
      <c r="AL332">
        <v>430.98100487770802</v>
      </c>
      <c r="AM332">
        <v>414.12726156195799</v>
      </c>
      <c r="AN332">
        <v>402.60725051747897</v>
      </c>
      <c r="AO332">
        <v>389.583421252753</v>
      </c>
      <c r="AP332">
        <v>374.91664071179201</v>
      </c>
      <c r="AQ332">
        <v>353.52756161016902</v>
      </c>
      <c r="AR332">
        <v>343.02809842288701</v>
      </c>
      <c r="AS332">
        <v>330.671944785976</v>
      </c>
      <c r="AT332">
        <v>333.77831535111801</v>
      </c>
      <c r="AU332">
        <v>345.54240995241798</v>
      </c>
      <c r="AV332">
        <v>334.82400413421999</v>
      </c>
      <c r="AW332">
        <v>327.01045132457301</v>
      </c>
      <c r="AX332">
        <v>351.35526397754097</v>
      </c>
      <c r="AY332">
        <v>343.89831744630499</v>
      </c>
      <c r="AZ332">
        <v>342.58197449327798</v>
      </c>
      <c r="BA332">
        <v>340.048924095985</v>
      </c>
      <c r="BB332">
        <v>353.92426309076001</v>
      </c>
      <c r="BC332">
        <v>334.20850137909298</v>
      </c>
      <c r="BD332">
        <v>343.385103170332</v>
      </c>
      <c r="BE332">
        <v>335.95525949661601</v>
      </c>
      <c r="BF332">
        <v>340.02048869243799</v>
      </c>
      <c r="BG332">
        <v>339.07881130324398</v>
      </c>
      <c r="BH332">
        <v>326.40009195100498</v>
      </c>
      <c r="BI332">
        <v>334.01192616761699</v>
      </c>
      <c r="BJ332">
        <v>338.65261384547</v>
      </c>
      <c r="BK332">
        <v>341.55402347643297</v>
      </c>
      <c r="BL332">
        <v>334.54247133546198</v>
      </c>
      <c r="BM332">
        <v>348.133738756024</v>
      </c>
      <c r="BN332">
        <v>349.97514594871598</v>
      </c>
      <c r="BO332">
        <v>355.47998852556498</v>
      </c>
      <c r="BP332">
        <v>374.26969516242002</v>
      </c>
      <c r="BQ332">
        <v>349.69480940970999</v>
      </c>
      <c r="BR332">
        <v>341.91460436376099</v>
      </c>
      <c r="BS332">
        <v>342.48606738891698</v>
      </c>
      <c r="BT332">
        <v>352.52046295903699</v>
      </c>
      <c r="BU332">
        <v>344.06923839048301</v>
      </c>
    </row>
    <row r="333" spans="1:73" x14ac:dyDescent="0.25">
      <c r="A333">
        <v>79.546061415220294</v>
      </c>
      <c r="B333">
        <v>354.61328984577</v>
      </c>
      <c r="C333">
        <v>345.10976526819502</v>
      </c>
      <c r="D333">
        <v>349.44551241856402</v>
      </c>
      <c r="E333">
        <v>344.01606395266901</v>
      </c>
      <c r="F333">
        <v>354.34308766055102</v>
      </c>
      <c r="G333">
        <v>340.93795463301598</v>
      </c>
      <c r="H333">
        <v>341.56886523984502</v>
      </c>
      <c r="I333">
        <v>351.34904341099798</v>
      </c>
      <c r="J333">
        <v>330.79007875397502</v>
      </c>
      <c r="K333">
        <v>355.256399328285</v>
      </c>
      <c r="L333">
        <v>350.82349790413599</v>
      </c>
      <c r="M333">
        <v>334.58756125199102</v>
      </c>
      <c r="N333">
        <v>341.904656725569</v>
      </c>
      <c r="O333">
        <v>336.91032595978299</v>
      </c>
      <c r="P333">
        <v>338.44687408596297</v>
      </c>
      <c r="Q333">
        <v>343.25440833932998</v>
      </c>
      <c r="R333">
        <v>340.144043364298</v>
      </c>
      <c r="S333">
        <v>334.29051349325601</v>
      </c>
      <c r="T333">
        <v>342.39674907310302</v>
      </c>
      <c r="U333">
        <v>336.85646991464102</v>
      </c>
      <c r="V333">
        <v>343.64101324263203</v>
      </c>
      <c r="W333">
        <v>333.02611039487101</v>
      </c>
      <c r="X333">
        <v>339.56688299834201</v>
      </c>
      <c r="Y333">
        <v>351.13361504314997</v>
      </c>
      <c r="Z333">
        <v>380.92890146454499</v>
      </c>
      <c r="AA333">
        <v>394.65630576352498</v>
      </c>
      <c r="AB333">
        <v>391.08186927991801</v>
      </c>
      <c r="AC333">
        <v>379.619625853694</v>
      </c>
      <c r="AD333">
        <v>436.37492606241801</v>
      </c>
      <c r="AE333">
        <v>455.85334891165201</v>
      </c>
      <c r="AF333">
        <v>453.03429865731101</v>
      </c>
      <c r="AG333">
        <v>449.21771629554303</v>
      </c>
      <c r="AH333">
        <v>461.163545518928</v>
      </c>
      <c r="AI333">
        <v>459.156642226207</v>
      </c>
      <c r="AJ333">
        <v>443.56300485727701</v>
      </c>
      <c r="AK333">
        <v>447.71356282890599</v>
      </c>
      <c r="AL333">
        <v>429.82296044237597</v>
      </c>
      <c r="AM333">
        <v>417.88418504294299</v>
      </c>
      <c r="AN333">
        <v>402.811443263397</v>
      </c>
      <c r="AO333">
        <v>388.785565248642</v>
      </c>
      <c r="AP333">
        <v>371.43695180422299</v>
      </c>
      <c r="AQ333">
        <v>357.53873203306301</v>
      </c>
      <c r="AR333">
        <v>347.29595186124999</v>
      </c>
      <c r="AS333">
        <v>333.935298881525</v>
      </c>
      <c r="AT333">
        <v>334.25827551122802</v>
      </c>
      <c r="AU333">
        <v>343.78842609761</v>
      </c>
      <c r="AV333">
        <v>333.12130147080802</v>
      </c>
      <c r="AW333">
        <v>329.70920490772198</v>
      </c>
      <c r="AX333">
        <v>350.91450264088002</v>
      </c>
      <c r="AY333">
        <v>341.31295178303998</v>
      </c>
      <c r="AZ333">
        <v>340.136381131284</v>
      </c>
      <c r="BA333">
        <v>338.86548679217702</v>
      </c>
      <c r="BB333">
        <v>350.08979794362</v>
      </c>
      <c r="BC333">
        <v>328.740375039306</v>
      </c>
      <c r="BD333">
        <v>337.90163686167398</v>
      </c>
      <c r="BE333">
        <v>338.98591250004603</v>
      </c>
      <c r="BF333">
        <v>339.26397528327499</v>
      </c>
      <c r="BG333">
        <v>340.41551103942498</v>
      </c>
      <c r="BH333">
        <v>324.25101114597999</v>
      </c>
      <c r="BI333">
        <v>331.29039587479599</v>
      </c>
      <c r="BJ333">
        <v>338.11945479370098</v>
      </c>
      <c r="BK333">
        <v>342.467752937412</v>
      </c>
      <c r="BL333">
        <v>336.246140323335</v>
      </c>
      <c r="BM333">
        <v>346.78059568216099</v>
      </c>
      <c r="BN333">
        <v>359.10025581823498</v>
      </c>
      <c r="BO333">
        <v>356.86351695991402</v>
      </c>
      <c r="BP333">
        <v>371.25686962321299</v>
      </c>
      <c r="BQ333">
        <v>355.03078218870502</v>
      </c>
      <c r="BR333">
        <v>343.08669307561098</v>
      </c>
      <c r="BS333">
        <v>339.944183854014</v>
      </c>
      <c r="BT333">
        <v>350.10286809047898</v>
      </c>
      <c r="BU333">
        <v>351.05451236443503</v>
      </c>
    </row>
    <row r="334" spans="1:73" x14ac:dyDescent="0.25">
      <c r="A334">
        <v>79.786381842456606</v>
      </c>
      <c r="B334">
        <v>349.01435940423301</v>
      </c>
      <c r="C334">
        <v>346.599167313512</v>
      </c>
      <c r="D334">
        <v>347.47135676413802</v>
      </c>
      <c r="E334">
        <v>345.99783114254501</v>
      </c>
      <c r="F334">
        <v>350.40750881228303</v>
      </c>
      <c r="G334">
        <v>344.38320550458099</v>
      </c>
      <c r="H334">
        <v>338.165747634235</v>
      </c>
      <c r="I334">
        <v>353.87297473249299</v>
      </c>
      <c r="J334">
        <v>329.23451563729498</v>
      </c>
      <c r="K334">
        <v>353.52479705366801</v>
      </c>
      <c r="L334">
        <v>350.11632205038001</v>
      </c>
      <c r="M334">
        <v>331.456190118405</v>
      </c>
      <c r="N334">
        <v>338.905094880739</v>
      </c>
      <c r="O334">
        <v>335.69867188218598</v>
      </c>
      <c r="P334">
        <v>339.44479907534702</v>
      </c>
      <c r="Q334">
        <v>340.81998685405699</v>
      </c>
      <c r="R334">
        <v>346.42915416809001</v>
      </c>
      <c r="S334">
        <v>332.200637529191</v>
      </c>
      <c r="T334">
        <v>345.435113500819</v>
      </c>
      <c r="U334">
        <v>340.32553999976398</v>
      </c>
      <c r="V334">
        <v>344.75963607821097</v>
      </c>
      <c r="W334">
        <v>338.32794322659601</v>
      </c>
      <c r="X334">
        <v>341.386336805491</v>
      </c>
      <c r="Y334">
        <v>350.059240644331</v>
      </c>
      <c r="Z334">
        <v>377.74679098161198</v>
      </c>
      <c r="AA334">
        <v>390.54326382382999</v>
      </c>
      <c r="AB334">
        <v>383.91010773044701</v>
      </c>
      <c r="AC334">
        <v>383.40708052592998</v>
      </c>
      <c r="AD334">
        <v>440.24979285255</v>
      </c>
      <c r="AE334">
        <v>453.31584380424601</v>
      </c>
      <c r="AF334">
        <v>454.15284903849403</v>
      </c>
      <c r="AG334">
        <v>447.38281095830399</v>
      </c>
      <c r="AH334">
        <v>458.43248594627801</v>
      </c>
      <c r="AI334">
        <v>440.94681260356498</v>
      </c>
      <c r="AJ334">
        <v>450.11375130985499</v>
      </c>
      <c r="AK334">
        <v>447.15637074149299</v>
      </c>
      <c r="AL334">
        <v>426.53815146980497</v>
      </c>
      <c r="AM334">
        <v>415.73755751770199</v>
      </c>
      <c r="AN334">
        <v>399.97067218499598</v>
      </c>
      <c r="AO334">
        <v>381.39464965879199</v>
      </c>
      <c r="AP334">
        <v>369.06208127788199</v>
      </c>
      <c r="AQ334">
        <v>358.45624627157702</v>
      </c>
      <c r="AR334">
        <v>351.05064577350402</v>
      </c>
      <c r="AS334">
        <v>335.263417259128</v>
      </c>
      <c r="AT334">
        <v>340.73222253776498</v>
      </c>
      <c r="AU334">
        <v>338.68457778933998</v>
      </c>
      <c r="AV334">
        <v>335.72417646408201</v>
      </c>
      <c r="AW334">
        <v>332.92884327413998</v>
      </c>
      <c r="AX334">
        <v>345.064102741981</v>
      </c>
      <c r="AY334">
        <v>341.34713793935401</v>
      </c>
      <c r="AZ334">
        <v>337.68167839084299</v>
      </c>
      <c r="BA334">
        <v>333.52620254540102</v>
      </c>
      <c r="BB334">
        <v>345.45585631910802</v>
      </c>
      <c r="BC334">
        <v>325.79804517956302</v>
      </c>
      <c r="BD334">
        <v>332.69089707088398</v>
      </c>
      <c r="BE334">
        <v>340.094323066784</v>
      </c>
      <c r="BF334">
        <v>340.52431879873399</v>
      </c>
      <c r="BG334">
        <v>343.850850353704</v>
      </c>
      <c r="BH334">
        <v>323.79205103879298</v>
      </c>
      <c r="BI334">
        <v>328.69689860478002</v>
      </c>
      <c r="BJ334">
        <v>336.900738711548</v>
      </c>
      <c r="BK334">
        <v>342.28157715910902</v>
      </c>
      <c r="BL334">
        <v>341.461175356674</v>
      </c>
      <c r="BM334">
        <v>345.90903512083401</v>
      </c>
      <c r="BN334">
        <v>359.090333189565</v>
      </c>
      <c r="BO334">
        <v>353.166424574112</v>
      </c>
      <c r="BP334">
        <v>369.01041984648498</v>
      </c>
      <c r="BQ334">
        <v>352.01270473646201</v>
      </c>
      <c r="BR334">
        <v>341.910846376351</v>
      </c>
      <c r="BS334">
        <v>336.24580041850601</v>
      </c>
      <c r="BT334">
        <v>346.35050900969702</v>
      </c>
      <c r="BU334">
        <v>351.497471048215</v>
      </c>
    </row>
    <row r="335" spans="1:73" x14ac:dyDescent="0.25">
      <c r="A335">
        <v>80.026702269692905</v>
      </c>
      <c r="B335">
        <v>343.66318119608502</v>
      </c>
      <c r="C335">
        <v>346.05837971213202</v>
      </c>
      <c r="D335">
        <v>343.97823629049998</v>
      </c>
      <c r="E335">
        <v>347.075455241832</v>
      </c>
      <c r="F335">
        <v>351.11652847675299</v>
      </c>
      <c r="G335">
        <v>344.24806587102501</v>
      </c>
      <c r="H335">
        <v>335.67390403870098</v>
      </c>
      <c r="I335">
        <v>351.51940122368899</v>
      </c>
      <c r="J335">
        <v>338.96945318024098</v>
      </c>
      <c r="K335">
        <v>355.960037158825</v>
      </c>
      <c r="L335">
        <v>352.86692970119901</v>
      </c>
      <c r="M335">
        <v>333.66224171130102</v>
      </c>
      <c r="N335">
        <v>334.40362262438703</v>
      </c>
      <c r="O335">
        <v>342.041908839668</v>
      </c>
      <c r="P335">
        <v>339.52667518268902</v>
      </c>
      <c r="Q335">
        <v>346.95798941694198</v>
      </c>
      <c r="R335">
        <v>348.40610393032301</v>
      </c>
      <c r="S335">
        <v>336.99524379392801</v>
      </c>
      <c r="T335">
        <v>345.88979003158698</v>
      </c>
      <c r="U335">
        <v>338.69663389785802</v>
      </c>
      <c r="V335">
        <v>342.80416998802701</v>
      </c>
      <c r="W335">
        <v>339.78114281471898</v>
      </c>
      <c r="X335">
        <v>342.10555917302401</v>
      </c>
      <c r="Y335">
        <v>347.47930344587201</v>
      </c>
      <c r="Z335">
        <v>374.17521880889598</v>
      </c>
      <c r="AA335">
        <v>392.66601779735902</v>
      </c>
      <c r="AB335">
        <v>384.50885869436001</v>
      </c>
      <c r="AC335">
        <v>386.33599468532799</v>
      </c>
      <c r="AD335">
        <v>437.79079758138602</v>
      </c>
      <c r="AE335">
        <v>448.34071329742198</v>
      </c>
      <c r="AF335">
        <v>455.68931929897099</v>
      </c>
      <c r="AG335">
        <v>445.55672508744999</v>
      </c>
      <c r="AH335">
        <v>460.93842175771101</v>
      </c>
      <c r="AI335">
        <v>432.08035016322299</v>
      </c>
      <c r="AJ335">
        <v>454.86331086815801</v>
      </c>
      <c r="AK335">
        <v>446.00332747567802</v>
      </c>
      <c r="AL335">
        <v>426.11965278648103</v>
      </c>
      <c r="AM335">
        <v>409.77230689406002</v>
      </c>
      <c r="AN335">
        <v>400.39995285778502</v>
      </c>
      <c r="AO335">
        <v>379.85238682321898</v>
      </c>
      <c r="AP335">
        <v>364.23852466269699</v>
      </c>
      <c r="AQ335">
        <v>355.455257485137</v>
      </c>
      <c r="AR335">
        <v>351.73722928913799</v>
      </c>
      <c r="AS335">
        <v>338.25002908251901</v>
      </c>
      <c r="AT335">
        <v>346.12022597119</v>
      </c>
      <c r="AU335">
        <v>335.28223939807901</v>
      </c>
      <c r="AV335">
        <v>337.27701491727498</v>
      </c>
      <c r="AW335">
        <v>336.13584447814299</v>
      </c>
      <c r="AX335">
        <v>340.09667379796599</v>
      </c>
      <c r="AY335">
        <v>343.26537355345198</v>
      </c>
      <c r="AZ335">
        <v>339.68329741692003</v>
      </c>
      <c r="BA335">
        <v>330.41436647988297</v>
      </c>
      <c r="BB335">
        <v>344.31187783125603</v>
      </c>
      <c r="BC335">
        <v>324.189670290842</v>
      </c>
      <c r="BD335">
        <v>331.62185318198101</v>
      </c>
      <c r="BE335">
        <v>338.843510862632</v>
      </c>
      <c r="BF335">
        <v>341.83577982189797</v>
      </c>
      <c r="BG335">
        <v>341.928063681541</v>
      </c>
      <c r="BH335">
        <v>330.05811310828398</v>
      </c>
      <c r="BI335">
        <v>327.04752238054698</v>
      </c>
      <c r="BJ335">
        <v>334.65204928992102</v>
      </c>
      <c r="BK335">
        <v>345.09381612505899</v>
      </c>
      <c r="BL335">
        <v>345.422920077144</v>
      </c>
      <c r="BM335">
        <v>343.95803099854101</v>
      </c>
      <c r="BN335">
        <v>359.83189851364898</v>
      </c>
      <c r="BO335">
        <v>351.86605382801997</v>
      </c>
      <c r="BP335">
        <v>365.49844942181801</v>
      </c>
      <c r="BQ335">
        <v>349.461521455693</v>
      </c>
      <c r="BR335">
        <v>340.67241494545999</v>
      </c>
      <c r="BS335">
        <v>333.23374223893097</v>
      </c>
      <c r="BT335">
        <v>351.10714754499003</v>
      </c>
      <c r="BU335">
        <v>350.65626654772302</v>
      </c>
    </row>
    <row r="336" spans="1:73" x14ac:dyDescent="0.25">
      <c r="A336">
        <v>80.267022696929203</v>
      </c>
      <c r="B336">
        <v>345.81469213857503</v>
      </c>
      <c r="C336">
        <v>344.60439502962902</v>
      </c>
      <c r="D336">
        <v>342.20929711621</v>
      </c>
      <c r="E336">
        <v>350.66931149888597</v>
      </c>
      <c r="F336">
        <v>350.08624210435499</v>
      </c>
      <c r="G336">
        <v>343.59054775310398</v>
      </c>
      <c r="H336">
        <v>337.46697261110501</v>
      </c>
      <c r="I336">
        <v>349.61677879933001</v>
      </c>
      <c r="J336">
        <v>344.67132673101997</v>
      </c>
      <c r="K336">
        <v>355.79086799995702</v>
      </c>
      <c r="L336">
        <v>349.591697546452</v>
      </c>
      <c r="M336">
        <v>335.30767988036399</v>
      </c>
      <c r="N336">
        <v>336.81819655635701</v>
      </c>
      <c r="O336">
        <v>345.31904683622702</v>
      </c>
      <c r="P336">
        <v>336.44501238884902</v>
      </c>
      <c r="Q336">
        <v>347.67397988759399</v>
      </c>
      <c r="R336">
        <v>350.01475941904499</v>
      </c>
      <c r="S336">
        <v>335.80029122689803</v>
      </c>
      <c r="T336">
        <v>345.81507361488599</v>
      </c>
      <c r="U336">
        <v>334.045345832024</v>
      </c>
      <c r="V336">
        <v>338.00456786519197</v>
      </c>
      <c r="W336">
        <v>341.778490961876</v>
      </c>
      <c r="X336">
        <v>342.06590087447597</v>
      </c>
      <c r="Y336">
        <v>347.37830650939298</v>
      </c>
      <c r="Z336">
        <v>368.406283854984</v>
      </c>
      <c r="AA336">
        <v>395.04546681317203</v>
      </c>
      <c r="AB336">
        <v>384.59281623536401</v>
      </c>
      <c r="AC336">
        <v>390.42576890022002</v>
      </c>
      <c r="AD336">
        <v>428.10553392643601</v>
      </c>
      <c r="AE336">
        <v>445.485495456644</v>
      </c>
      <c r="AF336">
        <v>454.33799793496303</v>
      </c>
      <c r="AG336">
        <v>450.11497438677998</v>
      </c>
      <c r="AH336">
        <v>461.12699431294698</v>
      </c>
      <c r="AI336">
        <v>428.26592939026398</v>
      </c>
      <c r="AJ336">
        <v>452.68946176854899</v>
      </c>
      <c r="AK336">
        <v>441.97820850072202</v>
      </c>
      <c r="AL336">
        <v>430.20802897530399</v>
      </c>
      <c r="AM336">
        <v>414.91256808283299</v>
      </c>
      <c r="AN336">
        <v>403.64569829190498</v>
      </c>
      <c r="AO336">
        <v>379.67519978435303</v>
      </c>
      <c r="AP336">
        <v>361.742579653831</v>
      </c>
      <c r="AQ336">
        <v>352.15836783046302</v>
      </c>
      <c r="AR336">
        <v>349.89459080079001</v>
      </c>
      <c r="AS336">
        <v>343.26487004947501</v>
      </c>
      <c r="AT336">
        <v>345.44514472561298</v>
      </c>
      <c r="AU336">
        <v>323.64134199520203</v>
      </c>
      <c r="AV336">
        <v>339.41944738291397</v>
      </c>
      <c r="AW336">
        <v>340.03477206172403</v>
      </c>
      <c r="AX336">
        <v>338.16150170313</v>
      </c>
      <c r="AY336">
        <v>342.85985379938899</v>
      </c>
      <c r="AZ336">
        <v>341.23726375609402</v>
      </c>
      <c r="BA336">
        <v>330.71375219892798</v>
      </c>
      <c r="BB336">
        <v>334.48102818242103</v>
      </c>
      <c r="BC336">
        <v>322.91495122074502</v>
      </c>
      <c r="BD336">
        <v>331.12172242243798</v>
      </c>
      <c r="BE336">
        <v>340.483484575624</v>
      </c>
      <c r="BF336">
        <v>340.56030738464199</v>
      </c>
      <c r="BG336">
        <v>339.97779207806201</v>
      </c>
      <c r="BH336">
        <v>335.07125987267699</v>
      </c>
      <c r="BI336">
        <v>326.27294456236598</v>
      </c>
      <c r="BJ336">
        <v>336.41839888621598</v>
      </c>
      <c r="BK336">
        <v>343.57600031330998</v>
      </c>
      <c r="BL336">
        <v>349.57897987478401</v>
      </c>
      <c r="BM336">
        <v>339.12429255838902</v>
      </c>
      <c r="BN336">
        <v>357.178153935041</v>
      </c>
      <c r="BO336">
        <v>349.91984958068298</v>
      </c>
      <c r="BP336">
        <v>356.95925294761798</v>
      </c>
      <c r="BQ336">
        <v>348.78989499369101</v>
      </c>
      <c r="BR336">
        <v>343.78837197835401</v>
      </c>
      <c r="BS336">
        <v>336.41059233401899</v>
      </c>
      <c r="BT336">
        <v>346.80464604763603</v>
      </c>
      <c r="BU336">
        <v>345.49308863028801</v>
      </c>
    </row>
    <row r="337" spans="1:73" x14ac:dyDescent="0.25">
      <c r="A337">
        <v>80.507343124165502</v>
      </c>
      <c r="B337">
        <v>344.23675069947399</v>
      </c>
      <c r="C337">
        <v>345.68469696824098</v>
      </c>
      <c r="D337">
        <v>342.67926773987102</v>
      </c>
      <c r="E337">
        <v>353.05011080833401</v>
      </c>
      <c r="F337">
        <v>350.35139296954799</v>
      </c>
      <c r="G337">
        <v>344.862393878445</v>
      </c>
      <c r="H337">
        <v>340.78393223559499</v>
      </c>
      <c r="I337">
        <v>351.64293628079503</v>
      </c>
      <c r="J337">
        <v>347.04031356135999</v>
      </c>
      <c r="K337">
        <v>356.07639492035997</v>
      </c>
      <c r="L337">
        <v>350.43817729832</v>
      </c>
      <c r="M337">
        <v>339.14739573670602</v>
      </c>
      <c r="N337">
        <v>339.74422837204298</v>
      </c>
      <c r="O337">
        <v>347.165088849987</v>
      </c>
      <c r="P337">
        <v>338.92553816919099</v>
      </c>
      <c r="Q337">
        <v>342.87046455997898</v>
      </c>
      <c r="R337">
        <v>351.90437451514902</v>
      </c>
      <c r="S337">
        <v>334.45012086327398</v>
      </c>
      <c r="T337">
        <v>348.72805515987199</v>
      </c>
      <c r="U337">
        <v>333.95329320269798</v>
      </c>
      <c r="V337">
        <v>338.64082955583802</v>
      </c>
      <c r="W337">
        <v>343.01295870351601</v>
      </c>
      <c r="X337">
        <v>342.16897590091099</v>
      </c>
      <c r="Y337">
        <v>347.62413380001999</v>
      </c>
      <c r="Z337">
        <v>371.519790004274</v>
      </c>
      <c r="AA337">
        <v>407.39267176731198</v>
      </c>
      <c r="AB337">
        <v>392.414744422556</v>
      </c>
      <c r="AC337">
        <v>395.30191190323802</v>
      </c>
      <c r="AD337">
        <v>429.13655464255697</v>
      </c>
      <c r="AE337">
        <v>445.38447367167203</v>
      </c>
      <c r="AF337">
        <v>461.95046984989199</v>
      </c>
      <c r="AG337">
        <v>459.87363290180502</v>
      </c>
      <c r="AH337">
        <v>467.17232282689901</v>
      </c>
      <c r="AI337">
        <v>438.97756842227301</v>
      </c>
      <c r="AJ337">
        <v>461.66359515228999</v>
      </c>
      <c r="AK337">
        <v>446.052355794231</v>
      </c>
      <c r="AL337">
        <v>446.60717338249998</v>
      </c>
      <c r="AM337">
        <v>429.687742991888</v>
      </c>
      <c r="AN337">
        <v>409.16849797041101</v>
      </c>
      <c r="AO337">
        <v>385.504351128417</v>
      </c>
      <c r="AP337">
        <v>364.75878136234098</v>
      </c>
      <c r="AQ337">
        <v>353.41433682089001</v>
      </c>
      <c r="AR337">
        <v>350.22519295420898</v>
      </c>
      <c r="AS337">
        <v>347.31058969786397</v>
      </c>
      <c r="AT337">
        <v>351.01786084957598</v>
      </c>
      <c r="AU337">
        <v>321.76502996250099</v>
      </c>
      <c r="AV337">
        <v>341.12322994230198</v>
      </c>
      <c r="AW337">
        <v>344.42323373270898</v>
      </c>
      <c r="AX337">
        <v>339.123625439541</v>
      </c>
      <c r="AY337">
        <v>341.258319887509</v>
      </c>
      <c r="AZ337">
        <v>340.70537582419399</v>
      </c>
      <c r="BA337">
        <v>334.48407067271</v>
      </c>
      <c r="BB337">
        <v>329.69141483309301</v>
      </c>
      <c r="BC337">
        <v>323.99180213880402</v>
      </c>
      <c r="BD337">
        <v>333.66167196626799</v>
      </c>
      <c r="BE337">
        <v>341.66880836450298</v>
      </c>
      <c r="BF337">
        <v>340.17992524853099</v>
      </c>
      <c r="BG337">
        <v>338.62019065550498</v>
      </c>
      <c r="BH337">
        <v>338.10684635832803</v>
      </c>
      <c r="BI337">
        <v>322.88178660033498</v>
      </c>
      <c r="BJ337">
        <v>340.25044661399198</v>
      </c>
      <c r="BK337">
        <v>345.16277064508398</v>
      </c>
      <c r="BL337">
        <v>354.35307344199902</v>
      </c>
      <c r="BM337">
        <v>340.18798734280603</v>
      </c>
      <c r="BN337">
        <v>357.01857754304899</v>
      </c>
      <c r="BO337">
        <v>350.09443086191601</v>
      </c>
      <c r="BP337">
        <v>352.79362943403498</v>
      </c>
      <c r="BQ337">
        <v>346.83704118209801</v>
      </c>
      <c r="BR337">
        <v>344.873408993439</v>
      </c>
      <c r="BS337">
        <v>334.85090319695797</v>
      </c>
      <c r="BT337">
        <v>344.30639527305999</v>
      </c>
      <c r="BU337">
        <v>344.50576247354599</v>
      </c>
    </row>
    <row r="338" spans="1:73" x14ac:dyDescent="0.25">
      <c r="A338">
        <v>80.7476635514018</v>
      </c>
      <c r="B338">
        <v>342.979028945962</v>
      </c>
      <c r="C338">
        <v>343.03214529505198</v>
      </c>
      <c r="D338">
        <v>343.753046237364</v>
      </c>
      <c r="E338">
        <v>351.04324924502998</v>
      </c>
      <c r="F338">
        <v>347.88183373534201</v>
      </c>
      <c r="G338">
        <v>346.92182385551098</v>
      </c>
      <c r="H338">
        <v>342.85279490542899</v>
      </c>
      <c r="I338">
        <v>351.994145613635</v>
      </c>
      <c r="J338">
        <v>351.697359659536</v>
      </c>
      <c r="K338">
        <v>352.84167656961603</v>
      </c>
      <c r="L338">
        <v>347.08384504457501</v>
      </c>
      <c r="M338">
        <v>339.37744318922302</v>
      </c>
      <c r="N338">
        <v>343.72120788450701</v>
      </c>
      <c r="O338">
        <v>346.08751932152398</v>
      </c>
      <c r="P338">
        <v>340.94430655201103</v>
      </c>
      <c r="Q338">
        <v>343.48287039846298</v>
      </c>
      <c r="R338">
        <v>353.08452923900302</v>
      </c>
      <c r="S338">
        <v>331.54380040452497</v>
      </c>
      <c r="T338">
        <v>348.70756473330601</v>
      </c>
      <c r="U338">
        <v>333.51925933763403</v>
      </c>
      <c r="V338">
        <v>344.60543610487701</v>
      </c>
      <c r="W338">
        <v>343.55049026982101</v>
      </c>
      <c r="X338">
        <v>341.508890595617</v>
      </c>
      <c r="Y338">
        <v>341.87290984549003</v>
      </c>
      <c r="Z338">
        <v>373.71805191535901</v>
      </c>
      <c r="AA338">
        <v>412.46458166448798</v>
      </c>
      <c r="AB338">
        <v>389.33389421939597</v>
      </c>
      <c r="AC338">
        <v>392.07305770798001</v>
      </c>
      <c r="AD338">
        <v>427.903822567921</v>
      </c>
      <c r="AE338">
        <v>445.162101644031</v>
      </c>
      <c r="AF338">
        <v>452.94471571590401</v>
      </c>
      <c r="AG338">
        <v>455.90667855168698</v>
      </c>
      <c r="AH338">
        <v>465.28672874586402</v>
      </c>
      <c r="AI338">
        <v>434.09111015942102</v>
      </c>
      <c r="AJ338">
        <v>456.367358907067</v>
      </c>
      <c r="AK338">
        <v>441.562090772261</v>
      </c>
      <c r="AL338">
        <v>442.376239053294</v>
      </c>
      <c r="AM338">
        <v>422.17324757660401</v>
      </c>
      <c r="AN338">
        <v>403.209172562888</v>
      </c>
      <c r="AO338">
        <v>385.966484779371</v>
      </c>
      <c r="AP338">
        <v>369.96714460347198</v>
      </c>
      <c r="AQ338">
        <v>358.78414235356001</v>
      </c>
      <c r="AR338">
        <v>352.75574558165403</v>
      </c>
      <c r="AS338">
        <v>349.77636856887301</v>
      </c>
      <c r="AT338">
        <v>355.56640314672001</v>
      </c>
      <c r="AU338">
        <v>328.15609679397602</v>
      </c>
      <c r="AV338">
        <v>340.65066060119</v>
      </c>
      <c r="AW338">
        <v>349.900564532256</v>
      </c>
      <c r="AX338">
        <v>342.43023812784497</v>
      </c>
      <c r="AY338">
        <v>339.03006044948199</v>
      </c>
      <c r="AZ338">
        <v>341.040057840023</v>
      </c>
      <c r="BA338">
        <v>330.74875325961301</v>
      </c>
      <c r="BB338">
        <v>337.701792734337</v>
      </c>
      <c r="BC338">
        <v>329.26604681508098</v>
      </c>
      <c r="BD338">
        <v>342.75389427832198</v>
      </c>
      <c r="BE338">
        <v>335.23150588329497</v>
      </c>
      <c r="BF338">
        <v>335.73297653634802</v>
      </c>
      <c r="BG338">
        <v>334.46013297983302</v>
      </c>
      <c r="BH338">
        <v>338.46058603737703</v>
      </c>
      <c r="BI338">
        <v>325.99430590051202</v>
      </c>
      <c r="BJ338">
        <v>343.11141853074201</v>
      </c>
      <c r="BK338">
        <v>350.560026535215</v>
      </c>
      <c r="BL338">
        <v>357.17512401614499</v>
      </c>
      <c r="BM338">
        <v>343.78620508289498</v>
      </c>
      <c r="BN338">
        <v>349.08895920649701</v>
      </c>
      <c r="BO338">
        <v>344.04823945108802</v>
      </c>
      <c r="BP338">
        <v>354.55157580272697</v>
      </c>
      <c r="BQ338">
        <v>343.70787329531697</v>
      </c>
      <c r="BR338">
        <v>342.02719340364899</v>
      </c>
      <c r="BS338">
        <v>335.81939727026003</v>
      </c>
      <c r="BT338">
        <v>342.780143801299</v>
      </c>
      <c r="BU338">
        <v>335.44934143496101</v>
      </c>
    </row>
    <row r="339" spans="1:73" x14ac:dyDescent="0.25">
      <c r="A339">
        <v>80.987983978638098</v>
      </c>
      <c r="B339">
        <v>341.76213795769399</v>
      </c>
      <c r="C339">
        <v>341.63888282704198</v>
      </c>
      <c r="D339">
        <v>346.26880905574501</v>
      </c>
      <c r="E339">
        <v>347.61385270151499</v>
      </c>
      <c r="F339">
        <v>349.27647490648502</v>
      </c>
      <c r="G339">
        <v>349.675087390481</v>
      </c>
      <c r="H339">
        <v>342.00483804501999</v>
      </c>
      <c r="I339">
        <v>345.47236263951299</v>
      </c>
      <c r="J339">
        <v>355.69120240832501</v>
      </c>
      <c r="K339">
        <v>349.73894974268399</v>
      </c>
      <c r="L339">
        <v>345.85476330926099</v>
      </c>
      <c r="M339">
        <v>339.58583225611801</v>
      </c>
      <c r="N339">
        <v>343.57162774036999</v>
      </c>
      <c r="O339">
        <v>344.70290778546098</v>
      </c>
      <c r="P339">
        <v>343.75716471396697</v>
      </c>
      <c r="Q339">
        <v>347.05785429407899</v>
      </c>
      <c r="R339">
        <v>347.27043523670699</v>
      </c>
      <c r="S339">
        <v>333.565062588324</v>
      </c>
      <c r="T339">
        <v>350.12265625462601</v>
      </c>
      <c r="U339">
        <v>333.618982880055</v>
      </c>
      <c r="V339">
        <v>348.92585476167102</v>
      </c>
      <c r="W339">
        <v>338.31148727338501</v>
      </c>
      <c r="X339">
        <v>344.45534673359998</v>
      </c>
      <c r="Y339">
        <v>337.59820880564502</v>
      </c>
      <c r="Z339">
        <v>378.08300607813499</v>
      </c>
      <c r="AA339">
        <v>402.47546005161098</v>
      </c>
      <c r="AB339">
        <v>385.872484174779</v>
      </c>
      <c r="AC339">
        <v>390.22806949845398</v>
      </c>
      <c r="AD339">
        <v>433.38723811786502</v>
      </c>
      <c r="AE339">
        <v>445.828803074071</v>
      </c>
      <c r="AF339">
        <v>447.71489030956201</v>
      </c>
      <c r="AG339">
        <v>447.96340110832801</v>
      </c>
      <c r="AH339">
        <v>464.00266241844901</v>
      </c>
      <c r="AI339">
        <v>439.11695634835502</v>
      </c>
      <c r="AJ339">
        <v>451.19941056784899</v>
      </c>
      <c r="AK339">
        <v>434.40043278302602</v>
      </c>
      <c r="AL339">
        <v>437.05801713719001</v>
      </c>
      <c r="AM339">
        <v>409.69837442438302</v>
      </c>
      <c r="AN339">
        <v>397.58902404035399</v>
      </c>
      <c r="AO339">
        <v>381.84802758620998</v>
      </c>
      <c r="AP339">
        <v>362.914916344782</v>
      </c>
      <c r="AQ339">
        <v>363.07293880723199</v>
      </c>
      <c r="AR339">
        <v>355.90010902922501</v>
      </c>
      <c r="AS339">
        <v>352.306593040248</v>
      </c>
      <c r="AT339">
        <v>352.858422697496</v>
      </c>
      <c r="AU339">
        <v>339.11853938537399</v>
      </c>
      <c r="AV339">
        <v>339.29708073472199</v>
      </c>
      <c r="AW339">
        <v>348.26678066658002</v>
      </c>
      <c r="AX339">
        <v>340.81902244096898</v>
      </c>
      <c r="AY339">
        <v>336.001675770828</v>
      </c>
      <c r="AZ339">
        <v>346.51306475766802</v>
      </c>
      <c r="BA339">
        <v>331.307935759494</v>
      </c>
      <c r="BB339">
        <v>344.723517280294</v>
      </c>
      <c r="BC339">
        <v>340.08100195134199</v>
      </c>
      <c r="BD339">
        <v>351.19418811568897</v>
      </c>
      <c r="BE339">
        <v>331.80495011614602</v>
      </c>
      <c r="BF339">
        <v>330.81721476284599</v>
      </c>
      <c r="BG339">
        <v>336.51876657703002</v>
      </c>
      <c r="BH339">
        <v>335.61852146318898</v>
      </c>
      <c r="BI339">
        <v>331.53904032314603</v>
      </c>
      <c r="BJ339">
        <v>339.42012577476601</v>
      </c>
      <c r="BK339">
        <v>352.38323887655002</v>
      </c>
      <c r="BL339">
        <v>356.26736252816301</v>
      </c>
      <c r="BM339">
        <v>348.62970330772401</v>
      </c>
      <c r="BN339">
        <v>348.046950731572</v>
      </c>
      <c r="BO339">
        <v>341.73217727633499</v>
      </c>
      <c r="BP339">
        <v>355.20093159834897</v>
      </c>
      <c r="BQ339">
        <v>337.02132003073802</v>
      </c>
      <c r="BR339">
        <v>337.45800907378299</v>
      </c>
      <c r="BS339">
        <v>340.086582406518</v>
      </c>
      <c r="BT339">
        <v>341.108980372318</v>
      </c>
      <c r="BU339">
        <v>328.44622690045099</v>
      </c>
    </row>
    <row r="340" spans="1:73" x14ac:dyDescent="0.25">
      <c r="A340">
        <v>81.228304405874496</v>
      </c>
      <c r="B340">
        <v>339.833980389489</v>
      </c>
      <c r="C340">
        <v>340.370305231484</v>
      </c>
      <c r="D340">
        <v>351.68197856639</v>
      </c>
      <c r="E340">
        <v>341.96559506044002</v>
      </c>
      <c r="F340">
        <v>353.20037910048097</v>
      </c>
      <c r="G340">
        <v>355.749350045433</v>
      </c>
      <c r="H340">
        <v>345.472969610343</v>
      </c>
      <c r="I340">
        <v>339.97737752940202</v>
      </c>
      <c r="J340">
        <v>353.48012694737099</v>
      </c>
      <c r="K340">
        <v>347.98974830624599</v>
      </c>
      <c r="L340">
        <v>342.708878051434</v>
      </c>
      <c r="M340">
        <v>341.26478034929499</v>
      </c>
      <c r="N340">
        <v>341.75659604888602</v>
      </c>
      <c r="O340">
        <v>343.724282172458</v>
      </c>
      <c r="P340">
        <v>340.14639845307198</v>
      </c>
      <c r="Q340">
        <v>345.85186804318101</v>
      </c>
      <c r="R340">
        <v>348.085165977207</v>
      </c>
      <c r="S340">
        <v>341.62231010187702</v>
      </c>
      <c r="T340">
        <v>350.27073024661098</v>
      </c>
      <c r="U340">
        <v>343.964038543811</v>
      </c>
      <c r="V340">
        <v>348.07046255245302</v>
      </c>
      <c r="W340">
        <v>331.16144655954997</v>
      </c>
      <c r="X340">
        <v>346.158884441731</v>
      </c>
      <c r="Y340">
        <v>332.66950180064202</v>
      </c>
      <c r="Z340">
        <v>375.824122225868</v>
      </c>
      <c r="AA340">
        <v>381.090020245164</v>
      </c>
      <c r="AB340">
        <v>378.30585580984399</v>
      </c>
      <c r="AC340">
        <v>389.151207761725</v>
      </c>
      <c r="AD340">
        <v>429.60574833677498</v>
      </c>
      <c r="AE340">
        <v>450.62709045771999</v>
      </c>
      <c r="AF340">
        <v>449.74199369903499</v>
      </c>
      <c r="AG340">
        <v>453.78638738506203</v>
      </c>
      <c r="AH340">
        <v>458.74761920727201</v>
      </c>
      <c r="AI340">
        <v>444.35328079888501</v>
      </c>
      <c r="AJ340">
        <v>444.50132765331</v>
      </c>
      <c r="AK340">
        <v>433.60865232810698</v>
      </c>
      <c r="AL340">
        <v>436.57360716812798</v>
      </c>
      <c r="AM340">
        <v>406.05488188057399</v>
      </c>
      <c r="AN340">
        <v>391.084813373386</v>
      </c>
      <c r="AO340">
        <v>380.63128401941998</v>
      </c>
      <c r="AP340">
        <v>360.56189709425098</v>
      </c>
      <c r="AQ340">
        <v>371.70427287062898</v>
      </c>
      <c r="AR340">
        <v>357.59025467950698</v>
      </c>
      <c r="AS340">
        <v>352.02522698780399</v>
      </c>
      <c r="AT340">
        <v>341.88065496910502</v>
      </c>
      <c r="AU340">
        <v>336.82276051353102</v>
      </c>
      <c r="AV340">
        <v>344.20184692661797</v>
      </c>
      <c r="AW340">
        <v>348.15857846302799</v>
      </c>
      <c r="AX340">
        <v>341.60889571358803</v>
      </c>
      <c r="AY340">
        <v>332.60730446734601</v>
      </c>
      <c r="AZ340">
        <v>348.660003018368</v>
      </c>
      <c r="BA340">
        <v>337.701019086234</v>
      </c>
      <c r="BB340">
        <v>349.03330806249102</v>
      </c>
      <c r="BC340">
        <v>339.38159242041598</v>
      </c>
      <c r="BD340">
        <v>349.30296256202899</v>
      </c>
      <c r="BE340">
        <v>329.37182176141698</v>
      </c>
      <c r="BF340">
        <v>327.82429913468098</v>
      </c>
      <c r="BG340">
        <v>332.11532948260202</v>
      </c>
      <c r="BH340">
        <v>333.23893893633999</v>
      </c>
      <c r="BI340">
        <v>334.514714268918</v>
      </c>
      <c r="BJ340">
        <v>346.43712185069302</v>
      </c>
      <c r="BK340">
        <v>348.086118828015</v>
      </c>
      <c r="BL340">
        <v>348.91700867485798</v>
      </c>
      <c r="BM340">
        <v>351.04196776150297</v>
      </c>
      <c r="BN340">
        <v>350.70642905698497</v>
      </c>
      <c r="BO340">
        <v>344.61033186082199</v>
      </c>
      <c r="BP340">
        <v>355.135856836708</v>
      </c>
      <c r="BQ340">
        <v>341.83483161288899</v>
      </c>
      <c r="BR340">
        <v>342.39538275123999</v>
      </c>
      <c r="BS340">
        <v>344.84912423794998</v>
      </c>
      <c r="BT340">
        <v>343.65165622424797</v>
      </c>
      <c r="BU340">
        <v>325.91864637393201</v>
      </c>
    </row>
    <row r="341" spans="1:73" x14ac:dyDescent="0.25">
      <c r="A341">
        <v>81.468624833110795</v>
      </c>
      <c r="B341">
        <v>336.59412989310698</v>
      </c>
      <c r="C341">
        <v>341.646004466352</v>
      </c>
      <c r="D341">
        <v>355.637733228983</v>
      </c>
      <c r="E341">
        <v>341.32873759964701</v>
      </c>
      <c r="F341">
        <v>356.56859996934401</v>
      </c>
      <c r="G341">
        <v>360.04727589074099</v>
      </c>
      <c r="H341">
        <v>346.286701847014</v>
      </c>
      <c r="I341">
        <v>340.88577160639397</v>
      </c>
      <c r="J341">
        <v>351.92264582179001</v>
      </c>
      <c r="K341">
        <v>344.54216453206197</v>
      </c>
      <c r="L341">
        <v>341.99532856260299</v>
      </c>
      <c r="M341">
        <v>339.72226470611702</v>
      </c>
      <c r="N341">
        <v>340.50394397758998</v>
      </c>
      <c r="O341">
        <v>340.55406373545998</v>
      </c>
      <c r="P341">
        <v>340.85037637849098</v>
      </c>
      <c r="Q341">
        <v>342.56231912405502</v>
      </c>
      <c r="R341">
        <v>351.40255746631999</v>
      </c>
      <c r="S341">
        <v>337.80185063050499</v>
      </c>
      <c r="T341">
        <v>356.43229175642603</v>
      </c>
      <c r="U341">
        <v>351.95877104127197</v>
      </c>
      <c r="V341">
        <v>356.83157236958499</v>
      </c>
      <c r="W341">
        <v>327.281337830285</v>
      </c>
      <c r="X341">
        <v>345.43623466717702</v>
      </c>
      <c r="Y341">
        <v>329.71323241574999</v>
      </c>
      <c r="Z341">
        <v>378.64812975460001</v>
      </c>
      <c r="AA341">
        <v>377.62215956053001</v>
      </c>
      <c r="AB341">
        <v>379.84010974558998</v>
      </c>
      <c r="AC341">
        <v>391.03835202753697</v>
      </c>
      <c r="AD341">
        <v>440.31718689810901</v>
      </c>
      <c r="AE341">
        <v>453.18640380736599</v>
      </c>
      <c r="AF341">
        <v>450.955496601807</v>
      </c>
      <c r="AG341">
        <v>457.05257054134898</v>
      </c>
      <c r="AH341">
        <v>455.284297779626</v>
      </c>
      <c r="AI341">
        <v>453.11436233034999</v>
      </c>
      <c r="AJ341">
        <v>444.07506627364802</v>
      </c>
      <c r="AK341">
        <v>436.30892295971</v>
      </c>
      <c r="AL341">
        <v>441.50400524418501</v>
      </c>
      <c r="AM341">
        <v>410.955860706051</v>
      </c>
      <c r="AN341">
        <v>388.42901156119501</v>
      </c>
      <c r="AO341">
        <v>389.93013682494302</v>
      </c>
      <c r="AP341">
        <v>357.197201553627</v>
      </c>
      <c r="AQ341">
        <v>375.410059332777</v>
      </c>
      <c r="AR341">
        <v>362.504908752196</v>
      </c>
      <c r="AS341">
        <v>352.73947765682402</v>
      </c>
      <c r="AT341">
        <v>342.67152281003399</v>
      </c>
      <c r="AU341">
        <v>344.613666895579</v>
      </c>
      <c r="AV341">
        <v>343.89641245072897</v>
      </c>
      <c r="AW341">
        <v>349.09541388431398</v>
      </c>
      <c r="AX341">
        <v>338.72866944085501</v>
      </c>
      <c r="AY341">
        <v>332.84300727534202</v>
      </c>
      <c r="AZ341">
        <v>350.55188244649901</v>
      </c>
      <c r="BA341">
        <v>345.92807499071802</v>
      </c>
      <c r="BB341">
        <v>350.274336645895</v>
      </c>
      <c r="BC341">
        <v>344.84660704916399</v>
      </c>
      <c r="BD341">
        <v>351.14934267917698</v>
      </c>
      <c r="BE341">
        <v>327.02278143833001</v>
      </c>
      <c r="BF341">
        <v>329.958946804243</v>
      </c>
      <c r="BG341">
        <v>331.04542646389001</v>
      </c>
      <c r="BH341">
        <v>333.20901515141702</v>
      </c>
      <c r="BI341">
        <v>336.13802075760498</v>
      </c>
      <c r="BJ341">
        <v>349.21926701365697</v>
      </c>
      <c r="BK341">
        <v>350.46216805714198</v>
      </c>
      <c r="BL341">
        <v>349.07964157225302</v>
      </c>
      <c r="BM341">
        <v>354.479353551418</v>
      </c>
      <c r="BN341">
        <v>350.48394825164797</v>
      </c>
      <c r="BO341">
        <v>344.678390725832</v>
      </c>
      <c r="BP341">
        <v>355.93616317392002</v>
      </c>
      <c r="BQ341">
        <v>340.49776022964801</v>
      </c>
      <c r="BR341">
        <v>336.76096693340003</v>
      </c>
      <c r="BS341">
        <v>347.11266289738001</v>
      </c>
      <c r="BT341">
        <v>345.83824714628798</v>
      </c>
      <c r="BU341">
        <v>325.697252042424</v>
      </c>
    </row>
    <row r="342" spans="1:73" x14ac:dyDescent="0.25">
      <c r="A342">
        <v>81.708945260347093</v>
      </c>
      <c r="B342">
        <v>332.11131908373</v>
      </c>
      <c r="C342">
        <v>345.23437530801903</v>
      </c>
      <c r="D342">
        <v>358.36772079082198</v>
      </c>
      <c r="E342">
        <v>346.16203477968799</v>
      </c>
      <c r="F342">
        <v>358.336402639477</v>
      </c>
      <c r="G342">
        <v>359.10989102452999</v>
      </c>
      <c r="H342">
        <v>349.304461778046</v>
      </c>
      <c r="I342">
        <v>342.06883410878299</v>
      </c>
      <c r="J342">
        <v>353.46759835614102</v>
      </c>
      <c r="K342">
        <v>345.508617302159</v>
      </c>
      <c r="L342">
        <v>343.602928820145</v>
      </c>
      <c r="M342">
        <v>340.49779232002101</v>
      </c>
      <c r="N342">
        <v>340.034389696549</v>
      </c>
      <c r="O342">
        <v>339.96704149959402</v>
      </c>
      <c r="P342">
        <v>342.44358632403498</v>
      </c>
      <c r="Q342">
        <v>344.24201291401499</v>
      </c>
      <c r="R342">
        <v>354.46213765494798</v>
      </c>
      <c r="S342">
        <v>338.57676276283399</v>
      </c>
      <c r="T342">
        <v>358.457091503664</v>
      </c>
      <c r="U342">
        <v>355.92991605342701</v>
      </c>
      <c r="V342">
        <v>358.87438556253397</v>
      </c>
      <c r="W342">
        <v>329.14508268210801</v>
      </c>
      <c r="X342">
        <v>348.37225369420401</v>
      </c>
      <c r="Y342">
        <v>331.63811079498498</v>
      </c>
      <c r="Z342">
        <v>383.13974018638999</v>
      </c>
      <c r="AA342">
        <v>383.55992988666497</v>
      </c>
      <c r="AB342">
        <v>385.888595348227</v>
      </c>
      <c r="AC342">
        <v>394.059820554059</v>
      </c>
      <c r="AD342">
        <v>443.1258973665</v>
      </c>
      <c r="AE342">
        <v>456.307273008773</v>
      </c>
      <c r="AF342">
        <v>459.38087432079499</v>
      </c>
      <c r="AG342">
        <v>462.71798752876202</v>
      </c>
      <c r="AH342">
        <v>462.282483393039</v>
      </c>
      <c r="AI342">
        <v>460.88899383576802</v>
      </c>
      <c r="AJ342">
        <v>447.89009074547499</v>
      </c>
      <c r="AK342">
        <v>444.58507582113702</v>
      </c>
      <c r="AL342">
        <v>452.71625399196603</v>
      </c>
      <c r="AM342">
        <v>415.705247105669</v>
      </c>
      <c r="AN342">
        <v>394.13238676140202</v>
      </c>
      <c r="AO342">
        <v>392.78721128255802</v>
      </c>
      <c r="AP342">
        <v>359.91422451575198</v>
      </c>
      <c r="AQ342">
        <v>377.20717350534102</v>
      </c>
      <c r="AR342">
        <v>365.85236036080897</v>
      </c>
      <c r="AS342">
        <v>354.64822369351901</v>
      </c>
      <c r="AT342">
        <v>345.40983726569999</v>
      </c>
      <c r="AU342">
        <v>347.23148019093799</v>
      </c>
      <c r="AV342">
        <v>342.05183305776097</v>
      </c>
      <c r="AW342">
        <v>351.72536677678102</v>
      </c>
      <c r="AX342">
        <v>339.12331418809703</v>
      </c>
      <c r="AY342">
        <v>333.00132593398803</v>
      </c>
      <c r="AZ342">
        <v>351.456962364346</v>
      </c>
      <c r="BA342">
        <v>344.41993486756297</v>
      </c>
      <c r="BB342">
        <v>350.17202421818399</v>
      </c>
      <c r="BC342">
        <v>346.18910498164001</v>
      </c>
      <c r="BD342">
        <v>351.52719146544302</v>
      </c>
      <c r="BE342">
        <v>327.37875272380199</v>
      </c>
      <c r="BF342">
        <v>331.85648901690399</v>
      </c>
      <c r="BG342">
        <v>330.19410476253699</v>
      </c>
      <c r="BH342">
        <v>335.39327042993102</v>
      </c>
      <c r="BI342">
        <v>335.82345375804999</v>
      </c>
      <c r="BJ342">
        <v>350.49562419089398</v>
      </c>
      <c r="BK342">
        <v>352.25491647803602</v>
      </c>
      <c r="BL342">
        <v>350.50478270795998</v>
      </c>
      <c r="BM342">
        <v>355.77110660222201</v>
      </c>
      <c r="BN342">
        <v>354.69003147411797</v>
      </c>
      <c r="BO342">
        <v>347.68305205799999</v>
      </c>
      <c r="BP342">
        <v>355.55126017766298</v>
      </c>
      <c r="BQ342">
        <v>340.19171186554598</v>
      </c>
      <c r="BR342">
        <v>335.00592686831101</v>
      </c>
      <c r="BS342">
        <v>344.22243614254</v>
      </c>
      <c r="BT342">
        <v>346.70528325487101</v>
      </c>
      <c r="BU342">
        <v>327.14670398229799</v>
      </c>
    </row>
    <row r="343" spans="1:73" x14ac:dyDescent="0.25">
      <c r="A343">
        <v>81.949265687583406</v>
      </c>
      <c r="B343">
        <v>326.85866007580398</v>
      </c>
      <c r="C343">
        <v>348.92637131303098</v>
      </c>
      <c r="D343">
        <v>357.68461267804599</v>
      </c>
      <c r="E343">
        <v>351.874311734586</v>
      </c>
      <c r="F343">
        <v>366.07228804887501</v>
      </c>
      <c r="G343">
        <v>362.78927879625098</v>
      </c>
      <c r="H343">
        <v>350.72035205340501</v>
      </c>
      <c r="I343">
        <v>341.15336905544302</v>
      </c>
      <c r="J343">
        <v>352.17900560345299</v>
      </c>
      <c r="K343">
        <v>346.70307982977602</v>
      </c>
      <c r="L343">
        <v>344.82536810595099</v>
      </c>
      <c r="M343">
        <v>339.45194600626002</v>
      </c>
      <c r="N343">
        <v>341.828056282516</v>
      </c>
      <c r="O343">
        <v>334.32739772447098</v>
      </c>
      <c r="P343">
        <v>339.74486752890101</v>
      </c>
      <c r="Q343">
        <v>344.58716152231602</v>
      </c>
      <c r="R343">
        <v>353.58456500473801</v>
      </c>
      <c r="S343">
        <v>345.92886762192899</v>
      </c>
      <c r="T343">
        <v>360.36668928037</v>
      </c>
      <c r="U343">
        <v>358.22674476702798</v>
      </c>
      <c r="V343">
        <v>357.23308789251797</v>
      </c>
      <c r="W343">
        <v>336.23850828498001</v>
      </c>
      <c r="X343">
        <v>356.24619879987301</v>
      </c>
      <c r="Y343">
        <v>340.05621835696297</v>
      </c>
      <c r="Z343">
        <v>383.53591882373098</v>
      </c>
      <c r="AA343">
        <v>376.58859174930899</v>
      </c>
      <c r="AB343">
        <v>390.45379407761402</v>
      </c>
      <c r="AC343">
        <v>391.29017871524002</v>
      </c>
      <c r="AD343">
        <v>446.016755306574</v>
      </c>
      <c r="AE343">
        <v>456.41109117392602</v>
      </c>
      <c r="AF343">
        <v>462.20073847076998</v>
      </c>
      <c r="AG343">
        <v>455.32301597247499</v>
      </c>
      <c r="AH343">
        <v>460.79733204299703</v>
      </c>
      <c r="AI343">
        <v>466.91564924042802</v>
      </c>
      <c r="AJ343">
        <v>452.44202798740901</v>
      </c>
      <c r="AK343">
        <v>448.70558319877398</v>
      </c>
      <c r="AL343">
        <v>450.73634433490599</v>
      </c>
      <c r="AM343">
        <v>407.66421727739697</v>
      </c>
      <c r="AN343">
        <v>392.53424760036899</v>
      </c>
      <c r="AO343">
        <v>387.71660374084598</v>
      </c>
      <c r="AP343">
        <v>360.33290632017503</v>
      </c>
      <c r="AQ343">
        <v>378.43683473836199</v>
      </c>
      <c r="AR343">
        <v>366.48760354190802</v>
      </c>
      <c r="AS343">
        <v>356.82731108698903</v>
      </c>
      <c r="AT343">
        <v>347.908206528253</v>
      </c>
      <c r="AU343">
        <v>349.44143443443801</v>
      </c>
      <c r="AV343">
        <v>344.28420197014702</v>
      </c>
      <c r="AW343">
        <v>354.57846659504003</v>
      </c>
      <c r="AX343">
        <v>342.33380680276701</v>
      </c>
      <c r="AY343">
        <v>336.600195152612</v>
      </c>
      <c r="AZ343">
        <v>352.85131315090598</v>
      </c>
      <c r="BA343">
        <v>341.45945682383302</v>
      </c>
      <c r="BB343">
        <v>341.91998939658498</v>
      </c>
      <c r="BC343">
        <v>347.88019676390701</v>
      </c>
      <c r="BD343">
        <v>345.63721796658598</v>
      </c>
      <c r="BE343">
        <v>327.73974557782998</v>
      </c>
      <c r="BF343">
        <v>338.15245060668701</v>
      </c>
      <c r="BG343">
        <v>333.86402012481699</v>
      </c>
      <c r="BH343">
        <v>334.98300891842001</v>
      </c>
      <c r="BI343">
        <v>337.74208750388601</v>
      </c>
      <c r="BJ343">
        <v>350.05548471743498</v>
      </c>
      <c r="BK343">
        <v>353.77975406987798</v>
      </c>
      <c r="BL343">
        <v>350.66512189944802</v>
      </c>
      <c r="BM343">
        <v>355.54872668512502</v>
      </c>
      <c r="BN343">
        <v>360.62181857132299</v>
      </c>
      <c r="BO343">
        <v>354.53026915580699</v>
      </c>
      <c r="BP343">
        <v>358.05156395256103</v>
      </c>
      <c r="BQ343">
        <v>340.04222486308203</v>
      </c>
      <c r="BR343">
        <v>336.31355064313999</v>
      </c>
      <c r="BS343">
        <v>342.91900758616998</v>
      </c>
      <c r="BT343">
        <v>348.315382314011</v>
      </c>
      <c r="BU343">
        <v>337.07108103126001</v>
      </c>
    </row>
    <row r="344" spans="1:73" x14ac:dyDescent="0.25">
      <c r="A344">
        <v>82.189586114819704</v>
      </c>
      <c r="B344">
        <v>327.31430125480301</v>
      </c>
      <c r="C344">
        <v>351.62195770506202</v>
      </c>
      <c r="D344">
        <v>353.29374544399701</v>
      </c>
      <c r="E344">
        <v>361.55747513252402</v>
      </c>
      <c r="F344">
        <v>357.638730731941</v>
      </c>
      <c r="G344">
        <v>367.29196089991501</v>
      </c>
      <c r="H344">
        <v>351.63843416332202</v>
      </c>
      <c r="I344">
        <v>336.22981211505402</v>
      </c>
      <c r="J344">
        <v>341.606236041145</v>
      </c>
      <c r="K344">
        <v>347.66549823512401</v>
      </c>
      <c r="L344">
        <v>346.67459576994702</v>
      </c>
      <c r="M344">
        <v>336.77427326898197</v>
      </c>
      <c r="N344">
        <v>346.03799825068501</v>
      </c>
      <c r="O344">
        <v>340.86203645050102</v>
      </c>
      <c r="P344">
        <v>341.72283500523099</v>
      </c>
      <c r="Q344">
        <v>338.85774312217501</v>
      </c>
      <c r="R344">
        <v>348.468091785909</v>
      </c>
      <c r="S344">
        <v>355.14964431969901</v>
      </c>
      <c r="T344">
        <v>352.98317024329498</v>
      </c>
      <c r="U344">
        <v>361.00072739668599</v>
      </c>
      <c r="V344">
        <v>352.95586855580598</v>
      </c>
      <c r="W344">
        <v>343.02975829178899</v>
      </c>
      <c r="X344">
        <v>351.357767428736</v>
      </c>
      <c r="Y344">
        <v>341.80754336192001</v>
      </c>
      <c r="Z344">
        <v>379.04002869024902</v>
      </c>
      <c r="AA344">
        <v>371.51707604639802</v>
      </c>
      <c r="AB344">
        <v>388.38077772152701</v>
      </c>
      <c r="AC344">
        <v>382.66655636489998</v>
      </c>
      <c r="AD344">
        <v>454.06919815667902</v>
      </c>
      <c r="AE344">
        <v>453.81903754791898</v>
      </c>
      <c r="AF344">
        <v>463.67475711969303</v>
      </c>
      <c r="AG344">
        <v>446.02158632512499</v>
      </c>
      <c r="AH344">
        <v>462.10761974054901</v>
      </c>
      <c r="AI344">
        <v>463.38053703160699</v>
      </c>
      <c r="AJ344">
        <v>450.91537535401301</v>
      </c>
      <c r="AK344">
        <v>449.527205437151</v>
      </c>
      <c r="AL344">
        <v>441.71342179657398</v>
      </c>
      <c r="AM344">
        <v>397.77712941609099</v>
      </c>
      <c r="AN344">
        <v>384.30517609314802</v>
      </c>
      <c r="AO344">
        <v>378.26747924528502</v>
      </c>
      <c r="AP344">
        <v>363.67036066913403</v>
      </c>
      <c r="AQ344">
        <v>376.97432698897001</v>
      </c>
      <c r="AR344">
        <v>366.62725950192902</v>
      </c>
      <c r="AS344">
        <v>352.48677004048301</v>
      </c>
      <c r="AT344">
        <v>345.47570480801102</v>
      </c>
      <c r="AU344">
        <v>355.18057432337201</v>
      </c>
      <c r="AV344">
        <v>353.80314089309502</v>
      </c>
      <c r="AW344">
        <v>355.22250557315101</v>
      </c>
      <c r="AX344">
        <v>343.00729915619502</v>
      </c>
      <c r="AY344">
        <v>342.316322630983</v>
      </c>
      <c r="AZ344">
        <v>355.626771828654</v>
      </c>
      <c r="BA344">
        <v>349.19961720962198</v>
      </c>
      <c r="BB344">
        <v>328.59557035112402</v>
      </c>
      <c r="BC344">
        <v>341.52441443039203</v>
      </c>
      <c r="BD344">
        <v>345.66500938031299</v>
      </c>
      <c r="BE344">
        <v>332.49013217195801</v>
      </c>
      <c r="BF344">
        <v>351.36235469149102</v>
      </c>
      <c r="BG344">
        <v>333.74868862921801</v>
      </c>
      <c r="BH344">
        <v>338.53122739660699</v>
      </c>
      <c r="BI344">
        <v>344.05593942034801</v>
      </c>
      <c r="BJ344">
        <v>353.68744551865097</v>
      </c>
      <c r="BK344">
        <v>352.75991527154599</v>
      </c>
      <c r="BL344">
        <v>352.44187433037303</v>
      </c>
      <c r="BM344">
        <v>348.87473161166503</v>
      </c>
      <c r="BN344">
        <v>370.97906728041102</v>
      </c>
      <c r="BO344">
        <v>363.644068124792</v>
      </c>
      <c r="BP344">
        <v>358.63509067047698</v>
      </c>
      <c r="BQ344">
        <v>334.274918256484</v>
      </c>
      <c r="BR344">
        <v>348.27645076912501</v>
      </c>
      <c r="BS344">
        <v>340.82788371709302</v>
      </c>
      <c r="BT344">
        <v>349.97764240087997</v>
      </c>
      <c r="BU344">
        <v>342.72586843112299</v>
      </c>
    </row>
    <row r="345" spans="1:73" x14ac:dyDescent="0.25">
      <c r="A345">
        <v>82.429906542056003</v>
      </c>
      <c r="B345">
        <v>329.895451812879</v>
      </c>
      <c r="C345">
        <v>348.118035620424</v>
      </c>
      <c r="D345">
        <v>353.58273687589201</v>
      </c>
      <c r="E345">
        <v>360.293175264838</v>
      </c>
      <c r="F345">
        <v>355.58130851224303</v>
      </c>
      <c r="G345">
        <v>367.623372871588</v>
      </c>
      <c r="H345">
        <v>353.505120785766</v>
      </c>
      <c r="I345">
        <v>340.78242617954999</v>
      </c>
      <c r="J345">
        <v>341.59535636679698</v>
      </c>
      <c r="K345">
        <v>347.62581820109398</v>
      </c>
      <c r="L345">
        <v>345.929222911051</v>
      </c>
      <c r="M345">
        <v>333.85299833986898</v>
      </c>
      <c r="N345">
        <v>349.27709229358197</v>
      </c>
      <c r="O345">
        <v>346.71057955977301</v>
      </c>
      <c r="P345">
        <v>338.14691746692802</v>
      </c>
      <c r="Q345">
        <v>329.26527860776298</v>
      </c>
      <c r="R345">
        <v>346.892162631259</v>
      </c>
      <c r="S345">
        <v>353.884820327255</v>
      </c>
      <c r="T345">
        <v>346.50454922352299</v>
      </c>
      <c r="U345">
        <v>358.31763172586301</v>
      </c>
      <c r="V345">
        <v>349.44096540783897</v>
      </c>
      <c r="W345">
        <v>347.73464798463698</v>
      </c>
      <c r="X345">
        <v>345.29531669087498</v>
      </c>
      <c r="Y345">
        <v>340.21247759509902</v>
      </c>
      <c r="Z345">
        <v>378.57897826740202</v>
      </c>
      <c r="AA345">
        <v>380.77197011087401</v>
      </c>
      <c r="AB345">
        <v>389.09878974954501</v>
      </c>
      <c r="AC345">
        <v>378.82669169761198</v>
      </c>
      <c r="AD345">
        <v>459.90551249031699</v>
      </c>
      <c r="AE345">
        <v>449.63119106697002</v>
      </c>
      <c r="AF345">
        <v>455.156198249326</v>
      </c>
      <c r="AG345">
        <v>443.03111575313</v>
      </c>
      <c r="AH345">
        <v>454.742632865774</v>
      </c>
      <c r="AI345">
        <v>470.791694223918</v>
      </c>
      <c r="AJ345">
        <v>456.37151018025997</v>
      </c>
      <c r="AK345">
        <v>448.02652591617101</v>
      </c>
      <c r="AL345">
        <v>440.07601976500098</v>
      </c>
      <c r="AM345">
        <v>393.58337640978499</v>
      </c>
      <c r="AN345">
        <v>383.79599572770201</v>
      </c>
      <c r="AO345">
        <v>378.69306368224801</v>
      </c>
      <c r="AP345">
        <v>362.24273430064198</v>
      </c>
      <c r="AQ345">
        <v>372.70219043121898</v>
      </c>
      <c r="AR345">
        <v>367.07167863658702</v>
      </c>
      <c r="AS345">
        <v>350.04155154341498</v>
      </c>
      <c r="AT345">
        <v>349.05801920420902</v>
      </c>
      <c r="AU345">
        <v>354.77814621231801</v>
      </c>
      <c r="AV345">
        <v>356.54266772279902</v>
      </c>
      <c r="AW345">
        <v>359.58010307070202</v>
      </c>
      <c r="AX345">
        <v>346.71270222880503</v>
      </c>
      <c r="AY345">
        <v>346.07664888303702</v>
      </c>
      <c r="AZ345">
        <v>354.39802938354302</v>
      </c>
      <c r="BA345">
        <v>346.94863473859499</v>
      </c>
      <c r="BB345">
        <v>325.65040426348702</v>
      </c>
      <c r="BC345">
        <v>342.93910652765499</v>
      </c>
      <c r="BD345">
        <v>351.95169334205099</v>
      </c>
      <c r="BE345">
        <v>328.49384151017603</v>
      </c>
      <c r="BF345">
        <v>355.884819442344</v>
      </c>
      <c r="BG345">
        <v>336.89299332182401</v>
      </c>
      <c r="BH345">
        <v>340.986845175567</v>
      </c>
      <c r="BI345">
        <v>343.596033883274</v>
      </c>
      <c r="BJ345">
        <v>349.000877948192</v>
      </c>
      <c r="BK345">
        <v>349.76391178452297</v>
      </c>
      <c r="BL345">
        <v>353.03437311368401</v>
      </c>
      <c r="BM345">
        <v>349.37901938042</v>
      </c>
      <c r="BN345">
        <v>365.11685814370401</v>
      </c>
      <c r="BO345">
        <v>370.01488374525798</v>
      </c>
      <c r="BP345">
        <v>357.79322292181803</v>
      </c>
      <c r="BQ345">
        <v>340.43682094377101</v>
      </c>
      <c r="BR345">
        <v>345.57377117431901</v>
      </c>
      <c r="BS345">
        <v>342.26835427659603</v>
      </c>
      <c r="BT345">
        <v>349.536693856272</v>
      </c>
      <c r="BU345">
        <v>347.34147891233403</v>
      </c>
    </row>
    <row r="346" spans="1:73" x14ac:dyDescent="0.25">
      <c r="A346">
        <v>82.670226969292301</v>
      </c>
      <c r="B346">
        <v>331.71810275640098</v>
      </c>
      <c r="C346">
        <v>348.72837941058401</v>
      </c>
      <c r="D346">
        <v>352.887196378265</v>
      </c>
      <c r="E346">
        <v>364.13862753583601</v>
      </c>
      <c r="F346">
        <v>354.02330362674701</v>
      </c>
      <c r="G346">
        <v>364.04835299807797</v>
      </c>
      <c r="H346">
        <v>356.28439463212902</v>
      </c>
      <c r="I346">
        <v>341.986288198512</v>
      </c>
      <c r="J346">
        <v>342.15954407441899</v>
      </c>
      <c r="K346">
        <v>348.75636155487001</v>
      </c>
      <c r="L346">
        <v>345.33829313175499</v>
      </c>
      <c r="M346">
        <v>335.69758044000702</v>
      </c>
      <c r="N346">
        <v>353.41483160649699</v>
      </c>
      <c r="O346">
        <v>346.811275763217</v>
      </c>
      <c r="P346">
        <v>341.57122273789901</v>
      </c>
      <c r="Q346">
        <v>327.82519813532002</v>
      </c>
      <c r="R346">
        <v>345.36205110900897</v>
      </c>
      <c r="S346">
        <v>355.04168854036402</v>
      </c>
      <c r="T346">
        <v>340.16071978147198</v>
      </c>
      <c r="U346">
        <v>356.70804008045798</v>
      </c>
      <c r="V346">
        <v>347.72479394637799</v>
      </c>
      <c r="W346">
        <v>351.15336694724198</v>
      </c>
      <c r="X346">
        <v>345.972039075265</v>
      </c>
      <c r="Y346">
        <v>345.14112865877001</v>
      </c>
      <c r="Z346">
        <v>381.158569739575</v>
      </c>
      <c r="AA346">
        <v>388.81446153794502</v>
      </c>
      <c r="AB346">
        <v>392.002728852122</v>
      </c>
      <c r="AC346">
        <v>380.02763049020098</v>
      </c>
      <c r="AD346">
        <v>459.49523941830199</v>
      </c>
      <c r="AE346">
        <v>449.344575303704</v>
      </c>
      <c r="AF346">
        <v>457.53695641779802</v>
      </c>
      <c r="AG346">
        <v>444.08949606797</v>
      </c>
      <c r="AH346">
        <v>458.73882338388199</v>
      </c>
      <c r="AI346">
        <v>474.272583322407</v>
      </c>
      <c r="AJ346">
        <v>463.426436363481</v>
      </c>
      <c r="AK346">
        <v>450.63274739390999</v>
      </c>
      <c r="AL346">
        <v>446.172815411371</v>
      </c>
      <c r="AM346">
        <v>397.26703038173702</v>
      </c>
      <c r="AN346">
        <v>391.32436343320398</v>
      </c>
      <c r="AO346">
        <v>377.30739093252299</v>
      </c>
      <c r="AP346">
        <v>364.63097783711902</v>
      </c>
      <c r="AQ346">
        <v>374.29380088128602</v>
      </c>
      <c r="AR346">
        <v>369.04830593159102</v>
      </c>
      <c r="AS346">
        <v>352.47305630151197</v>
      </c>
      <c r="AT346">
        <v>351.82770175879199</v>
      </c>
      <c r="AU346">
        <v>358.05478064562902</v>
      </c>
      <c r="AV346">
        <v>359.37951255966601</v>
      </c>
      <c r="AW346">
        <v>363.29216932330303</v>
      </c>
      <c r="AX346">
        <v>349.00211639388402</v>
      </c>
      <c r="AY346">
        <v>344.92079447972702</v>
      </c>
      <c r="AZ346">
        <v>356.18857892251202</v>
      </c>
      <c r="BA346">
        <v>338.12551494948798</v>
      </c>
      <c r="BB346">
        <v>323.368666379111</v>
      </c>
      <c r="BC346">
        <v>344.02865444378199</v>
      </c>
      <c r="BD346">
        <v>354.76254398868798</v>
      </c>
      <c r="BE346">
        <v>331.46091504282498</v>
      </c>
      <c r="BF346">
        <v>358.62827574692199</v>
      </c>
      <c r="BG346">
        <v>341.82939622191498</v>
      </c>
      <c r="BH346">
        <v>341.43666727671098</v>
      </c>
      <c r="BI346">
        <v>345.35008661230802</v>
      </c>
      <c r="BJ346">
        <v>344.86395239446102</v>
      </c>
      <c r="BK346">
        <v>349.57240781426998</v>
      </c>
      <c r="BL346">
        <v>356.81288126863598</v>
      </c>
      <c r="BM346">
        <v>350.43397592741201</v>
      </c>
      <c r="BN346">
        <v>369.03489955852899</v>
      </c>
      <c r="BO346">
        <v>374.82389105295999</v>
      </c>
      <c r="BP346">
        <v>361.27752671296298</v>
      </c>
      <c r="BQ346">
        <v>341.973430861738</v>
      </c>
      <c r="BR346">
        <v>345.47834743101402</v>
      </c>
      <c r="BS346">
        <v>341.92300257455901</v>
      </c>
      <c r="BT346">
        <v>345.38961658996402</v>
      </c>
      <c r="BU346">
        <v>348.043419228603</v>
      </c>
    </row>
    <row r="347" spans="1:73" x14ac:dyDescent="0.25">
      <c r="A347">
        <v>82.910547396528699</v>
      </c>
      <c r="B347">
        <v>332.829731877688</v>
      </c>
      <c r="C347">
        <v>349.38772057208803</v>
      </c>
      <c r="D347">
        <v>355.02192263712698</v>
      </c>
      <c r="E347">
        <v>364.08762224912198</v>
      </c>
      <c r="F347">
        <v>356.54275261656898</v>
      </c>
      <c r="G347">
        <v>362.84075748158398</v>
      </c>
      <c r="H347">
        <v>357.99783923298298</v>
      </c>
      <c r="I347">
        <v>343.99346435103098</v>
      </c>
      <c r="J347">
        <v>342.77784683442599</v>
      </c>
      <c r="K347">
        <v>348.046941242466</v>
      </c>
      <c r="L347">
        <v>345.82670722492998</v>
      </c>
      <c r="M347">
        <v>338.16649946942601</v>
      </c>
      <c r="N347">
        <v>353.39082878158001</v>
      </c>
      <c r="O347">
        <v>346.39929035630701</v>
      </c>
      <c r="P347">
        <v>341.98427909925402</v>
      </c>
      <c r="Q347">
        <v>328.63647743065201</v>
      </c>
      <c r="R347">
        <v>345.67271752035799</v>
      </c>
      <c r="S347">
        <v>352.91489671022998</v>
      </c>
      <c r="T347">
        <v>340.46941452125901</v>
      </c>
      <c r="U347">
        <v>356.78974805412997</v>
      </c>
      <c r="V347">
        <v>346.483759560142</v>
      </c>
      <c r="W347">
        <v>351.43120750671397</v>
      </c>
      <c r="X347">
        <v>347.55456104789698</v>
      </c>
      <c r="Y347">
        <v>347.09448874775097</v>
      </c>
      <c r="Z347">
        <v>384.38646541391398</v>
      </c>
      <c r="AA347">
        <v>389.67788591787001</v>
      </c>
      <c r="AB347">
        <v>392.18615855709902</v>
      </c>
      <c r="AC347">
        <v>381.00319970445901</v>
      </c>
      <c r="AD347">
        <v>456.69801952719598</v>
      </c>
      <c r="AE347">
        <v>451.62438106904199</v>
      </c>
      <c r="AF347">
        <v>461.11202776903502</v>
      </c>
      <c r="AG347">
        <v>448.71478932705003</v>
      </c>
      <c r="AH347">
        <v>460.46863999775297</v>
      </c>
      <c r="AI347">
        <v>476.860022053433</v>
      </c>
      <c r="AJ347">
        <v>465.18247216926801</v>
      </c>
      <c r="AK347">
        <v>451.23511904859299</v>
      </c>
      <c r="AL347">
        <v>448.31623149746298</v>
      </c>
      <c r="AM347">
        <v>400.24197591110698</v>
      </c>
      <c r="AN347">
        <v>394.34044458903099</v>
      </c>
      <c r="AO347">
        <v>378.77661557896101</v>
      </c>
      <c r="AP347">
        <v>366.783987391403</v>
      </c>
      <c r="AQ347">
        <v>375.52474150452201</v>
      </c>
      <c r="AR347">
        <v>369.68691207321399</v>
      </c>
      <c r="AS347">
        <v>353.02150905045397</v>
      </c>
      <c r="AT347">
        <v>351.06194513301301</v>
      </c>
      <c r="AU347">
        <v>360.05516546816</v>
      </c>
      <c r="AV347">
        <v>361.32256199624402</v>
      </c>
      <c r="AW347">
        <v>364.41428245200899</v>
      </c>
      <c r="AX347">
        <v>351.14460406190699</v>
      </c>
      <c r="AY347">
        <v>343.74546528685801</v>
      </c>
      <c r="AZ347">
        <v>358.44369481724499</v>
      </c>
      <c r="BA347">
        <v>339.23774740167801</v>
      </c>
      <c r="BB347">
        <v>325.209552570771</v>
      </c>
      <c r="BC347">
        <v>343.95547892058602</v>
      </c>
      <c r="BD347">
        <v>354.71119330200298</v>
      </c>
      <c r="BE347">
        <v>331.89713250497903</v>
      </c>
      <c r="BF347">
        <v>357.729324424347</v>
      </c>
      <c r="BG347">
        <v>340.53109492564602</v>
      </c>
      <c r="BH347">
        <v>341.80671726971502</v>
      </c>
      <c r="BI347">
        <v>346.446872105029</v>
      </c>
      <c r="BJ347">
        <v>344.27053661169202</v>
      </c>
      <c r="BK347">
        <v>352.55444553607902</v>
      </c>
      <c r="BL347">
        <v>356.66495321387202</v>
      </c>
      <c r="BM347">
        <v>351.34560478108699</v>
      </c>
      <c r="BN347">
        <v>370.57261334339302</v>
      </c>
      <c r="BO347">
        <v>376.67677989330099</v>
      </c>
      <c r="BP347">
        <v>362.19475509622401</v>
      </c>
      <c r="BQ347">
        <v>342.48108133563801</v>
      </c>
      <c r="BR347">
        <v>344.31849231029599</v>
      </c>
      <c r="BS347">
        <v>342.83270400791702</v>
      </c>
      <c r="BT347">
        <v>345.88424701265802</v>
      </c>
      <c r="BU347">
        <v>348.01881195634598</v>
      </c>
    </row>
    <row r="348" spans="1:73" x14ac:dyDescent="0.25">
      <c r="A348">
        <v>83.150867823764997</v>
      </c>
      <c r="B348">
        <v>337.21978644441299</v>
      </c>
      <c r="C348">
        <v>342.90681301694298</v>
      </c>
      <c r="D348">
        <v>359.300904107127</v>
      </c>
      <c r="E348">
        <v>363.16706327036002</v>
      </c>
      <c r="F348">
        <v>368.531932844236</v>
      </c>
      <c r="G348">
        <v>360.954263864143</v>
      </c>
      <c r="H348">
        <v>359.86761990473298</v>
      </c>
      <c r="I348">
        <v>345.66974675745797</v>
      </c>
      <c r="J348">
        <v>343.00905679409601</v>
      </c>
      <c r="K348">
        <v>346.15278452553599</v>
      </c>
      <c r="L348">
        <v>346.58803519488703</v>
      </c>
      <c r="M348">
        <v>346.41924354543499</v>
      </c>
      <c r="N348">
        <v>354.57914209581799</v>
      </c>
      <c r="O348">
        <v>347.23730080562399</v>
      </c>
      <c r="P348">
        <v>343.03461736223699</v>
      </c>
      <c r="Q348">
        <v>331.83150054908299</v>
      </c>
      <c r="R348">
        <v>345.95017796456699</v>
      </c>
      <c r="S348">
        <v>347.39607357802601</v>
      </c>
      <c r="T348">
        <v>340.296231021106</v>
      </c>
      <c r="U348">
        <v>347.80453456080397</v>
      </c>
      <c r="V348">
        <v>348.241642838573</v>
      </c>
      <c r="W348">
        <v>354.50573515725301</v>
      </c>
      <c r="X348">
        <v>346.23234093681299</v>
      </c>
      <c r="Y348">
        <v>354.03160539133501</v>
      </c>
      <c r="Z348">
        <v>389.28174820225502</v>
      </c>
      <c r="AA348">
        <v>387.571576838395</v>
      </c>
      <c r="AB348">
        <v>379.93536020907101</v>
      </c>
      <c r="AC348">
        <v>385.02464315640901</v>
      </c>
      <c r="AD348">
        <v>447.66492707081301</v>
      </c>
      <c r="AE348">
        <v>449.50291653944203</v>
      </c>
      <c r="AF348">
        <v>459.02418877576702</v>
      </c>
      <c r="AG348">
        <v>449.89679885916502</v>
      </c>
      <c r="AH348">
        <v>458.87886972110999</v>
      </c>
      <c r="AI348">
        <v>468.670195545826</v>
      </c>
      <c r="AJ348">
        <v>465.76398102209703</v>
      </c>
      <c r="AK348">
        <v>446.17135481920502</v>
      </c>
      <c r="AL348">
        <v>436.53259093175399</v>
      </c>
      <c r="AM348">
        <v>393.67631525655401</v>
      </c>
      <c r="AN348">
        <v>398.44517053388802</v>
      </c>
      <c r="AO348">
        <v>372.20092452707701</v>
      </c>
      <c r="AP348">
        <v>371.10993824361498</v>
      </c>
      <c r="AQ348">
        <v>376.848075619626</v>
      </c>
      <c r="AR348">
        <v>369.04416321118998</v>
      </c>
      <c r="AS348">
        <v>350.87612249489001</v>
      </c>
      <c r="AT348">
        <v>346.26428660806801</v>
      </c>
      <c r="AU348">
        <v>366.44550458962499</v>
      </c>
      <c r="AV348">
        <v>367.05404466565398</v>
      </c>
      <c r="AW348">
        <v>365.55804148554603</v>
      </c>
      <c r="AX348">
        <v>353.46287617949099</v>
      </c>
      <c r="AY348">
        <v>348.61210851835102</v>
      </c>
      <c r="AZ348">
        <v>362.79952088221802</v>
      </c>
      <c r="BA348">
        <v>351.39896331047601</v>
      </c>
      <c r="BB348">
        <v>333.92112289988</v>
      </c>
      <c r="BC348">
        <v>345.20091030445002</v>
      </c>
      <c r="BD348">
        <v>358.10797445228098</v>
      </c>
      <c r="BE348">
        <v>337.11286855192702</v>
      </c>
      <c r="BF348">
        <v>355.68128859013098</v>
      </c>
      <c r="BG348">
        <v>338.563789515395</v>
      </c>
      <c r="BH348">
        <v>340.57877500679803</v>
      </c>
      <c r="BI348">
        <v>354.53613744377901</v>
      </c>
      <c r="BJ348">
        <v>341.67071015749002</v>
      </c>
      <c r="BK348">
        <v>357.47165296046398</v>
      </c>
      <c r="BL348">
        <v>361.07051808248002</v>
      </c>
      <c r="BM348">
        <v>356.67503444920902</v>
      </c>
      <c r="BN348">
        <v>366.68163940209502</v>
      </c>
      <c r="BO348">
        <v>372.10819854190299</v>
      </c>
      <c r="BP348">
        <v>362.67202212605503</v>
      </c>
      <c r="BQ348">
        <v>347.42025712735102</v>
      </c>
      <c r="BR348">
        <v>346.36024940800502</v>
      </c>
      <c r="BS348">
        <v>349.89080278832301</v>
      </c>
      <c r="BT348">
        <v>349.20449992925597</v>
      </c>
      <c r="BU348">
        <v>347.14018346489797</v>
      </c>
    </row>
    <row r="349" spans="1:73" x14ac:dyDescent="0.25">
      <c r="A349">
        <v>83.391188251001296</v>
      </c>
      <c r="B349">
        <v>343.40502317345698</v>
      </c>
      <c r="C349">
        <v>339.453674074741</v>
      </c>
      <c r="D349">
        <v>358.73681968496999</v>
      </c>
      <c r="E349">
        <v>366.74168882954098</v>
      </c>
      <c r="F349">
        <v>378.49916360283498</v>
      </c>
      <c r="G349">
        <v>357.55246791760999</v>
      </c>
      <c r="H349">
        <v>363.57689464632102</v>
      </c>
      <c r="I349">
        <v>349.97434233440998</v>
      </c>
      <c r="J349">
        <v>350.31207283808601</v>
      </c>
      <c r="K349">
        <v>348.433721522084</v>
      </c>
      <c r="L349">
        <v>355.48838952641898</v>
      </c>
      <c r="M349">
        <v>352.25777076792002</v>
      </c>
      <c r="N349">
        <v>347.00035324108302</v>
      </c>
      <c r="O349">
        <v>349.417952048345</v>
      </c>
      <c r="P349">
        <v>341.63623742598401</v>
      </c>
      <c r="Q349">
        <v>330.066587671832</v>
      </c>
      <c r="R349">
        <v>349.89752234724898</v>
      </c>
      <c r="S349">
        <v>345.22077360521303</v>
      </c>
      <c r="T349">
        <v>341.11163775926502</v>
      </c>
      <c r="U349">
        <v>343.61517888584399</v>
      </c>
      <c r="V349">
        <v>344.26167507733902</v>
      </c>
      <c r="W349">
        <v>349.87770924896603</v>
      </c>
      <c r="X349">
        <v>344.65877262408901</v>
      </c>
      <c r="Y349">
        <v>348.38230388561198</v>
      </c>
      <c r="Z349">
        <v>390.83074373410301</v>
      </c>
      <c r="AA349">
        <v>381.79800955963998</v>
      </c>
      <c r="AB349">
        <v>367.54217057869403</v>
      </c>
      <c r="AC349">
        <v>391.22071326029197</v>
      </c>
      <c r="AD349">
        <v>441.53499244855198</v>
      </c>
      <c r="AE349">
        <v>450.53949296657697</v>
      </c>
      <c r="AF349">
        <v>464.23328472607898</v>
      </c>
      <c r="AG349">
        <v>449.29793145902499</v>
      </c>
      <c r="AH349">
        <v>453.404394284646</v>
      </c>
      <c r="AI349">
        <v>454.45919222675502</v>
      </c>
      <c r="AJ349">
        <v>470.84421620412201</v>
      </c>
      <c r="AK349">
        <v>442.36251201970202</v>
      </c>
      <c r="AL349">
        <v>427.489818238954</v>
      </c>
      <c r="AM349">
        <v>388.41446891408202</v>
      </c>
      <c r="AN349">
        <v>398.89017334168398</v>
      </c>
      <c r="AO349">
        <v>370.83497889014097</v>
      </c>
      <c r="AP349">
        <v>371.918467909963</v>
      </c>
      <c r="AQ349">
        <v>375.90628618303401</v>
      </c>
      <c r="AR349">
        <v>368.15233276181903</v>
      </c>
      <c r="AS349">
        <v>355.60442004278201</v>
      </c>
      <c r="AT349">
        <v>346.92813204845299</v>
      </c>
      <c r="AU349">
        <v>364.459293303332</v>
      </c>
      <c r="AV349">
        <v>363.17689038573798</v>
      </c>
      <c r="AW349">
        <v>360.51023518734797</v>
      </c>
      <c r="AX349">
        <v>354.64461328727202</v>
      </c>
      <c r="AY349">
        <v>343.00751150333002</v>
      </c>
      <c r="AZ349">
        <v>361.59606106221401</v>
      </c>
      <c r="BA349">
        <v>359.10516477155898</v>
      </c>
      <c r="BB349">
        <v>338.22217916634401</v>
      </c>
      <c r="BC349">
        <v>347.33145572961899</v>
      </c>
      <c r="BD349">
        <v>357.51364258213601</v>
      </c>
      <c r="BE349">
        <v>344.96753158704303</v>
      </c>
      <c r="BF349">
        <v>351.55592311821903</v>
      </c>
      <c r="BG349">
        <v>340.45090721546302</v>
      </c>
      <c r="BH349">
        <v>340.59976082977198</v>
      </c>
      <c r="BI349">
        <v>349.14428964018998</v>
      </c>
      <c r="BJ349">
        <v>343.01682737944498</v>
      </c>
      <c r="BK349">
        <v>353.056603054996</v>
      </c>
      <c r="BL349">
        <v>362.03106479272401</v>
      </c>
      <c r="BM349">
        <v>365.462775196</v>
      </c>
      <c r="BN349">
        <v>356.47298376886499</v>
      </c>
      <c r="BO349">
        <v>370.70826964909799</v>
      </c>
      <c r="BP349">
        <v>357.89219426717602</v>
      </c>
      <c r="BQ349">
        <v>352.75087333082797</v>
      </c>
      <c r="BR349">
        <v>345.68085958053302</v>
      </c>
      <c r="BS349">
        <v>349.14319152990402</v>
      </c>
      <c r="BT349">
        <v>347.78894318789798</v>
      </c>
      <c r="BU349">
        <v>345.753750912496</v>
      </c>
    </row>
    <row r="350" spans="1:73" x14ac:dyDescent="0.25">
      <c r="A350">
        <v>83.631508678237594</v>
      </c>
      <c r="B350">
        <v>352.81274238655902</v>
      </c>
      <c r="C350">
        <v>340.77416538012397</v>
      </c>
      <c r="D350">
        <v>353.24726920487302</v>
      </c>
      <c r="E350">
        <v>365.16025616777603</v>
      </c>
      <c r="F350">
        <v>390.37261425875403</v>
      </c>
      <c r="G350">
        <v>350.61059057604302</v>
      </c>
      <c r="H350">
        <v>367.97891582791499</v>
      </c>
      <c r="I350">
        <v>348.01569900650901</v>
      </c>
      <c r="J350">
        <v>355.10067652169801</v>
      </c>
      <c r="K350">
        <v>353.91150069003999</v>
      </c>
      <c r="L350">
        <v>359.65546062649798</v>
      </c>
      <c r="M350">
        <v>359.60580883138402</v>
      </c>
      <c r="N350">
        <v>350.71129505634798</v>
      </c>
      <c r="O350">
        <v>349.522506729562</v>
      </c>
      <c r="P350">
        <v>345.381758271031</v>
      </c>
      <c r="Q350">
        <v>337.38743635453199</v>
      </c>
      <c r="R350">
        <v>348.67846707463798</v>
      </c>
      <c r="S350">
        <v>345.849228522055</v>
      </c>
      <c r="T350">
        <v>345.78727477829898</v>
      </c>
      <c r="U350">
        <v>333.14928791163197</v>
      </c>
      <c r="V350">
        <v>342.96220498380501</v>
      </c>
      <c r="W350">
        <v>352.76944066677203</v>
      </c>
      <c r="X350">
        <v>349.52496666897298</v>
      </c>
      <c r="Y350">
        <v>356.00195571127898</v>
      </c>
      <c r="Z350">
        <v>393.05556002954199</v>
      </c>
      <c r="AA350">
        <v>385.480516202481</v>
      </c>
      <c r="AB350">
        <v>364.15688775298901</v>
      </c>
      <c r="AC350">
        <v>400.69165880351301</v>
      </c>
      <c r="AD350">
        <v>439.94379848838201</v>
      </c>
      <c r="AE350">
        <v>454.87731441621099</v>
      </c>
      <c r="AF350">
        <v>474.45073460551498</v>
      </c>
      <c r="AG350">
        <v>458.88161073843003</v>
      </c>
      <c r="AH350">
        <v>450.40601064792799</v>
      </c>
      <c r="AI350">
        <v>443.80527111361602</v>
      </c>
      <c r="AJ350">
        <v>474.48033833604802</v>
      </c>
      <c r="AK350">
        <v>439.47357884050302</v>
      </c>
      <c r="AL350">
        <v>425.45933759091798</v>
      </c>
      <c r="AM350">
        <v>392.85853391434398</v>
      </c>
      <c r="AN350">
        <v>404.82711097464198</v>
      </c>
      <c r="AO350">
        <v>376.72923244596097</v>
      </c>
      <c r="AP350">
        <v>382.56200292593701</v>
      </c>
      <c r="AQ350">
        <v>378.759677285686</v>
      </c>
      <c r="AR350">
        <v>374.35321879303899</v>
      </c>
      <c r="AS350">
        <v>361.905801921472</v>
      </c>
      <c r="AT350">
        <v>352.91941911292099</v>
      </c>
      <c r="AU350">
        <v>365.636784895424</v>
      </c>
      <c r="AV350">
        <v>361.10765827726601</v>
      </c>
      <c r="AW350">
        <v>357.34138520528802</v>
      </c>
      <c r="AX350">
        <v>360.64752687803599</v>
      </c>
      <c r="AY350">
        <v>338.70913973059498</v>
      </c>
      <c r="AZ350">
        <v>360.81421447804098</v>
      </c>
      <c r="BA350">
        <v>361.66266154721001</v>
      </c>
      <c r="BB350">
        <v>341.320943416624</v>
      </c>
      <c r="BC350">
        <v>348.40418257243601</v>
      </c>
      <c r="BD350">
        <v>352.922707668464</v>
      </c>
      <c r="BE350">
        <v>351.56237893902602</v>
      </c>
      <c r="BF350">
        <v>351.20113587077901</v>
      </c>
      <c r="BG350">
        <v>343.15461422913501</v>
      </c>
      <c r="BH350">
        <v>340.99856691123898</v>
      </c>
      <c r="BI350">
        <v>354.07609185429601</v>
      </c>
      <c r="BJ350">
        <v>344.92598203469998</v>
      </c>
      <c r="BK350">
        <v>357.00498710514699</v>
      </c>
      <c r="BL350">
        <v>369.63169174824998</v>
      </c>
      <c r="BM350">
        <v>366.91282030195401</v>
      </c>
      <c r="BN350">
        <v>357.748047503142</v>
      </c>
      <c r="BO350">
        <v>371.75078353766003</v>
      </c>
      <c r="BP350">
        <v>359.54390879330401</v>
      </c>
      <c r="BQ350">
        <v>351.288100942715</v>
      </c>
      <c r="BR350">
        <v>344.82796792888098</v>
      </c>
      <c r="BS350">
        <v>345.83134977824199</v>
      </c>
      <c r="BT350">
        <v>344.89598595057203</v>
      </c>
      <c r="BU350">
        <v>345.018189230595</v>
      </c>
    </row>
    <row r="351" spans="1:73" x14ac:dyDescent="0.25">
      <c r="A351">
        <v>83.871829105473907</v>
      </c>
      <c r="B351">
        <v>353.37038924744297</v>
      </c>
      <c r="C351">
        <v>341.108765404194</v>
      </c>
      <c r="D351">
        <v>355.44715804124201</v>
      </c>
      <c r="E351">
        <v>365.15872382030199</v>
      </c>
      <c r="F351">
        <v>394.42321244362699</v>
      </c>
      <c r="G351">
        <v>351.741680088782</v>
      </c>
      <c r="H351">
        <v>368.845130748467</v>
      </c>
      <c r="I351">
        <v>349.30691454276399</v>
      </c>
      <c r="J351">
        <v>354.78278429375399</v>
      </c>
      <c r="K351">
        <v>354.88740533389398</v>
      </c>
      <c r="L351">
        <v>360.96944561314399</v>
      </c>
      <c r="M351">
        <v>361.52644811270397</v>
      </c>
      <c r="N351">
        <v>350.609621265523</v>
      </c>
      <c r="O351">
        <v>350.47577346088002</v>
      </c>
      <c r="P351">
        <v>347.08206774272799</v>
      </c>
      <c r="Q351">
        <v>340.28143822556501</v>
      </c>
      <c r="R351">
        <v>350.17799610102003</v>
      </c>
      <c r="S351">
        <v>346.279680940481</v>
      </c>
      <c r="T351">
        <v>346.82012564258503</v>
      </c>
      <c r="U351">
        <v>332.30968016686103</v>
      </c>
      <c r="V351">
        <v>346.378302491478</v>
      </c>
      <c r="W351">
        <v>352.87784880658398</v>
      </c>
      <c r="X351">
        <v>351.89699042776198</v>
      </c>
      <c r="Y351">
        <v>357.85763161241698</v>
      </c>
      <c r="Z351">
        <v>396.96672721727299</v>
      </c>
      <c r="AA351">
        <v>389.50369369212501</v>
      </c>
      <c r="AB351">
        <v>366.26177705453102</v>
      </c>
      <c r="AC351">
        <v>404.65340994996899</v>
      </c>
      <c r="AD351">
        <v>439.89690350771798</v>
      </c>
      <c r="AE351">
        <v>457.39935228650802</v>
      </c>
      <c r="AF351">
        <v>478.486738722219</v>
      </c>
      <c r="AG351">
        <v>461.89220311217701</v>
      </c>
      <c r="AH351">
        <v>453.15499592986299</v>
      </c>
      <c r="AI351">
        <v>443.28579764088698</v>
      </c>
      <c r="AJ351">
        <v>476.24758723833202</v>
      </c>
      <c r="AK351">
        <v>441.48331209150001</v>
      </c>
      <c r="AL351">
        <v>426.32407870718902</v>
      </c>
      <c r="AM351">
        <v>395.72640292294801</v>
      </c>
      <c r="AN351">
        <v>408.196245459149</v>
      </c>
      <c r="AO351">
        <v>378.03769949003402</v>
      </c>
      <c r="AP351">
        <v>386.58801013119302</v>
      </c>
      <c r="AQ351">
        <v>379.86225772556702</v>
      </c>
      <c r="AR351">
        <v>375.75612483208999</v>
      </c>
      <c r="AS351">
        <v>362.15052087849</v>
      </c>
      <c r="AT351">
        <v>353.26469944884002</v>
      </c>
      <c r="AU351">
        <v>368.33554463279597</v>
      </c>
      <c r="AV351">
        <v>361.04021941002401</v>
      </c>
      <c r="AW351">
        <v>356.47643048358799</v>
      </c>
      <c r="AX351">
        <v>362.70753154919998</v>
      </c>
      <c r="AY351">
        <v>340.75934168222898</v>
      </c>
      <c r="AZ351">
        <v>360.402747633633</v>
      </c>
      <c r="BA351">
        <v>363.73637675134103</v>
      </c>
      <c r="BB351">
        <v>345.02213495996</v>
      </c>
      <c r="BC351">
        <v>348.63742602187398</v>
      </c>
      <c r="BD351">
        <v>350.84363298288798</v>
      </c>
      <c r="BE351">
        <v>353.52136494516202</v>
      </c>
      <c r="BF351">
        <v>351.18841574424198</v>
      </c>
      <c r="BG351">
        <v>341.348055763925</v>
      </c>
      <c r="BH351">
        <v>340.88787570172201</v>
      </c>
      <c r="BI351">
        <v>355.25676524515001</v>
      </c>
      <c r="BJ351">
        <v>345.99205665329498</v>
      </c>
      <c r="BK351">
        <v>359.31850586731099</v>
      </c>
      <c r="BL351">
        <v>373.75162100548101</v>
      </c>
      <c r="BM351">
        <v>367.62025136807199</v>
      </c>
      <c r="BN351">
        <v>357.909072827888</v>
      </c>
      <c r="BO351">
        <v>371.77644366206601</v>
      </c>
      <c r="BP351">
        <v>360.02772429115299</v>
      </c>
      <c r="BQ351">
        <v>348.11868777327697</v>
      </c>
      <c r="BR351">
        <v>346.56036620260898</v>
      </c>
      <c r="BS351">
        <v>345.42761274500401</v>
      </c>
      <c r="BT351">
        <v>344.32836218897501</v>
      </c>
      <c r="BU351">
        <v>346.60044142793998</v>
      </c>
    </row>
    <row r="352" spans="1:73" x14ac:dyDescent="0.25">
      <c r="A352">
        <v>84.112149532710205</v>
      </c>
      <c r="B352">
        <v>351.83817957789398</v>
      </c>
      <c r="C352">
        <v>342.032100402411</v>
      </c>
      <c r="D352">
        <v>355.82790053685102</v>
      </c>
      <c r="E352">
        <v>367.88036192822301</v>
      </c>
      <c r="F352">
        <v>398.17534432889602</v>
      </c>
      <c r="G352">
        <v>352.39582692252702</v>
      </c>
      <c r="H352">
        <v>370.24861114030398</v>
      </c>
      <c r="I352">
        <v>349.23097834474601</v>
      </c>
      <c r="J352">
        <v>355.95747356761399</v>
      </c>
      <c r="K352">
        <v>355.70739527818102</v>
      </c>
      <c r="L352">
        <v>358.58898091330599</v>
      </c>
      <c r="M352">
        <v>361.43775626457102</v>
      </c>
      <c r="N352">
        <v>350.45799335819999</v>
      </c>
      <c r="O352">
        <v>351.261577207725</v>
      </c>
      <c r="P352">
        <v>348.64609153099502</v>
      </c>
      <c r="Q352">
        <v>339.74215496876099</v>
      </c>
      <c r="R352">
        <v>348.36644805541101</v>
      </c>
      <c r="S352">
        <v>348.58756712181503</v>
      </c>
      <c r="T352">
        <v>348.45747257637299</v>
      </c>
      <c r="U352">
        <v>335.02254719553503</v>
      </c>
      <c r="V352">
        <v>348.15752768911602</v>
      </c>
      <c r="W352">
        <v>353.58218718778897</v>
      </c>
      <c r="X352">
        <v>353.936595159879</v>
      </c>
      <c r="Y352">
        <v>359.66710956620801</v>
      </c>
      <c r="Z352">
        <v>399.29279707865498</v>
      </c>
      <c r="AA352">
        <v>389.88115127334999</v>
      </c>
      <c r="AB352">
        <v>370.43001279204401</v>
      </c>
      <c r="AC352">
        <v>403.56958313091002</v>
      </c>
      <c r="AD352">
        <v>438.62461863649798</v>
      </c>
      <c r="AE352">
        <v>457.08563147999803</v>
      </c>
      <c r="AF352">
        <v>482.52569658864599</v>
      </c>
      <c r="AG352">
        <v>469.04518652165399</v>
      </c>
      <c r="AH352">
        <v>459.94408968933902</v>
      </c>
      <c r="AI352">
        <v>447.33643087034898</v>
      </c>
      <c r="AJ352">
        <v>478.90595866322201</v>
      </c>
      <c r="AK352">
        <v>446.27781345157501</v>
      </c>
      <c r="AL352">
        <v>430.48869450592298</v>
      </c>
      <c r="AM352">
        <v>400.85540036542801</v>
      </c>
      <c r="AN352">
        <v>411.38053075153402</v>
      </c>
      <c r="AO352">
        <v>384.13636759350402</v>
      </c>
      <c r="AP352">
        <v>387.01867205434598</v>
      </c>
      <c r="AQ352">
        <v>380.741812246753</v>
      </c>
      <c r="AR352">
        <v>378.44305190111498</v>
      </c>
      <c r="AS352">
        <v>361.85125802653903</v>
      </c>
      <c r="AT352">
        <v>356.32880050070003</v>
      </c>
      <c r="AU352">
        <v>367.67691077900599</v>
      </c>
      <c r="AV352">
        <v>359.99202105536699</v>
      </c>
      <c r="AW352">
        <v>357.20409264019401</v>
      </c>
      <c r="AX352">
        <v>363.59607618962002</v>
      </c>
      <c r="AY352">
        <v>342.225910126759</v>
      </c>
      <c r="AZ352">
        <v>361.13469101544598</v>
      </c>
      <c r="BA352">
        <v>362.299108787931</v>
      </c>
      <c r="BB352">
        <v>345.65998640794299</v>
      </c>
      <c r="BC352">
        <v>350.16918159758598</v>
      </c>
      <c r="BD352">
        <v>352.24720040001898</v>
      </c>
      <c r="BE352">
        <v>354.59503674596198</v>
      </c>
      <c r="BF352">
        <v>350.131606676481</v>
      </c>
      <c r="BG352">
        <v>341.61834961032298</v>
      </c>
      <c r="BH352">
        <v>341.99835539091703</v>
      </c>
      <c r="BI352">
        <v>358.08891364143199</v>
      </c>
      <c r="BJ352">
        <v>347.15458648840502</v>
      </c>
      <c r="BK352">
        <v>362.08896350762501</v>
      </c>
      <c r="BL352">
        <v>375.45105170760399</v>
      </c>
      <c r="BM352">
        <v>373.51076097309601</v>
      </c>
      <c r="BN352">
        <v>361.92349164051501</v>
      </c>
      <c r="BO352">
        <v>375.33374136233601</v>
      </c>
      <c r="BP352">
        <v>361.07197488474498</v>
      </c>
      <c r="BQ352">
        <v>347.00782672376999</v>
      </c>
      <c r="BR352">
        <v>344.84280797826699</v>
      </c>
      <c r="BS352">
        <v>343.83397477985199</v>
      </c>
      <c r="BT352">
        <v>344.36738663942401</v>
      </c>
      <c r="BU352">
        <v>346.73986397541398</v>
      </c>
    </row>
    <row r="353" spans="1:73" x14ac:dyDescent="0.25">
      <c r="A353">
        <v>84.352469959946504</v>
      </c>
      <c r="B353">
        <v>349.313635832356</v>
      </c>
      <c r="C353">
        <v>342.56643436661699</v>
      </c>
      <c r="D353">
        <v>352.041930949858</v>
      </c>
      <c r="E353">
        <v>375.94783534194698</v>
      </c>
      <c r="F353">
        <v>404.52707275667598</v>
      </c>
      <c r="G353">
        <v>359.32132416743502</v>
      </c>
      <c r="H353">
        <v>367.04742921583698</v>
      </c>
      <c r="I353">
        <v>350.75773715205298</v>
      </c>
      <c r="J353">
        <v>361.222700776419</v>
      </c>
      <c r="K353">
        <v>353.66012128016399</v>
      </c>
      <c r="L353">
        <v>360.14064256661902</v>
      </c>
      <c r="M353">
        <v>357.35531145837399</v>
      </c>
      <c r="N353">
        <v>346.44007193418997</v>
      </c>
      <c r="O353">
        <v>354.31408023991901</v>
      </c>
      <c r="P353">
        <v>349.23958749134601</v>
      </c>
      <c r="Q353">
        <v>338.14154887112102</v>
      </c>
      <c r="R353">
        <v>346.62514090920502</v>
      </c>
      <c r="S353">
        <v>355.45712170388299</v>
      </c>
      <c r="T353">
        <v>353.34772997796398</v>
      </c>
      <c r="U353">
        <v>345.46640861644499</v>
      </c>
      <c r="V353">
        <v>351.99641598860399</v>
      </c>
      <c r="W353">
        <v>356.57421285839399</v>
      </c>
      <c r="X353">
        <v>354.80142823297098</v>
      </c>
      <c r="Y353">
        <v>362.76982416281902</v>
      </c>
      <c r="Z353">
        <v>400.883955330481</v>
      </c>
      <c r="AA353">
        <v>393.08114820885203</v>
      </c>
      <c r="AB353">
        <v>386.33229042533202</v>
      </c>
      <c r="AC353">
        <v>394.97754892082901</v>
      </c>
      <c r="AD353">
        <v>446.75066529231702</v>
      </c>
      <c r="AE353">
        <v>461.504878581669</v>
      </c>
      <c r="AF353">
        <v>480.00827085509098</v>
      </c>
      <c r="AG353">
        <v>467.16983094084799</v>
      </c>
      <c r="AH353">
        <v>456.43697619020003</v>
      </c>
      <c r="AI353">
        <v>435.14511450838302</v>
      </c>
      <c r="AJ353">
        <v>480.822795145008</v>
      </c>
      <c r="AK353">
        <v>446.38510030863301</v>
      </c>
      <c r="AL353">
        <v>433.076473428079</v>
      </c>
      <c r="AM353">
        <v>401.30048196063501</v>
      </c>
      <c r="AN353">
        <v>411.53270028258203</v>
      </c>
      <c r="AO353">
        <v>390.05452316506597</v>
      </c>
      <c r="AP353">
        <v>386.867898027362</v>
      </c>
      <c r="AQ353">
        <v>387.28492864285698</v>
      </c>
      <c r="AR353">
        <v>385.93100862959602</v>
      </c>
      <c r="AS353">
        <v>369.962918457</v>
      </c>
      <c r="AT353">
        <v>369.25002596242001</v>
      </c>
      <c r="AU353">
        <v>367.879155813826</v>
      </c>
      <c r="AV353">
        <v>359.56003079754697</v>
      </c>
      <c r="AW353">
        <v>354.85547660396998</v>
      </c>
      <c r="AX353">
        <v>361.35823195909302</v>
      </c>
      <c r="AY353">
        <v>348.01512693782797</v>
      </c>
      <c r="AZ353">
        <v>359.796213138817</v>
      </c>
      <c r="BA353">
        <v>360.34138590836</v>
      </c>
      <c r="BB353">
        <v>350.23250561763098</v>
      </c>
      <c r="BC353">
        <v>350.94019835088699</v>
      </c>
      <c r="BD353">
        <v>354.190890582912</v>
      </c>
      <c r="BE353">
        <v>364.004387544454</v>
      </c>
      <c r="BF353">
        <v>351.04440948100103</v>
      </c>
      <c r="BG353">
        <v>351.620788111948</v>
      </c>
      <c r="BH353">
        <v>352.627748535379</v>
      </c>
      <c r="BI353">
        <v>361.77702820626803</v>
      </c>
      <c r="BJ353">
        <v>354.84707432308397</v>
      </c>
      <c r="BK353">
        <v>372.26699546774898</v>
      </c>
      <c r="BL353">
        <v>379.33901296329998</v>
      </c>
      <c r="BM353">
        <v>388.95014718189998</v>
      </c>
      <c r="BN353">
        <v>372.916225706126</v>
      </c>
      <c r="BO353">
        <v>382.63696568365702</v>
      </c>
      <c r="BP353">
        <v>362.49013134243199</v>
      </c>
      <c r="BQ353">
        <v>337.957189860683</v>
      </c>
      <c r="BR353">
        <v>343.46310693181903</v>
      </c>
      <c r="BS353">
        <v>340.631054972941</v>
      </c>
      <c r="BT353">
        <v>341.23425556506402</v>
      </c>
      <c r="BU353">
        <v>337.91393526420899</v>
      </c>
    </row>
    <row r="354" spans="1:73" x14ac:dyDescent="0.25">
      <c r="A354">
        <v>84.592790387182902</v>
      </c>
      <c r="B354">
        <v>350.595240875743</v>
      </c>
      <c r="C354">
        <v>348.14872333639602</v>
      </c>
      <c r="D354">
        <v>348.04385399417498</v>
      </c>
      <c r="E354">
        <v>377.75442067450899</v>
      </c>
      <c r="F354">
        <v>409.03523237393398</v>
      </c>
      <c r="G354">
        <v>364.12944395694097</v>
      </c>
      <c r="H354">
        <v>361.81650345121801</v>
      </c>
      <c r="I354">
        <v>355.748898895021</v>
      </c>
      <c r="J354">
        <v>364.99782069858998</v>
      </c>
      <c r="K354">
        <v>351.652663441632</v>
      </c>
      <c r="L354">
        <v>353.34525445757902</v>
      </c>
      <c r="M354">
        <v>352.44099489466902</v>
      </c>
      <c r="N354">
        <v>348.47686701654499</v>
      </c>
      <c r="O354">
        <v>357.50437351685201</v>
      </c>
      <c r="P354">
        <v>351.22153482890502</v>
      </c>
      <c r="Q354">
        <v>344.88041976057099</v>
      </c>
      <c r="R354">
        <v>346.74322045735198</v>
      </c>
      <c r="S354">
        <v>355.69173737842601</v>
      </c>
      <c r="T354">
        <v>354.77206746342398</v>
      </c>
      <c r="U354">
        <v>349.54275725048302</v>
      </c>
      <c r="V354">
        <v>349.54257978483298</v>
      </c>
      <c r="W354">
        <v>359.22165294638</v>
      </c>
      <c r="X354">
        <v>356.53551426853198</v>
      </c>
      <c r="Y354">
        <v>367.53253069783699</v>
      </c>
      <c r="Z354">
        <v>395.87861238523601</v>
      </c>
      <c r="AA354">
        <v>389.49797892440603</v>
      </c>
      <c r="AB354">
        <v>388.885007573324</v>
      </c>
      <c r="AC354">
        <v>391.53499759833102</v>
      </c>
      <c r="AD354">
        <v>466.98315712864598</v>
      </c>
      <c r="AE354">
        <v>479.33735059899698</v>
      </c>
      <c r="AF354">
        <v>477.31030065949898</v>
      </c>
      <c r="AG354">
        <v>473.786429436947</v>
      </c>
      <c r="AH354">
        <v>456.15944992845999</v>
      </c>
      <c r="AI354">
        <v>431.860842085515</v>
      </c>
      <c r="AJ354">
        <v>475.99127425911598</v>
      </c>
      <c r="AK354">
        <v>439.48870061043601</v>
      </c>
      <c r="AL354">
        <v>426.82058954745997</v>
      </c>
      <c r="AM354">
        <v>394.18451695030399</v>
      </c>
      <c r="AN354">
        <v>406.390194347332</v>
      </c>
      <c r="AO354">
        <v>396.34784814417299</v>
      </c>
      <c r="AP354">
        <v>390.471754132657</v>
      </c>
      <c r="AQ354">
        <v>393.96550408723601</v>
      </c>
      <c r="AR354">
        <v>400.940994995864</v>
      </c>
      <c r="AS354">
        <v>366.91513389407601</v>
      </c>
      <c r="AT354">
        <v>385.84671139798297</v>
      </c>
      <c r="AU354">
        <v>373.77440043958597</v>
      </c>
      <c r="AV354">
        <v>358.864479126324</v>
      </c>
      <c r="AW354">
        <v>358.09808345805402</v>
      </c>
      <c r="AX354">
        <v>365.15089138366301</v>
      </c>
      <c r="AY354">
        <v>355.08933717776</v>
      </c>
      <c r="AZ354">
        <v>368.04184929212698</v>
      </c>
      <c r="BA354">
        <v>354.631145677657</v>
      </c>
      <c r="BB354">
        <v>367.21981799021302</v>
      </c>
      <c r="BC354">
        <v>350.00285080925602</v>
      </c>
      <c r="BD354">
        <v>351.787402229978</v>
      </c>
      <c r="BE354">
        <v>364.004658982666</v>
      </c>
      <c r="BF354">
        <v>356.16482375018597</v>
      </c>
      <c r="BG354">
        <v>360.29876716223902</v>
      </c>
      <c r="BH354">
        <v>370.195604263517</v>
      </c>
      <c r="BI354">
        <v>372.26319176063299</v>
      </c>
      <c r="BJ354">
        <v>357.78502416676099</v>
      </c>
      <c r="BK354">
        <v>379.981219211699</v>
      </c>
      <c r="BL354">
        <v>381.65682222325501</v>
      </c>
      <c r="BM354">
        <v>376.69071745280797</v>
      </c>
      <c r="BN354">
        <v>384.53022607827597</v>
      </c>
      <c r="BO354">
        <v>379.38734758790298</v>
      </c>
      <c r="BP354">
        <v>365.17942288604502</v>
      </c>
      <c r="BQ354">
        <v>329.83450548541202</v>
      </c>
      <c r="BR354">
        <v>336.95942079880899</v>
      </c>
      <c r="BS354">
        <v>337.276427343835</v>
      </c>
      <c r="BT354">
        <v>335.73722339656899</v>
      </c>
      <c r="BU354">
        <v>332.44332140635402</v>
      </c>
    </row>
    <row r="355" spans="1:73" x14ac:dyDescent="0.25">
      <c r="A355">
        <v>84.8331108144192</v>
      </c>
      <c r="B355">
        <v>346.15428578772298</v>
      </c>
      <c r="C355">
        <v>353.71789833293298</v>
      </c>
      <c r="D355">
        <v>353.94269161703897</v>
      </c>
      <c r="E355">
        <v>389.18965629819598</v>
      </c>
      <c r="F355">
        <v>415.01442164578702</v>
      </c>
      <c r="G355">
        <v>371.17623224031502</v>
      </c>
      <c r="H355">
        <v>357.87437779133302</v>
      </c>
      <c r="I355">
        <v>364.563613609453</v>
      </c>
      <c r="J355">
        <v>368.53077635347699</v>
      </c>
      <c r="K355">
        <v>345.52695815219499</v>
      </c>
      <c r="L355">
        <v>355.17792934944902</v>
      </c>
      <c r="M355">
        <v>352.26725610254101</v>
      </c>
      <c r="N355">
        <v>349.69556209300703</v>
      </c>
      <c r="O355">
        <v>352.94990514245001</v>
      </c>
      <c r="P355">
        <v>354.95496328026502</v>
      </c>
      <c r="Q355">
        <v>346.48588853004202</v>
      </c>
      <c r="R355">
        <v>349.78911696804801</v>
      </c>
      <c r="S355">
        <v>353.77203990913199</v>
      </c>
      <c r="T355">
        <v>356.30329429032298</v>
      </c>
      <c r="U355">
        <v>358.39312155060298</v>
      </c>
      <c r="V355">
        <v>353.98348719972199</v>
      </c>
      <c r="W355">
        <v>362.42009267742202</v>
      </c>
      <c r="X355">
        <v>359.71733402110101</v>
      </c>
      <c r="Y355">
        <v>371.94474819761399</v>
      </c>
      <c r="Z355">
        <v>398.41915320094103</v>
      </c>
      <c r="AA355">
        <v>388.12931936947598</v>
      </c>
      <c r="AB355">
        <v>394.97713024370302</v>
      </c>
      <c r="AC355">
        <v>391.31857172513702</v>
      </c>
      <c r="AD355">
        <v>470.76995384326699</v>
      </c>
      <c r="AE355">
        <v>486.720008848129</v>
      </c>
      <c r="AF355">
        <v>476.13592993537998</v>
      </c>
      <c r="AG355">
        <v>481.25430946749202</v>
      </c>
      <c r="AH355">
        <v>462.40496729233098</v>
      </c>
      <c r="AI355">
        <v>435.57274322977298</v>
      </c>
      <c r="AJ355">
        <v>474.82562671770398</v>
      </c>
      <c r="AK355">
        <v>440.78569316564398</v>
      </c>
      <c r="AL355">
        <v>432.61290610397299</v>
      </c>
      <c r="AM355">
        <v>395.18088714645597</v>
      </c>
      <c r="AN355">
        <v>407.17319708804001</v>
      </c>
      <c r="AO355">
        <v>399.93156337538301</v>
      </c>
      <c r="AP355">
        <v>387.97335294169199</v>
      </c>
      <c r="AQ355">
        <v>396.89885253936899</v>
      </c>
      <c r="AR355">
        <v>404.18422094904003</v>
      </c>
      <c r="AS355">
        <v>365.18864648807801</v>
      </c>
      <c r="AT355">
        <v>391.91443498035898</v>
      </c>
      <c r="AU355">
        <v>378.976091464131</v>
      </c>
      <c r="AV355">
        <v>360.53480641020298</v>
      </c>
      <c r="AW355">
        <v>363.46544786877303</v>
      </c>
      <c r="AX355">
        <v>366.51436682132203</v>
      </c>
      <c r="AY355">
        <v>363.17155651721401</v>
      </c>
      <c r="AZ355">
        <v>370.186190737115</v>
      </c>
      <c r="BA355">
        <v>356.31527029508601</v>
      </c>
      <c r="BB355">
        <v>371.73122578222598</v>
      </c>
      <c r="BC355">
        <v>357.50494957704598</v>
      </c>
      <c r="BD355">
        <v>353.126842419524</v>
      </c>
      <c r="BE355">
        <v>362.63449651522097</v>
      </c>
      <c r="BF355">
        <v>358.11689379302197</v>
      </c>
      <c r="BG355">
        <v>360.23867019568002</v>
      </c>
      <c r="BH355">
        <v>379.921040877579</v>
      </c>
      <c r="BI355">
        <v>375.703961450284</v>
      </c>
      <c r="BJ355">
        <v>363.59477790641103</v>
      </c>
      <c r="BK355">
        <v>387.707732173198</v>
      </c>
      <c r="BL355">
        <v>381.91074598018599</v>
      </c>
      <c r="BM355">
        <v>379.64467203350603</v>
      </c>
      <c r="BN355">
        <v>390.04345075321999</v>
      </c>
      <c r="BO355">
        <v>381.17925336314897</v>
      </c>
      <c r="BP355">
        <v>360.30504515628502</v>
      </c>
      <c r="BQ355">
        <v>328.63969222677702</v>
      </c>
      <c r="BR355">
        <v>334.23269832566098</v>
      </c>
      <c r="BS355">
        <v>335.87409644962298</v>
      </c>
      <c r="BT355">
        <v>335.58861501845399</v>
      </c>
      <c r="BU355">
        <v>329.201038809804</v>
      </c>
    </row>
    <row r="356" spans="1:73" x14ac:dyDescent="0.25">
      <c r="A356">
        <v>85.073431241655499</v>
      </c>
      <c r="B356">
        <v>346.14276683460599</v>
      </c>
      <c r="C356">
        <v>354.16352870251097</v>
      </c>
      <c r="D356">
        <v>354.05087413428799</v>
      </c>
      <c r="E356">
        <v>389.87325873676099</v>
      </c>
      <c r="F356">
        <v>415.50495193183502</v>
      </c>
      <c r="G356">
        <v>371.23311413100902</v>
      </c>
      <c r="H356">
        <v>358.00887061784999</v>
      </c>
      <c r="I356">
        <v>364.70749409312498</v>
      </c>
      <c r="J356">
        <v>369.17816382369801</v>
      </c>
      <c r="K356">
        <v>345.50689475520102</v>
      </c>
      <c r="L356">
        <v>355.53448282400501</v>
      </c>
      <c r="M356">
        <v>352.74760970627898</v>
      </c>
      <c r="N356">
        <v>349.59607283697602</v>
      </c>
      <c r="O356">
        <v>353.31697322446701</v>
      </c>
      <c r="P356">
        <v>354.954349862806</v>
      </c>
      <c r="Q356">
        <v>346.41078420924401</v>
      </c>
      <c r="R356">
        <v>350.16761543817302</v>
      </c>
      <c r="S356">
        <v>353.78255538987997</v>
      </c>
      <c r="T356">
        <v>357.12464837144</v>
      </c>
      <c r="U356">
        <v>358.73898564083697</v>
      </c>
      <c r="V356">
        <v>353.73809536018501</v>
      </c>
      <c r="W356">
        <v>363.22941721259599</v>
      </c>
      <c r="X356">
        <v>359.98589170037201</v>
      </c>
      <c r="Y356">
        <v>372.10744026602401</v>
      </c>
      <c r="Z356">
        <v>399.37828917437503</v>
      </c>
      <c r="AA356">
        <v>388.06297882438997</v>
      </c>
      <c r="AB356">
        <v>395.67145838053301</v>
      </c>
      <c r="AC356">
        <v>391.295670024792</v>
      </c>
      <c r="AD356">
        <v>471.32525630841798</v>
      </c>
      <c r="AE356">
        <v>488.11909490922602</v>
      </c>
      <c r="AF356">
        <v>477.10482868384997</v>
      </c>
      <c r="AG356">
        <v>482.006894431788</v>
      </c>
      <c r="AH356">
        <v>463.30942850848697</v>
      </c>
      <c r="AI356">
        <v>436.52035077358698</v>
      </c>
      <c r="AJ356">
        <v>475.08203900025302</v>
      </c>
      <c r="AK356">
        <v>441.49103424071501</v>
      </c>
      <c r="AL356">
        <v>433.76536645562697</v>
      </c>
      <c r="AM356">
        <v>395.89161091567001</v>
      </c>
      <c r="AN356">
        <v>408.047260734926</v>
      </c>
      <c r="AO356">
        <v>400.25752048066602</v>
      </c>
      <c r="AP356">
        <v>388.29987923695398</v>
      </c>
      <c r="AQ356">
        <v>397.42866988450697</v>
      </c>
      <c r="AR356">
        <v>404.79964743137998</v>
      </c>
      <c r="AS356">
        <v>365.39552169989599</v>
      </c>
      <c r="AT356">
        <v>392.40360340953498</v>
      </c>
      <c r="AU356">
        <v>379.452479293414</v>
      </c>
      <c r="AV356">
        <v>360.70553529860302</v>
      </c>
      <c r="AW356">
        <v>363.55350975752702</v>
      </c>
      <c r="AX356">
        <v>366.72567846945998</v>
      </c>
      <c r="AY356">
        <v>362.83338355962798</v>
      </c>
      <c r="AZ356">
        <v>370.54285673495099</v>
      </c>
      <c r="BA356">
        <v>357.01420402957802</v>
      </c>
      <c r="BB356">
        <v>371.79566689859797</v>
      </c>
      <c r="BC356">
        <v>357.56630872440098</v>
      </c>
      <c r="BD356">
        <v>353.50994084029998</v>
      </c>
      <c r="BE356">
        <v>362.98364822538798</v>
      </c>
      <c r="BF356">
        <v>357.99590246705901</v>
      </c>
      <c r="BG356">
        <v>360.405365594844</v>
      </c>
      <c r="BH356">
        <v>380.151511967842</v>
      </c>
      <c r="BI356">
        <v>376.20388353389802</v>
      </c>
      <c r="BJ356">
        <v>363.90252747903003</v>
      </c>
      <c r="BK356">
        <v>388.31666869499401</v>
      </c>
      <c r="BL356">
        <v>382.61779032272801</v>
      </c>
      <c r="BM356">
        <v>380.348092346474</v>
      </c>
      <c r="BN356">
        <v>390.68420066117699</v>
      </c>
      <c r="BO356">
        <v>381.99891795909002</v>
      </c>
      <c r="BP356">
        <v>360.772293076545</v>
      </c>
      <c r="BQ356">
        <v>328.77098854556698</v>
      </c>
      <c r="BR356">
        <v>334.20862699655902</v>
      </c>
      <c r="BS356">
        <v>335.99496505922201</v>
      </c>
      <c r="BT356">
        <v>335.61025256651902</v>
      </c>
      <c r="BU356">
        <v>329.14929549603801</v>
      </c>
    </row>
    <row r="357" spans="1:73" x14ac:dyDescent="0.25">
      <c r="A357">
        <v>85.313751668891797</v>
      </c>
      <c r="B357">
        <v>346.48838988476302</v>
      </c>
      <c r="C357">
        <v>354.76011878691702</v>
      </c>
      <c r="D357">
        <v>355.56039087108002</v>
      </c>
      <c r="E357">
        <v>391.34132507105801</v>
      </c>
      <c r="F357">
        <v>415.42909829459097</v>
      </c>
      <c r="G357">
        <v>371.52378073601898</v>
      </c>
      <c r="H357">
        <v>360.27654491038402</v>
      </c>
      <c r="I357">
        <v>365.57908304047999</v>
      </c>
      <c r="J357">
        <v>369.67321086315502</v>
      </c>
      <c r="K357">
        <v>345.88456747354002</v>
      </c>
      <c r="L357">
        <v>355.15472456405001</v>
      </c>
      <c r="M357">
        <v>352.81073355563097</v>
      </c>
      <c r="N357">
        <v>349.213210274218</v>
      </c>
      <c r="O357">
        <v>352.94817803510102</v>
      </c>
      <c r="P357">
        <v>356.01510740415199</v>
      </c>
      <c r="Q357">
        <v>346.390079576934</v>
      </c>
      <c r="R357">
        <v>350.56238874935599</v>
      </c>
      <c r="S357">
        <v>354.39834755698701</v>
      </c>
      <c r="T357">
        <v>357.67279543173902</v>
      </c>
      <c r="U357">
        <v>359.81059811995402</v>
      </c>
      <c r="V357">
        <v>353.34807447912601</v>
      </c>
      <c r="W357">
        <v>363.46986745458798</v>
      </c>
      <c r="X357">
        <v>361.095462145694</v>
      </c>
      <c r="Y357">
        <v>374.26934098701997</v>
      </c>
      <c r="Z357">
        <v>401.22412219364702</v>
      </c>
      <c r="AA357">
        <v>390.63034210342897</v>
      </c>
      <c r="AB357">
        <v>397.55291757861698</v>
      </c>
      <c r="AC357">
        <v>393.39768076048199</v>
      </c>
      <c r="AD357">
        <v>469.54476809423301</v>
      </c>
      <c r="AE357">
        <v>488.46591108828102</v>
      </c>
      <c r="AF357">
        <v>480.87974736139603</v>
      </c>
      <c r="AG357">
        <v>485.03070879463201</v>
      </c>
      <c r="AH357">
        <v>468.88853191940899</v>
      </c>
      <c r="AI357">
        <v>442.340836621748</v>
      </c>
      <c r="AJ357">
        <v>476.38837415300702</v>
      </c>
      <c r="AK357">
        <v>447.46420581426003</v>
      </c>
      <c r="AL357">
        <v>439.01907317795798</v>
      </c>
      <c r="AM357">
        <v>398.01398732048301</v>
      </c>
      <c r="AN357">
        <v>411.47226210863698</v>
      </c>
      <c r="AO357">
        <v>401.90782977717498</v>
      </c>
      <c r="AP357">
        <v>389.69604004947598</v>
      </c>
      <c r="AQ357">
        <v>399.070352789357</v>
      </c>
      <c r="AR357">
        <v>404.55773225292501</v>
      </c>
      <c r="AS357">
        <v>366.33323759515201</v>
      </c>
      <c r="AT357">
        <v>391.52641484833998</v>
      </c>
      <c r="AU357">
        <v>380.336921674623</v>
      </c>
      <c r="AV357">
        <v>361.17400139304601</v>
      </c>
      <c r="AW357">
        <v>363.777624860956</v>
      </c>
      <c r="AX357">
        <v>366.78990771231099</v>
      </c>
      <c r="AY357">
        <v>362.38815719857899</v>
      </c>
      <c r="AZ357">
        <v>369.457038639774</v>
      </c>
      <c r="BA357">
        <v>358.42476364321197</v>
      </c>
      <c r="BB357">
        <v>374.62851690821799</v>
      </c>
      <c r="BC357">
        <v>359.65467853953402</v>
      </c>
      <c r="BD357">
        <v>353.73625193469201</v>
      </c>
      <c r="BE357">
        <v>362.63165351517898</v>
      </c>
      <c r="BF357">
        <v>360.012216900976</v>
      </c>
      <c r="BG357">
        <v>363.15708244772202</v>
      </c>
      <c r="BH357">
        <v>379.08541870465098</v>
      </c>
      <c r="BI357">
        <v>377.05045311433798</v>
      </c>
      <c r="BJ357">
        <v>364.15945384543699</v>
      </c>
      <c r="BK357">
        <v>389.91359406425801</v>
      </c>
      <c r="BL357">
        <v>385.30839769858699</v>
      </c>
      <c r="BM357">
        <v>383.25390401861398</v>
      </c>
      <c r="BN357">
        <v>393.16984998610297</v>
      </c>
      <c r="BO357">
        <v>384.41830198551497</v>
      </c>
      <c r="BP357">
        <v>360.17893774760699</v>
      </c>
      <c r="BQ357">
        <v>330.09300148035197</v>
      </c>
      <c r="BR357">
        <v>332.48441991200099</v>
      </c>
      <c r="BS357">
        <v>335.99521883381999</v>
      </c>
      <c r="BT357">
        <v>335.12586991178</v>
      </c>
      <c r="BU357">
        <v>329.09136790260601</v>
      </c>
    </row>
    <row r="358" spans="1:73" x14ac:dyDescent="0.25">
      <c r="A358">
        <v>85.554072096128095</v>
      </c>
      <c r="B358">
        <v>351.253258855078</v>
      </c>
      <c r="C358">
        <v>350.00656069213397</v>
      </c>
      <c r="D358">
        <v>353.41049829477998</v>
      </c>
      <c r="E358">
        <v>393.896929086179</v>
      </c>
      <c r="F358">
        <v>413.04217764767401</v>
      </c>
      <c r="G358">
        <v>391.25310514255301</v>
      </c>
      <c r="H358">
        <v>365.216905166255</v>
      </c>
      <c r="I358">
        <v>377.84064554199699</v>
      </c>
      <c r="J358">
        <v>365.03876356700499</v>
      </c>
      <c r="K358">
        <v>352.15852922164999</v>
      </c>
      <c r="L358">
        <v>357.95260482017</v>
      </c>
      <c r="M358">
        <v>347.87233036048298</v>
      </c>
      <c r="N358">
        <v>355.766320022277</v>
      </c>
      <c r="O358">
        <v>357.704267845625</v>
      </c>
      <c r="P358">
        <v>360.59518410514403</v>
      </c>
      <c r="Q358">
        <v>354.86869212131</v>
      </c>
      <c r="R358">
        <v>358.78544371617102</v>
      </c>
      <c r="S358">
        <v>356.37414942010503</v>
      </c>
      <c r="T358">
        <v>358.862703459697</v>
      </c>
      <c r="U358">
        <v>361.490165896007</v>
      </c>
      <c r="V358">
        <v>356.69399552682899</v>
      </c>
      <c r="W358">
        <v>358.804377105019</v>
      </c>
      <c r="X358">
        <v>361.24322106164499</v>
      </c>
      <c r="Y358">
        <v>384.59366357854799</v>
      </c>
      <c r="Z358">
        <v>404.578330340089</v>
      </c>
      <c r="AA358">
        <v>396.58689259245</v>
      </c>
      <c r="AB358">
        <v>380.32649856906301</v>
      </c>
      <c r="AC358">
        <v>414.021177393926</v>
      </c>
      <c r="AD358">
        <v>468.061063671542</v>
      </c>
      <c r="AE358">
        <v>491.43645853953598</v>
      </c>
      <c r="AF358">
        <v>487.40712472043401</v>
      </c>
      <c r="AG358">
        <v>466.92188060901998</v>
      </c>
      <c r="AH358">
        <v>464.675142349152</v>
      </c>
      <c r="AI358">
        <v>451.72216076813203</v>
      </c>
      <c r="AJ358">
        <v>470.81197635256501</v>
      </c>
      <c r="AK358">
        <v>443.78305563947799</v>
      </c>
      <c r="AL358">
        <v>436.35631076309301</v>
      </c>
      <c r="AM358">
        <v>397.37972264882501</v>
      </c>
      <c r="AN358">
        <v>405.35643832371198</v>
      </c>
      <c r="AO358">
        <v>405.70242880327402</v>
      </c>
      <c r="AP358">
        <v>395.524332668733</v>
      </c>
      <c r="AQ358">
        <v>406.22452603711201</v>
      </c>
      <c r="AR358">
        <v>400.95219414845798</v>
      </c>
      <c r="AS358">
        <v>370.51479082974498</v>
      </c>
      <c r="AT358">
        <v>384.99511961927402</v>
      </c>
      <c r="AU358">
        <v>387.05512644225399</v>
      </c>
      <c r="AV358">
        <v>370.29784053912402</v>
      </c>
      <c r="AW358">
        <v>369.72415896478702</v>
      </c>
      <c r="AX358">
        <v>377.82967511914302</v>
      </c>
      <c r="AY358">
        <v>365.54816575462002</v>
      </c>
      <c r="AZ358">
        <v>369.482485932114</v>
      </c>
      <c r="BA358">
        <v>375.49279940090099</v>
      </c>
      <c r="BB358">
        <v>383.16056600292802</v>
      </c>
      <c r="BC358">
        <v>367.82218254625599</v>
      </c>
      <c r="BD358">
        <v>355.89144365655898</v>
      </c>
      <c r="BE358">
        <v>364.10934958289602</v>
      </c>
      <c r="BF358">
        <v>375.111070142725</v>
      </c>
      <c r="BG358">
        <v>365.23415114388899</v>
      </c>
      <c r="BH358">
        <v>384.38741168919398</v>
      </c>
      <c r="BI358">
        <v>375.71556120660603</v>
      </c>
      <c r="BJ358">
        <v>370.05749562349001</v>
      </c>
      <c r="BK358">
        <v>395.87182616993601</v>
      </c>
      <c r="BL358">
        <v>395.99624324990202</v>
      </c>
      <c r="BM358">
        <v>387.042393478159</v>
      </c>
      <c r="BN358">
        <v>404.01104881505398</v>
      </c>
      <c r="BO358">
        <v>381.47892361930599</v>
      </c>
      <c r="BP358">
        <v>363.269459368524</v>
      </c>
      <c r="BQ358">
        <v>337.48973115285702</v>
      </c>
      <c r="BR358">
        <v>340.029754710058</v>
      </c>
      <c r="BS358">
        <v>332.979895971259</v>
      </c>
      <c r="BT358">
        <v>333.437088959601</v>
      </c>
      <c r="BU358">
        <v>341.25088556900999</v>
      </c>
    </row>
    <row r="359" spans="1:73" x14ac:dyDescent="0.25">
      <c r="A359">
        <v>85.794392523364394</v>
      </c>
      <c r="B359">
        <v>347.189052532169</v>
      </c>
      <c r="C359">
        <v>346.81061210642702</v>
      </c>
      <c r="D359">
        <v>353.93143722966198</v>
      </c>
      <c r="E359">
        <v>398.13191015861298</v>
      </c>
      <c r="F359">
        <v>411.681520474465</v>
      </c>
      <c r="G359">
        <v>407.557374141266</v>
      </c>
      <c r="H359">
        <v>367.83913754944098</v>
      </c>
      <c r="I359">
        <v>383.31561038297502</v>
      </c>
      <c r="J359">
        <v>372.84596115391003</v>
      </c>
      <c r="K359">
        <v>358.36740979273901</v>
      </c>
      <c r="L359">
        <v>359.13347953670501</v>
      </c>
      <c r="M359">
        <v>350.78776200638498</v>
      </c>
      <c r="N359">
        <v>350.554845711133</v>
      </c>
      <c r="O359">
        <v>369.05965739964199</v>
      </c>
      <c r="P359">
        <v>366.061874084208</v>
      </c>
      <c r="Q359">
        <v>365.85779443806598</v>
      </c>
      <c r="R359">
        <v>356.70953623198</v>
      </c>
      <c r="S359">
        <v>350.97370405947697</v>
      </c>
      <c r="T359">
        <v>359.50668090457998</v>
      </c>
      <c r="U359">
        <v>356.49456209863001</v>
      </c>
      <c r="V359">
        <v>356.70692102299398</v>
      </c>
      <c r="W359">
        <v>347.18110976945098</v>
      </c>
      <c r="X359">
        <v>361.09364402022197</v>
      </c>
      <c r="Y359">
        <v>380.36969312306098</v>
      </c>
      <c r="Z359">
        <v>405.21558253192597</v>
      </c>
      <c r="AA359">
        <v>387.48174042074902</v>
      </c>
      <c r="AB359">
        <v>372.82124550488697</v>
      </c>
      <c r="AC359">
        <v>428.66646960704202</v>
      </c>
      <c r="AD359">
        <v>464.73444173446302</v>
      </c>
      <c r="AE359">
        <v>489.19000134378302</v>
      </c>
      <c r="AF359">
        <v>489.43737693719999</v>
      </c>
      <c r="AG359">
        <v>454.04651552744701</v>
      </c>
      <c r="AH359">
        <v>462.23276309015898</v>
      </c>
      <c r="AI359">
        <v>451.48277257198401</v>
      </c>
      <c r="AJ359">
        <v>466.99983460582899</v>
      </c>
      <c r="AK359">
        <v>434.47238701178497</v>
      </c>
      <c r="AL359">
        <v>426.264269790458</v>
      </c>
      <c r="AM359">
        <v>402.38513284220602</v>
      </c>
      <c r="AN359">
        <v>394.27959031847303</v>
      </c>
      <c r="AO359">
        <v>416.58140252373698</v>
      </c>
      <c r="AP359">
        <v>404.94444287916701</v>
      </c>
      <c r="AQ359">
        <v>414.849426094146</v>
      </c>
      <c r="AR359">
        <v>393.75646092967003</v>
      </c>
      <c r="AS359">
        <v>382.36054279495499</v>
      </c>
      <c r="AT359">
        <v>379.357600752628</v>
      </c>
      <c r="AU359">
        <v>391.92478390487298</v>
      </c>
      <c r="AV359">
        <v>377.69979249809899</v>
      </c>
      <c r="AW359">
        <v>379.89385863382398</v>
      </c>
      <c r="AX359">
        <v>390.364349852815</v>
      </c>
      <c r="AY359">
        <v>373.08739581362801</v>
      </c>
      <c r="AZ359">
        <v>370.23427624508702</v>
      </c>
      <c r="BA359">
        <v>391.75512798406498</v>
      </c>
      <c r="BB359">
        <v>386.95241967049498</v>
      </c>
      <c r="BC359">
        <v>375.26984447357</v>
      </c>
      <c r="BD359">
        <v>360.18491926524899</v>
      </c>
      <c r="BE359">
        <v>365.421230839288</v>
      </c>
      <c r="BF359">
        <v>376.87818246073499</v>
      </c>
      <c r="BG359">
        <v>361.467787125256</v>
      </c>
      <c r="BH359">
        <v>380.865540744577</v>
      </c>
      <c r="BI359">
        <v>379.73973843341997</v>
      </c>
      <c r="BJ359">
        <v>368.43509569853398</v>
      </c>
      <c r="BK359">
        <v>397.28270692905102</v>
      </c>
      <c r="BL359">
        <v>398.78258352124499</v>
      </c>
      <c r="BM359">
        <v>401.84175265815401</v>
      </c>
      <c r="BN359">
        <v>408.85763076285502</v>
      </c>
      <c r="BO359">
        <v>382.96613406088102</v>
      </c>
      <c r="BP359">
        <v>374.32632832261697</v>
      </c>
      <c r="BQ359">
        <v>344.04713671242803</v>
      </c>
      <c r="BR359">
        <v>340.06934636358199</v>
      </c>
      <c r="BS359">
        <v>334.91802302330802</v>
      </c>
      <c r="BT359">
        <v>335.078761968035</v>
      </c>
      <c r="BU359">
        <v>352.676774004099</v>
      </c>
    </row>
    <row r="360" spans="1:73" x14ac:dyDescent="0.25">
      <c r="A360">
        <v>86.034712950600806</v>
      </c>
      <c r="B360">
        <v>345.09974407188702</v>
      </c>
      <c r="C360">
        <v>345.43243219579</v>
      </c>
      <c r="D360">
        <v>354.03354009938198</v>
      </c>
      <c r="E360">
        <v>398.40386478676498</v>
      </c>
      <c r="F360">
        <v>414.68320584528902</v>
      </c>
      <c r="G360">
        <v>412.61699191542499</v>
      </c>
      <c r="H360">
        <v>372.49341143148001</v>
      </c>
      <c r="I360">
        <v>383.65406959335201</v>
      </c>
      <c r="J360">
        <v>377.315904121144</v>
      </c>
      <c r="K360">
        <v>361.48117853504198</v>
      </c>
      <c r="L360">
        <v>358.86365770307998</v>
      </c>
      <c r="M360">
        <v>352.15699335621701</v>
      </c>
      <c r="N360">
        <v>348.32070006776797</v>
      </c>
      <c r="O360">
        <v>372.266319532583</v>
      </c>
      <c r="P360">
        <v>365.43835611526401</v>
      </c>
      <c r="Q360">
        <v>370.37585873253101</v>
      </c>
      <c r="R360">
        <v>357.33068928930999</v>
      </c>
      <c r="S360">
        <v>351.26017860550598</v>
      </c>
      <c r="T360">
        <v>362.235038445621</v>
      </c>
      <c r="U360">
        <v>355.73179695326701</v>
      </c>
      <c r="V360">
        <v>357.00046006841802</v>
      </c>
      <c r="W360">
        <v>345.77655594506399</v>
      </c>
      <c r="X360">
        <v>361.39585935350402</v>
      </c>
      <c r="Y360">
        <v>385.34821067891698</v>
      </c>
      <c r="Z360">
        <v>409.23686102795</v>
      </c>
      <c r="AA360">
        <v>390.91838877449902</v>
      </c>
      <c r="AB360">
        <v>375.914036811225</v>
      </c>
      <c r="AC360">
        <v>431.68143734914901</v>
      </c>
      <c r="AD360">
        <v>460.36256276635498</v>
      </c>
      <c r="AE360">
        <v>485.63988858780402</v>
      </c>
      <c r="AF360">
        <v>494.40442668538799</v>
      </c>
      <c r="AG360">
        <v>450.72795579189801</v>
      </c>
      <c r="AH360">
        <v>465.21985891324999</v>
      </c>
      <c r="AI360">
        <v>453.70004060189501</v>
      </c>
      <c r="AJ360">
        <v>466.86172123017298</v>
      </c>
      <c r="AK360">
        <v>439.89029019477198</v>
      </c>
      <c r="AL360">
        <v>427.69073063230002</v>
      </c>
      <c r="AM360">
        <v>407.951476924833</v>
      </c>
      <c r="AN360">
        <v>396.70385048624598</v>
      </c>
      <c r="AO360">
        <v>421.39261051355999</v>
      </c>
      <c r="AP360">
        <v>411.48195721101899</v>
      </c>
      <c r="AQ360">
        <v>420.918817428517</v>
      </c>
      <c r="AR360">
        <v>392.01853251343601</v>
      </c>
      <c r="AS360">
        <v>387.55481095568899</v>
      </c>
      <c r="AT360">
        <v>379.89477268080901</v>
      </c>
      <c r="AU360">
        <v>393.45948923893098</v>
      </c>
      <c r="AV360">
        <v>379.551900947033</v>
      </c>
      <c r="AW360">
        <v>382.54221942932998</v>
      </c>
      <c r="AX360">
        <v>393.78076816045399</v>
      </c>
      <c r="AY360">
        <v>374.30441015983598</v>
      </c>
      <c r="AZ360">
        <v>372.78824270055702</v>
      </c>
      <c r="BA360">
        <v>397.03499939651499</v>
      </c>
      <c r="BB360">
        <v>389.07512504041398</v>
      </c>
      <c r="BC360">
        <v>373.73404320572899</v>
      </c>
      <c r="BD360">
        <v>363.62235659318799</v>
      </c>
      <c r="BE360">
        <v>370.30889133868197</v>
      </c>
      <c r="BF360">
        <v>379.53286759124001</v>
      </c>
      <c r="BG360">
        <v>362.66352274894001</v>
      </c>
      <c r="BH360">
        <v>379.99676616174298</v>
      </c>
      <c r="BI360">
        <v>380.98508476081798</v>
      </c>
      <c r="BJ360">
        <v>369.21381157992403</v>
      </c>
      <c r="BK360">
        <v>403.01845582608098</v>
      </c>
      <c r="BL360">
        <v>400.23345063579399</v>
      </c>
      <c r="BM360">
        <v>409.696948227024</v>
      </c>
      <c r="BN360">
        <v>415.835850634689</v>
      </c>
      <c r="BO360">
        <v>383.77945860377599</v>
      </c>
      <c r="BP360">
        <v>380.03763775345499</v>
      </c>
      <c r="BQ360">
        <v>345.373154565356</v>
      </c>
      <c r="BR360">
        <v>339.61973958758301</v>
      </c>
      <c r="BS360">
        <v>336.13828491662099</v>
      </c>
      <c r="BT360">
        <v>335.49294484572698</v>
      </c>
      <c r="BU360">
        <v>354.08192802330899</v>
      </c>
    </row>
    <row r="361" spans="1:73" x14ac:dyDescent="0.25">
      <c r="A361">
        <v>86.275033377837104</v>
      </c>
      <c r="B361">
        <v>345.09974407188702</v>
      </c>
      <c r="C361">
        <v>345.43243219579</v>
      </c>
      <c r="D361">
        <v>354.03354009938198</v>
      </c>
      <c r="E361">
        <v>398.40386478676498</v>
      </c>
      <c r="F361">
        <v>414.68320584528902</v>
      </c>
      <c r="G361">
        <v>412.61699191542499</v>
      </c>
      <c r="H361">
        <v>372.49341143148001</v>
      </c>
      <c r="I361">
        <v>383.65406959335201</v>
      </c>
      <c r="J361">
        <v>377.315904121144</v>
      </c>
      <c r="K361">
        <v>361.48117853504198</v>
      </c>
      <c r="L361">
        <v>358.86365770307998</v>
      </c>
      <c r="M361">
        <v>352.15699335621701</v>
      </c>
      <c r="N361">
        <v>348.32070006776797</v>
      </c>
      <c r="O361">
        <v>372.266319532583</v>
      </c>
      <c r="P361">
        <v>365.43835611526401</v>
      </c>
      <c r="Q361">
        <v>370.37585873253101</v>
      </c>
      <c r="R361">
        <v>357.33068928930999</v>
      </c>
      <c r="S361">
        <v>351.26017860550598</v>
      </c>
      <c r="T361">
        <v>362.235038445621</v>
      </c>
      <c r="U361">
        <v>355.73179695326701</v>
      </c>
      <c r="V361">
        <v>357.00046006841802</v>
      </c>
      <c r="W361">
        <v>345.77655594506399</v>
      </c>
      <c r="X361">
        <v>361.39585935350402</v>
      </c>
      <c r="Y361">
        <v>385.34821067891698</v>
      </c>
      <c r="Z361">
        <v>409.23686102795</v>
      </c>
      <c r="AA361">
        <v>390.91838877449902</v>
      </c>
      <c r="AB361">
        <v>375.914036811225</v>
      </c>
      <c r="AC361">
        <v>431.68143734914901</v>
      </c>
      <c r="AD361">
        <v>460.36256276635498</v>
      </c>
      <c r="AE361">
        <v>485.63988858780402</v>
      </c>
      <c r="AF361">
        <v>494.40442668538799</v>
      </c>
      <c r="AG361">
        <v>450.72795579189801</v>
      </c>
      <c r="AH361">
        <v>465.21985891324999</v>
      </c>
      <c r="AI361">
        <v>453.70004060189501</v>
      </c>
      <c r="AJ361">
        <v>466.86172123017298</v>
      </c>
      <c r="AK361">
        <v>439.89029019477198</v>
      </c>
      <c r="AL361">
        <v>427.69073063230002</v>
      </c>
      <c r="AM361">
        <v>407.951476924833</v>
      </c>
      <c r="AN361">
        <v>396.70385048624598</v>
      </c>
      <c r="AO361">
        <v>421.39261051355999</v>
      </c>
      <c r="AP361">
        <v>411.48195721101899</v>
      </c>
      <c r="AQ361">
        <v>420.918817428517</v>
      </c>
      <c r="AR361">
        <v>392.01853251343601</v>
      </c>
      <c r="AS361">
        <v>387.55481095568899</v>
      </c>
      <c r="AT361">
        <v>379.89477268080901</v>
      </c>
      <c r="AU361">
        <v>393.45948923893098</v>
      </c>
      <c r="AV361">
        <v>379.551900947033</v>
      </c>
      <c r="AW361">
        <v>382.54221942932998</v>
      </c>
      <c r="AX361">
        <v>393.78076816045399</v>
      </c>
      <c r="AY361">
        <v>374.30441015983598</v>
      </c>
      <c r="AZ361">
        <v>372.78824270055702</v>
      </c>
      <c r="BA361">
        <v>397.03499939651499</v>
      </c>
      <c r="BB361">
        <v>389.07512504041398</v>
      </c>
      <c r="BC361">
        <v>373.73404320572899</v>
      </c>
      <c r="BD361">
        <v>363.62235659318799</v>
      </c>
      <c r="BE361">
        <v>370.30889133868197</v>
      </c>
      <c r="BF361">
        <v>379.53286759124001</v>
      </c>
      <c r="BG361">
        <v>362.66352274894001</v>
      </c>
      <c r="BH361">
        <v>379.99676616174298</v>
      </c>
      <c r="BI361">
        <v>380.98508476081798</v>
      </c>
      <c r="BJ361">
        <v>369.21381157992403</v>
      </c>
      <c r="BK361">
        <v>403.01845582608098</v>
      </c>
      <c r="BL361">
        <v>400.23345063579399</v>
      </c>
      <c r="BM361">
        <v>409.696948227024</v>
      </c>
      <c r="BN361">
        <v>415.835850634689</v>
      </c>
      <c r="BO361">
        <v>383.77945860377599</v>
      </c>
      <c r="BP361">
        <v>380.03763775345499</v>
      </c>
      <c r="BQ361">
        <v>345.373154565356</v>
      </c>
      <c r="BR361">
        <v>339.61973958758301</v>
      </c>
      <c r="BS361">
        <v>336.13828491662099</v>
      </c>
      <c r="BT361">
        <v>335.49294484572698</v>
      </c>
      <c r="BU361">
        <v>354.08192802330899</v>
      </c>
    </row>
    <row r="362" spans="1:73" x14ac:dyDescent="0.25">
      <c r="A362">
        <v>86.515353805073403</v>
      </c>
      <c r="B362">
        <v>344.60890658322199</v>
      </c>
      <c r="C362">
        <v>344.08723971829198</v>
      </c>
      <c r="D362">
        <v>353.45062475338398</v>
      </c>
      <c r="E362">
        <v>399.36743938241699</v>
      </c>
      <c r="F362">
        <v>416.57856988357599</v>
      </c>
      <c r="G362">
        <v>411.74617150259598</v>
      </c>
      <c r="H362">
        <v>373.73242953245199</v>
      </c>
      <c r="I362">
        <v>384.75629904838098</v>
      </c>
      <c r="J362">
        <v>377.11022794949002</v>
      </c>
      <c r="K362">
        <v>361.66088126947801</v>
      </c>
      <c r="L362">
        <v>359.60088566139802</v>
      </c>
      <c r="M362">
        <v>353.408759088171</v>
      </c>
      <c r="N362">
        <v>350.14873620484298</v>
      </c>
      <c r="O362">
        <v>371.969286807419</v>
      </c>
      <c r="P362">
        <v>365.57014228974202</v>
      </c>
      <c r="Q362">
        <v>369.76787408993903</v>
      </c>
      <c r="R362">
        <v>356.40501553153598</v>
      </c>
      <c r="S362">
        <v>352.13633488893601</v>
      </c>
      <c r="T362">
        <v>363.31891273012297</v>
      </c>
      <c r="U362">
        <v>355.48873689518001</v>
      </c>
      <c r="V362">
        <v>357.753103596242</v>
      </c>
      <c r="W362">
        <v>347.614074899456</v>
      </c>
      <c r="X362">
        <v>361.89689464339199</v>
      </c>
      <c r="Y362">
        <v>385.14890084832899</v>
      </c>
      <c r="Z362">
        <v>412.29397025682903</v>
      </c>
      <c r="AA362">
        <v>390.63954781669503</v>
      </c>
      <c r="AB362">
        <v>376.26820969598799</v>
      </c>
      <c r="AC362">
        <v>430.29754998565801</v>
      </c>
      <c r="AD362">
        <v>457.68765343078098</v>
      </c>
      <c r="AE362">
        <v>485.01925451886098</v>
      </c>
      <c r="AF362">
        <v>496.00828779092302</v>
      </c>
      <c r="AG362">
        <v>454.19851305056699</v>
      </c>
      <c r="AH362">
        <v>471.129021541562</v>
      </c>
      <c r="AI362">
        <v>456.66638283420002</v>
      </c>
      <c r="AJ362">
        <v>469.18825783297501</v>
      </c>
      <c r="AK362">
        <v>445.92216815862702</v>
      </c>
      <c r="AL362">
        <v>432.43195853273699</v>
      </c>
      <c r="AM362">
        <v>410.85330566833699</v>
      </c>
      <c r="AN362">
        <v>398.55329911301197</v>
      </c>
      <c r="AO362">
        <v>422.21610381421198</v>
      </c>
      <c r="AP362">
        <v>411.60637305251799</v>
      </c>
      <c r="AQ362">
        <v>421.32657026117499</v>
      </c>
      <c r="AR362">
        <v>391.70800053071503</v>
      </c>
      <c r="AS362">
        <v>388.58546946866801</v>
      </c>
      <c r="AT362">
        <v>380.95137442349801</v>
      </c>
      <c r="AU362">
        <v>394.38359331367502</v>
      </c>
      <c r="AV362">
        <v>381.50735035529999</v>
      </c>
      <c r="AW362">
        <v>382.98037327023701</v>
      </c>
      <c r="AX362">
        <v>393.579059093007</v>
      </c>
      <c r="AY362">
        <v>375.85771210021699</v>
      </c>
      <c r="AZ362">
        <v>373.713790381173</v>
      </c>
      <c r="BA362">
        <v>397.43562400664001</v>
      </c>
      <c r="BB362">
        <v>390.626159572098</v>
      </c>
      <c r="BC362">
        <v>375.05817975662001</v>
      </c>
      <c r="BD362">
        <v>364.90724575055401</v>
      </c>
      <c r="BE362">
        <v>369.908246595886</v>
      </c>
      <c r="BF362">
        <v>378.73647791003799</v>
      </c>
      <c r="BG362">
        <v>363.24432314918698</v>
      </c>
      <c r="BH362">
        <v>381.74330387948402</v>
      </c>
      <c r="BI362">
        <v>381.70722815456497</v>
      </c>
      <c r="BJ362">
        <v>370.022694850302</v>
      </c>
      <c r="BK362">
        <v>404.15493705486</v>
      </c>
      <c r="BL362">
        <v>403.15311864605098</v>
      </c>
      <c r="BM362">
        <v>413.637376625321</v>
      </c>
      <c r="BN362">
        <v>418.12548380976301</v>
      </c>
      <c r="BO362">
        <v>386.92043986173201</v>
      </c>
      <c r="BP362">
        <v>380.97414292423099</v>
      </c>
      <c r="BQ362">
        <v>344.130168508157</v>
      </c>
      <c r="BR362">
        <v>340.621552062489</v>
      </c>
      <c r="BS362">
        <v>334.62513148522203</v>
      </c>
      <c r="BT362">
        <v>335.37630798713002</v>
      </c>
      <c r="BU362">
        <v>353.985130075786</v>
      </c>
    </row>
    <row r="363" spans="1:73" x14ac:dyDescent="0.25">
      <c r="A363">
        <v>86.755674232309701</v>
      </c>
      <c r="B363">
        <v>343.06614272552798</v>
      </c>
      <c r="C363">
        <v>342.82637573260502</v>
      </c>
      <c r="D363">
        <v>359.21696727724202</v>
      </c>
      <c r="E363">
        <v>411.12975424723101</v>
      </c>
      <c r="F363">
        <v>438.783489030797</v>
      </c>
      <c r="G363">
        <v>414.198186819645</v>
      </c>
      <c r="H363">
        <v>380.79330499752803</v>
      </c>
      <c r="I363">
        <v>395.25404499536501</v>
      </c>
      <c r="J363">
        <v>386.73462093468498</v>
      </c>
      <c r="K363">
        <v>374.96392695249398</v>
      </c>
      <c r="L363">
        <v>365.04169022125598</v>
      </c>
      <c r="M363">
        <v>366.41704888152401</v>
      </c>
      <c r="N363">
        <v>355.73161024966299</v>
      </c>
      <c r="O363">
        <v>378.489757777671</v>
      </c>
      <c r="P363">
        <v>362.63899875873602</v>
      </c>
      <c r="Q363">
        <v>364.50795839031701</v>
      </c>
      <c r="R363">
        <v>354.73964519824602</v>
      </c>
      <c r="S363">
        <v>347.51843030600298</v>
      </c>
      <c r="T363">
        <v>368.96931206087697</v>
      </c>
      <c r="U363">
        <v>358.24933609551601</v>
      </c>
      <c r="V363">
        <v>359.63393633010298</v>
      </c>
      <c r="W363">
        <v>358.73932985066898</v>
      </c>
      <c r="X363">
        <v>361.724237642003</v>
      </c>
      <c r="Y363">
        <v>375.72176362110997</v>
      </c>
      <c r="Z363">
        <v>423.97268733874802</v>
      </c>
      <c r="AA363">
        <v>385.485531963178</v>
      </c>
      <c r="AB363">
        <v>375.087094804402</v>
      </c>
      <c r="AC363">
        <v>425.69223985186898</v>
      </c>
      <c r="AD363">
        <v>455.38104993111199</v>
      </c>
      <c r="AE363">
        <v>480.83805050096998</v>
      </c>
      <c r="AF363">
        <v>481.05150982331497</v>
      </c>
      <c r="AG363">
        <v>447.57711658781898</v>
      </c>
      <c r="AH363">
        <v>475.62258420810701</v>
      </c>
      <c r="AI363">
        <v>437.94904244994598</v>
      </c>
      <c r="AJ363">
        <v>471.94748216681597</v>
      </c>
      <c r="AK363">
        <v>448.994992287039</v>
      </c>
      <c r="AL363">
        <v>431.40425467562699</v>
      </c>
      <c r="AM363">
        <v>407.30740102806402</v>
      </c>
      <c r="AN363">
        <v>393.52307357601802</v>
      </c>
      <c r="AO363">
        <v>428.49004415257099</v>
      </c>
      <c r="AP363">
        <v>423.860449000399</v>
      </c>
      <c r="AQ363">
        <v>440.22452434659198</v>
      </c>
      <c r="AR363">
        <v>387.61538867345399</v>
      </c>
      <c r="AS363">
        <v>397.901443178384</v>
      </c>
      <c r="AT363">
        <v>393.36413674368401</v>
      </c>
      <c r="AU363">
        <v>406.72584633263102</v>
      </c>
      <c r="AV363">
        <v>403.10592915541201</v>
      </c>
      <c r="AW363">
        <v>405.77258205225502</v>
      </c>
      <c r="AX363">
        <v>412.01747780183501</v>
      </c>
      <c r="AY363">
        <v>404.38119393841401</v>
      </c>
      <c r="AZ363">
        <v>400.54913478743799</v>
      </c>
      <c r="BA363">
        <v>408.44114638840898</v>
      </c>
      <c r="BB363">
        <v>396.90709656350498</v>
      </c>
      <c r="BC363">
        <v>386.36738412990297</v>
      </c>
      <c r="BD363">
        <v>390.748712742328</v>
      </c>
      <c r="BE363">
        <v>374.27935246861301</v>
      </c>
      <c r="BF363">
        <v>382.80792725485401</v>
      </c>
      <c r="BG363">
        <v>381.29070452579703</v>
      </c>
      <c r="BH363">
        <v>391.55166641083503</v>
      </c>
      <c r="BI363">
        <v>400.042724634759</v>
      </c>
      <c r="BJ363">
        <v>382.86898815043497</v>
      </c>
      <c r="BK363">
        <v>422.76527031566798</v>
      </c>
      <c r="BL363">
        <v>427.82736166597101</v>
      </c>
      <c r="BM363">
        <v>443.27794204807901</v>
      </c>
      <c r="BN363">
        <v>438.49099838286901</v>
      </c>
      <c r="BO363">
        <v>399.22027944484199</v>
      </c>
      <c r="BP363">
        <v>380.04888319273903</v>
      </c>
      <c r="BQ363">
        <v>339.841394996649</v>
      </c>
      <c r="BR363">
        <v>341.58508161950999</v>
      </c>
      <c r="BS363">
        <v>337.17014210017697</v>
      </c>
      <c r="BT363">
        <v>341.474646999529</v>
      </c>
      <c r="BU363">
        <v>343.56589433958902</v>
      </c>
    </row>
    <row r="364" spans="1:73" x14ac:dyDescent="0.25">
      <c r="A364">
        <v>86.995994659546</v>
      </c>
      <c r="B364">
        <v>349.52957269348099</v>
      </c>
      <c r="C364">
        <v>347.991292643924</v>
      </c>
      <c r="D364">
        <v>372.08046025713298</v>
      </c>
      <c r="E364">
        <v>418.372459556634</v>
      </c>
      <c r="F364">
        <v>451.37668204726299</v>
      </c>
      <c r="G364">
        <v>422.09893667618098</v>
      </c>
      <c r="H364">
        <v>390.59916075982801</v>
      </c>
      <c r="I364">
        <v>409.79845451484601</v>
      </c>
      <c r="J364">
        <v>383.75023267053302</v>
      </c>
      <c r="K364">
        <v>382.36471303831098</v>
      </c>
      <c r="L364">
        <v>365.66695180467701</v>
      </c>
      <c r="M364">
        <v>373.86447106976902</v>
      </c>
      <c r="N364">
        <v>361.80874513907401</v>
      </c>
      <c r="O364">
        <v>376.996665494409</v>
      </c>
      <c r="P364">
        <v>365.85121905697503</v>
      </c>
      <c r="Q364">
        <v>359.32829906428498</v>
      </c>
      <c r="R364">
        <v>358.42753292830599</v>
      </c>
      <c r="S364">
        <v>349.66885578082901</v>
      </c>
      <c r="T364">
        <v>371.46495487052903</v>
      </c>
      <c r="U364">
        <v>374.013169256195</v>
      </c>
      <c r="V364">
        <v>360.49981932500702</v>
      </c>
      <c r="W364">
        <v>366.76413252980001</v>
      </c>
      <c r="X364">
        <v>365.97081202846101</v>
      </c>
      <c r="Y364">
        <v>376.574427141407</v>
      </c>
      <c r="Z364">
        <v>427.73639656868102</v>
      </c>
      <c r="AA364">
        <v>390.791113165208</v>
      </c>
      <c r="AB364">
        <v>381.36483810813002</v>
      </c>
      <c r="AC364">
        <v>427.10640283198302</v>
      </c>
      <c r="AD364">
        <v>456.57601723680699</v>
      </c>
      <c r="AE364">
        <v>476.44590282162898</v>
      </c>
      <c r="AF364">
        <v>474.97846608475498</v>
      </c>
      <c r="AG364">
        <v>451.07766212874202</v>
      </c>
      <c r="AH364">
        <v>472.54826232741698</v>
      </c>
      <c r="AI364">
        <v>433.13579009655302</v>
      </c>
      <c r="AJ364">
        <v>473.581297556702</v>
      </c>
      <c r="AK364">
        <v>454.28036575874199</v>
      </c>
      <c r="AL364">
        <v>433.55582920381897</v>
      </c>
      <c r="AM364">
        <v>405.62011599520503</v>
      </c>
      <c r="AN364">
        <v>398.98547181703702</v>
      </c>
      <c r="AO364">
        <v>434.11891025588199</v>
      </c>
      <c r="AP364">
        <v>431.00266686083802</v>
      </c>
      <c r="AQ364">
        <v>462.61476169437901</v>
      </c>
      <c r="AR364">
        <v>395.67201477888199</v>
      </c>
      <c r="AS364">
        <v>401.86189037144402</v>
      </c>
      <c r="AT364">
        <v>401.81232204845298</v>
      </c>
      <c r="AU364">
        <v>417.24804110200103</v>
      </c>
      <c r="AV364">
        <v>431.80923763134302</v>
      </c>
      <c r="AW364">
        <v>426.62873096057598</v>
      </c>
      <c r="AX364">
        <v>433.42539038510802</v>
      </c>
      <c r="AY364">
        <v>432.48185545263499</v>
      </c>
      <c r="AZ364">
        <v>425.319884648357</v>
      </c>
      <c r="BA364">
        <v>421.06837453623598</v>
      </c>
      <c r="BB364">
        <v>406.67164286218201</v>
      </c>
      <c r="BC364">
        <v>407.19860564247602</v>
      </c>
      <c r="BD364">
        <v>416.92928048815003</v>
      </c>
      <c r="BE364">
        <v>380.60217365718199</v>
      </c>
      <c r="BF364">
        <v>400.79092877924597</v>
      </c>
      <c r="BG364">
        <v>397.690725849317</v>
      </c>
      <c r="BH364">
        <v>404.72751463080402</v>
      </c>
      <c r="BI364">
        <v>412.91444045983002</v>
      </c>
      <c r="BJ364">
        <v>393.60994086312797</v>
      </c>
      <c r="BK364">
        <v>439.47634191708403</v>
      </c>
      <c r="BL364">
        <v>439.22897380195599</v>
      </c>
      <c r="BM364">
        <v>460.00687627649802</v>
      </c>
      <c r="BN364">
        <v>449.25730588179101</v>
      </c>
      <c r="BO364">
        <v>407.953740541272</v>
      </c>
      <c r="BP364">
        <v>366.87136477069402</v>
      </c>
      <c r="BQ364">
        <v>335.86702236608699</v>
      </c>
      <c r="BR364">
        <v>340.07381036143101</v>
      </c>
      <c r="BS364">
        <v>340.77839651627801</v>
      </c>
      <c r="BT364">
        <v>348.90021189921703</v>
      </c>
      <c r="BU364">
        <v>334.425232222749</v>
      </c>
    </row>
    <row r="365" spans="1:73" x14ac:dyDescent="0.25">
      <c r="A365">
        <v>87.236315086782298</v>
      </c>
      <c r="B365">
        <v>349.72726477318201</v>
      </c>
      <c r="C365">
        <v>347.28048104873699</v>
      </c>
      <c r="D365">
        <v>373.21307570779999</v>
      </c>
      <c r="E365">
        <v>419.67269179445299</v>
      </c>
      <c r="F365">
        <v>453.28923987756701</v>
      </c>
      <c r="G365">
        <v>423.27426330972497</v>
      </c>
      <c r="H365">
        <v>391.25024680041702</v>
      </c>
      <c r="I365">
        <v>410.95502268815102</v>
      </c>
      <c r="J365">
        <v>383.43022761573701</v>
      </c>
      <c r="K365">
        <v>383.10997027217502</v>
      </c>
      <c r="L365">
        <v>366.00651147300999</v>
      </c>
      <c r="M365">
        <v>374.372126935719</v>
      </c>
      <c r="N365">
        <v>361.77880204939999</v>
      </c>
      <c r="O365">
        <v>377.41620977871099</v>
      </c>
      <c r="P365">
        <v>366.129896236305</v>
      </c>
      <c r="Q365">
        <v>358.63411771113999</v>
      </c>
      <c r="R365">
        <v>358.53860006252501</v>
      </c>
      <c r="S365">
        <v>350.09843419532001</v>
      </c>
      <c r="T365">
        <v>372.256445075258</v>
      </c>
      <c r="U365">
        <v>375.48878017372402</v>
      </c>
      <c r="V365">
        <v>361.07374136970799</v>
      </c>
      <c r="W365">
        <v>367.58029049229401</v>
      </c>
      <c r="X365">
        <v>366.75277880056098</v>
      </c>
      <c r="Y365">
        <v>377.248782244577</v>
      </c>
      <c r="Z365">
        <v>429.13506760205001</v>
      </c>
      <c r="AA365">
        <v>391.73894749792902</v>
      </c>
      <c r="AB365">
        <v>381.975021301742</v>
      </c>
      <c r="AC365">
        <v>427.14281604805802</v>
      </c>
      <c r="AD365">
        <v>456.01468795219301</v>
      </c>
      <c r="AE365">
        <v>477.69807003516598</v>
      </c>
      <c r="AF365">
        <v>474.91647666594298</v>
      </c>
      <c r="AG365">
        <v>451.69074377400301</v>
      </c>
      <c r="AH365">
        <v>473.97686250773199</v>
      </c>
      <c r="AI365">
        <v>434.02136732320298</v>
      </c>
      <c r="AJ365">
        <v>475.35697390152302</v>
      </c>
      <c r="AK365">
        <v>456.02178015191799</v>
      </c>
      <c r="AL365">
        <v>435.57950866931998</v>
      </c>
      <c r="AM365">
        <v>405.97570026823001</v>
      </c>
      <c r="AN365">
        <v>399.84443761347097</v>
      </c>
      <c r="AO365">
        <v>435.06953501310898</v>
      </c>
      <c r="AP365">
        <v>431.81460324066097</v>
      </c>
      <c r="AQ365">
        <v>464.30760310043502</v>
      </c>
      <c r="AR365">
        <v>396.51849146484898</v>
      </c>
      <c r="AS365">
        <v>402.33186752872899</v>
      </c>
      <c r="AT365">
        <v>402.26365631763002</v>
      </c>
      <c r="AU365">
        <v>418.02367344953802</v>
      </c>
      <c r="AV365">
        <v>433.785196994042</v>
      </c>
      <c r="AW365">
        <v>428.45829715840301</v>
      </c>
      <c r="AX365">
        <v>435.10533591344603</v>
      </c>
      <c r="AY365">
        <v>433.75720566496102</v>
      </c>
      <c r="AZ365">
        <v>426.73331045894503</v>
      </c>
      <c r="BA365">
        <v>422.18851008265199</v>
      </c>
      <c r="BB365">
        <v>407.94034876286003</v>
      </c>
      <c r="BC365">
        <v>408.30259807113998</v>
      </c>
      <c r="BD365">
        <v>418.23681844566499</v>
      </c>
      <c r="BE365">
        <v>381.11093901149098</v>
      </c>
      <c r="BF365">
        <v>401.81408554967697</v>
      </c>
      <c r="BG365">
        <v>398.54683623088999</v>
      </c>
      <c r="BH365">
        <v>405.99404793060199</v>
      </c>
      <c r="BI365">
        <v>414.00720223311998</v>
      </c>
      <c r="BJ365">
        <v>394.86759253078498</v>
      </c>
      <c r="BK365">
        <v>441.40577750666301</v>
      </c>
      <c r="BL365">
        <v>441.16056191209799</v>
      </c>
      <c r="BM365">
        <v>462.39521996693497</v>
      </c>
      <c r="BN365">
        <v>450.94806596227198</v>
      </c>
      <c r="BO365">
        <v>409.052209672304</v>
      </c>
      <c r="BP365">
        <v>366.90766601918102</v>
      </c>
      <c r="BQ365">
        <v>335.26282229128901</v>
      </c>
      <c r="BR365">
        <v>339.95622375366003</v>
      </c>
      <c r="BS365">
        <v>340.83087830067899</v>
      </c>
      <c r="BT365">
        <v>349.32556740133998</v>
      </c>
      <c r="BU365">
        <v>334.54538414548199</v>
      </c>
    </row>
    <row r="366" spans="1:73" x14ac:dyDescent="0.25">
      <c r="A366">
        <v>87.476635514018696</v>
      </c>
      <c r="B366">
        <v>349.72726477318201</v>
      </c>
      <c r="C366">
        <v>347.28048104873699</v>
      </c>
      <c r="D366">
        <v>373.21307570779999</v>
      </c>
      <c r="E366">
        <v>419.67269179445299</v>
      </c>
      <c r="F366">
        <v>453.28923987756701</v>
      </c>
      <c r="G366">
        <v>423.27426330972497</v>
      </c>
      <c r="H366">
        <v>391.25024680041702</v>
      </c>
      <c r="I366">
        <v>410.95502268815102</v>
      </c>
      <c r="J366">
        <v>383.43022761573701</v>
      </c>
      <c r="K366">
        <v>383.10997027217502</v>
      </c>
      <c r="L366">
        <v>366.00651147300999</v>
      </c>
      <c r="M366">
        <v>374.372126935719</v>
      </c>
      <c r="N366">
        <v>361.77880204939999</v>
      </c>
      <c r="O366">
        <v>377.41620977871099</v>
      </c>
      <c r="P366">
        <v>366.129896236305</v>
      </c>
      <c r="Q366">
        <v>358.63411771113999</v>
      </c>
      <c r="R366">
        <v>358.53860006252501</v>
      </c>
      <c r="S366">
        <v>350.09843419532001</v>
      </c>
      <c r="T366">
        <v>372.256445075258</v>
      </c>
      <c r="U366">
        <v>375.48878017372402</v>
      </c>
      <c r="V366">
        <v>361.07374136970799</v>
      </c>
      <c r="W366">
        <v>367.58029049229401</v>
      </c>
      <c r="X366">
        <v>366.75277880056098</v>
      </c>
      <c r="Y366">
        <v>377.248782244577</v>
      </c>
      <c r="Z366">
        <v>429.13506760205001</v>
      </c>
      <c r="AA366">
        <v>391.73894749792902</v>
      </c>
      <c r="AB366">
        <v>381.975021301742</v>
      </c>
      <c r="AC366">
        <v>427.14281604805802</v>
      </c>
      <c r="AD366">
        <v>456.01468795219301</v>
      </c>
      <c r="AE366">
        <v>477.69807003516598</v>
      </c>
      <c r="AF366">
        <v>474.91647666594298</v>
      </c>
      <c r="AG366">
        <v>451.69074377400301</v>
      </c>
      <c r="AH366">
        <v>473.97686250773199</v>
      </c>
      <c r="AI366">
        <v>434.02136732320298</v>
      </c>
      <c r="AJ366">
        <v>475.35697390152302</v>
      </c>
      <c r="AK366">
        <v>456.02178015191799</v>
      </c>
      <c r="AL366">
        <v>435.57950866931998</v>
      </c>
      <c r="AM366">
        <v>405.97570026823001</v>
      </c>
      <c r="AN366">
        <v>399.84443761347097</v>
      </c>
      <c r="AO366">
        <v>435.06953501310898</v>
      </c>
      <c r="AP366">
        <v>431.81460324066097</v>
      </c>
      <c r="AQ366">
        <v>464.30760310043502</v>
      </c>
      <c r="AR366">
        <v>396.51849146484898</v>
      </c>
      <c r="AS366">
        <v>402.33186752872899</v>
      </c>
      <c r="AT366">
        <v>402.26365631763002</v>
      </c>
      <c r="AU366">
        <v>418.02367344953802</v>
      </c>
      <c r="AV366">
        <v>433.785196994042</v>
      </c>
      <c r="AW366">
        <v>428.45829715840301</v>
      </c>
      <c r="AX366">
        <v>435.10533591344603</v>
      </c>
      <c r="AY366">
        <v>433.75720566496102</v>
      </c>
      <c r="AZ366">
        <v>426.73331045894503</v>
      </c>
      <c r="BA366">
        <v>422.18851008265199</v>
      </c>
      <c r="BB366">
        <v>407.94034876286003</v>
      </c>
      <c r="BC366">
        <v>408.30259807113998</v>
      </c>
      <c r="BD366">
        <v>418.23681844566499</v>
      </c>
      <c r="BE366">
        <v>381.11093901149098</v>
      </c>
      <c r="BF366">
        <v>401.81408554967697</v>
      </c>
      <c r="BG366">
        <v>398.54683623088999</v>
      </c>
      <c r="BH366">
        <v>405.99404793060199</v>
      </c>
      <c r="BI366">
        <v>414.00720223311998</v>
      </c>
      <c r="BJ366">
        <v>394.86759253078498</v>
      </c>
      <c r="BK366">
        <v>441.40577750666301</v>
      </c>
      <c r="BL366">
        <v>441.16056191209799</v>
      </c>
      <c r="BM366">
        <v>462.39521996693497</v>
      </c>
      <c r="BN366">
        <v>450.94806596227198</v>
      </c>
      <c r="BO366">
        <v>409.052209672304</v>
      </c>
      <c r="BP366">
        <v>366.90766601918102</v>
      </c>
      <c r="BQ366">
        <v>335.26282229128901</v>
      </c>
      <c r="BR366">
        <v>339.95622375366003</v>
      </c>
      <c r="BS366">
        <v>340.83087830067899</v>
      </c>
      <c r="BT366">
        <v>349.32556740133998</v>
      </c>
      <c r="BU366">
        <v>334.54538414548199</v>
      </c>
    </row>
    <row r="367" spans="1:73" x14ac:dyDescent="0.25">
      <c r="A367">
        <v>87.716955941254994</v>
      </c>
      <c r="B367">
        <v>349.07061168370501</v>
      </c>
      <c r="C367">
        <v>348.40243920223799</v>
      </c>
      <c r="D367">
        <v>374.42146610713002</v>
      </c>
      <c r="E367">
        <v>420.74376388653099</v>
      </c>
      <c r="F367">
        <v>454.99241361550401</v>
      </c>
      <c r="G367">
        <v>424.61842738151398</v>
      </c>
      <c r="H367">
        <v>391.58503274345799</v>
      </c>
      <c r="I367">
        <v>410.65084706002898</v>
      </c>
      <c r="J367">
        <v>385.42379252334001</v>
      </c>
      <c r="K367">
        <v>384.78265292348601</v>
      </c>
      <c r="L367">
        <v>367.43499558206099</v>
      </c>
      <c r="M367">
        <v>375.042884967063</v>
      </c>
      <c r="N367">
        <v>362.99902514949201</v>
      </c>
      <c r="O367">
        <v>376.78263101686599</v>
      </c>
      <c r="P367">
        <v>365.63331660692398</v>
      </c>
      <c r="Q367">
        <v>358.98157501464999</v>
      </c>
      <c r="R367">
        <v>359.24755436732801</v>
      </c>
      <c r="S367">
        <v>350.13175985639703</v>
      </c>
      <c r="T367">
        <v>372.21527152509401</v>
      </c>
      <c r="U367">
        <v>375.503727354837</v>
      </c>
      <c r="V367">
        <v>360.58605342575299</v>
      </c>
      <c r="W367">
        <v>368.02311376804602</v>
      </c>
      <c r="X367">
        <v>366.675990174812</v>
      </c>
      <c r="Y367">
        <v>379.15406723241</v>
      </c>
      <c r="Z367">
        <v>428.84747009557202</v>
      </c>
      <c r="AA367">
        <v>392.45299220828298</v>
      </c>
      <c r="AB367">
        <v>381.81666709243501</v>
      </c>
      <c r="AC367">
        <v>424.90381648191101</v>
      </c>
      <c r="AD367">
        <v>455.40142678219303</v>
      </c>
      <c r="AE367">
        <v>478.61953900794202</v>
      </c>
      <c r="AF367">
        <v>476.29031033544999</v>
      </c>
      <c r="AG367">
        <v>455.62268479569798</v>
      </c>
      <c r="AH367">
        <v>476.26563047251199</v>
      </c>
      <c r="AI367">
        <v>435.834995842723</v>
      </c>
      <c r="AJ367">
        <v>473.51750510419402</v>
      </c>
      <c r="AK367">
        <v>457.36222659531802</v>
      </c>
      <c r="AL367">
        <v>437.80523093573998</v>
      </c>
      <c r="AM367">
        <v>406.13671104725501</v>
      </c>
      <c r="AN367">
        <v>401.07055891208302</v>
      </c>
      <c r="AO367">
        <v>434.20831003238499</v>
      </c>
      <c r="AP367">
        <v>430.61401325970297</v>
      </c>
      <c r="AQ367">
        <v>463.08560228806198</v>
      </c>
      <c r="AR367">
        <v>397.08934500473799</v>
      </c>
      <c r="AS367">
        <v>401.42827755175699</v>
      </c>
      <c r="AT367">
        <v>402.599666272543</v>
      </c>
      <c r="AU367">
        <v>417.64171722015601</v>
      </c>
      <c r="AV367">
        <v>433.83192441676999</v>
      </c>
      <c r="AW367">
        <v>428.775221311135</v>
      </c>
      <c r="AX367">
        <v>436.03073698113599</v>
      </c>
      <c r="AY367">
        <v>434.09211333580402</v>
      </c>
      <c r="AZ367">
        <v>426.73673513606502</v>
      </c>
      <c r="BA367">
        <v>422.12306672118001</v>
      </c>
      <c r="BB367">
        <v>407.92121706292602</v>
      </c>
      <c r="BC367">
        <v>407.96305394444403</v>
      </c>
      <c r="BD367">
        <v>418.409614209425</v>
      </c>
      <c r="BE367">
        <v>382.29990406245599</v>
      </c>
      <c r="BF367">
        <v>402.45190399642399</v>
      </c>
      <c r="BG367">
        <v>398.24959642172598</v>
      </c>
      <c r="BH367">
        <v>406.79336612754503</v>
      </c>
      <c r="BI367">
        <v>414.20476915500802</v>
      </c>
      <c r="BJ367">
        <v>397.47497999208099</v>
      </c>
      <c r="BK367">
        <v>444.662607845222</v>
      </c>
      <c r="BL367">
        <v>445.81171067366</v>
      </c>
      <c r="BM367">
        <v>466.54434443579902</v>
      </c>
      <c r="BN367">
        <v>453.26096636494299</v>
      </c>
      <c r="BO367">
        <v>410.66434011562399</v>
      </c>
      <c r="BP367">
        <v>368.03340372149</v>
      </c>
      <c r="BQ367">
        <v>335.70060278377002</v>
      </c>
      <c r="BR367">
        <v>339.11808687451298</v>
      </c>
      <c r="BS367">
        <v>341.217269944088</v>
      </c>
      <c r="BT367">
        <v>349.40960932525502</v>
      </c>
      <c r="BU367">
        <v>334.22780214744</v>
      </c>
    </row>
    <row r="368" spans="1:73" x14ac:dyDescent="0.25">
      <c r="A368">
        <v>87.957276368491307</v>
      </c>
      <c r="B368">
        <v>335.21424483771199</v>
      </c>
      <c r="C368">
        <v>353.801824439337</v>
      </c>
      <c r="D368">
        <v>387.66438365737702</v>
      </c>
      <c r="E368">
        <v>438.41031092693498</v>
      </c>
      <c r="F368">
        <v>481.490840239298</v>
      </c>
      <c r="G368">
        <v>454.146178548016</v>
      </c>
      <c r="H368">
        <v>418.93877284730303</v>
      </c>
      <c r="I368">
        <v>422.89619490204899</v>
      </c>
      <c r="J368">
        <v>403.779264649097</v>
      </c>
      <c r="K368">
        <v>396.61432364662699</v>
      </c>
      <c r="L368">
        <v>395.99239904404402</v>
      </c>
      <c r="M368">
        <v>387.02747308778697</v>
      </c>
      <c r="N368">
        <v>380.82293715358497</v>
      </c>
      <c r="O368">
        <v>372.73580552603602</v>
      </c>
      <c r="P368">
        <v>369.24018883469898</v>
      </c>
      <c r="Q368">
        <v>375.20828215376298</v>
      </c>
      <c r="R368">
        <v>371.81060861418098</v>
      </c>
      <c r="S368">
        <v>357.80517375463802</v>
      </c>
      <c r="T368">
        <v>371.135358599673</v>
      </c>
      <c r="U368">
        <v>370.48523347147898</v>
      </c>
      <c r="V368">
        <v>354.772940562435</v>
      </c>
      <c r="W368">
        <v>360.69426230805499</v>
      </c>
      <c r="X368">
        <v>365.31631765346702</v>
      </c>
      <c r="Y368">
        <v>389.10250818671602</v>
      </c>
      <c r="Z368">
        <v>425.55277974586801</v>
      </c>
      <c r="AA368">
        <v>391.55816557170198</v>
      </c>
      <c r="AB368">
        <v>387.60037229176697</v>
      </c>
      <c r="AC368">
        <v>432.98252683654198</v>
      </c>
      <c r="AD368">
        <v>474.81976739086002</v>
      </c>
      <c r="AE368">
        <v>496.580474260431</v>
      </c>
      <c r="AF368">
        <v>468.21972618711999</v>
      </c>
      <c r="AG368">
        <v>455.96445065994902</v>
      </c>
      <c r="AH368">
        <v>445.01011041852502</v>
      </c>
      <c r="AI368">
        <v>442.09388319704601</v>
      </c>
      <c r="AJ368">
        <v>457.30352543663201</v>
      </c>
      <c r="AK368">
        <v>446.00639034128602</v>
      </c>
      <c r="AL368">
        <v>426.64890707954601</v>
      </c>
      <c r="AM368">
        <v>392.75134265672699</v>
      </c>
      <c r="AN368">
        <v>413.209260272449</v>
      </c>
      <c r="AO368">
        <v>453.26441879827098</v>
      </c>
      <c r="AP368">
        <v>441.41054215896901</v>
      </c>
      <c r="AQ368">
        <v>471.50654536074097</v>
      </c>
      <c r="AR368">
        <v>431.66900294605102</v>
      </c>
      <c r="AS368">
        <v>406.22300222923002</v>
      </c>
      <c r="AT368">
        <v>414.55007841832497</v>
      </c>
      <c r="AU368">
        <v>443.82865612959102</v>
      </c>
      <c r="AV368">
        <v>473.64587295368801</v>
      </c>
      <c r="AW368">
        <v>460.7585610767</v>
      </c>
      <c r="AX368">
        <v>483.11553656729097</v>
      </c>
      <c r="AY368">
        <v>472.70218445283501</v>
      </c>
      <c r="AZ368">
        <v>471.268172738207</v>
      </c>
      <c r="BA368">
        <v>463.18087575528801</v>
      </c>
      <c r="BB368">
        <v>445.81805707328198</v>
      </c>
      <c r="BC368">
        <v>448.28950934180898</v>
      </c>
      <c r="BD368">
        <v>435.09904179916498</v>
      </c>
      <c r="BE368">
        <v>420.602613722586</v>
      </c>
      <c r="BF368">
        <v>431.68929632493803</v>
      </c>
      <c r="BG368">
        <v>419.37851485768499</v>
      </c>
      <c r="BH368">
        <v>439.800537068138</v>
      </c>
      <c r="BI368">
        <v>447.80639032207398</v>
      </c>
      <c r="BJ368">
        <v>448.907766331446</v>
      </c>
      <c r="BK368">
        <v>495.15931716619002</v>
      </c>
      <c r="BL368">
        <v>481.43644181198999</v>
      </c>
      <c r="BM368">
        <v>502.77881291120701</v>
      </c>
      <c r="BN368">
        <v>472.33759487802598</v>
      </c>
      <c r="BO368">
        <v>415.51270361552201</v>
      </c>
      <c r="BP368">
        <v>382.64470916378502</v>
      </c>
      <c r="BQ368">
        <v>339.48229650989799</v>
      </c>
      <c r="BR368">
        <v>327.54809135552199</v>
      </c>
      <c r="BS368">
        <v>336.15881157806598</v>
      </c>
      <c r="BT368">
        <v>336.91754160667398</v>
      </c>
      <c r="BU368">
        <v>336.97558125759002</v>
      </c>
    </row>
    <row r="369" spans="1:73" x14ac:dyDescent="0.25">
      <c r="A369">
        <v>88.197596795727605</v>
      </c>
      <c r="B369">
        <v>325.64820430807498</v>
      </c>
      <c r="C369">
        <v>354.00903387877099</v>
      </c>
      <c r="D369">
        <v>386.84300795922599</v>
      </c>
      <c r="E369">
        <v>449.80255335782402</v>
      </c>
      <c r="F369">
        <v>494.28220930772198</v>
      </c>
      <c r="G369">
        <v>462.38269160841003</v>
      </c>
      <c r="H369">
        <v>433.36122355996099</v>
      </c>
      <c r="I369">
        <v>430.03790022067699</v>
      </c>
      <c r="J369">
        <v>414.858337967365</v>
      </c>
      <c r="K369">
        <v>402.29694107620998</v>
      </c>
      <c r="L369">
        <v>409.313683156531</v>
      </c>
      <c r="M369">
        <v>391.87430157481998</v>
      </c>
      <c r="N369">
        <v>392.11359672651997</v>
      </c>
      <c r="O369">
        <v>375.24114389977501</v>
      </c>
      <c r="P369">
        <v>369.54295780296098</v>
      </c>
      <c r="Q369">
        <v>382.07025252426598</v>
      </c>
      <c r="R369">
        <v>375.71943153099198</v>
      </c>
      <c r="S369">
        <v>363.67719823535703</v>
      </c>
      <c r="T369">
        <v>370.94676506430397</v>
      </c>
      <c r="U369">
        <v>367.48791502076801</v>
      </c>
      <c r="V369">
        <v>355.65436443485498</v>
      </c>
      <c r="W369">
        <v>358.226894084805</v>
      </c>
      <c r="X369">
        <v>362.75279398680698</v>
      </c>
      <c r="Y369">
        <v>393.560504863939</v>
      </c>
      <c r="Z369">
        <v>431.76787913085701</v>
      </c>
      <c r="AA369">
        <v>392.97444323662899</v>
      </c>
      <c r="AB369">
        <v>390.39364883309099</v>
      </c>
      <c r="AC369">
        <v>443.11126278442799</v>
      </c>
      <c r="AD369">
        <v>483.324809616604</v>
      </c>
      <c r="AE369">
        <v>506.62568672660097</v>
      </c>
      <c r="AF369">
        <v>473.81004023451999</v>
      </c>
      <c r="AG369">
        <v>457.02261995404803</v>
      </c>
      <c r="AH369">
        <v>440.13871520835102</v>
      </c>
      <c r="AI369">
        <v>449.83661080915402</v>
      </c>
      <c r="AJ369">
        <v>455.59216917670898</v>
      </c>
      <c r="AK369">
        <v>447.31664444885701</v>
      </c>
      <c r="AL369">
        <v>430.44808606813302</v>
      </c>
      <c r="AM369">
        <v>390.10091630411398</v>
      </c>
      <c r="AN369">
        <v>424.971864353532</v>
      </c>
      <c r="AO369">
        <v>471.85452537073201</v>
      </c>
      <c r="AP369">
        <v>451.10116199964398</v>
      </c>
      <c r="AQ369">
        <v>479.446098734359</v>
      </c>
      <c r="AR369">
        <v>446.26235560346601</v>
      </c>
      <c r="AS369">
        <v>407.75625713512801</v>
      </c>
      <c r="AT369">
        <v>421.921428753947</v>
      </c>
      <c r="AU369">
        <v>464.52330408775902</v>
      </c>
      <c r="AV369">
        <v>494.37636556728</v>
      </c>
      <c r="AW369">
        <v>479.86954773884099</v>
      </c>
      <c r="AX369">
        <v>507.21521405094501</v>
      </c>
      <c r="AY369">
        <v>491.99669971576901</v>
      </c>
      <c r="AZ369">
        <v>499.72926520226798</v>
      </c>
      <c r="BA369">
        <v>486.10015801840001</v>
      </c>
      <c r="BB369">
        <v>467.93336901062401</v>
      </c>
      <c r="BC369">
        <v>472.76911859300401</v>
      </c>
      <c r="BD369">
        <v>443.027623883633</v>
      </c>
      <c r="BE369">
        <v>441.82866362118301</v>
      </c>
      <c r="BF369">
        <v>444.65059362862002</v>
      </c>
      <c r="BG369">
        <v>436.21488250565397</v>
      </c>
      <c r="BH369">
        <v>452.00650548839502</v>
      </c>
      <c r="BI369">
        <v>468.999670931769</v>
      </c>
      <c r="BJ369">
        <v>474.13777698798901</v>
      </c>
      <c r="BK369">
        <v>510.92419145464999</v>
      </c>
      <c r="BL369">
        <v>496.95817709590102</v>
      </c>
      <c r="BM369">
        <v>516.84476601176402</v>
      </c>
      <c r="BN369">
        <v>484.52974108170702</v>
      </c>
      <c r="BO369">
        <v>422.853607166232</v>
      </c>
      <c r="BP369">
        <v>388.27614122608799</v>
      </c>
      <c r="BQ369">
        <v>342.58712533545003</v>
      </c>
      <c r="BR369">
        <v>325.94368702612002</v>
      </c>
      <c r="BS369">
        <v>327.27663198460402</v>
      </c>
      <c r="BT369">
        <v>328.48383544025899</v>
      </c>
      <c r="BU369">
        <v>339.49617525992301</v>
      </c>
    </row>
    <row r="370" spans="1:73" x14ac:dyDescent="0.25">
      <c r="A370">
        <v>88.437917222963904</v>
      </c>
      <c r="B370">
        <v>325.64820430807498</v>
      </c>
      <c r="C370">
        <v>354.00903387877099</v>
      </c>
      <c r="D370">
        <v>386.84300795922599</v>
      </c>
      <c r="E370">
        <v>449.80255335782402</v>
      </c>
      <c r="F370">
        <v>494.28220930772198</v>
      </c>
      <c r="G370">
        <v>462.38269160841003</v>
      </c>
      <c r="H370">
        <v>433.36122355996099</v>
      </c>
      <c r="I370">
        <v>430.03790022067699</v>
      </c>
      <c r="J370">
        <v>414.858337967365</v>
      </c>
      <c r="K370">
        <v>402.29694107620998</v>
      </c>
      <c r="L370">
        <v>409.313683156531</v>
      </c>
      <c r="M370">
        <v>391.87430157481998</v>
      </c>
      <c r="N370">
        <v>392.11359672651997</v>
      </c>
      <c r="O370">
        <v>375.24114389977501</v>
      </c>
      <c r="P370">
        <v>369.54295780296098</v>
      </c>
      <c r="Q370">
        <v>382.07025252426598</v>
      </c>
      <c r="R370">
        <v>375.71943153099198</v>
      </c>
      <c r="S370">
        <v>363.67719823535703</v>
      </c>
      <c r="T370">
        <v>370.94676506430397</v>
      </c>
      <c r="U370">
        <v>367.48791502076801</v>
      </c>
      <c r="V370">
        <v>355.65436443485498</v>
      </c>
      <c r="W370">
        <v>358.226894084805</v>
      </c>
      <c r="X370">
        <v>362.75279398680698</v>
      </c>
      <c r="Y370">
        <v>393.560504863939</v>
      </c>
      <c r="Z370">
        <v>431.76787913085701</v>
      </c>
      <c r="AA370">
        <v>392.97444323662899</v>
      </c>
      <c r="AB370">
        <v>390.39364883309099</v>
      </c>
      <c r="AC370">
        <v>443.11126278442799</v>
      </c>
      <c r="AD370">
        <v>483.324809616604</v>
      </c>
      <c r="AE370">
        <v>506.62568672660097</v>
      </c>
      <c r="AF370">
        <v>473.81004023451999</v>
      </c>
      <c r="AG370">
        <v>457.02261995404803</v>
      </c>
      <c r="AH370">
        <v>440.13871520835102</v>
      </c>
      <c r="AI370">
        <v>449.83661080915402</v>
      </c>
      <c r="AJ370">
        <v>455.59216917670898</v>
      </c>
      <c r="AK370">
        <v>447.31664444885701</v>
      </c>
      <c r="AL370">
        <v>430.44808606813302</v>
      </c>
      <c r="AM370">
        <v>390.10091630411398</v>
      </c>
      <c r="AN370">
        <v>424.971864353532</v>
      </c>
      <c r="AO370">
        <v>471.85452537073201</v>
      </c>
      <c r="AP370">
        <v>451.10116199964398</v>
      </c>
      <c r="AQ370">
        <v>479.446098734359</v>
      </c>
      <c r="AR370">
        <v>446.26235560346601</v>
      </c>
      <c r="AS370">
        <v>407.75625713512801</v>
      </c>
      <c r="AT370">
        <v>421.921428753947</v>
      </c>
      <c r="AU370">
        <v>464.52330408775902</v>
      </c>
      <c r="AV370">
        <v>494.37636556728</v>
      </c>
      <c r="AW370">
        <v>479.86954773884099</v>
      </c>
      <c r="AX370">
        <v>507.21521405094501</v>
      </c>
      <c r="AY370">
        <v>491.99669971576901</v>
      </c>
      <c r="AZ370">
        <v>499.72926520226798</v>
      </c>
      <c r="BA370">
        <v>486.10015801840001</v>
      </c>
      <c r="BB370">
        <v>467.93336901062401</v>
      </c>
      <c r="BC370">
        <v>472.76911859300401</v>
      </c>
      <c r="BD370">
        <v>443.027623883633</v>
      </c>
      <c r="BE370">
        <v>441.82866362118301</v>
      </c>
      <c r="BF370">
        <v>444.65059362862002</v>
      </c>
      <c r="BG370">
        <v>436.21488250565397</v>
      </c>
      <c r="BH370">
        <v>452.00650548839502</v>
      </c>
      <c r="BI370">
        <v>468.999670931769</v>
      </c>
      <c r="BJ370">
        <v>474.13777698798901</v>
      </c>
      <c r="BK370">
        <v>510.92419145464999</v>
      </c>
      <c r="BL370">
        <v>496.95817709590102</v>
      </c>
      <c r="BM370">
        <v>516.84476601176402</v>
      </c>
      <c r="BN370">
        <v>484.52974108170702</v>
      </c>
      <c r="BO370">
        <v>422.853607166232</v>
      </c>
      <c r="BP370">
        <v>388.27614122608799</v>
      </c>
      <c r="BQ370">
        <v>342.58712533545003</v>
      </c>
      <c r="BR370">
        <v>325.94368702612002</v>
      </c>
      <c r="BS370">
        <v>327.27663198460402</v>
      </c>
      <c r="BT370">
        <v>328.48383544025899</v>
      </c>
      <c r="BU370">
        <v>339.49617525992301</v>
      </c>
    </row>
    <row r="371" spans="1:73" x14ac:dyDescent="0.25">
      <c r="A371">
        <v>88.678237650200202</v>
      </c>
      <c r="B371">
        <v>325.64820430807498</v>
      </c>
      <c r="C371">
        <v>354.00903387877099</v>
      </c>
      <c r="D371">
        <v>386.84300795922599</v>
      </c>
      <c r="E371">
        <v>449.80255335782402</v>
      </c>
      <c r="F371">
        <v>494.28220930772198</v>
      </c>
      <c r="G371">
        <v>462.38269160841003</v>
      </c>
      <c r="H371">
        <v>433.36122355996099</v>
      </c>
      <c r="I371">
        <v>430.03790022067699</v>
      </c>
      <c r="J371">
        <v>414.858337967365</v>
      </c>
      <c r="K371">
        <v>402.29694107620998</v>
      </c>
      <c r="L371">
        <v>409.313683156531</v>
      </c>
      <c r="M371">
        <v>391.87430157481998</v>
      </c>
      <c r="N371">
        <v>392.11359672651997</v>
      </c>
      <c r="O371">
        <v>375.24114389977501</v>
      </c>
      <c r="P371">
        <v>369.54295780296098</v>
      </c>
      <c r="Q371">
        <v>382.07025252426598</v>
      </c>
      <c r="R371">
        <v>375.71943153099198</v>
      </c>
      <c r="S371">
        <v>363.67719823535703</v>
      </c>
      <c r="T371">
        <v>370.94676506430397</v>
      </c>
      <c r="U371">
        <v>367.48791502076801</v>
      </c>
      <c r="V371">
        <v>355.65436443485498</v>
      </c>
      <c r="W371">
        <v>358.226894084805</v>
      </c>
      <c r="X371">
        <v>362.75279398680698</v>
      </c>
      <c r="Y371">
        <v>393.560504863939</v>
      </c>
      <c r="Z371">
        <v>431.76787913085701</v>
      </c>
      <c r="AA371">
        <v>392.97444323662899</v>
      </c>
      <c r="AB371">
        <v>390.39364883309099</v>
      </c>
      <c r="AC371">
        <v>443.11126278442799</v>
      </c>
      <c r="AD371">
        <v>483.324809616604</v>
      </c>
      <c r="AE371">
        <v>506.62568672660097</v>
      </c>
      <c r="AF371">
        <v>473.81004023451999</v>
      </c>
      <c r="AG371">
        <v>457.02261995404803</v>
      </c>
      <c r="AH371">
        <v>440.13871520835102</v>
      </c>
      <c r="AI371">
        <v>449.83661080915402</v>
      </c>
      <c r="AJ371">
        <v>455.59216917670898</v>
      </c>
      <c r="AK371">
        <v>447.31664444885701</v>
      </c>
      <c r="AL371">
        <v>430.44808606813302</v>
      </c>
      <c r="AM371">
        <v>390.10091630411398</v>
      </c>
      <c r="AN371">
        <v>424.971864353532</v>
      </c>
      <c r="AO371">
        <v>471.85452537073201</v>
      </c>
      <c r="AP371">
        <v>451.10116199964398</v>
      </c>
      <c r="AQ371">
        <v>479.446098734359</v>
      </c>
      <c r="AR371">
        <v>446.26235560346601</v>
      </c>
      <c r="AS371">
        <v>407.75625713512801</v>
      </c>
      <c r="AT371">
        <v>421.921428753947</v>
      </c>
      <c r="AU371">
        <v>464.52330408775902</v>
      </c>
      <c r="AV371">
        <v>494.37636556728</v>
      </c>
      <c r="AW371">
        <v>479.86954773884099</v>
      </c>
      <c r="AX371">
        <v>507.21521405094501</v>
      </c>
      <c r="AY371">
        <v>491.99669971576901</v>
      </c>
      <c r="AZ371">
        <v>499.72926520226798</v>
      </c>
      <c r="BA371">
        <v>486.10015801840001</v>
      </c>
      <c r="BB371">
        <v>467.93336901062401</v>
      </c>
      <c r="BC371">
        <v>472.76911859300401</v>
      </c>
      <c r="BD371">
        <v>443.027623883633</v>
      </c>
      <c r="BE371">
        <v>441.82866362118301</v>
      </c>
      <c r="BF371">
        <v>444.65059362862002</v>
      </c>
      <c r="BG371">
        <v>436.21488250565397</v>
      </c>
      <c r="BH371">
        <v>452.00650548839502</v>
      </c>
      <c r="BI371">
        <v>468.999670931769</v>
      </c>
      <c r="BJ371">
        <v>474.13777698798901</v>
      </c>
      <c r="BK371">
        <v>510.92419145464999</v>
      </c>
      <c r="BL371">
        <v>496.95817709590102</v>
      </c>
      <c r="BM371">
        <v>516.84476601176402</v>
      </c>
      <c r="BN371">
        <v>484.52974108170702</v>
      </c>
      <c r="BO371">
        <v>422.853607166232</v>
      </c>
      <c r="BP371">
        <v>388.27614122608799</v>
      </c>
      <c r="BQ371">
        <v>342.58712533545003</v>
      </c>
      <c r="BR371">
        <v>325.94368702612002</v>
      </c>
      <c r="BS371">
        <v>327.27663198460402</v>
      </c>
      <c r="BT371">
        <v>328.48383544025899</v>
      </c>
      <c r="BU371">
        <v>339.49617525992301</v>
      </c>
    </row>
    <row r="372" spans="1:73" x14ac:dyDescent="0.25">
      <c r="A372">
        <v>88.918558077436501</v>
      </c>
      <c r="B372">
        <v>326.96609617560398</v>
      </c>
      <c r="C372">
        <v>353.39766843682901</v>
      </c>
      <c r="D372">
        <v>388.99896587483801</v>
      </c>
      <c r="E372">
        <v>453.35461455539303</v>
      </c>
      <c r="F372">
        <v>498.46900707550498</v>
      </c>
      <c r="G372">
        <v>465.01483596849999</v>
      </c>
      <c r="H372">
        <v>434.67192035123202</v>
      </c>
      <c r="I372">
        <v>430.61548449788302</v>
      </c>
      <c r="J372">
        <v>415.232916154713</v>
      </c>
      <c r="K372">
        <v>403.29616445266299</v>
      </c>
      <c r="L372">
        <v>408.31813997984398</v>
      </c>
      <c r="M372">
        <v>392.198755719762</v>
      </c>
      <c r="N372">
        <v>390.677177081092</v>
      </c>
      <c r="O372">
        <v>375.37318165831402</v>
      </c>
      <c r="P372">
        <v>371.66052113526598</v>
      </c>
      <c r="Q372">
        <v>382.11063558172799</v>
      </c>
      <c r="R372">
        <v>376.85803051110298</v>
      </c>
      <c r="S372">
        <v>364.647607654149</v>
      </c>
      <c r="T372">
        <v>371.46851331967702</v>
      </c>
      <c r="U372">
        <v>367.47106575542699</v>
      </c>
      <c r="V372">
        <v>356.11907032801003</v>
      </c>
      <c r="W372">
        <v>359.39970265502501</v>
      </c>
      <c r="X372">
        <v>364.04163354081197</v>
      </c>
      <c r="Y372">
        <v>396.00369651198298</v>
      </c>
      <c r="Z372">
        <v>433.37980539613898</v>
      </c>
      <c r="AA372">
        <v>394.155794737186</v>
      </c>
      <c r="AB372">
        <v>390.57115688312399</v>
      </c>
      <c r="AC372">
        <v>444.31022926053498</v>
      </c>
      <c r="AD372">
        <v>482.74547121840402</v>
      </c>
      <c r="AE372">
        <v>506.03861657452802</v>
      </c>
      <c r="AF372">
        <v>475.74095981928099</v>
      </c>
      <c r="AG372">
        <v>458.32022185102699</v>
      </c>
      <c r="AH372">
        <v>443.71957143974799</v>
      </c>
      <c r="AI372">
        <v>451.69342955770298</v>
      </c>
      <c r="AJ372">
        <v>457.487280769942</v>
      </c>
      <c r="AK372">
        <v>450.41261406242802</v>
      </c>
      <c r="AL372">
        <v>430.571988415654</v>
      </c>
      <c r="AM372">
        <v>391.28195225552997</v>
      </c>
      <c r="AN372">
        <v>426.95908643824998</v>
      </c>
      <c r="AO372">
        <v>472.38888760706499</v>
      </c>
      <c r="AP372">
        <v>451.61101147121701</v>
      </c>
      <c r="AQ372">
        <v>478.678580351633</v>
      </c>
      <c r="AR372">
        <v>445.742031862121</v>
      </c>
      <c r="AS372">
        <v>408.65878604989001</v>
      </c>
      <c r="AT372">
        <v>423.182065816754</v>
      </c>
      <c r="AU372">
        <v>465.84902771311698</v>
      </c>
      <c r="AV372">
        <v>495.06829134822198</v>
      </c>
      <c r="AW372">
        <v>481.26744069246303</v>
      </c>
      <c r="AX372">
        <v>507.35682053237599</v>
      </c>
      <c r="AY372">
        <v>494.14193857269902</v>
      </c>
      <c r="AZ372">
        <v>500.50298836188898</v>
      </c>
      <c r="BA372">
        <v>487.22554593753</v>
      </c>
      <c r="BB372">
        <v>470.74231841644797</v>
      </c>
      <c r="BC372">
        <v>472.726354208413</v>
      </c>
      <c r="BD372">
        <v>444.888242809367</v>
      </c>
      <c r="BE372">
        <v>444.07646692650502</v>
      </c>
      <c r="BF372">
        <v>447.02688129760497</v>
      </c>
      <c r="BG372">
        <v>440.51155663429302</v>
      </c>
      <c r="BH372">
        <v>455.75258341416497</v>
      </c>
      <c r="BI372">
        <v>473.56988964177702</v>
      </c>
      <c r="BJ372">
        <v>477.50342515541098</v>
      </c>
      <c r="BK372">
        <v>517.32560199372494</v>
      </c>
      <c r="BL372">
        <v>503.31484875290801</v>
      </c>
      <c r="BM372">
        <v>521.20855879074099</v>
      </c>
      <c r="BN372">
        <v>489.53957110284199</v>
      </c>
      <c r="BO372">
        <v>424.75431925184103</v>
      </c>
      <c r="BP372">
        <v>386.88317873309802</v>
      </c>
      <c r="BQ372">
        <v>343.44455508590198</v>
      </c>
      <c r="BR372">
        <v>327.32657181171697</v>
      </c>
      <c r="BS372">
        <v>326.582617390932</v>
      </c>
      <c r="BT372">
        <v>327.95771080644101</v>
      </c>
      <c r="BU372">
        <v>340.18735158139998</v>
      </c>
    </row>
    <row r="373" spans="1:73" x14ac:dyDescent="0.25">
      <c r="A373">
        <v>89.158878504672899</v>
      </c>
      <c r="B373">
        <v>350.921648098155</v>
      </c>
      <c r="C373">
        <v>348.213459999289</v>
      </c>
      <c r="D373">
        <v>412.14304138835303</v>
      </c>
      <c r="E373">
        <v>494.28928847959202</v>
      </c>
      <c r="F373">
        <v>567.52159985067601</v>
      </c>
      <c r="G373">
        <v>510.53080518692099</v>
      </c>
      <c r="H373">
        <v>483.06028684718399</v>
      </c>
      <c r="I373">
        <v>467.26585667541502</v>
      </c>
      <c r="J373">
        <v>451.30978338660998</v>
      </c>
      <c r="K373">
        <v>426.07256050504202</v>
      </c>
      <c r="L373">
        <v>423.26468305468001</v>
      </c>
      <c r="M373">
        <v>406.516557231116</v>
      </c>
      <c r="N373">
        <v>391.05512196368898</v>
      </c>
      <c r="O373">
        <v>401.35399451744502</v>
      </c>
      <c r="P373">
        <v>393.25492140006401</v>
      </c>
      <c r="Q373">
        <v>390.22279422225103</v>
      </c>
      <c r="R373">
        <v>386.58372482966701</v>
      </c>
      <c r="S373">
        <v>384.51150351125699</v>
      </c>
      <c r="T373">
        <v>397.99159599419801</v>
      </c>
      <c r="U373">
        <v>373.60879919028798</v>
      </c>
      <c r="V373">
        <v>367.37139277427701</v>
      </c>
      <c r="W373">
        <v>378.48802948759101</v>
      </c>
      <c r="X373">
        <v>368.567971067842</v>
      </c>
      <c r="Y373">
        <v>406.837075083743</v>
      </c>
      <c r="Z373">
        <v>442.41847904274601</v>
      </c>
      <c r="AA373">
        <v>407.41794498242399</v>
      </c>
      <c r="AB373">
        <v>387.79857765682402</v>
      </c>
      <c r="AC373">
        <v>469.14516329104998</v>
      </c>
      <c r="AD373">
        <v>500.14771290298398</v>
      </c>
      <c r="AE373">
        <v>510.02458170007799</v>
      </c>
      <c r="AF373">
        <v>465.44962642455698</v>
      </c>
      <c r="AG373">
        <v>453.07798621785599</v>
      </c>
      <c r="AH373">
        <v>472.31681994749601</v>
      </c>
      <c r="AI373">
        <v>442.21242194828602</v>
      </c>
      <c r="AJ373">
        <v>464.36557694204203</v>
      </c>
      <c r="AK373">
        <v>451.134566682176</v>
      </c>
      <c r="AL373">
        <v>412.51631677435699</v>
      </c>
      <c r="AM373">
        <v>406.640671035607</v>
      </c>
      <c r="AN373">
        <v>450.21636611669601</v>
      </c>
      <c r="AO373">
        <v>498.833540487959</v>
      </c>
      <c r="AP373">
        <v>487.23262741627701</v>
      </c>
      <c r="AQ373">
        <v>476.87799295056698</v>
      </c>
      <c r="AR373">
        <v>447.32865537584797</v>
      </c>
      <c r="AS373">
        <v>425.30762149256401</v>
      </c>
      <c r="AT373">
        <v>473.185399421483</v>
      </c>
      <c r="AU373">
        <v>516.78096133072904</v>
      </c>
      <c r="AV373">
        <v>567.41227963838901</v>
      </c>
      <c r="AW373">
        <v>587.70355282771595</v>
      </c>
      <c r="AX373">
        <v>611.86091434613604</v>
      </c>
      <c r="AY373">
        <v>617.88108985861197</v>
      </c>
      <c r="AZ373">
        <v>601.50351758195995</v>
      </c>
      <c r="BA373">
        <v>583.61946302076001</v>
      </c>
      <c r="BB373">
        <v>561.55808596560598</v>
      </c>
      <c r="BC373">
        <v>527.55143047872002</v>
      </c>
      <c r="BD373">
        <v>530.28942898513105</v>
      </c>
      <c r="BE373">
        <v>506.15577923234599</v>
      </c>
      <c r="BF373">
        <v>515.04633809883205</v>
      </c>
      <c r="BG373">
        <v>529.91583403200002</v>
      </c>
      <c r="BH373">
        <v>558.70790662619504</v>
      </c>
      <c r="BI373">
        <v>580.83328696091996</v>
      </c>
      <c r="BJ373">
        <v>547.59305323889203</v>
      </c>
      <c r="BK373">
        <v>592.03282717090997</v>
      </c>
      <c r="BL373">
        <v>594.77374161468902</v>
      </c>
      <c r="BM373">
        <v>594.50303149620004</v>
      </c>
      <c r="BN373">
        <v>570.98526738227497</v>
      </c>
      <c r="BO373">
        <v>436.06790316783997</v>
      </c>
      <c r="BP373">
        <v>371.16149575082699</v>
      </c>
      <c r="BQ373">
        <v>352.52638483880497</v>
      </c>
      <c r="BR373">
        <v>348.25056593951899</v>
      </c>
      <c r="BS373">
        <v>332.10084598999902</v>
      </c>
      <c r="BT373">
        <v>327.86354150971198</v>
      </c>
      <c r="BU373">
        <v>339.04098471394002</v>
      </c>
    </row>
    <row r="374" spans="1:73" x14ac:dyDescent="0.25">
      <c r="A374">
        <v>89.399198931909197</v>
      </c>
      <c r="B374">
        <v>353.26784996696</v>
      </c>
      <c r="C374">
        <v>347.27570971939599</v>
      </c>
      <c r="D374">
        <v>414.19592827417898</v>
      </c>
      <c r="E374">
        <v>496.99929529076599</v>
      </c>
      <c r="F374">
        <v>574.57817459609703</v>
      </c>
      <c r="G374">
        <v>513.57189651835199</v>
      </c>
      <c r="H374">
        <v>487.97896558065401</v>
      </c>
      <c r="I374">
        <v>470.829454755965</v>
      </c>
      <c r="J374">
        <v>454.76433928607099</v>
      </c>
      <c r="K374">
        <v>429.04674667984801</v>
      </c>
      <c r="L374">
        <v>426.13039995829803</v>
      </c>
      <c r="M374">
        <v>408.533660533329</v>
      </c>
      <c r="N374">
        <v>391.72352313714902</v>
      </c>
      <c r="O374">
        <v>403.68348322010502</v>
      </c>
      <c r="P374">
        <v>394.81054608877298</v>
      </c>
      <c r="Q374">
        <v>391.13106686553402</v>
      </c>
      <c r="R374">
        <v>387.44669849250499</v>
      </c>
      <c r="S374">
        <v>386.17755573512699</v>
      </c>
      <c r="T374">
        <v>401.30232782069402</v>
      </c>
      <c r="U374">
        <v>373.83742770277098</v>
      </c>
      <c r="V374">
        <v>367.21625761668798</v>
      </c>
      <c r="W374">
        <v>382.210588022438</v>
      </c>
      <c r="X374">
        <v>368.82928248266501</v>
      </c>
      <c r="Y374">
        <v>407.87303120015901</v>
      </c>
      <c r="Z374">
        <v>444.24293762936401</v>
      </c>
      <c r="AA374">
        <v>409.09038571383297</v>
      </c>
      <c r="AB374">
        <v>387.26625368647802</v>
      </c>
      <c r="AC374">
        <v>468.62364032207302</v>
      </c>
      <c r="AD374">
        <v>500.55392372142302</v>
      </c>
      <c r="AE374">
        <v>509.72360012729098</v>
      </c>
      <c r="AF374">
        <v>462.83964545621302</v>
      </c>
      <c r="AG374">
        <v>453.89168325841399</v>
      </c>
      <c r="AH374">
        <v>476.46398764479102</v>
      </c>
      <c r="AI374">
        <v>441.60063255782802</v>
      </c>
      <c r="AJ374">
        <v>464.81122099492802</v>
      </c>
      <c r="AK374">
        <v>451.95374930813</v>
      </c>
      <c r="AL374">
        <v>412.408672046172</v>
      </c>
      <c r="AM374">
        <v>409.436936673876</v>
      </c>
      <c r="AN374">
        <v>452.56540336835297</v>
      </c>
      <c r="AO374">
        <v>500.13035122771799</v>
      </c>
      <c r="AP374">
        <v>489.59261454200401</v>
      </c>
      <c r="AQ374">
        <v>474.57610185987897</v>
      </c>
      <c r="AR374">
        <v>446.95479132616299</v>
      </c>
      <c r="AS374">
        <v>427.98009943420902</v>
      </c>
      <c r="AT374">
        <v>477.27928257894399</v>
      </c>
      <c r="AU374">
        <v>519.39762642518497</v>
      </c>
      <c r="AV374">
        <v>574.61732290079306</v>
      </c>
      <c r="AW374">
        <v>598.02357644183905</v>
      </c>
      <c r="AX374">
        <v>623.66597656673105</v>
      </c>
      <c r="AY374">
        <v>631.64938863441103</v>
      </c>
      <c r="AZ374">
        <v>611.50939960212304</v>
      </c>
      <c r="BA374">
        <v>594.58717658212595</v>
      </c>
      <c r="BB374">
        <v>570.63990316333002</v>
      </c>
      <c r="BC374">
        <v>531.46229452561602</v>
      </c>
      <c r="BD374">
        <v>539.26399699330295</v>
      </c>
      <c r="BE374">
        <v>511.94106530476103</v>
      </c>
      <c r="BF374">
        <v>520.60865087675199</v>
      </c>
      <c r="BG374">
        <v>537.28997215904303</v>
      </c>
      <c r="BH374">
        <v>570.77647658834098</v>
      </c>
      <c r="BI374">
        <v>590.01884989656003</v>
      </c>
      <c r="BJ374">
        <v>553.77093349541406</v>
      </c>
      <c r="BK374">
        <v>599.73609764370303</v>
      </c>
      <c r="BL374">
        <v>604.658438575128</v>
      </c>
      <c r="BM374">
        <v>603.06855938815204</v>
      </c>
      <c r="BN374">
        <v>578.46788749990606</v>
      </c>
      <c r="BO374">
        <v>436.90867707362401</v>
      </c>
      <c r="BP374">
        <v>370.86788359433899</v>
      </c>
      <c r="BQ374">
        <v>353.38021286638298</v>
      </c>
      <c r="BR374">
        <v>350.32263818313902</v>
      </c>
      <c r="BS374">
        <v>334.07093330944599</v>
      </c>
      <c r="BT374">
        <v>328.03142827144802</v>
      </c>
      <c r="BU374">
        <v>338.14665963600902</v>
      </c>
    </row>
    <row r="375" spans="1:73" x14ac:dyDescent="0.25">
      <c r="A375">
        <v>89.639519359145496</v>
      </c>
      <c r="B375">
        <v>353.26784996696</v>
      </c>
      <c r="C375">
        <v>347.27570971939599</v>
      </c>
      <c r="D375">
        <v>414.19592827417898</v>
      </c>
      <c r="E375">
        <v>496.99929529076599</v>
      </c>
      <c r="F375">
        <v>574.57817459609703</v>
      </c>
      <c r="G375">
        <v>513.57189651835199</v>
      </c>
      <c r="H375">
        <v>487.97896558065401</v>
      </c>
      <c r="I375">
        <v>470.829454755965</v>
      </c>
      <c r="J375">
        <v>454.76433928607099</v>
      </c>
      <c r="K375">
        <v>429.04674667984801</v>
      </c>
      <c r="L375">
        <v>426.13039995829803</v>
      </c>
      <c r="M375">
        <v>408.533660533329</v>
      </c>
      <c r="N375">
        <v>391.72352313714902</v>
      </c>
      <c r="O375">
        <v>403.68348322010502</v>
      </c>
      <c r="P375">
        <v>394.81054608877298</v>
      </c>
      <c r="Q375">
        <v>391.13106686553402</v>
      </c>
      <c r="R375">
        <v>387.44669849250499</v>
      </c>
      <c r="S375">
        <v>386.17755573512699</v>
      </c>
      <c r="T375">
        <v>401.30232782069402</v>
      </c>
      <c r="U375">
        <v>373.83742770277098</v>
      </c>
      <c r="V375">
        <v>367.21625761668798</v>
      </c>
      <c r="W375">
        <v>382.210588022438</v>
      </c>
      <c r="X375">
        <v>368.82928248266501</v>
      </c>
      <c r="Y375">
        <v>407.87303120015901</v>
      </c>
      <c r="Z375">
        <v>444.24293762936401</v>
      </c>
      <c r="AA375">
        <v>409.09038571383297</v>
      </c>
      <c r="AB375">
        <v>387.26625368647802</v>
      </c>
      <c r="AC375">
        <v>468.62364032207302</v>
      </c>
      <c r="AD375">
        <v>500.55392372142302</v>
      </c>
      <c r="AE375">
        <v>509.72360012729098</v>
      </c>
      <c r="AF375">
        <v>462.83964545621302</v>
      </c>
      <c r="AG375">
        <v>453.89168325841399</v>
      </c>
      <c r="AH375">
        <v>476.46398764479102</v>
      </c>
      <c r="AI375">
        <v>441.60063255782802</v>
      </c>
      <c r="AJ375">
        <v>464.81122099492802</v>
      </c>
      <c r="AK375">
        <v>451.95374930813</v>
      </c>
      <c r="AL375">
        <v>412.408672046172</v>
      </c>
      <c r="AM375">
        <v>409.436936673876</v>
      </c>
      <c r="AN375">
        <v>452.56540336835297</v>
      </c>
      <c r="AO375">
        <v>500.13035122771799</v>
      </c>
      <c r="AP375">
        <v>489.59261454200401</v>
      </c>
      <c r="AQ375">
        <v>474.57610185987897</v>
      </c>
      <c r="AR375">
        <v>446.95479132616299</v>
      </c>
      <c r="AS375">
        <v>427.98009943420902</v>
      </c>
      <c r="AT375">
        <v>477.27928257894399</v>
      </c>
      <c r="AU375">
        <v>519.39762642518497</v>
      </c>
      <c r="AV375">
        <v>574.61732290079306</v>
      </c>
      <c r="AW375">
        <v>598.02357644183905</v>
      </c>
      <c r="AX375">
        <v>623.66597656673105</v>
      </c>
      <c r="AY375">
        <v>631.64938863441103</v>
      </c>
      <c r="AZ375">
        <v>611.50939960212304</v>
      </c>
      <c r="BA375">
        <v>594.58717658212595</v>
      </c>
      <c r="BB375">
        <v>570.63990316333002</v>
      </c>
      <c r="BC375">
        <v>531.46229452561602</v>
      </c>
      <c r="BD375">
        <v>539.26399699330295</v>
      </c>
      <c r="BE375">
        <v>511.94106530476103</v>
      </c>
      <c r="BF375">
        <v>520.60865087675199</v>
      </c>
      <c r="BG375">
        <v>537.28997215904303</v>
      </c>
      <c r="BH375">
        <v>570.77647658834098</v>
      </c>
      <c r="BI375">
        <v>590.01884989656003</v>
      </c>
      <c r="BJ375">
        <v>553.77093349541406</v>
      </c>
      <c r="BK375">
        <v>599.73609764370303</v>
      </c>
      <c r="BL375">
        <v>604.658438575128</v>
      </c>
      <c r="BM375">
        <v>603.06855938815204</v>
      </c>
      <c r="BN375">
        <v>578.46788749990606</v>
      </c>
      <c r="BO375">
        <v>436.90867707362401</v>
      </c>
      <c r="BP375">
        <v>370.86788359433899</v>
      </c>
      <c r="BQ375">
        <v>353.38021286638298</v>
      </c>
      <c r="BR375">
        <v>350.32263818313902</v>
      </c>
      <c r="BS375">
        <v>334.07093330944599</v>
      </c>
      <c r="BT375">
        <v>328.03142827144802</v>
      </c>
      <c r="BU375">
        <v>338.14665963600902</v>
      </c>
    </row>
    <row r="376" spans="1:73" x14ac:dyDescent="0.25">
      <c r="A376">
        <v>89.879839786381794</v>
      </c>
      <c r="B376">
        <v>353.26784996696</v>
      </c>
      <c r="C376">
        <v>347.27570971939599</v>
      </c>
      <c r="D376">
        <v>414.19592827417898</v>
      </c>
      <c r="E376">
        <v>496.99929529076599</v>
      </c>
      <c r="F376">
        <v>574.57817459609703</v>
      </c>
      <c r="G376">
        <v>513.57189651835199</v>
      </c>
      <c r="H376">
        <v>487.97896558065401</v>
      </c>
      <c r="I376">
        <v>470.829454755965</v>
      </c>
      <c r="J376">
        <v>454.76433928607099</v>
      </c>
      <c r="K376">
        <v>429.04674667984801</v>
      </c>
      <c r="L376">
        <v>426.13039995829803</v>
      </c>
      <c r="M376">
        <v>408.533660533329</v>
      </c>
      <c r="N376">
        <v>391.72352313714902</v>
      </c>
      <c r="O376">
        <v>403.68348322010502</v>
      </c>
      <c r="P376">
        <v>394.81054608877298</v>
      </c>
      <c r="Q376">
        <v>391.13106686553402</v>
      </c>
      <c r="R376">
        <v>387.44669849250499</v>
      </c>
      <c r="S376">
        <v>386.17755573512699</v>
      </c>
      <c r="T376">
        <v>401.30232782069402</v>
      </c>
      <c r="U376">
        <v>373.83742770277098</v>
      </c>
      <c r="V376">
        <v>367.21625761668798</v>
      </c>
      <c r="W376">
        <v>382.210588022438</v>
      </c>
      <c r="X376">
        <v>368.82928248266501</v>
      </c>
      <c r="Y376">
        <v>407.87303120015901</v>
      </c>
      <c r="Z376">
        <v>444.24293762936401</v>
      </c>
      <c r="AA376">
        <v>409.09038571383297</v>
      </c>
      <c r="AB376">
        <v>387.26625368647802</v>
      </c>
      <c r="AC376">
        <v>468.62364032207302</v>
      </c>
      <c r="AD376">
        <v>500.55392372142302</v>
      </c>
      <c r="AE376">
        <v>509.72360012729098</v>
      </c>
      <c r="AF376">
        <v>462.83964545621302</v>
      </c>
      <c r="AG376">
        <v>453.89168325841399</v>
      </c>
      <c r="AH376">
        <v>476.46398764479102</v>
      </c>
      <c r="AI376">
        <v>441.60063255782802</v>
      </c>
      <c r="AJ376">
        <v>464.81122099492802</v>
      </c>
      <c r="AK376">
        <v>451.95374930813</v>
      </c>
      <c r="AL376">
        <v>412.408672046172</v>
      </c>
      <c r="AM376">
        <v>409.436936673876</v>
      </c>
      <c r="AN376">
        <v>452.56540336835297</v>
      </c>
      <c r="AO376">
        <v>500.13035122771799</v>
      </c>
      <c r="AP376">
        <v>489.59261454200401</v>
      </c>
      <c r="AQ376">
        <v>474.57610185987897</v>
      </c>
      <c r="AR376">
        <v>446.95479132616299</v>
      </c>
      <c r="AS376">
        <v>427.98009943420902</v>
      </c>
      <c r="AT376">
        <v>477.27928257894399</v>
      </c>
      <c r="AU376">
        <v>519.39762642518497</v>
      </c>
      <c r="AV376">
        <v>574.61732290079306</v>
      </c>
      <c r="AW376">
        <v>598.02357644183905</v>
      </c>
      <c r="AX376">
        <v>623.66597656673105</v>
      </c>
      <c r="AY376">
        <v>631.64938863441103</v>
      </c>
      <c r="AZ376">
        <v>611.50939960212304</v>
      </c>
      <c r="BA376">
        <v>594.58717658212595</v>
      </c>
      <c r="BB376">
        <v>570.63990316333002</v>
      </c>
      <c r="BC376">
        <v>531.46229452561602</v>
      </c>
      <c r="BD376">
        <v>539.26399699330295</v>
      </c>
      <c r="BE376">
        <v>511.94106530476103</v>
      </c>
      <c r="BF376">
        <v>520.60865087675199</v>
      </c>
      <c r="BG376">
        <v>537.28997215904303</v>
      </c>
      <c r="BH376">
        <v>570.77647658834098</v>
      </c>
      <c r="BI376">
        <v>590.01884989656003</v>
      </c>
      <c r="BJ376">
        <v>553.77093349541406</v>
      </c>
      <c r="BK376">
        <v>599.73609764370303</v>
      </c>
      <c r="BL376">
        <v>604.658438575128</v>
      </c>
      <c r="BM376">
        <v>603.06855938815204</v>
      </c>
      <c r="BN376">
        <v>578.46788749990606</v>
      </c>
      <c r="BO376">
        <v>436.90867707362401</v>
      </c>
      <c r="BP376">
        <v>370.86788359433899</v>
      </c>
      <c r="BQ376">
        <v>353.38021286638298</v>
      </c>
      <c r="BR376">
        <v>350.32263818313902</v>
      </c>
      <c r="BS376">
        <v>334.07093330944599</v>
      </c>
      <c r="BT376">
        <v>328.03142827144802</v>
      </c>
      <c r="BU376">
        <v>338.14665963600902</v>
      </c>
    </row>
    <row r="377" spans="1:73" x14ac:dyDescent="0.25">
      <c r="A377">
        <v>90.120160213618107</v>
      </c>
      <c r="B377">
        <v>348.85695558310601</v>
      </c>
      <c r="C377">
        <v>349.59828330299302</v>
      </c>
      <c r="D377">
        <v>418.186533634532</v>
      </c>
      <c r="E377">
        <v>503.63784090220003</v>
      </c>
      <c r="F377">
        <v>590.52155534902101</v>
      </c>
      <c r="G377">
        <v>532.86892271155398</v>
      </c>
      <c r="H377">
        <v>503.94367950519398</v>
      </c>
      <c r="I377">
        <v>483.34209308864399</v>
      </c>
      <c r="J377">
        <v>458.50856737435299</v>
      </c>
      <c r="K377">
        <v>437.23747582147797</v>
      </c>
      <c r="L377">
        <v>441.61310866935003</v>
      </c>
      <c r="M377">
        <v>412.820718262041</v>
      </c>
      <c r="N377">
        <v>396.96278763030898</v>
      </c>
      <c r="O377">
        <v>412.43081710846099</v>
      </c>
      <c r="P377">
        <v>402.73543996868602</v>
      </c>
      <c r="Q377">
        <v>395.78157417614801</v>
      </c>
      <c r="R377">
        <v>390.55669400578699</v>
      </c>
      <c r="S377">
        <v>389.16927611967901</v>
      </c>
      <c r="T377">
        <v>403.21806899431402</v>
      </c>
      <c r="U377">
        <v>375.48873953865001</v>
      </c>
      <c r="V377">
        <v>368.40054756340101</v>
      </c>
      <c r="W377">
        <v>377.24901821892303</v>
      </c>
      <c r="X377">
        <v>369.010722635219</v>
      </c>
      <c r="Y377">
        <v>405.76281379896898</v>
      </c>
      <c r="Z377">
        <v>443.55347229852998</v>
      </c>
      <c r="AA377">
        <v>408.53967031893097</v>
      </c>
      <c r="AB377">
        <v>392.282151504647</v>
      </c>
      <c r="AC377">
        <v>472.78665368484099</v>
      </c>
      <c r="AD377">
        <v>500.33675617648498</v>
      </c>
      <c r="AE377">
        <v>504.09655899502599</v>
      </c>
      <c r="AF377">
        <v>469.06615944505899</v>
      </c>
      <c r="AG377">
        <v>454.88066026516498</v>
      </c>
      <c r="AH377">
        <v>476.16819685253802</v>
      </c>
      <c r="AI377">
        <v>440.20021464444102</v>
      </c>
      <c r="AJ377">
        <v>463.15248137882702</v>
      </c>
      <c r="AK377">
        <v>451.225682168741</v>
      </c>
      <c r="AL377">
        <v>415.07853081960798</v>
      </c>
      <c r="AM377">
        <v>408.69801981022903</v>
      </c>
      <c r="AN377">
        <v>455.84002782981298</v>
      </c>
      <c r="AO377">
        <v>503.70105857379502</v>
      </c>
      <c r="AP377">
        <v>493.20079578807702</v>
      </c>
      <c r="AQ377">
        <v>479.17309209349202</v>
      </c>
      <c r="AR377">
        <v>446.93348784096003</v>
      </c>
      <c r="AS377">
        <v>436.18007254446297</v>
      </c>
      <c r="AT377">
        <v>484.69303017856998</v>
      </c>
      <c r="AU377">
        <v>535.63386121631197</v>
      </c>
      <c r="AV377">
        <v>597.37625258782396</v>
      </c>
      <c r="AW377">
        <v>621.95889150371795</v>
      </c>
      <c r="AX377">
        <v>657.62173366117497</v>
      </c>
      <c r="AY377">
        <v>674.47197504528799</v>
      </c>
      <c r="AZ377">
        <v>658.42082158531798</v>
      </c>
      <c r="BA377">
        <v>644.55828480756304</v>
      </c>
      <c r="BB377">
        <v>612.47516370551205</v>
      </c>
      <c r="BC377">
        <v>565.35872484973004</v>
      </c>
      <c r="BD377">
        <v>566.96196262540502</v>
      </c>
      <c r="BE377">
        <v>539.74774059894196</v>
      </c>
      <c r="BF377">
        <v>549.774740936846</v>
      </c>
      <c r="BG377">
        <v>566.10514732316403</v>
      </c>
      <c r="BH377">
        <v>605.660186788798</v>
      </c>
      <c r="BI377">
        <v>636.81618766711097</v>
      </c>
      <c r="BJ377">
        <v>585.21062670408003</v>
      </c>
      <c r="BK377">
        <v>625.37444887427</v>
      </c>
      <c r="BL377">
        <v>630.61781596996002</v>
      </c>
      <c r="BM377">
        <v>627.48189636932</v>
      </c>
      <c r="BN377">
        <v>591.44658180608803</v>
      </c>
      <c r="BO377">
        <v>445.58241675584702</v>
      </c>
      <c r="BP377">
        <v>373.63763416547499</v>
      </c>
      <c r="BQ377">
        <v>350.17022446550999</v>
      </c>
      <c r="BR377">
        <v>351.21613422878301</v>
      </c>
      <c r="BS377">
        <v>336.64825428649999</v>
      </c>
      <c r="BT377">
        <v>329.51921299485099</v>
      </c>
      <c r="BU377">
        <v>337.27787736876201</v>
      </c>
    </row>
    <row r="378" spans="1:73" x14ac:dyDescent="0.25">
      <c r="A378">
        <v>90.360480640854405</v>
      </c>
      <c r="B378">
        <v>331.83170635973698</v>
      </c>
      <c r="C378">
        <v>358.50543338161299</v>
      </c>
      <c r="D378">
        <v>434.61473147627697</v>
      </c>
      <c r="E378">
        <v>530.11248881009794</v>
      </c>
      <c r="F378">
        <v>654.24789767197501</v>
      </c>
      <c r="G378">
        <v>605.22382421560201</v>
      </c>
      <c r="H378">
        <v>564.89107870092403</v>
      </c>
      <c r="I378">
        <v>530.80184390447698</v>
      </c>
      <c r="J378">
        <v>472.54130868738798</v>
      </c>
      <c r="K378">
        <v>465.92679618912001</v>
      </c>
      <c r="L378">
        <v>498.14838921867897</v>
      </c>
      <c r="M378">
        <v>429.713637982926</v>
      </c>
      <c r="N378">
        <v>416.67009565966498</v>
      </c>
      <c r="O378">
        <v>444.348913424991</v>
      </c>
      <c r="P378">
        <v>430.24383939705001</v>
      </c>
      <c r="Q378">
        <v>414.20687208028102</v>
      </c>
      <c r="R378">
        <v>401.34960207786497</v>
      </c>
      <c r="S378">
        <v>401.57846188889999</v>
      </c>
      <c r="T378">
        <v>411.07801816244</v>
      </c>
      <c r="U378">
        <v>383.263907409441</v>
      </c>
      <c r="V378">
        <v>373.67033463140001</v>
      </c>
      <c r="W378">
        <v>358.565615497539</v>
      </c>
      <c r="X378">
        <v>368.59610800767803</v>
      </c>
      <c r="Y378">
        <v>396.45485768777002</v>
      </c>
      <c r="Z378">
        <v>439.86832988760699</v>
      </c>
      <c r="AA378">
        <v>405.26712336520899</v>
      </c>
      <c r="AB378">
        <v>410.84475314648603</v>
      </c>
      <c r="AC378">
        <v>485.40682065326899</v>
      </c>
      <c r="AD378">
        <v>497.51435431549999</v>
      </c>
      <c r="AE378">
        <v>482.068808714184</v>
      </c>
      <c r="AF378">
        <v>488.20630603935899</v>
      </c>
      <c r="AG378">
        <v>459.42116444656102</v>
      </c>
      <c r="AH378">
        <v>474.93471310522398</v>
      </c>
      <c r="AI378">
        <v>433.12408965502698</v>
      </c>
      <c r="AJ378">
        <v>456.25455790287998</v>
      </c>
      <c r="AK378">
        <v>447.20428512061</v>
      </c>
      <c r="AL378">
        <v>424.79465556128503</v>
      </c>
      <c r="AM378">
        <v>406.154871463505</v>
      </c>
      <c r="AN378">
        <v>465.86126337010398</v>
      </c>
      <c r="AO378">
        <v>517.44232305006403</v>
      </c>
      <c r="AP378">
        <v>506.71211585812898</v>
      </c>
      <c r="AQ378">
        <v>495.144884774567</v>
      </c>
      <c r="AR378">
        <v>447.61635489493398</v>
      </c>
      <c r="AS378">
        <v>465.80329365629802</v>
      </c>
      <c r="AT378">
        <v>509.90918155245902</v>
      </c>
      <c r="AU378">
        <v>592.87386118445897</v>
      </c>
      <c r="AV378">
        <v>679.43169267098199</v>
      </c>
      <c r="AW378">
        <v>706.49259739869501</v>
      </c>
      <c r="AX378">
        <v>779.46056125075904</v>
      </c>
      <c r="AY378">
        <v>826.24108093427606</v>
      </c>
      <c r="AZ378">
        <v>827.58187299351596</v>
      </c>
      <c r="BA378">
        <v>825.95368353240406</v>
      </c>
      <c r="BB378">
        <v>759.81325559561401</v>
      </c>
      <c r="BC378">
        <v>688.39571877968297</v>
      </c>
      <c r="BD378">
        <v>667.15907099937601</v>
      </c>
      <c r="BE378">
        <v>639.84180190277505</v>
      </c>
      <c r="BF378">
        <v>654.42827232895297</v>
      </c>
      <c r="BG378">
        <v>669.12728213109199</v>
      </c>
      <c r="BH378">
        <v>730.68388337931594</v>
      </c>
      <c r="BI378">
        <v>807.74166740724195</v>
      </c>
      <c r="BJ378">
        <v>701.86187164399996</v>
      </c>
      <c r="BK378">
        <v>722.47502776816305</v>
      </c>
      <c r="BL378">
        <v>730.93366998774695</v>
      </c>
      <c r="BM378">
        <v>722.20219057542397</v>
      </c>
      <c r="BN378">
        <v>639.01334641932203</v>
      </c>
      <c r="BO378">
        <v>479.19745906640702</v>
      </c>
      <c r="BP378">
        <v>383.55792476835597</v>
      </c>
      <c r="BQ378">
        <v>337.59845744222298</v>
      </c>
      <c r="BR378">
        <v>353.913381094351</v>
      </c>
      <c r="BS378">
        <v>347.66591057998198</v>
      </c>
      <c r="BT378">
        <v>335.34361020404799</v>
      </c>
      <c r="BU378">
        <v>332.04126806530599</v>
      </c>
    </row>
    <row r="379" spans="1:73" x14ac:dyDescent="0.25">
      <c r="A379">
        <v>90.600801068090703</v>
      </c>
      <c r="B379">
        <v>331.83170635973698</v>
      </c>
      <c r="C379">
        <v>358.50543338161299</v>
      </c>
      <c r="D379">
        <v>434.61473147627697</v>
      </c>
      <c r="E379">
        <v>530.11248881009794</v>
      </c>
      <c r="F379">
        <v>654.24789767197501</v>
      </c>
      <c r="G379">
        <v>605.22382421560201</v>
      </c>
      <c r="H379">
        <v>564.89107870092403</v>
      </c>
      <c r="I379">
        <v>530.80184390447698</v>
      </c>
      <c r="J379">
        <v>472.54130868738798</v>
      </c>
      <c r="K379">
        <v>465.92679618912001</v>
      </c>
      <c r="L379">
        <v>498.14838921867897</v>
      </c>
      <c r="M379">
        <v>429.713637982926</v>
      </c>
      <c r="N379">
        <v>416.67009565966498</v>
      </c>
      <c r="O379">
        <v>444.348913424991</v>
      </c>
      <c r="P379">
        <v>430.24383939705001</v>
      </c>
      <c r="Q379">
        <v>414.20687208028102</v>
      </c>
      <c r="R379">
        <v>401.34960207786497</v>
      </c>
      <c r="S379">
        <v>401.57846188889999</v>
      </c>
      <c r="T379">
        <v>411.07801816244</v>
      </c>
      <c r="U379">
        <v>383.263907409441</v>
      </c>
      <c r="V379">
        <v>373.67033463140001</v>
      </c>
      <c r="W379">
        <v>358.565615497539</v>
      </c>
      <c r="X379">
        <v>368.59610800767803</v>
      </c>
      <c r="Y379">
        <v>396.45485768777002</v>
      </c>
      <c r="Z379">
        <v>439.86832988760699</v>
      </c>
      <c r="AA379">
        <v>405.26712336520899</v>
      </c>
      <c r="AB379">
        <v>410.84475314648603</v>
      </c>
      <c r="AC379">
        <v>485.40682065326899</v>
      </c>
      <c r="AD379">
        <v>497.51435431549999</v>
      </c>
      <c r="AE379">
        <v>482.068808714184</v>
      </c>
      <c r="AF379">
        <v>488.20630603935899</v>
      </c>
      <c r="AG379">
        <v>459.42116444656102</v>
      </c>
      <c r="AH379">
        <v>474.93471310522398</v>
      </c>
      <c r="AI379">
        <v>433.12408965502698</v>
      </c>
      <c r="AJ379">
        <v>456.25455790287998</v>
      </c>
      <c r="AK379">
        <v>447.20428512061</v>
      </c>
      <c r="AL379">
        <v>424.79465556128503</v>
      </c>
      <c r="AM379">
        <v>406.154871463505</v>
      </c>
      <c r="AN379">
        <v>465.86126337010398</v>
      </c>
      <c r="AO379">
        <v>517.44232305006403</v>
      </c>
      <c r="AP379">
        <v>506.71211585812898</v>
      </c>
      <c r="AQ379">
        <v>495.144884774567</v>
      </c>
      <c r="AR379">
        <v>447.61635489493398</v>
      </c>
      <c r="AS379">
        <v>465.80329365629802</v>
      </c>
      <c r="AT379">
        <v>509.90918155245902</v>
      </c>
      <c r="AU379">
        <v>592.87386118445897</v>
      </c>
      <c r="AV379">
        <v>679.43169267098199</v>
      </c>
      <c r="AW379">
        <v>706.49259739869501</v>
      </c>
      <c r="AX379">
        <v>779.46056125075904</v>
      </c>
      <c r="AY379">
        <v>826.24108093427606</v>
      </c>
      <c r="AZ379">
        <v>827.58187299351596</v>
      </c>
      <c r="BA379">
        <v>825.95368353240406</v>
      </c>
      <c r="BB379">
        <v>759.81325559561401</v>
      </c>
      <c r="BC379">
        <v>688.39571877968297</v>
      </c>
      <c r="BD379">
        <v>667.15907099937601</v>
      </c>
      <c r="BE379">
        <v>639.84180190277505</v>
      </c>
      <c r="BF379">
        <v>654.42827232895297</v>
      </c>
      <c r="BG379">
        <v>669.12728213109199</v>
      </c>
      <c r="BH379">
        <v>730.68388337931594</v>
      </c>
      <c r="BI379">
        <v>807.74166740724195</v>
      </c>
      <c r="BJ379">
        <v>701.86187164399996</v>
      </c>
      <c r="BK379">
        <v>722.47502776816305</v>
      </c>
      <c r="BL379">
        <v>730.93366998774695</v>
      </c>
      <c r="BM379">
        <v>722.20219057542397</v>
      </c>
      <c r="BN379">
        <v>639.01334641932203</v>
      </c>
      <c r="BO379">
        <v>479.19745906640702</v>
      </c>
      <c r="BP379">
        <v>383.55792476835597</v>
      </c>
      <c r="BQ379">
        <v>337.59845744222298</v>
      </c>
      <c r="BR379">
        <v>353.913381094351</v>
      </c>
      <c r="BS379">
        <v>347.66591057998198</v>
      </c>
      <c r="BT379">
        <v>335.34361020404799</v>
      </c>
      <c r="BU379">
        <v>332.04126806530599</v>
      </c>
    </row>
    <row r="380" spans="1:73" x14ac:dyDescent="0.25">
      <c r="A380">
        <v>90.841121495327101</v>
      </c>
      <c r="B380">
        <v>331.83170635973698</v>
      </c>
      <c r="C380">
        <v>358.50543338161299</v>
      </c>
      <c r="D380">
        <v>434.61473147627697</v>
      </c>
      <c r="E380">
        <v>530.11248881009794</v>
      </c>
      <c r="F380">
        <v>654.24789767197501</v>
      </c>
      <c r="G380">
        <v>605.22382421560201</v>
      </c>
      <c r="H380">
        <v>564.89107870092403</v>
      </c>
      <c r="I380">
        <v>530.80184390447698</v>
      </c>
      <c r="J380">
        <v>472.54130868738798</v>
      </c>
      <c r="K380">
        <v>465.92679618912001</v>
      </c>
      <c r="L380">
        <v>498.14838921867897</v>
      </c>
      <c r="M380">
        <v>429.713637982926</v>
      </c>
      <c r="N380">
        <v>416.67009565966498</v>
      </c>
      <c r="O380">
        <v>444.348913424991</v>
      </c>
      <c r="P380">
        <v>430.24383939705001</v>
      </c>
      <c r="Q380">
        <v>414.20687208028102</v>
      </c>
      <c r="R380">
        <v>401.34960207786497</v>
      </c>
      <c r="S380">
        <v>401.57846188889999</v>
      </c>
      <c r="T380">
        <v>411.07801816244</v>
      </c>
      <c r="U380">
        <v>383.263907409441</v>
      </c>
      <c r="V380">
        <v>373.67033463140001</v>
      </c>
      <c r="W380">
        <v>358.565615497539</v>
      </c>
      <c r="X380">
        <v>368.59610800767803</v>
      </c>
      <c r="Y380">
        <v>396.45485768777002</v>
      </c>
      <c r="Z380">
        <v>439.86832988760699</v>
      </c>
      <c r="AA380">
        <v>405.26712336520899</v>
      </c>
      <c r="AB380">
        <v>410.84475314648603</v>
      </c>
      <c r="AC380">
        <v>485.40682065326899</v>
      </c>
      <c r="AD380">
        <v>497.51435431549999</v>
      </c>
      <c r="AE380">
        <v>482.068808714184</v>
      </c>
      <c r="AF380">
        <v>488.20630603935899</v>
      </c>
      <c r="AG380">
        <v>459.42116444656102</v>
      </c>
      <c r="AH380">
        <v>474.93471310522398</v>
      </c>
      <c r="AI380">
        <v>433.12408965502698</v>
      </c>
      <c r="AJ380">
        <v>456.25455790287998</v>
      </c>
      <c r="AK380">
        <v>447.20428512061</v>
      </c>
      <c r="AL380">
        <v>424.79465556128503</v>
      </c>
      <c r="AM380">
        <v>406.154871463505</v>
      </c>
      <c r="AN380">
        <v>465.86126337010398</v>
      </c>
      <c r="AO380">
        <v>517.44232305006403</v>
      </c>
      <c r="AP380">
        <v>506.71211585812898</v>
      </c>
      <c r="AQ380">
        <v>495.144884774567</v>
      </c>
      <c r="AR380">
        <v>447.61635489493398</v>
      </c>
      <c r="AS380">
        <v>465.80329365629802</v>
      </c>
      <c r="AT380">
        <v>509.90918155245902</v>
      </c>
      <c r="AU380">
        <v>592.87386118445897</v>
      </c>
      <c r="AV380">
        <v>679.43169267098199</v>
      </c>
      <c r="AW380">
        <v>706.49259739869501</v>
      </c>
      <c r="AX380">
        <v>779.46056125075904</v>
      </c>
      <c r="AY380">
        <v>826.24108093427606</v>
      </c>
      <c r="AZ380">
        <v>827.58187299351596</v>
      </c>
      <c r="BA380">
        <v>825.95368353240406</v>
      </c>
      <c r="BB380">
        <v>759.81325559561401</v>
      </c>
      <c r="BC380">
        <v>688.39571877968297</v>
      </c>
      <c r="BD380">
        <v>667.15907099937601</v>
      </c>
      <c r="BE380">
        <v>639.84180190277505</v>
      </c>
      <c r="BF380">
        <v>654.42827232895297</v>
      </c>
      <c r="BG380">
        <v>669.12728213109199</v>
      </c>
      <c r="BH380">
        <v>730.68388337931594</v>
      </c>
      <c r="BI380">
        <v>807.74166740724195</v>
      </c>
      <c r="BJ380">
        <v>701.86187164399996</v>
      </c>
      <c r="BK380">
        <v>722.47502776816305</v>
      </c>
      <c r="BL380">
        <v>730.93366998774695</v>
      </c>
      <c r="BM380">
        <v>722.20219057542397</v>
      </c>
      <c r="BN380">
        <v>639.01334641932203</v>
      </c>
      <c r="BO380">
        <v>479.19745906640702</v>
      </c>
      <c r="BP380">
        <v>383.55792476835597</v>
      </c>
      <c r="BQ380">
        <v>337.59845744222298</v>
      </c>
      <c r="BR380">
        <v>353.913381094351</v>
      </c>
      <c r="BS380">
        <v>347.66591057998198</v>
      </c>
      <c r="BT380">
        <v>335.34361020404799</v>
      </c>
      <c r="BU380">
        <v>332.04126806530599</v>
      </c>
    </row>
    <row r="381" spans="1:73" x14ac:dyDescent="0.25">
      <c r="A381">
        <v>91.0814419225634</v>
      </c>
      <c r="B381">
        <v>331.83170635973698</v>
      </c>
      <c r="C381">
        <v>358.50543338161299</v>
      </c>
      <c r="D381">
        <v>434.61473147627697</v>
      </c>
      <c r="E381">
        <v>530.11248881009794</v>
      </c>
      <c r="F381">
        <v>654.24789767197501</v>
      </c>
      <c r="G381">
        <v>605.22382421560201</v>
      </c>
      <c r="H381">
        <v>564.89107870092403</v>
      </c>
      <c r="I381">
        <v>530.80184390447698</v>
      </c>
      <c r="J381">
        <v>472.54130868738798</v>
      </c>
      <c r="K381">
        <v>465.92679618912001</v>
      </c>
      <c r="L381">
        <v>498.14838921867897</v>
      </c>
      <c r="M381">
        <v>429.713637982926</v>
      </c>
      <c r="N381">
        <v>416.67009565966498</v>
      </c>
      <c r="O381">
        <v>444.348913424991</v>
      </c>
      <c r="P381">
        <v>430.24383939705001</v>
      </c>
      <c r="Q381">
        <v>414.20687208028102</v>
      </c>
      <c r="R381">
        <v>401.34960207786497</v>
      </c>
      <c r="S381">
        <v>401.57846188889999</v>
      </c>
      <c r="T381">
        <v>411.07801816244</v>
      </c>
      <c r="U381">
        <v>383.263907409441</v>
      </c>
      <c r="V381">
        <v>373.67033463140001</v>
      </c>
      <c r="W381">
        <v>358.565615497539</v>
      </c>
      <c r="X381">
        <v>368.59610800767803</v>
      </c>
      <c r="Y381">
        <v>396.45485768777002</v>
      </c>
      <c r="Z381">
        <v>439.86832988760699</v>
      </c>
      <c r="AA381">
        <v>405.26712336520899</v>
      </c>
      <c r="AB381">
        <v>410.84475314648603</v>
      </c>
      <c r="AC381">
        <v>485.40682065326899</v>
      </c>
      <c r="AD381">
        <v>497.51435431549999</v>
      </c>
      <c r="AE381">
        <v>482.068808714184</v>
      </c>
      <c r="AF381">
        <v>488.20630603935899</v>
      </c>
      <c r="AG381">
        <v>459.42116444656102</v>
      </c>
      <c r="AH381">
        <v>474.93471310522398</v>
      </c>
      <c r="AI381">
        <v>433.12408965502698</v>
      </c>
      <c r="AJ381">
        <v>456.25455790287998</v>
      </c>
      <c r="AK381">
        <v>447.20428512061</v>
      </c>
      <c r="AL381">
        <v>424.79465556128503</v>
      </c>
      <c r="AM381">
        <v>406.154871463505</v>
      </c>
      <c r="AN381">
        <v>465.86126337010398</v>
      </c>
      <c r="AO381">
        <v>517.44232305006403</v>
      </c>
      <c r="AP381">
        <v>506.71211585812898</v>
      </c>
      <c r="AQ381">
        <v>495.144884774567</v>
      </c>
      <c r="AR381">
        <v>447.61635489493398</v>
      </c>
      <c r="AS381">
        <v>465.80329365629802</v>
      </c>
      <c r="AT381">
        <v>509.90918155245902</v>
      </c>
      <c r="AU381">
        <v>592.87386118445897</v>
      </c>
      <c r="AV381">
        <v>679.43169267098199</v>
      </c>
      <c r="AW381">
        <v>706.49259739869501</v>
      </c>
      <c r="AX381">
        <v>779.46056125075904</v>
      </c>
      <c r="AY381">
        <v>826.24108093427606</v>
      </c>
      <c r="AZ381">
        <v>827.58187299351596</v>
      </c>
      <c r="BA381">
        <v>825.95368353240406</v>
      </c>
      <c r="BB381">
        <v>759.81325559561401</v>
      </c>
      <c r="BC381">
        <v>688.39571877968297</v>
      </c>
      <c r="BD381">
        <v>667.15907099937601</v>
      </c>
      <c r="BE381">
        <v>639.84180190277505</v>
      </c>
      <c r="BF381">
        <v>654.42827232895297</v>
      </c>
      <c r="BG381">
        <v>669.12728213109199</v>
      </c>
      <c r="BH381">
        <v>730.68388337931594</v>
      </c>
      <c r="BI381">
        <v>807.74166740724195</v>
      </c>
      <c r="BJ381">
        <v>701.86187164399996</v>
      </c>
      <c r="BK381">
        <v>722.47502776816305</v>
      </c>
      <c r="BL381">
        <v>730.93366998774695</v>
      </c>
      <c r="BM381">
        <v>722.20219057542397</v>
      </c>
      <c r="BN381">
        <v>639.01334641932203</v>
      </c>
      <c r="BO381">
        <v>479.19745906640702</v>
      </c>
      <c r="BP381">
        <v>383.55792476835597</v>
      </c>
      <c r="BQ381">
        <v>337.59845744222298</v>
      </c>
      <c r="BR381">
        <v>353.913381094351</v>
      </c>
      <c r="BS381">
        <v>347.66591057998198</v>
      </c>
      <c r="BT381">
        <v>335.34361020404799</v>
      </c>
      <c r="BU381">
        <v>332.04126806530599</v>
      </c>
    </row>
    <row r="382" spans="1:73" x14ac:dyDescent="0.25">
      <c r="A382">
        <v>91.321762349799698</v>
      </c>
      <c r="B382">
        <v>335.04876069064397</v>
      </c>
      <c r="C382">
        <v>355.64016578796799</v>
      </c>
      <c r="D382">
        <v>450.04518206922199</v>
      </c>
      <c r="E382">
        <v>560.05242906189301</v>
      </c>
      <c r="F382">
        <v>689.82156488282101</v>
      </c>
      <c r="G382">
        <v>649.60049072296795</v>
      </c>
      <c r="H382">
        <v>594.73919459951105</v>
      </c>
      <c r="I382">
        <v>576.34586434436096</v>
      </c>
      <c r="J382">
        <v>515.32207515616801</v>
      </c>
      <c r="K382">
        <v>498.119282888275</v>
      </c>
      <c r="L382">
        <v>541.94453026943302</v>
      </c>
      <c r="M382">
        <v>456.40434699621699</v>
      </c>
      <c r="N382">
        <v>436.36344488863801</v>
      </c>
      <c r="O382">
        <v>460.48491049521999</v>
      </c>
      <c r="P382">
        <v>453.360109840333</v>
      </c>
      <c r="Q382">
        <v>428.142888700931</v>
      </c>
      <c r="R382">
        <v>409.07698593702497</v>
      </c>
      <c r="S382">
        <v>400.29722626438001</v>
      </c>
      <c r="T382">
        <v>414.78513043966399</v>
      </c>
      <c r="U382">
        <v>386.35051584968801</v>
      </c>
      <c r="V382">
        <v>376.00664376403302</v>
      </c>
      <c r="W382">
        <v>370.09326803287001</v>
      </c>
      <c r="X382">
        <v>381.849922842144</v>
      </c>
      <c r="Y382">
        <v>413.49744139887201</v>
      </c>
      <c r="Z382">
        <v>434.37501323735597</v>
      </c>
      <c r="AA382">
        <v>409.00254105795801</v>
      </c>
      <c r="AB382">
        <v>422.07397169344</v>
      </c>
      <c r="AC382">
        <v>495.16182125678603</v>
      </c>
      <c r="AD382">
        <v>510.774532777329</v>
      </c>
      <c r="AE382">
        <v>504.53359705915699</v>
      </c>
      <c r="AF382">
        <v>477.36045135705803</v>
      </c>
      <c r="AG382">
        <v>455.66333876913302</v>
      </c>
      <c r="AH382">
        <v>468.90616526459098</v>
      </c>
      <c r="AI382">
        <v>450.409357527716</v>
      </c>
      <c r="AJ382">
        <v>453.44891922672099</v>
      </c>
      <c r="AK382">
        <v>449.67991818168701</v>
      </c>
      <c r="AL382">
        <v>423.886313317011</v>
      </c>
      <c r="AM382">
        <v>408.59398521392598</v>
      </c>
      <c r="AN382">
        <v>486.720795068634</v>
      </c>
      <c r="AO382">
        <v>530.87452029765404</v>
      </c>
      <c r="AP382">
        <v>507.98946800780402</v>
      </c>
      <c r="AQ382">
        <v>502.00201255447797</v>
      </c>
      <c r="AR382">
        <v>457.42397079337502</v>
      </c>
      <c r="AS382">
        <v>478.245306316518</v>
      </c>
      <c r="AT382">
        <v>530.07467300716598</v>
      </c>
      <c r="AU382">
        <v>630.96507414840403</v>
      </c>
      <c r="AV382">
        <v>738.62552540735498</v>
      </c>
      <c r="AW382">
        <v>791.873234918604</v>
      </c>
      <c r="AX382">
        <v>872.84450412275203</v>
      </c>
      <c r="AY382">
        <v>905.72339908257595</v>
      </c>
      <c r="AZ382">
        <v>940.00813728369496</v>
      </c>
      <c r="BA382">
        <v>919.86309587521498</v>
      </c>
      <c r="BB382">
        <v>837.38753354003904</v>
      </c>
      <c r="BC382">
        <v>774.74754076725606</v>
      </c>
      <c r="BD382">
        <v>756.85368366216596</v>
      </c>
      <c r="BE382">
        <v>692.493420406881</v>
      </c>
      <c r="BF382">
        <v>749.89922560341802</v>
      </c>
      <c r="BG382">
        <v>755.85528275502895</v>
      </c>
      <c r="BH382">
        <v>840.55825932679295</v>
      </c>
      <c r="BI382">
        <v>912.69010905554103</v>
      </c>
      <c r="BJ382">
        <v>786.36123605265402</v>
      </c>
      <c r="BK382">
        <v>794.29076542697999</v>
      </c>
      <c r="BL382">
        <v>789.39792632891999</v>
      </c>
      <c r="BM382">
        <v>770.02059000746601</v>
      </c>
      <c r="BN382">
        <v>669.55767369483704</v>
      </c>
      <c r="BO382">
        <v>490.415303100318</v>
      </c>
      <c r="BP382">
        <v>383.96424635416099</v>
      </c>
      <c r="BQ382">
        <v>337.01490982318899</v>
      </c>
      <c r="BR382">
        <v>338.75792343432897</v>
      </c>
      <c r="BS382">
        <v>342.45243190732799</v>
      </c>
      <c r="BT382">
        <v>341.212753626981</v>
      </c>
      <c r="BU382">
        <v>329.69344668699699</v>
      </c>
    </row>
    <row r="383" spans="1:73" x14ac:dyDescent="0.25">
      <c r="A383">
        <v>91.562082777035997</v>
      </c>
      <c r="B383">
        <v>338.83811502009399</v>
      </c>
      <c r="C383">
        <v>355.29246396605902</v>
      </c>
      <c r="D383">
        <v>476.79189582965699</v>
      </c>
      <c r="E383">
        <v>598.91655754918804</v>
      </c>
      <c r="F383">
        <v>734.12655633928205</v>
      </c>
      <c r="G383">
        <v>708.531425998239</v>
      </c>
      <c r="H383">
        <v>628.75258525544496</v>
      </c>
      <c r="I383">
        <v>630.26802396694802</v>
      </c>
      <c r="J383">
        <v>560.68092631966101</v>
      </c>
      <c r="K383">
        <v>538.61038856288701</v>
      </c>
      <c r="L383">
        <v>587.78650177586098</v>
      </c>
      <c r="M383">
        <v>477.56167364416899</v>
      </c>
      <c r="N383">
        <v>459.11688231890798</v>
      </c>
      <c r="O383">
        <v>482.46335513409201</v>
      </c>
      <c r="P383">
        <v>478.17190318621198</v>
      </c>
      <c r="Q383">
        <v>442.11662940379603</v>
      </c>
      <c r="R383">
        <v>413.60554035346399</v>
      </c>
      <c r="S383">
        <v>394.50339487229297</v>
      </c>
      <c r="T383">
        <v>421.00213721691898</v>
      </c>
      <c r="U383">
        <v>390.391268902028</v>
      </c>
      <c r="V383">
        <v>376.94641009482001</v>
      </c>
      <c r="W383">
        <v>380.37506281025202</v>
      </c>
      <c r="X383">
        <v>399.82262829535398</v>
      </c>
      <c r="Y383">
        <v>429.74122281354602</v>
      </c>
      <c r="Z383">
        <v>427.66931408375001</v>
      </c>
      <c r="AA383">
        <v>418.40194770166102</v>
      </c>
      <c r="AB383">
        <v>433.567409946309</v>
      </c>
      <c r="AC383">
        <v>506.80913536848999</v>
      </c>
      <c r="AD383">
        <v>527.832496433968</v>
      </c>
      <c r="AE383">
        <v>531.99863962510994</v>
      </c>
      <c r="AF383">
        <v>474.055215289552</v>
      </c>
      <c r="AG383">
        <v>447.70394808688798</v>
      </c>
      <c r="AH383">
        <v>463.54824255472198</v>
      </c>
      <c r="AI383">
        <v>470.20608908675399</v>
      </c>
      <c r="AJ383">
        <v>458.77377563058297</v>
      </c>
      <c r="AK383">
        <v>453.27543862413501</v>
      </c>
      <c r="AL383">
        <v>426.87908931261398</v>
      </c>
      <c r="AM383">
        <v>410.63790135205397</v>
      </c>
      <c r="AN383">
        <v>510.31739255393001</v>
      </c>
      <c r="AO383">
        <v>538.15965753204205</v>
      </c>
      <c r="AP383">
        <v>505.70952132807503</v>
      </c>
      <c r="AQ383">
        <v>508.48709087689201</v>
      </c>
      <c r="AR383">
        <v>470.51931017057399</v>
      </c>
      <c r="AS383">
        <v>497.31833503324299</v>
      </c>
      <c r="AT383">
        <v>551.88550658504505</v>
      </c>
      <c r="AU383">
        <v>673.68627940981196</v>
      </c>
      <c r="AV383">
        <v>794.806139420931</v>
      </c>
      <c r="AW383">
        <v>871.73927807509403</v>
      </c>
      <c r="AX383">
        <v>964.19861236185295</v>
      </c>
      <c r="AY383">
        <v>972.23448222243701</v>
      </c>
      <c r="AZ383">
        <v>1034.59540708794</v>
      </c>
      <c r="BA383">
        <v>993.19607043572898</v>
      </c>
      <c r="BB383">
        <v>913.83314029926203</v>
      </c>
      <c r="BC383">
        <v>849.83567633656003</v>
      </c>
      <c r="BD383">
        <v>829.95514016777395</v>
      </c>
      <c r="BE383">
        <v>740.95215490643295</v>
      </c>
      <c r="BF383">
        <v>837.427703205483</v>
      </c>
      <c r="BG383">
        <v>838.05564055005004</v>
      </c>
      <c r="BH383">
        <v>943.64263573298604</v>
      </c>
      <c r="BI383">
        <v>1014.68994817446</v>
      </c>
      <c r="BJ383">
        <v>876.43918462516001</v>
      </c>
      <c r="BK383">
        <v>879.83044917078303</v>
      </c>
      <c r="BL383">
        <v>853.57461805281901</v>
      </c>
      <c r="BM383">
        <v>824.47212530269599</v>
      </c>
      <c r="BN383">
        <v>706.62291778763995</v>
      </c>
      <c r="BO383">
        <v>504.00126722334699</v>
      </c>
      <c r="BP383">
        <v>387.60565522752</v>
      </c>
      <c r="BQ383">
        <v>336.07535698445901</v>
      </c>
      <c r="BR383">
        <v>320.170001876892</v>
      </c>
      <c r="BS383">
        <v>336.70263195977702</v>
      </c>
      <c r="BT383">
        <v>346.24884916886703</v>
      </c>
      <c r="BU383">
        <v>330.94481587887202</v>
      </c>
    </row>
    <row r="384" spans="1:73" x14ac:dyDescent="0.25">
      <c r="A384">
        <v>91.802403204272295</v>
      </c>
      <c r="B384">
        <v>338.83811502009399</v>
      </c>
      <c r="C384">
        <v>355.29246396605902</v>
      </c>
      <c r="D384">
        <v>476.79189582965699</v>
      </c>
      <c r="E384">
        <v>598.91655754918804</v>
      </c>
      <c r="F384">
        <v>734.12655633928205</v>
      </c>
      <c r="G384">
        <v>708.531425998239</v>
      </c>
      <c r="H384">
        <v>628.75258525544496</v>
      </c>
      <c r="I384">
        <v>630.26802396694802</v>
      </c>
      <c r="J384">
        <v>560.68092631966101</v>
      </c>
      <c r="K384">
        <v>538.61038856288701</v>
      </c>
      <c r="L384">
        <v>587.78650177586098</v>
      </c>
      <c r="M384">
        <v>477.56167364416899</v>
      </c>
      <c r="N384">
        <v>459.11688231890798</v>
      </c>
      <c r="O384">
        <v>482.46335513409201</v>
      </c>
      <c r="P384">
        <v>478.17190318621198</v>
      </c>
      <c r="Q384">
        <v>442.11662940379603</v>
      </c>
      <c r="R384">
        <v>413.60554035346399</v>
      </c>
      <c r="S384">
        <v>394.50339487229297</v>
      </c>
      <c r="T384">
        <v>421.00213721691898</v>
      </c>
      <c r="U384">
        <v>390.391268902028</v>
      </c>
      <c r="V384">
        <v>376.94641009482001</v>
      </c>
      <c r="W384">
        <v>380.37506281025202</v>
      </c>
      <c r="X384">
        <v>399.82262829535398</v>
      </c>
      <c r="Y384">
        <v>429.74122281354602</v>
      </c>
      <c r="Z384">
        <v>427.66931408375001</v>
      </c>
      <c r="AA384">
        <v>418.40194770166102</v>
      </c>
      <c r="AB384">
        <v>433.567409946309</v>
      </c>
      <c r="AC384">
        <v>506.80913536848999</v>
      </c>
      <c r="AD384">
        <v>527.832496433968</v>
      </c>
      <c r="AE384">
        <v>531.99863962510994</v>
      </c>
      <c r="AF384">
        <v>474.055215289552</v>
      </c>
      <c r="AG384">
        <v>447.70394808688798</v>
      </c>
      <c r="AH384">
        <v>463.54824255472198</v>
      </c>
      <c r="AI384">
        <v>470.20608908675399</v>
      </c>
      <c r="AJ384">
        <v>458.77377563058297</v>
      </c>
      <c r="AK384">
        <v>453.27543862413501</v>
      </c>
      <c r="AL384">
        <v>426.87908931261398</v>
      </c>
      <c r="AM384">
        <v>410.63790135205397</v>
      </c>
      <c r="AN384">
        <v>510.31739255393001</v>
      </c>
      <c r="AO384">
        <v>538.15965753204205</v>
      </c>
      <c r="AP384">
        <v>505.70952132807503</v>
      </c>
      <c r="AQ384">
        <v>508.48709087689201</v>
      </c>
      <c r="AR384">
        <v>470.51931017057399</v>
      </c>
      <c r="AS384">
        <v>497.31833503324299</v>
      </c>
      <c r="AT384">
        <v>551.88550658504505</v>
      </c>
      <c r="AU384">
        <v>673.68627940981196</v>
      </c>
      <c r="AV384">
        <v>794.806139420931</v>
      </c>
      <c r="AW384">
        <v>871.73927807509403</v>
      </c>
      <c r="AX384">
        <v>964.19861236185295</v>
      </c>
      <c r="AY384">
        <v>972.23448222243701</v>
      </c>
      <c r="AZ384">
        <v>1034.59540708794</v>
      </c>
      <c r="BA384">
        <v>993.19607043572898</v>
      </c>
      <c r="BB384">
        <v>913.83314029926203</v>
      </c>
      <c r="BC384">
        <v>849.83567633656003</v>
      </c>
      <c r="BD384">
        <v>829.95514016777395</v>
      </c>
      <c r="BE384">
        <v>740.95215490643295</v>
      </c>
      <c r="BF384">
        <v>837.427703205483</v>
      </c>
      <c r="BG384">
        <v>838.05564055005004</v>
      </c>
      <c r="BH384">
        <v>943.64263573298604</v>
      </c>
      <c r="BI384">
        <v>1014.68994817446</v>
      </c>
      <c r="BJ384">
        <v>876.43918462516001</v>
      </c>
      <c r="BK384">
        <v>879.83044917078303</v>
      </c>
      <c r="BL384">
        <v>853.57461805281901</v>
      </c>
      <c r="BM384">
        <v>824.47212530269599</v>
      </c>
      <c r="BN384">
        <v>706.62291778763995</v>
      </c>
      <c r="BO384">
        <v>504.00126722334699</v>
      </c>
      <c r="BP384">
        <v>387.60565522752</v>
      </c>
      <c r="BQ384">
        <v>336.07535698445901</v>
      </c>
      <c r="BR384">
        <v>320.170001876892</v>
      </c>
      <c r="BS384">
        <v>336.70263195977702</v>
      </c>
      <c r="BT384">
        <v>346.24884916886703</v>
      </c>
      <c r="BU384">
        <v>330.94481587887202</v>
      </c>
    </row>
    <row r="385" spans="1:73" x14ac:dyDescent="0.25">
      <c r="A385">
        <v>92.042723631508593</v>
      </c>
      <c r="B385">
        <v>338.83811502009399</v>
      </c>
      <c r="C385">
        <v>355.29246396605902</v>
      </c>
      <c r="D385">
        <v>476.79189582965699</v>
      </c>
      <c r="E385">
        <v>598.91655754918804</v>
      </c>
      <c r="F385">
        <v>734.12655633928205</v>
      </c>
      <c r="G385">
        <v>708.531425998239</v>
      </c>
      <c r="H385">
        <v>628.75258525544496</v>
      </c>
      <c r="I385">
        <v>630.26802396694802</v>
      </c>
      <c r="J385">
        <v>560.68092631966101</v>
      </c>
      <c r="K385">
        <v>538.61038856288701</v>
      </c>
      <c r="L385">
        <v>587.78650177586098</v>
      </c>
      <c r="M385">
        <v>477.56167364416899</v>
      </c>
      <c r="N385">
        <v>459.11688231890798</v>
      </c>
      <c r="O385">
        <v>482.46335513409201</v>
      </c>
      <c r="P385">
        <v>478.17190318621198</v>
      </c>
      <c r="Q385">
        <v>442.11662940379603</v>
      </c>
      <c r="R385">
        <v>413.60554035346399</v>
      </c>
      <c r="S385">
        <v>394.50339487229297</v>
      </c>
      <c r="T385">
        <v>421.00213721691898</v>
      </c>
      <c r="U385">
        <v>390.391268902028</v>
      </c>
      <c r="V385">
        <v>376.94641009482001</v>
      </c>
      <c r="W385">
        <v>380.37506281025202</v>
      </c>
      <c r="X385">
        <v>399.82262829535398</v>
      </c>
      <c r="Y385">
        <v>429.74122281354602</v>
      </c>
      <c r="Z385">
        <v>427.66931408375001</v>
      </c>
      <c r="AA385">
        <v>418.40194770166102</v>
      </c>
      <c r="AB385">
        <v>433.567409946309</v>
      </c>
      <c r="AC385">
        <v>506.80913536848999</v>
      </c>
      <c r="AD385">
        <v>527.832496433968</v>
      </c>
      <c r="AE385">
        <v>531.99863962510994</v>
      </c>
      <c r="AF385">
        <v>474.055215289552</v>
      </c>
      <c r="AG385">
        <v>447.70394808688798</v>
      </c>
      <c r="AH385">
        <v>463.54824255472198</v>
      </c>
      <c r="AI385">
        <v>470.20608908675399</v>
      </c>
      <c r="AJ385">
        <v>458.77377563058297</v>
      </c>
      <c r="AK385">
        <v>453.27543862413501</v>
      </c>
      <c r="AL385">
        <v>426.87908931261398</v>
      </c>
      <c r="AM385">
        <v>410.63790135205397</v>
      </c>
      <c r="AN385">
        <v>510.31739255393001</v>
      </c>
      <c r="AO385">
        <v>538.15965753204205</v>
      </c>
      <c r="AP385">
        <v>505.70952132807503</v>
      </c>
      <c r="AQ385">
        <v>508.48709087689201</v>
      </c>
      <c r="AR385">
        <v>470.51931017057399</v>
      </c>
      <c r="AS385">
        <v>497.31833503324299</v>
      </c>
      <c r="AT385">
        <v>551.88550658504505</v>
      </c>
      <c r="AU385">
        <v>673.68627940981196</v>
      </c>
      <c r="AV385">
        <v>794.806139420931</v>
      </c>
      <c r="AW385">
        <v>871.73927807509403</v>
      </c>
      <c r="AX385">
        <v>964.19861236185295</v>
      </c>
      <c r="AY385">
        <v>972.23448222243701</v>
      </c>
      <c r="AZ385">
        <v>1034.59540708794</v>
      </c>
      <c r="BA385">
        <v>993.19607043572898</v>
      </c>
      <c r="BB385">
        <v>913.83314029926203</v>
      </c>
      <c r="BC385">
        <v>849.83567633656003</v>
      </c>
      <c r="BD385">
        <v>829.95514016777395</v>
      </c>
      <c r="BE385">
        <v>740.95215490643295</v>
      </c>
      <c r="BF385">
        <v>837.427703205483</v>
      </c>
      <c r="BG385">
        <v>838.05564055005004</v>
      </c>
      <c r="BH385">
        <v>943.64263573298604</v>
      </c>
      <c r="BI385">
        <v>1014.68994817446</v>
      </c>
      <c r="BJ385">
        <v>876.43918462516001</v>
      </c>
      <c r="BK385">
        <v>879.83044917078303</v>
      </c>
      <c r="BL385">
        <v>853.57461805281901</v>
      </c>
      <c r="BM385">
        <v>824.47212530269599</v>
      </c>
      <c r="BN385">
        <v>706.62291778763995</v>
      </c>
      <c r="BO385">
        <v>504.00126722334699</v>
      </c>
      <c r="BP385">
        <v>387.60565522752</v>
      </c>
      <c r="BQ385">
        <v>336.07535698445901</v>
      </c>
      <c r="BR385">
        <v>320.170001876892</v>
      </c>
      <c r="BS385">
        <v>336.70263195977702</v>
      </c>
      <c r="BT385">
        <v>346.24884916886703</v>
      </c>
      <c r="BU385">
        <v>330.94481587887202</v>
      </c>
    </row>
    <row r="386" spans="1:73" x14ac:dyDescent="0.25">
      <c r="A386">
        <v>92.283044058744906</v>
      </c>
      <c r="B386">
        <v>338.78825120277997</v>
      </c>
      <c r="C386">
        <v>356.10222626885201</v>
      </c>
      <c r="D386">
        <v>475.47236986498399</v>
      </c>
      <c r="E386">
        <v>597.22918826167995</v>
      </c>
      <c r="F386">
        <v>731.57932031453095</v>
      </c>
      <c r="G386">
        <v>709.23500441538397</v>
      </c>
      <c r="H386">
        <v>629.79299989799199</v>
      </c>
      <c r="I386">
        <v>633.42458754957102</v>
      </c>
      <c r="J386">
        <v>565.40462182201202</v>
      </c>
      <c r="K386">
        <v>539.51618783537299</v>
      </c>
      <c r="L386">
        <v>594.52520152418697</v>
      </c>
      <c r="M386">
        <v>482.59965218748903</v>
      </c>
      <c r="N386">
        <v>463.13397325615</v>
      </c>
      <c r="O386">
        <v>485.65267272397199</v>
      </c>
      <c r="P386">
        <v>481.731415598583</v>
      </c>
      <c r="Q386">
        <v>445.60959131313001</v>
      </c>
      <c r="R386">
        <v>415.37095350478398</v>
      </c>
      <c r="S386">
        <v>395.52536316733199</v>
      </c>
      <c r="T386">
        <v>420.78225658631601</v>
      </c>
      <c r="U386">
        <v>390.612605320912</v>
      </c>
      <c r="V386">
        <v>377.86659091416499</v>
      </c>
      <c r="W386">
        <v>380.83532393935701</v>
      </c>
      <c r="X386">
        <v>399.09076792146197</v>
      </c>
      <c r="Y386">
        <v>428.147264771935</v>
      </c>
      <c r="Z386">
        <v>427.174854312165</v>
      </c>
      <c r="AA386">
        <v>418.26763791460098</v>
      </c>
      <c r="AB386">
        <v>434.28088723434502</v>
      </c>
      <c r="AC386">
        <v>510.328692182547</v>
      </c>
      <c r="AD386">
        <v>529.298090169543</v>
      </c>
      <c r="AE386">
        <v>532.75564232236195</v>
      </c>
      <c r="AF386">
        <v>473.60267963155002</v>
      </c>
      <c r="AG386">
        <v>447.30662184411602</v>
      </c>
      <c r="AH386">
        <v>462.28852517320399</v>
      </c>
      <c r="AI386">
        <v>468.389322547267</v>
      </c>
      <c r="AJ386">
        <v>457.25522182155902</v>
      </c>
      <c r="AK386">
        <v>452.29204258678101</v>
      </c>
      <c r="AL386">
        <v>425.68117219503699</v>
      </c>
      <c r="AM386">
        <v>410.322728041701</v>
      </c>
      <c r="AN386">
        <v>512.58420871389501</v>
      </c>
      <c r="AO386">
        <v>540.14335031926998</v>
      </c>
      <c r="AP386">
        <v>507.17339922838198</v>
      </c>
      <c r="AQ386">
        <v>508.90349946290002</v>
      </c>
      <c r="AR386">
        <v>470.82424339245301</v>
      </c>
      <c r="AS386">
        <v>497.53693262274498</v>
      </c>
      <c r="AT386">
        <v>556.40024254351397</v>
      </c>
      <c r="AU386">
        <v>679.77315790106297</v>
      </c>
      <c r="AV386">
        <v>802.87000175637195</v>
      </c>
      <c r="AW386">
        <v>886.34581709267104</v>
      </c>
      <c r="AX386">
        <v>982.08026248373505</v>
      </c>
      <c r="AY386">
        <v>993.61895799178797</v>
      </c>
      <c r="AZ386">
        <v>1054.34988018082</v>
      </c>
      <c r="BA386">
        <v>1012.09872910038</v>
      </c>
      <c r="BB386">
        <v>931.43433249377699</v>
      </c>
      <c r="BC386">
        <v>863.94856530546997</v>
      </c>
      <c r="BD386">
        <v>844.10437023504699</v>
      </c>
      <c r="BE386">
        <v>754.91252063011802</v>
      </c>
      <c r="BF386">
        <v>851.13714844498202</v>
      </c>
      <c r="BG386">
        <v>854.42128263692496</v>
      </c>
      <c r="BH386">
        <v>959.24568377563401</v>
      </c>
      <c r="BI386">
        <v>1030.5135730336399</v>
      </c>
      <c r="BJ386">
        <v>883.38851249299103</v>
      </c>
      <c r="BK386">
        <v>880.94387819903102</v>
      </c>
      <c r="BL386">
        <v>851.22048015336395</v>
      </c>
      <c r="BM386">
        <v>821.75512582927001</v>
      </c>
      <c r="BN386">
        <v>705.10229222608496</v>
      </c>
      <c r="BO386">
        <v>503.33369104109499</v>
      </c>
      <c r="BP386">
        <v>386.88877875174802</v>
      </c>
      <c r="BQ386">
        <v>335.45870798663299</v>
      </c>
      <c r="BR386">
        <v>321.66296318016498</v>
      </c>
      <c r="BS386">
        <v>336.71567471252899</v>
      </c>
      <c r="BT386">
        <v>345.77408737181997</v>
      </c>
      <c r="BU386">
        <v>330.698000339852</v>
      </c>
    </row>
    <row r="387" spans="1:73" x14ac:dyDescent="0.25">
      <c r="A387">
        <v>92.523364485981304</v>
      </c>
      <c r="B387">
        <v>337.59259642374599</v>
      </c>
      <c r="C387">
        <v>366.23537015465001</v>
      </c>
      <c r="D387">
        <v>493.12589257637399</v>
      </c>
      <c r="E387">
        <v>637.45676113355603</v>
      </c>
      <c r="F387">
        <v>778.00511493942395</v>
      </c>
      <c r="G387">
        <v>783.49050529661395</v>
      </c>
      <c r="H387">
        <v>678.24772915385097</v>
      </c>
      <c r="I387">
        <v>690.94264594645801</v>
      </c>
      <c r="J387">
        <v>608.36021112347703</v>
      </c>
      <c r="K387">
        <v>551.25068167460404</v>
      </c>
      <c r="L387">
        <v>637.38831818255699</v>
      </c>
      <c r="M387">
        <v>529.29977959093901</v>
      </c>
      <c r="N387">
        <v>501.461941286556</v>
      </c>
      <c r="O387">
        <v>508.74215571090002</v>
      </c>
      <c r="P387">
        <v>504.41980917800299</v>
      </c>
      <c r="Q387">
        <v>471.43507928242599</v>
      </c>
      <c r="R387">
        <v>435.01107384510198</v>
      </c>
      <c r="S387">
        <v>410.25377989169601</v>
      </c>
      <c r="T387">
        <v>433.64423792978698</v>
      </c>
      <c r="U387">
        <v>408.14550484402798</v>
      </c>
      <c r="V387">
        <v>390.31713068274399</v>
      </c>
      <c r="W387">
        <v>390.91214180207697</v>
      </c>
      <c r="X387">
        <v>391.45572791450701</v>
      </c>
      <c r="Y387">
        <v>429.31490682863</v>
      </c>
      <c r="Z387">
        <v>430.449554198013</v>
      </c>
      <c r="AA387">
        <v>430.54663663952698</v>
      </c>
      <c r="AB387">
        <v>442.84441273573202</v>
      </c>
      <c r="AC387">
        <v>526.37719454929504</v>
      </c>
      <c r="AD387">
        <v>533.06303890413903</v>
      </c>
      <c r="AE387">
        <v>523.77247684786403</v>
      </c>
      <c r="AF387">
        <v>475.032853098261</v>
      </c>
      <c r="AG387">
        <v>447.17224143938398</v>
      </c>
      <c r="AH387">
        <v>477.02569115950899</v>
      </c>
      <c r="AI387">
        <v>458.93363140885401</v>
      </c>
      <c r="AJ387">
        <v>452.96651790595303</v>
      </c>
      <c r="AK387">
        <v>461.28030900279401</v>
      </c>
      <c r="AL387">
        <v>434.92557849912299</v>
      </c>
      <c r="AM387">
        <v>409.701041330831</v>
      </c>
      <c r="AN387">
        <v>520.53161244806495</v>
      </c>
      <c r="AO387">
        <v>536.40991654472305</v>
      </c>
      <c r="AP387">
        <v>520.71553363138196</v>
      </c>
      <c r="AQ387">
        <v>509.197907458445</v>
      </c>
      <c r="AR387">
        <v>472.57516635624899</v>
      </c>
      <c r="AS387">
        <v>499.10538443458802</v>
      </c>
      <c r="AT387">
        <v>584.13868287789501</v>
      </c>
      <c r="AU387">
        <v>690.66988713096896</v>
      </c>
      <c r="AV387">
        <v>810.53917107187203</v>
      </c>
      <c r="AW387">
        <v>914.05785713115904</v>
      </c>
      <c r="AX387">
        <v>1010.06835682587</v>
      </c>
      <c r="AY387">
        <v>1034.6873427121</v>
      </c>
      <c r="AZ387">
        <v>1080.3351312700199</v>
      </c>
      <c r="BA387">
        <v>1034.79910467952</v>
      </c>
      <c r="BB387">
        <v>973.05751771358098</v>
      </c>
      <c r="BC387">
        <v>907.50099664285597</v>
      </c>
      <c r="BD387">
        <v>885.70821245592401</v>
      </c>
      <c r="BE387">
        <v>841.35969974337695</v>
      </c>
      <c r="BF387">
        <v>906.84813945424901</v>
      </c>
      <c r="BG387">
        <v>954.51542842519802</v>
      </c>
      <c r="BH387">
        <v>1054.40504085617</v>
      </c>
      <c r="BI387">
        <v>1156.4865804804799</v>
      </c>
      <c r="BJ387">
        <v>951.52603008521203</v>
      </c>
      <c r="BK387">
        <v>976.69264135449805</v>
      </c>
      <c r="BL387">
        <v>922.33781013082296</v>
      </c>
      <c r="BM387">
        <v>855.75593267920601</v>
      </c>
      <c r="BN387">
        <v>716.44328629649499</v>
      </c>
      <c r="BO387">
        <v>528.23117698870396</v>
      </c>
      <c r="BP387">
        <v>384.99141536200199</v>
      </c>
      <c r="BQ387">
        <v>337.06787735988797</v>
      </c>
      <c r="BR387">
        <v>339.67575106721102</v>
      </c>
      <c r="BS387">
        <v>336.18170931519899</v>
      </c>
      <c r="BT387">
        <v>341.16764831315902</v>
      </c>
      <c r="BU387">
        <v>330.073591149131</v>
      </c>
    </row>
    <row r="388" spans="1:73" x14ac:dyDescent="0.25">
      <c r="A388">
        <v>92.763684913217602</v>
      </c>
      <c r="B388">
        <v>335.76845751048802</v>
      </c>
      <c r="C388">
        <v>367.21569814622302</v>
      </c>
      <c r="D388">
        <v>494.289651497139</v>
      </c>
      <c r="E388">
        <v>663.83847466267798</v>
      </c>
      <c r="F388">
        <v>799.11957536660498</v>
      </c>
      <c r="G388">
        <v>823.740202442503</v>
      </c>
      <c r="H388">
        <v>709.45374214564197</v>
      </c>
      <c r="I388">
        <v>723.08361015371304</v>
      </c>
      <c r="J388">
        <v>633.09956555353403</v>
      </c>
      <c r="K388">
        <v>554.19579443632301</v>
      </c>
      <c r="L388">
        <v>660.56042388307196</v>
      </c>
      <c r="M388">
        <v>553.01012718804304</v>
      </c>
      <c r="N388">
        <v>519.775843338816</v>
      </c>
      <c r="O388">
        <v>522.90935666244502</v>
      </c>
      <c r="P388">
        <v>518.36935187287997</v>
      </c>
      <c r="Q388">
        <v>482.114130018205</v>
      </c>
      <c r="R388">
        <v>448.472789026817</v>
      </c>
      <c r="S388">
        <v>421.20303961833298</v>
      </c>
      <c r="T388">
        <v>442.76821583720698</v>
      </c>
      <c r="U388">
        <v>408.64285779337598</v>
      </c>
      <c r="V388">
        <v>394.100447445881</v>
      </c>
      <c r="W388">
        <v>403.33004597060602</v>
      </c>
      <c r="X388">
        <v>387.83339600749599</v>
      </c>
      <c r="Y388">
        <v>433.30909536554702</v>
      </c>
      <c r="Z388">
        <v>434.03276876938003</v>
      </c>
      <c r="AA388">
        <v>422.99773213543</v>
      </c>
      <c r="AB388">
        <v>447.22494253846099</v>
      </c>
      <c r="AC388">
        <v>539.24224552306202</v>
      </c>
      <c r="AD388">
        <v>541.12634158389005</v>
      </c>
      <c r="AE388">
        <v>519.74863050692295</v>
      </c>
      <c r="AF388">
        <v>470.68007403650302</v>
      </c>
      <c r="AG388">
        <v>441.06224648554797</v>
      </c>
      <c r="AH388">
        <v>485.72540081983101</v>
      </c>
      <c r="AI388">
        <v>451.900435215036</v>
      </c>
      <c r="AJ388">
        <v>445.96881230537298</v>
      </c>
      <c r="AK388">
        <v>454.98402340361298</v>
      </c>
      <c r="AL388">
        <v>427.798105457335</v>
      </c>
      <c r="AM388">
        <v>410.13225134672302</v>
      </c>
      <c r="AN388">
        <v>521.77788443696102</v>
      </c>
      <c r="AO388">
        <v>538.87342834352899</v>
      </c>
      <c r="AP388">
        <v>532.72682445666396</v>
      </c>
      <c r="AQ388">
        <v>511.62716670626497</v>
      </c>
      <c r="AR388">
        <v>469.76040559932198</v>
      </c>
      <c r="AS388">
        <v>502.74759462280002</v>
      </c>
      <c r="AT388">
        <v>601.34387634942698</v>
      </c>
      <c r="AU388">
        <v>695.63694252850598</v>
      </c>
      <c r="AV388">
        <v>817.20219232609895</v>
      </c>
      <c r="AW388">
        <v>936.39823632888999</v>
      </c>
      <c r="AX388">
        <v>1032.1956260079201</v>
      </c>
      <c r="AY388">
        <v>1067.4619748560899</v>
      </c>
      <c r="AZ388">
        <v>1118.6336144382301</v>
      </c>
      <c r="BA388">
        <v>1064.49427352064</v>
      </c>
      <c r="BB388">
        <v>990.00378493302503</v>
      </c>
      <c r="BC388">
        <v>939.64685749181695</v>
      </c>
      <c r="BD388">
        <v>921.26126945926103</v>
      </c>
      <c r="BE388">
        <v>881.02382504864295</v>
      </c>
      <c r="BF388">
        <v>943.05150277087398</v>
      </c>
      <c r="BG388">
        <v>991.430664388016</v>
      </c>
      <c r="BH388">
        <v>1103.6520870101001</v>
      </c>
      <c r="BI388">
        <v>1206.9596263804899</v>
      </c>
      <c r="BJ388">
        <v>980.59260289232805</v>
      </c>
      <c r="BK388">
        <v>1003.55637402791</v>
      </c>
      <c r="BL388">
        <v>945.34832329247297</v>
      </c>
      <c r="BM388">
        <v>850.57466007140295</v>
      </c>
      <c r="BN388">
        <v>710.32940568037202</v>
      </c>
      <c r="BO388">
        <v>533.67730753766398</v>
      </c>
      <c r="BP388">
        <v>380.125315022888</v>
      </c>
      <c r="BQ388">
        <v>341.99605742515001</v>
      </c>
      <c r="BR388">
        <v>352.38100634168302</v>
      </c>
      <c r="BS388">
        <v>334.62619061243601</v>
      </c>
      <c r="BT388">
        <v>342.66072476484197</v>
      </c>
      <c r="BU388">
        <v>323.30183717493901</v>
      </c>
    </row>
    <row r="389" spans="1:73" x14ac:dyDescent="0.25">
      <c r="A389">
        <v>93.004005340453901</v>
      </c>
      <c r="B389">
        <v>335.76845751048802</v>
      </c>
      <c r="C389">
        <v>367.21569814622302</v>
      </c>
      <c r="D389">
        <v>494.289651497139</v>
      </c>
      <c r="E389">
        <v>663.83847466267798</v>
      </c>
      <c r="F389">
        <v>799.11957536660498</v>
      </c>
      <c r="G389">
        <v>823.740202442503</v>
      </c>
      <c r="H389">
        <v>709.45374214564197</v>
      </c>
      <c r="I389">
        <v>723.08361015371304</v>
      </c>
      <c r="J389">
        <v>633.09956555353403</v>
      </c>
      <c r="K389">
        <v>554.19579443632301</v>
      </c>
      <c r="L389">
        <v>660.56042388307196</v>
      </c>
      <c r="M389">
        <v>553.01012718804304</v>
      </c>
      <c r="N389">
        <v>519.775843338816</v>
      </c>
      <c r="O389">
        <v>522.90935666244502</v>
      </c>
      <c r="P389">
        <v>518.36935187287997</v>
      </c>
      <c r="Q389">
        <v>482.114130018205</v>
      </c>
      <c r="R389">
        <v>448.472789026817</v>
      </c>
      <c r="S389">
        <v>421.20303961833298</v>
      </c>
      <c r="T389">
        <v>442.76821583720698</v>
      </c>
      <c r="U389">
        <v>408.64285779337598</v>
      </c>
      <c r="V389">
        <v>394.100447445881</v>
      </c>
      <c r="W389">
        <v>403.33004597060602</v>
      </c>
      <c r="X389">
        <v>387.83339600749599</v>
      </c>
      <c r="Y389">
        <v>433.30909536554702</v>
      </c>
      <c r="Z389">
        <v>434.03276876938003</v>
      </c>
      <c r="AA389">
        <v>422.99773213543</v>
      </c>
      <c r="AB389">
        <v>447.22494253846099</v>
      </c>
      <c r="AC389">
        <v>539.24224552306202</v>
      </c>
      <c r="AD389">
        <v>541.12634158389005</v>
      </c>
      <c r="AE389">
        <v>519.74863050692295</v>
      </c>
      <c r="AF389">
        <v>470.68007403650302</v>
      </c>
      <c r="AG389">
        <v>441.06224648554797</v>
      </c>
      <c r="AH389">
        <v>485.72540081983101</v>
      </c>
      <c r="AI389">
        <v>451.900435215036</v>
      </c>
      <c r="AJ389">
        <v>445.96881230537298</v>
      </c>
      <c r="AK389">
        <v>454.98402340361298</v>
      </c>
      <c r="AL389">
        <v>427.798105457335</v>
      </c>
      <c r="AM389">
        <v>410.13225134672302</v>
      </c>
      <c r="AN389">
        <v>521.77788443696102</v>
      </c>
      <c r="AO389">
        <v>538.87342834352899</v>
      </c>
      <c r="AP389">
        <v>532.72682445666396</v>
      </c>
      <c r="AQ389">
        <v>511.62716670626497</v>
      </c>
      <c r="AR389">
        <v>469.76040559932198</v>
      </c>
      <c r="AS389">
        <v>502.74759462280002</v>
      </c>
      <c r="AT389">
        <v>601.34387634942698</v>
      </c>
      <c r="AU389">
        <v>695.63694252850598</v>
      </c>
      <c r="AV389">
        <v>817.20219232609895</v>
      </c>
      <c r="AW389">
        <v>936.39823632888999</v>
      </c>
      <c r="AX389">
        <v>1032.1956260079201</v>
      </c>
      <c r="AY389">
        <v>1067.4619748560899</v>
      </c>
      <c r="AZ389">
        <v>1118.6336144382301</v>
      </c>
      <c r="BA389">
        <v>1064.49427352064</v>
      </c>
      <c r="BB389">
        <v>990.00378493302503</v>
      </c>
      <c r="BC389">
        <v>939.64685749181695</v>
      </c>
      <c r="BD389">
        <v>921.26126945926103</v>
      </c>
      <c r="BE389">
        <v>881.02382504864295</v>
      </c>
      <c r="BF389">
        <v>943.05150277087398</v>
      </c>
      <c r="BG389">
        <v>991.430664388016</v>
      </c>
      <c r="BH389">
        <v>1103.6520870101001</v>
      </c>
      <c r="BI389">
        <v>1206.9596263804899</v>
      </c>
      <c r="BJ389">
        <v>980.59260289232805</v>
      </c>
      <c r="BK389">
        <v>1003.55637402791</v>
      </c>
      <c r="BL389">
        <v>945.34832329247297</v>
      </c>
      <c r="BM389">
        <v>850.57466007140295</v>
      </c>
      <c r="BN389">
        <v>710.32940568037202</v>
      </c>
      <c r="BO389">
        <v>533.67730753766398</v>
      </c>
      <c r="BP389">
        <v>380.125315022888</v>
      </c>
      <c r="BQ389">
        <v>341.99605742515001</v>
      </c>
      <c r="BR389">
        <v>352.38100634168302</v>
      </c>
      <c r="BS389">
        <v>334.62619061243601</v>
      </c>
      <c r="BT389">
        <v>342.66072476484197</v>
      </c>
      <c r="BU389">
        <v>323.30183717493901</v>
      </c>
    </row>
    <row r="390" spans="1:73" x14ac:dyDescent="0.25">
      <c r="A390">
        <v>93.244325767690199</v>
      </c>
      <c r="B390">
        <v>335.76845751048802</v>
      </c>
      <c r="C390">
        <v>367.21569814622302</v>
      </c>
      <c r="D390">
        <v>494.289651497139</v>
      </c>
      <c r="E390">
        <v>663.83847466267798</v>
      </c>
      <c r="F390">
        <v>799.11957536660498</v>
      </c>
      <c r="G390">
        <v>823.740202442503</v>
      </c>
      <c r="H390">
        <v>709.45374214564197</v>
      </c>
      <c r="I390">
        <v>723.08361015371304</v>
      </c>
      <c r="J390">
        <v>633.09956555353403</v>
      </c>
      <c r="K390">
        <v>554.19579443632301</v>
      </c>
      <c r="L390">
        <v>660.56042388307196</v>
      </c>
      <c r="M390">
        <v>553.01012718804304</v>
      </c>
      <c r="N390">
        <v>519.775843338816</v>
      </c>
      <c r="O390">
        <v>522.90935666244502</v>
      </c>
      <c r="P390">
        <v>518.36935187287997</v>
      </c>
      <c r="Q390">
        <v>482.114130018205</v>
      </c>
      <c r="R390">
        <v>448.472789026817</v>
      </c>
      <c r="S390">
        <v>421.20303961833298</v>
      </c>
      <c r="T390">
        <v>442.76821583720698</v>
      </c>
      <c r="U390">
        <v>408.64285779337598</v>
      </c>
      <c r="V390">
        <v>394.100447445881</v>
      </c>
      <c r="W390">
        <v>403.33004597060602</v>
      </c>
      <c r="X390">
        <v>387.83339600749599</v>
      </c>
      <c r="Y390">
        <v>433.30909536554702</v>
      </c>
      <c r="Z390">
        <v>434.03276876938003</v>
      </c>
      <c r="AA390">
        <v>422.99773213543</v>
      </c>
      <c r="AB390">
        <v>447.22494253846099</v>
      </c>
      <c r="AC390">
        <v>539.24224552306202</v>
      </c>
      <c r="AD390">
        <v>541.12634158389005</v>
      </c>
      <c r="AE390">
        <v>519.74863050692295</v>
      </c>
      <c r="AF390">
        <v>470.68007403650302</v>
      </c>
      <c r="AG390">
        <v>441.06224648554797</v>
      </c>
      <c r="AH390">
        <v>485.72540081983101</v>
      </c>
      <c r="AI390">
        <v>451.900435215036</v>
      </c>
      <c r="AJ390">
        <v>445.96881230537298</v>
      </c>
      <c r="AK390">
        <v>454.98402340361298</v>
      </c>
      <c r="AL390">
        <v>427.798105457335</v>
      </c>
      <c r="AM390">
        <v>410.13225134672302</v>
      </c>
      <c r="AN390">
        <v>521.77788443696102</v>
      </c>
      <c r="AO390">
        <v>538.87342834352899</v>
      </c>
      <c r="AP390">
        <v>532.72682445666396</v>
      </c>
      <c r="AQ390">
        <v>511.62716670626497</v>
      </c>
      <c r="AR390">
        <v>469.76040559932198</v>
      </c>
      <c r="AS390">
        <v>502.74759462280002</v>
      </c>
      <c r="AT390">
        <v>601.34387634942698</v>
      </c>
      <c r="AU390">
        <v>695.63694252850598</v>
      </c>
      <c r="AV390">
        <v>817.20219232609895</v>
      </c>
      <c r="AW390">
        <v>936.39823632888999</v>
      </c>
      <c r="AX390">
        <v>1032.1956260079201</v>
      </c>
      <c r="AY390">
        <v>1067.4619748560899</v>
      </c>
      <c r="AZ390">
        <v>1118.6336144382301</v>
      </c>
      <c r="BA390">
        <v>1064.49427352064</v>
      </c>
      <c r="BB390">
        <v>990.00378493302503</v>
      </c>
      <c r="BC390">
        <v>939.64685749181695</v>
      </c>
      <c r="BD390">
        <v>921.26126945926103</v>
      </c>
      <c r="BE390">
        <v>881.02382504864295</v>
      </c>
      <c r="BF390">
        <v>943.05150277087398</v>
      </c>
      <c r="BG390">
        <v>991.430664388016</v>
      </c>
      <c r="BH390">
        <v>1103.6520870101001</v>
      </c>
      <c r="BI390">
        <v>1206.9596263804899</v>
      </c>
      <c r="BJ390">
        <v>980.59260289232805</v>
      </c>
      <c r="BK390">
        <v>1003.55637402791</v>
      </c>
      <c r="BL390">
        <v>945.34832329247297</v>
      </c>
      <c r="BM390">
        <v>850.57466007140295</v>
      </c>
      <c r="BN390">
        <v>710.32940568037202</v>
      </c>
      <c r="BO390">
        <v>533.67730753766398</v>
      </c>
      <c r="BP390">
        <v>380.125315022888</v>
      </c>
      <c r="BQ390">
        <v>341.99605742515001</v>
      </c>
      <c r="BR390">
        <v>352.38100634168302</v>
      </c>
      <c r="BS390">
        <v>334.62619061243601</v>
      </c>
      <c r="BT390">
        <v>342.66072476484197</v>
      </c>
      <c r="BU390">
        <v>323.30183717493901</v>
      </c>
    </row>
    <row r="391" spans="1:73" x14ac:dyDescent="0.25">
      <c r="A391">
        <v>93.484646194926498</v>
      </c>
      <c r="B391">
        <v>333.69429753054999</v>
      </c>
      <c r="C391">
        <v>369.31456619958402</v>
      </c>
      <c r="D391">
        <v>495.883881811241</v>
      </c>
      <c r="E391">
        <v>663.66530627995405</v>
      </c>
      <c r="F391">
        <v>796.497183980616</v>
      </c>
      <c r="G391">
        <v>835.11392775807303</v>
      </c>
      <c r="H391">
        <v>718.71250078788398</v>
      </c>
      <c r="I391">
        <v>734.320407472684</v>
      </c>
      <c r="J391">
        <v>653.24921823427098</v>
      </c>
      <c r="K391">
        <v>572.51555925989101</v>
      </c>
      <c r="L391">
        <v>696.04140460131396</v>
      </c>
      <c r="M391">
        <v>566.17029388793799</v>
      </c>
      <c r="N391">
        <v>528.57210703317401</v>
      </c>
      <c r="O391">
        <v>540.39724115096396</v>
      </c>
      <c r="P391">
        <v>540.65282499826196</v>
      </c>
      <c r="Q391">
        <v>494.33604948870698</v>
      </c>
      <c r="R391">
        <v>455.855350063434</v>
      </c>
      <c r="S391">
        <v>425.10281165716299</v>
      </c>
      <c r="T391">
        <v>445.669282806289</v>
      </c>
      <c r="U391">
        <v>411.56328982234203</v>
      </c>
      <c r="V391">
        <v>390.71176095546298</v>
      </c>
      <c r="W391">
        <v>399.92610384326599</v>
      </c>
      <c r="X391">
        <v>387.54829910978799</v>
      </c>
      <c r="Y391">
        <v>433.76028900326497</v>
      </c>
      <c r="Z391">
        <v>434.27143940652701</v>
      </c>
      <c r="AA391">
        <v>425.73373957744298</v>
      </c>
      <c r="AB391">
        <v>461.48944260893398</v>
      </c>
      <c r="AC391">
        <v>559.13141087404904</v>
      </c>
      <c r="AD391">
        <v>555.64364652651602</v>
      </c>
      <c r="AE391">
        <v>525.48019037341896</v>
      </c>
      <c r="AF391">
        <v>470.58577584512699</v>
      </c>
      <c r="AG391">
        <v>439.85186466095797</v>
      </c>
      <c r="AH391">
        <v>480.46773182975699</v>
      </c>
      <c r="AI391">
        <v>447.99863333003401</v>
      </c>
      <c r="AJ391">
        <v>443.66920012792798</v>
      </c>
      <c r="AK391">
        <v>450.56088404443</v>
      </c>
      <c r="AL391">
        <v>423.712396786483</v>
      </c>
      <c r="AM391">
        <v>416.43083374997701</v>
      </c>
      <c r="AN391">
        <v>528.53038114987498</v>
      </c>
      <c r="AO391">
        <v>544.45205666752804</v>
      </c>
      <c r="AP391">
        <v>535.82157014824099</v>
      </c>
      <c r="AQ391">
        <v>510.58828850172898</v>
      </c>
      <c r="AR391">
        <v>473.93203056772899</v>
      </c>
      <c r="AS391">
        <v>510.53991537136199</v>
      </c>
      <c r="AT391">
        <v>607.16722717590596</v>
      </c>
      <c r="AU391">
        <v>715.14196498548301</v>
      </c>
      <c r="AV391">
        <v>847.07349156725604</v>
      </c>
      <c r="AW391">
        <v>964.11275234705295</v>
      </c>
      <c r="AX391">
        <v>1068.7039501203401</v>
      </c>
      <c r="AY391">
        <v>1102.09770124496</v>
      </c>
      <c r="AZ391">
        <v>1148.98085574536</v>
      </c>
      <c r="BA391">
        <v>1098.8615041108101</v>
      </c>
      <c r="BB391">
        <v>1016.64401173891</v>
      </c>
      <c r="BC391">
        <v>966.37895231921402</v>
      </c>
      <c r="BD391">
        <v>951.85387018043002</v>
      </c>
      <c r="BE391">
        <v>915.94542091669496</v>
      </c>
      <c r="BF391">
        <v>993.33595465884696</v>
      </c>
      <c r="BG391">
        <v>1037.8222951064199</v>
      </c>
      <c r="BH391">
        <v>1161.5666478268399</v>
      </c>
      <c r="BI391">
        <v>1260.1625251814501</v>
      </c>
      <c r="BJ391">
        <v>991.84633469152902</v>
      </c>
      <c r="BK391">
        <v>1020.95159563981</v>
      </c>
      <c r="BL391">
        <v>956.50743357070701</v>
      </c>
      <c r="BM391">
        <v>848.49298684403595</v>
      </c>
      <c r="BN391">
        <v>711.21660743677603</v>
      </c>
      <c r="BO391">
        <v>529.01141975877795</v>
      </c>
      <c r="BP391">
        <v>382.67965144818203</v>
      </c>
      <c r="BQ391">
        <v>343.82344458770001</v>
      </c>
      <c r="BR391">
        <v>352.23643762488302</v>
      </c>
      <c r="BS391">
        <v>332.79914159391501</v>
      </c>
      <c r="BT391">
        <v>342.385466193502</v>
      </c>
      <c r="BU391">
        <v>323.53399584719102</v>
      </c>
    </row>
    <row r="392" spans="1:73" x14ac:dyDescent="0.25">
      <c r="A392">
        <v>93.724966622162796</v>
      </c>
      <c r="B392">
        <v>330.089418026168</v>
      </c>
      <c r="C392">
        <v>374.60466417724302</v>
      </c>
      <c r="D392">
        <v>520.46349526271899</v>
      </c>
      <c r="E392">
        <v>706.845980081059</v>
      </c>
      <c r="F392">
        <v>833.35067091549695</v>
      </c>
      <c r="G392">
        <v>877.44123204016603</v>
      </c>
      <c r="H392">
        <v>727.91364486960504</v>
      </c>
      <c r="I392">
        <v>736.47185497051703</v>
      </c>
      <c r="J392">
        <v>663.81462252174504</v>
      </c>
      <c r="K392">
        <v>587.04521016503702</v>
      </c>
      <c r="L392">
        <v>705.97640264707297</v>
      </c>
      <c r="M392">
        <v>568.79982216961696</v>
      </c>
      <c r="N392">
        <v>531.63765695420102</v>
      </c>
      <c r="O392">
        <v>553.08345945857695</v>
      </c>
      <c r="P392">
        <v>559.01039816804803</v>
      </c>
      <c r="Q392">
        <v>503.896390380306</v>
      </c>
      <c r="R392">
        <v>466.37920486487502</v>
      </c>
      <c r="S392">
        <v>425.45636258253302</v>
      </c>
      <c r="T392">
        <v>444.73046516134502</v>
      </c>
      <c r="U392">
        <v>414.55078071642498</v>
      </c>
      <c r="V392">
        <v>383.950017587557</v>
      </c>
      <c r="W392">
        <v>398.60058596078301</v>
      </c>
      <c r="X392">
        <v>405.481739377135</v>
      </c>
      <c r="Y392">
        <v>434.19881120181901</v>
      </c>
      <c r="Z392">
        <v>441.17884549681401</v>
      </c>
      <c r="AA392">
        <v>431.446850017739</v>
      </c>
      <c r="AB392">
        <v>469.44667357008899</v>
      </c>
      <c r="AC392">
        <v>568.73663258215799</v>
      </c>
      <c r="AD392">
        <v>551.741582813626</v>
      </c>
      <c r="AE392">
        <v>521.85643971747697</v>
      </c>
      <c r="AF392">
        <v>482.08029546635299</v>
      </c>
      <c r="AG392">
        <v>449.18151897084402</v>
      </c>
      <c r="AH392">
        <v>488.38437310765602</v>
      </c>
      <c r="AI392">
        <v>456.07922565820701</v>
      </c>
      <c r="AJ392">
        <v>452.85700839501499</v>
      </c>
      <c r="AK392">
        <v>454.43901503509102</v>
      </c>
      <c r="AL392">
        <v>418.69213270702397</v>
      </c>
      <c r="AM392">
        <v>436.64688657486198</v>
      </c>
      <c r="AN392">
        <v>529.21693679856799</v>
      </c>
      <c r="AO392">
        <v>529.50096502415397</v>
      </c>
      <c r="AP392">
        <v>528.15409376735295</v>
      </c>
      <c r="AQ392">
        <v>487.60805058630598</v>
      </c>
      <c r="AR392">
        <v>479.60063553663201</v>
      </c>
      <c r="AS392">
        <v>513.33294521641994</v>
      </c>
      <c r="AT392">
        <v>589.77945276254604</v>
      </c>
      <c r="AU392">
        <v>682.88391578291498</v>
      </c>
      <c r="AV392">
        <v>796.68420044078698</v>
      </c>
      <c r="AW392">
        <v>868.90419233609305</v>
      </c>
      <c r="AX392">
        <v>960.01529177704197</v>
      </c>
      <c r="AY392">
        <v>986.39897612331094</v>
      </c>
      <c r="AZ392">
        <v>1013.67464849703</v>
      </c>
      <c r="BA392">
        <v>970.26840351928399</v>
      </c>
      <c r="BB392">
        <v>902.12577060970705</v>
      </c>
      <c r="BC392">
        <v>870.35844357855797</v>
      </c>
      <c r="BD392">
        <v>874.80437300756</v>
      </c>
      <c r="BE392">
        <v>850.953163367294</v>
      </c>
      <c r="BF392">
        <v>951.72021663234204</v>
      </c>
      <c r="BG392">
        <v>950.09274771848504</v>
      </c>
      <c r="BH392">
        <v>1086.9794937464701</v>
      </c>
      <c r="BI392">
        <v>1164.05543857473</v>
      </c>
      <c r="BJ392">
        <v>955.56949262063802</v>
      </c>
      <c r="BK392">
        <v>1007.8659583879599</v>
      </c>
      <c r="BL392">
        <v>944.55834577374605</v>
      </c>
      <c r="BM392">
        <v>808.40062523426298</v>
      </c>
      <c r="BN392">
        <v>694.54682316051606</v>
      </c>
      <c r="BO392">
        <v>515.90624473037201</v>
      </c>
      <c r="BP392">
        <v>383.06390851029698</v>
      </c>
      <c r="BQ392">
        <v>343.67550774480202</v>
      </c>
      <c r="BR392">
        <v>352.02342052269802</v>
      </c>
      <c r="BS392">
        <v>327.71947658850303</v>
      </c>
      <c r="BT392">
        <v>338.73698722762202</v>
      </c>
      <c r="BU392">
        <v>325.14502796412</v>
      </c>
    </row>
    <row r="393" spans="1:73" x14ac:dyDescent="0.25">
      <c r="A393">
        <v>93.965287049399194</v>
      </c>
      <c r="B393">
        <v>330.72057722172002</v>
      </c>
      <c r="C393">
        <v>384.27904669399101</v>
      </c>
      <c r="D393">
        <v>533.41210720300705</v>
      </c>
      <c r="E393">
        <v>715.54038596152202</v>
      </c>
      <c r="F393">
        <v>840.04803641520198</v>
      </c>
      <c r="G393">
        <v>895.34098353958905</v>
      </c>
      <c r="H393">
        <v>742.37413817202798</v>
      </c>
      <c r="I393">
        <v>748.13957251690499</v>
      </c>
      <c r="J393">
        <v>684.469964396813</v>
      </c>
      <c r="K393">
        <v>611.60234533061896</v>
      </c>
      <c r="L393">
        <v>741.07665561138901</v>
      </c>
      <c r="M393">
        <v>590.13314292001701</v>
      </c>
      <c r="N393">
        <v>549.58095081214196</v>
      </c>
      <c r="O393">
        <v>568.16756849505896</v>
      </c>
      <c r="P393">
        <v>569.70013789944596</v>
      </c>
      <c r="Q393">
        <v>517.90997827666502</v>
      </c>
      <c r="R393">
        <v>476.52828292343901</v>
      </c>
      <c r="S393">
        <v>428.03292371049702</v>
      </c>
      <c r="T393">
        <v>442.15279898489899</v>
      </c>
      <c r="U393">
        <v>421.15735842438397</v>
      </c>
      <c r="V393">
        <v>380.11044316580097</v>
      </c>
      <c r="W393">
        <v>395.21221054494703</v>
      </c>
      <c r="X393">
        <v>405.00497632174699</v>
      </c>
      <c r="Y393">
        <v>428.15937092674898</v>
      </c>
      <c r="Z393">
        <v>436.5121833238</v>
      </c>
      <c r="AA393">
        <v>444.758204021209</v>
      </c>
      <c r="AB393">
        <v>477.24360913538197</v>
      </c>
      <c r="AC393">
        <v>580.96934770928999</v>
      </c>
      <c r="AD393">
        <v>560.91992217396603</v>
      </c>
      <c r="AE393">
        <v>527.86432327433795</v>
      </c>
      <c r="AF393">
        <v>481.10866455652803</v>
      </c>
      <c r="AG393">
        <v>453.14982944389698</v>
      </c>
      <c r="AH393">
        <v>476.94171980603397</v>
      </c>
      <c r="AI393">
        <v>455.41896052336102</v>
      </c>
      <c r="AJ393">
        <v>448.15727375716898</v>
      </c>
      <c r="AK393">
        <v>453.24987164154999</v>
      </c>
      <c r="AL393">
        <v>412.78447052987599</v>
      </c>
      <c r="AM393">
        <v>442.58126445211099</v>
      </c>
      <c r="AN393">
        <v>538.00040006314396</v>
      </c>
      <c r="AO393">
        <v>538.61663668404901</v>
      </c>
      <c r="AP393">
        <v>531.85090791812399</v>
      </c>
      <c r="AQ393">
        <v>489.20536981285397</v>
      </c>
      <c r="AR393">
        <v>491.92743357813299</v>
      </c>
      <c r="AS393">
        <v>513.44702271386495</v>
      </c>
      <c r="AT393">
        <v>601.28465123160697</v>
      </c>
      <c r="AU393">
        <v>701.15007877435596</v>
      </c>
      <c r="AV393">
        <v>824.30614533750997</v>
      </c>
      <c r="AW393">
        <v>897.47095023994802</v>
      </c>
      <c r="AX393">
        <v>996.54171363734599</v>
      </c>
      <c r="AY393">
        <v>1032.2596311877501</v>
      </c>
      <c r="AZ393">
        <v>1045.98440423588</v>
      </c>
      <c r="BA393">
        <v>1004.3197437281</v>
      </c>
      <c r="BB393">
        <v>938.25958488817196</v>
      </c>
      <c r="BC393">
        <v>898.65859505738695</v>
      </c>
      <c r="BD393">
        <v>901.93042355902799</v>
      </c>
      <c r="BE393">
        <v>875.642930563861</v>
      </c>
      <c r="BF393">
        <v>988.74644162177901</v>
      </c>
      <c r="BG393">
        <v>987.08836548376496</v>
      </c>
      <c r="BH393">
        <v>1131.5280620982401</v>
      </c>
      <c r="BI393">
        <v>1198.6497507500101</v>
      </c>
      <c r="BJ393">
        <v>978.77486714611598</v>
      </c>
      <c r="BK393">
        <v>1003.24119036194</v>
      </c>
      <c r="BL393">
        <v>932.06901239277897</v>
      </c>
      <c r="BM393">
        <v>790.25687552196496</v>
      </c>
      <c r="BN393">
        <v>687.97754404215596</v>
      </c>
      <c r="BO393">
        <v>504.550883022596</v>
      </c>
      <c r="BP393">
        <v>383.99974362226698</v>
      </c>
      <c r="BQ393">
        <v>338.41875906313197</v>
      </c>
      <c r="BR393">
        <v>352.13838344574401</v>
      </c>
      <c r="BS393">
        <v>325.02960392685998</v>
      </c>
      <c r="BT393">
        <v>336.51040542379201</v>
      </c>
      <c r="BU393">
        <v>327.05244544069899</v>
      </c>
    </row>
    <row r="394" spans="1:73" x14ac:dyDescent="0.25">
      <c r="A394">
        <v>94.205607476635507</v>
      </c>
      <c r="B394">
        <v>330.73284191543001</v>
      </c>
      <c r="C394">
        <v>384.24040916714398</v>
      </c>
      <c r="D394">
        <v>533.33764736244802</v>
      </c>
      <c r="E394">
        <v>715.85203353875795</v>
      </c>
      <c r="F394">
        <v>840.61848047194803</v>
      </c>
      <c r="G394">
        <v>896.19259146145203</v>
      </c>
      <c r="H394">
        <v>743.11047966535295</v>
      </c>
      <c r="I394">
        <v>749.00370229426596</v>
      </c>
      <c r="J394">
        <v>685.31210814999395</v>
      </c>
      <c r="K394">
        <v>612.14824504513695</v>
      </c>
      <c r="L394">
        <v>742.11528979260402</v>
      </c>
      <c r="M394">
        <v>590.75990716199203</v>
      </c>
      <c r="N394">
        <v>549.99821848292197</v>
      </c>
      <c r="O394">
        <v>568.66258825222303</v>
      </c>
      <c r="P394">
        <v>570.17713454953798</v>
      </c>
      <c r="Q394">
        <v>518.33821991728098</v>
      </c>
      <c r="R394">
        <v>476.780554518489</v>
      </c>
      <c r="S394">
        <v>428.17148310715299</v>
      </c>
      <c r="T394">
        <v>442.27527129843298</v>
      </c>
      <c r="U394">
        <v>421.31940315796999</v>
      </c>
      <c r="V394">
        <v>380.11410368525799</v>
      </c>
      <c r="W394">
        <v>395.19642784035199</v>
      </c>
      <c r="X394">
        <v>404.92587794575701</v>
      </c>
      <c r="Y394">
        <v>428.08737440307499</v>
      </c>
      <c r="Z394">
        <v>436.44134982826199</v>
      </c>
      <c r="AA394">
        <v>445.037605132865</v>
      </c>
      <c r="AB394">
        <v>477.42571688509901</v>
      </c>
      <c r="AC394">
        <v>581.43404599914095</v>
      </c>
      <c r="AD394">
        <v>561.41742202679404</v>
      </c>
      <c r="AE394">
        <v>527.89684051464997</v>
      </c>
      <c r="AF394">
        <v>480.93101450830602</v>
      </c>
      <c r="AG394">
        <v>452.83386422831597</v>
      </c>
      <c r="AH394">
        <v>476.38113132871501</v>
      </c>
      <c r="AI394">
        <v>455.23574045167402</v>
      </c>
      <c r="AJ394">
        <v>447.90066916652398</v>
      </c>
      <c r="AK394">
        <v>452.90456816742102</v>
      </c>
      <c r="AL394">
        <v>412.53322991068899</v>
      </c>
      <c r="AM394">
        <v>442.53703027239499</v>
      </c>
      <c r="AN394">
        <v>538.27071021422</v>
      </c>
      <c r="AO394">
        <v>539.07357938158395</v>
      </c>
      <c r="AP394">
        <v>532.18006136107897</v>
      </c>
      <c r="AQ394">
        <v>489.38075861023901</v>
      </c>
      <c r="AR394">
        <v>492.21068899559702</v>
      </c>
      <c r="AS394">
        <v>513.71880513380904</v>
      </c>
      <c r="AT394">
        <v>601.82291078532603</v>
      </c>
      <c r="AU394">
        <v>701.96479644744704</v>
      </c>
      <c r="AV394">
        <v>825.57958391131501</v>
      </c>
      <c r="AW394">
        <v>898.92623678932102</v>
      </c>
      <c r="AX394">
        <v>998.32687837208596</v>
      </c>
      <c r="AY394">
        <v>1034.14605597643</v>
      </c>
      <c r="AZ394">
        <v>1047.84355015952</v>
      </c>
      <c r="BA394">
        <v>1006.14043769123</v>
      </c>
      <c r="BB394">
        <v>939.89877583616305</v>
      </c>
      <c r="BC394">
        <v>900.127685965061</v>
      </c>
      <c r="BD394">
        <v>903.403706984716</v>
      </c>
      <c r="BE394">
        <v>877.06911599506202</v>
      </c>
      <c r="BF394">
        <v>990.43998065503501</v>
      </c>
      <c r="BG394">
        <v>988.80940324504797</v>
      </c>
      <c r="BH394">
        <v>1133.77468471577</v>
      </c>
      <c r="BI394">
        <v>1201.0154466782701</v>
      </c>
      <c r="BJ394">
        <v>980.15863366028896</v>
      </c>
      <c r="BK394">
        <v>1004.3957426447</v>
      </c>
      <c r="BL394">
        <v>933.11421427686003</v>
      </c>
      <c r="BM394">
        <v>790.84778670125797</v>
      </c>
      <c r="BN394">
        <v>688.54445927520305</v>
      </c>
      <c r="BO394">
        <v>504.51314159038998</v>
      </c>
      <c r="BP394">
        <v>384.00963212465399</v>
      </c>
      <c r="BQ394">
        <v>338.482772015411</v>
      </c>
      <c r="BR394">
        <v>352.16850766230698</v>
      </c>
      <c r="BS394">
        <v>325.02640506552598</v>
      </c>
      <c r="BT394">
        <v>336.48241990676098</v>
      </c>
      <c r="BU394">
        <v>327.09217571451899</v>
      </c>
    </row>
    <row r="395" spans="1:73" x14ac:dyDescent="0.25">
      <c r="A395">
        <v>94.445927903871805</v>
      </c>
      <c r="B395">
        <v>331.32835093390798</v>
      </c>
      <c r="C395">
        <v>383.87874464997299</v>
      </c>
      <c r="D395">
        <v>531.91626162455998</v>
      </c>
      <c r="E395">
        <v>712.36847449101197</v>
      </c>
      <c r="F395">
        <v>835.19332063461502</v>
      </c>
      <c r="G395">
        <v>891.25647761698201</v>
      </c>
      <c r="H395">
        <v>739.70070812194604</v>
      </c>
      <c r="I395">
        <v>746.54486724147102</v>
      </c>
      <c r="J395">
        <v>684.60696644623999</v>
      </c>
      <c r="K395">
        <v>611.69464348008705</v>
      </c>
      <c r="L395">
        <v>742.61147590702899</v>
      </c>
      <c r="M395">
        <v>590.39015827805599</v>
      </c>
      <c r="N395">
        <v>549.967122441642</v>
      </c>
      <c r="O395">
        <v>569.63267573043004</v>
      </c>
      <c r="P395">
        <v>571.90174696218503</v>
      </c>
      <c r="Q395">
        <v>518.93986999693504</v>
      </c>
      <c r="R395">
        <v>476.73728385573202</v>
      </c>
      <c r="S395">
        <v>428.32443333238399</v>
      </c>
      <c r="T395">
        <v>441.741883553153</v>
      </c>
      <c r="U395">
        <v>421.065442523233</v>
      </c>
      <c r="V395">
        <v>379.83221413175602</v>
      </c>
      <c r="W395">
        <v>394.36859127982802</v>
      </c>
      <c r="X395">
        <v>404.24230859358602</v>
      </c>
      <c r="Y395">
        <v>427.16786362421198</v>
      </c>
      <c r="Z395">
        <v>435.56301617297601</v>
      </c>
      <c r="AA395">
        <v>445.42606698920002</v>
      </c>
      <c r="AB395">
        <v>478.81966135572799</v>
      </c>
      <c r="AC395">
        <v>582.82786085307498</v>
      </c>
      <c r="AD395">
        <v>563.40284711678498</v>
      </c>
      <c r="AE395">
        <v>528.02294093060004</v>
      </c>
      <c r="AF395">
        <v>479.99837510123598</v>
      </c>
      <c r="AG395">
        <v>452.30734560800403</v>
      </c>
      <c r="AH395">
        <v>474.58558371797699</v>
      </c>
      <c r="AI395">
        <v>455.15426247386102</v>
      </c>
      <c r="AJ395">
        <v>446.84400692994001</v>
      </c>
      <c r="AK395">
        <v>451.676664547325</v>
      </c>
      <c r="AL395">
        <v>411.71571395843398</v>
      </c>
      <c r="AM395">
        <v>442.52867307038599</v>
      </c>
      <c r="AN395">
        <v>539.01346781461996</v>
      </c>
      <c r="AO395">
        <v>539.33698635072801</v>
      </c>
      <c r="AP395">
        <v>531.47697455394098</v>
      </c>
      <c r="AQ395">
        <v>489.2347763468</v>
      </c>
      <c r="AR395">
        <v>491.58493497740699</v>
      </c>
      <c r="AS395">
        <v>513.06958198945097</v>
      </c>
      <c r="AT395">
        <v>601.701171566722</v>
      </c>
      <c r="AU395">
        <v>702.66562899438702</v>
      </c>
      <c r="AV395">
        <v>826.36422050308602</v>
      </c>
      <c r="AW395">
        <v>901.744085419822</v>
      </c>
      <c r="AX395">
        <v>1002.3834428669199</v>
      </c>
      <c r="AY395">
        <v>1037.5518353423199</v>
      </c>
      <c r="AZ395">
        <v>1051.6119603833399</v>
      </c>
      <c r="BA395">
        <v>1010.74456944224</v>
      </c>
      <c r="BB395">
        <v>942.34356663031599</v>
      </c>
      <c r="BC395">
        <v>902.14874365864603</v>
      </c>
      <c r="BD395">
        <v>906.16743963256999</v>
      </c>
      <c r="BE395">
        <v>881.05188234513298</v>
      </c>
      <c r="BF395">
        <v>992.19162645250697</v>
      </c>
      <c r="BG395">
        <v>992.54722109410704</v>
      </c>
      <c r="BH395">
        <v>1136.4237110741201</v>
      </c>
      <c r="BI395">
        <v>1204.04977339023</v>
      </c>
      <c r="BJ395">
        <v>977.29277863826303</v>
      </c>
      <c r="BK395">
        <v>999.05185843986806</v>
      </c>
      <c r="BL395">
        <v>927.790273065934</v>
      </c>
      <c r="BM395">
        <v>787.00637044434302</v>
      </c>
      <c r="BN395">
        <v>686.35732291115505</v>
      </c>
      <c r="BO395">
        <v>503.04233918438399</v>
      </c>
      <c r="BP395">
        <v>383.48037822498901</v>
      </c>
      <c r="BQ395">
        <v>338.42857352646399</v>
      </c>
      <c r="BR395">
        <v>351.40335312239301</v>
      </c>
      <c r="BS395">
        <v>325.60178380623103</v>
      </c>
      <c r="BT395">
        <v>336.47491254484697</v>
      </c>
      <c r="BU395">
        <v>327.35529328971501</v>
      </c>
    </row>
    <row r="396" spans="1:73" x14ac:dyDescent="0.25">
      <c r="A396">
        <v>94.686248331108104</v>
      </c>
      <c r="B396">
        <v>336.39766970638198</v>
      </c>
      <c r="C396">
        <v>383.82616014584102</v>
      </c>
      <c r="D396">
        <v>518.08038355120198</v>
      </c>
      <c r="E396">
        <v>722.39388724474099</v>
      </c>
      <c r="F396">
        <v>833.25636766016999</v>
      </c>
      <c r="G396">
        <v>910.673340278654</v>
      </c>
      <c r="H396">
        <v>740.57329541754405</v>
      </c>
      <c r="I396">
        <v>763.29145975353504</v>
      </c>
      <c r="J396">
        <v>687.69882666523904</v>
      </c>
      <c r="K396">
        <v>604.70186377473897</v>
      </c>
      <c r="L396">
        <v>721.43411329584603</v>
      </c>
      <c r="M396">
        <v>603.28681926124</v>
      </c>
      <c r="N396">
        <v>552.91667777727196</v>
      </c>
      <c r="O396">
        <v>587.78999538896801</v>
      </c>
      <c r="P396">
        <v>581.12103348196194</v>
      </c>
      <c r="Q396">
        <v>526.53688243525698</v>
      </c>
      <c r="R396">
        <v>481.87819740914199</v>
      </c>
      <c r="S396">
        <v>442.78814964253598</v>
      </c>
      <c r="T396">
        <v>438.20684504444</v>
      </c>
      <c r="U396">
        <v>409.31962720859201</v>
      </c>
      <c r="V396">
        <v>382.21569311306399</v>
      </c>
      <c r="W396">
        <v>393.20597013689297</v>
      </c>
      <c r="X396">
        <v>406.30416162928401</v>
      </c>
      <c r="Y396">
        <v>421.81560206096401</v>
      </c>
      <c r="Z396">
        <v>433.38691494311399</v>
      </c>
      <c r="AA396">
        <v>459.07732043332101</v>
      </c>
      <c r="AB396">
        <v>507.568622034746</v>
      </c>
      <c r="AC396">
        <v>591.35565074250201</v>
      </c>
      <c r="AD396">
        <v>572.10693782701401</v>
      </c>
      <c r="AE396">
        <v>521.92054582208505</v>
      </c>
      <c r="AF396">
        <v>470.37081944328798</v>
      </c>
      <c r="AG396">
        <v>448.11987322643802</v>
      </c>
      <c r="AH396">
        <v>468.30411598777198</v>
      </c>
      <c r="AI396">
        <v>460.64512705102402</v>
      </c>
      <c r="AJ396">
        <v>445.44042004945902</v>
      </c>
      <c r="AK396">
        <v>448.49193951332597</v>
      </c>
      <c r="AL396">
        <v>406.36372946641097</v>
      </c>
      <c r="AM396">
        <v>445.11967641224498</v>
      </c>
      <c r="AN396">
        <v>547.25454830702301</v>
      </c>
      <c r="AO396">
        <v>542.23285644670602</v>
      </c>
      <c r="AP396">
        <v>539.26661867395705</v>
      </c>
      <c r="AQ396">
        <v>482.45518856836497</v>
      </c>
      <c r="AR396">
        <v>491.99967742305699</v>
      </c>
      <c r="AS396">
        <v>511.78921546737303</v>
      </c>
      <c r="AT396">
        <v>595.83303555159296</v>
      </c>
      <c r="AU396">
        <v>696.22436431245205</v>
      </c>
      <c r="AV396">
        <v>806.64301091177401</v>
      </c>
      <c r="AW396">
        <v>882.04747615874396</v>
      </c>
      <c r="AX396">
        <v>944.83217476959703</v>
      </c>
      <c r="AY396">
        <v>975.89003431899096</v>
      </c>
      <c r="AZ396">
        <v>999.77705272015601</v>
      </c>
      <c r="BA396">
        <v>958.29924864820896</v>
      </c>
      <c r="BB396">
        <v>906.06466575298998</v>
      </c>
      <c r="BC396">
        <v>859.47409529205197</v>
      </c>
      <c r="BD396">
        <v>882.16237034941901</v>
      </c>
      <c r="BE396">
        <v>876.30423614450694</v>
      </c>
      <c r="BF396">
        <v>951.51855032029096</v>
      </c>
      <c r="BG396">
        <v>969.10737704914197</v>
      </c>
      <c r="BH396">
        <v>1118.0711986751801</v>
      </c>
      <c r="BI396">
        <v>1191.0208911848499</v>
      </c>
      <c r="BJ396">
        <v>952.404120722215</v>
      </c>
      <c r="BK396">
        <v>974.51061029365701</v>
      </c>
      <c r="BL396">
        <v>932.03114941488195</v>
      </c>
      <c r="BM396">
        <v>786.23545571387604</v>
      </c>
      <c r="BN396">
        <v>684.68859817288796</v>
      </c>
      <c r="BO396">
        <v>507.395653767086</v>
      </c>
      <c r="BP396">
        <v>380.256419266097</v>
      </c>
      <c r="BQ396">
        <v>331.928344453183</v>
      </c>
      <c r="BR396">
        <v>345.76764161206302</v>
      </c>
      <c r="BS396">
        <v>332.10973982878801</v>
      </c>
      <c r="BT396">
        <v>338.75353243368397</v>
      </c>
      <c r="BU396">
        <v>329.53988459650202</v>
      </c>
    </row>
    <row r="397" spans="1:73" x14ac:dyDescent="0.25">
      <c r="A397">
        <v>94.926568758344402</v>
      </c>
      <c r="B397">
        <v>341.36890911479497</v>
      </c>
      <c r="C397">
        <v>385.182803507296</v>
      </c>
      <c r="D397">
        <v>528.654913265397</v>
      </c>
      <c r="E397">
        <v>741.17750211390501</v>
      </c>
      <c r="F397">
        <v>827.01257239782797</v>
      </c>
      <c r="G397">
        <v>890.91835982844998</v>
      </c>
      <c r="H397">
        <v>721.47270252989802</v>
      </c>
      <c r="I397">
        <v>732.33570855487096</v>
      </c>
      <c r="J397">
        <v>656.78102032838001</v>
      </c>
      <c r="K397">
        <v>578.82713418095898</v>
      </c>
      <c r="L397">
        <v>647.87752723173503</v>
      </c>
      <c r="M397">
        <v>585.31956005818699</v>
      </c>
      <c r="N397">
        <v>535.87517773991203</v>
      </c>
      <c r="O397">
        <v>574.90447046823795</v>
      </c>
      <c r="P397">
        <v>553.95668611087797</v>
      </c>
      <c r="Q397">
        <v>508.92060791810297</v>
      </c>
      <c r="R397">
        <v>478.48960684558898</v>
      </c>
      <c r="S397">
        <v>437.35053839337797</v>
      </c>
      <c r="T397">
        <v>434.84495150731698</v>
      </c>
      <c r="U397">
        <v>404.72063089667802</v>
      </c>
      <c r="V397">
        <v>392.209228665968</v>
      </c>
      <c r="W397">
        <v>387.70914967462897</v>
      </c>
      <c r="X397">
        <v>394.21773700997397</v>
      </c>
      <c r="Y397">
        <v>412.80501596050999</v>
      </c>
      <c r="Z397">
        <v>429.08799379129698</v>
      </c>
      <c r="AA397">
        <v>459.58261011803802</v>
      </c>
      <c r="AB397">
        <v>517.09865422453402</v>
      </c>
      <c r="AC397">
        <v>566.767397765022</v>
      </c>
      <c r="AD397">
        <v>546.81647756910502</v>
      </c>
      <c r="AE397">
        <v>518.15192787755302</v>
      </c>
      <c r="AF397">
        <v>461.038047282805</v>
      </c>
      <c r="AG397">
        <v>463.24752996437599</v>
      </c>
      <c r="AH397">
        <v>490.36986895154701</v>
      </c>
      <c r="AI397">
        <v>466.906577717738</v>
      </c>
      <c r="AJ397">
        <v>455.27213157050602</v>
      </c>
      <c r="AK397">
        <v>459.51264069670702</v>
      </c>
      <c r="AL397">
        <v>412.786613235652</v>
      </c>
      <c r="AM397">
        <v>449.41241426384101</v>
      </c>
      <c r="AN397">
        <v>520.43040939398702</v>
      </c>
      <c r="AO397">
        <v>522.89552504164897</v>
      </c>
      <c r="AP397">
        <v>516.10871593851095</v>
      </c>
      <c r="AQ397">
        <v>473.72133570250998</v>
      </c>
      <c r="AR397">
        <v>486.22129845727602</v>
      </c>
      <c r="AS397">
        <v>494.90443631428099</v>
      </c>
      <c r="AT397">
        <v>547.25155379655303</v>
      </c>
      <c r="AU397">
        <v>625.16386308340304</v>
      </c>
      <c r="AV397">
        <v>707.03907363295696</v>
      </c>
      <c r="AW397">
        <v>770.54817564640905</v>
      </c>
      <c r="AX397">
        <v>799.29383250795399</v>
      </c>
      <c r="AY397">
        <v>822.78723320214397</v>
      </c>
      <c r="AZ397">
        <v>836.562889298968</v>
      </c>
      <c r="BA397">
        <v>805.44048749880506</v>
      </c>
      <c r="BB397">
        <v>771.90130843233896</v>
      </c>
      <c r="BC397">
        <v>734.72789077273706</v>
      </c>
      <c r="BD397">
        <v>764.74630913202805</v>
      </c>
      <c r="BE397">
        <v>761.554378485347</v>
      </c>
      <c r="BF397">
        <v>806.48882740847898</v>
      </c>
      <c r="BG397">
        <v>835.42030479311904</v>
      </c>
      <c r="BH397">
        <v>943.14621513743396</v>
      </c>
      <c r="BI397">
        <v>1012.7196110930799</v>
      </c>
      <c r="BJ397">
        <v>853.14485574667299</v>
      </c>
      <c r="BK397">
        <v>874.44685353915702</v>
      </c>
      <c r="BL397">
        <v>844.44365094739601</v>
      </c>
      <c r="BM397">
        <v>732.81574891315597</v>
      </c>
      <c r="BN397">
        <v>640.80586613735397</v>
      </c>
      <c r="BO397">
        <v>501.24385162955298</v>
      </c>
      <c r="BP397">
        <v>372.13842095223299</v>
      </c>
      <c r="BQ397">
        <v>323.43335518647501</v>
      </c>
      <c r="BR397">
        <v>340.30187854060802</v>
      </c>
      <c r="BS397">
        <v>339.004745654131</v>
      </c>
      <c r="BT397">
        <v>339.73620747369603</v>
      </c>
      <c r="BU397">
        <v>334.49591785717899</v>
      </c>
    </row>
    <row r="398" spans="1:73" x14ac:dyDescent="0.25">
      <c r="A398">
        <v>95.1668891855807</v>
      </c>
      <c r="B398">
        <v>342.441749971582</v>
      </c>
      <c r="C398">
        <v>379.15380221675298</v>
      </c>
      <c r="D398">
        <v>518.14296121731104</v>
      </c>
      <c r="E398">
        <v>734.58063693961003</v>
      </c>
      <c r="F398">
        <v>826.840781652788</v>
      </c>
      <c r="G398">
        <v>899.93002475697699</v>
      </c>
      <c r="H398">
        <v>729.93725624538297</v>
      </c>
      <c r="I398">
        <v>742.28252491855801</v>
      </c>
      <c r="J398">
        <v>662.443584969575</v>
      </c>
      <c r="K398">
        <v>576.02290010604497</v>
      </c>
      <c r="L398">
        <v>651.65595467952596</v>
      </c>
      <c r="M398">
        <v>595.394761659491</v>
      </c>
      <c r="N398">
        <v>535.66446152890501</v>
      </c>
      <c r="O398">
        <v>592.605638665328</v>
      </c>
      <c r="P398">
        <v>570.71940367678098</v>
      </c>
      <c r="Q398">
        <v>520.46497573013596</v>
      </c>
      <c r="R398">
        <v>485.32208983631</v>
      </c>
      <c r="S398">
        <v>438.04662953613399</v>
      </c>
      <c r="T398">
        <v>435.15974141734603</v>
      </c>
      <c r="U398">
        <v>404.72685872324701</v>
      </c>
      <c r="V398">
        <v>399.25759957202501</v>
      </c>
      <c r="W398">
        <v>382.93563723043002</v>
      </c>
      <c r="X398">
        <v>387.57436683208499</v>
      </c>
      <c r="Y398">
        <v>405.40757297505701</v>
      </c>
      <c r="Z398">
        <v>426.83046987656797</v>
      </c>
      <c r="AA398">
        <v>458.94255733728102</v>
      </c>
      <c r="AB398">
        <v>533.40242928333396</v>
      </c>
      <c r="AC398">
        <v>583.92095220358794</v>
      </c>
      <c r="AD398">
        <v>561.26314307888504</v>
      </c>
      <c r="AE398">
        <v>523.84495303048402</v>
      </c>
      <c r="AF398">
        <v>459.24120417022698</v>
      </c>
      <c r="AG398">
        <v>460.79262512898401</v>
      </c>
      <c r="AH398">
        <v>489.15526026527999</v>
      </c>
      <c r="AI398">
        <v>464.19654759323799</v>
      </c>
      <c r="AJ398">
        <v>455.36255446575899</v>
      </c>
      <c r="AK398">
        <v>456.38198390949401</v>
      </c>
      <c r="AL398">
        <v>411.90031931515898</v>
      </c>
      <c r="AM398">
        <v>451.13341105467703</v>
      </c>
      <c r="AN398">
        <v>525.31454131014095</v>
      </c>
      <c r="AO398">
        <v>526.85915628509599</v>
      </c>
      <c r="AP398">
        <v>523.951470745199</v>
      </c>
      <c r="AQ398">
        <v>476.31606126505699</v>
      </c>
      <c r="AR398">
        <v>484.72425818757398</v>
      </c>
      <c r="AS398">
        <v>503.053597751805</v>
      </c>
      <c r="AT398">
        <v>544.32938269873796</v>
      </c>
      <c r="AU398">
        <v>631.09615546563896</v>
      </c>
      <c r="AV398">
        <v>727.05431674569002</v>
      </c>
      <c r="AW398">
        <v>796.00409304072696</v>
      </c>
      <c r="AX398">
        <v>822.12995541634405</v>
      </c>
      <c r="AY398">
        <v>850.05720847703503</v>
      </c>
      <c r="AZ398">
        <v>869.98184652932503</v>
      </c>
      <c r="BA398">
        <v>839.11481128460002</v>
      </c>
      <c r="BB398">
        <v>802.13355278745098</v>
      </c>
      <c r="BC398">
        <v>754.30315859586301</v>
      </c>
      <c r="BD398">
        <v>789.84899008057801</v>
      </c>
      <c r="BE398">
        <v>787.23005740359497</v>
      </c>
      <c r="BF398">
        <v>821.27147530540401</v>
      </c>
      <c r="BG398">
        <v>861.20320183663603</v>
      </c>
      <c r="BH398">
        <v>974.57032416080699</v>
      </c>
      <c r="BI398">
        <v>1051.0531780440299</v>
      </c>
      <c r="BJ398">
        <v>852.35258551789002</v>
      </c>
      <c r="BK398">
        <v>864.62925235277203</v>
      </c>
      <c r="BL398">
        <v>834.04352918610505</v>
      </c>
      <c r="BM398">
        <v>723.59222326574695</v>
      </c>
      <c r="BN398">
        <v>639.79939777271602</v>
      </c>
      <c r="BO398">
        <v>496.88384957176697</v>
      </c>
      <c r="BP398">
        <v>373.09239108025298</v>
      </c>
      <c r="BQ398">
        <v>320.31519781440602</v>
      </c>
      <c r="BR398">
        <v>336.12538536799502</v>
      </c>
      <c r="BS398">
        <v>346.696607866166</v>
      </c>
      <c r="BT398">
        <v>341.998522161045</v>
      </c>
      <c r="BU398">
        <v>345.29047918269202</v>
      </c>
    </row>
    <row r="399" spans="1:73" x14ac:dyDescent="0.25">
      <c r="A399">
        <v>95.407209612816999</v>
      </c>
      <c r="B399">
        <v>342.38411117724098</v>
      </c>
      <c r="C399">
        <v>379.02332275392899</v>
      </c>
      <c r="D399">
        <v>517.54658293254795</v>
      </c>
      <c r="E399">
        <v>735.18337474484997</v>
      </c>
      <c r="F399">
        <v>828.10496176114395</v>
      </c>
      <c r="G399">
        <v>901.84535641150205</v>
      </c>
      <c r="H399">
        <v>731.38684791247704</v>
      </c>
      <c r="I399">
        <v>744.70191313503801</v>
      </c>
      <c r="J399">
        <v>664.15250026808405</v>
      </c>
      <c r="K399">
        <v>576.82287726409902</v>
      </c>
      <c r="L399">
        <v>653.08549656638695</v>
      </c>
      <c r="M399">
        <v>596.98020541696496</v>
      </c>
      <c r="N399">
        <v>536.58433090667302</v>
      </c>
      <c r="O399">
        <v>594.10504830629304</v>
      </c>
      <c r="P399">
        <v>572.12313696247702</v>
      </c>
      <c r="Q399">
        <v>521.40066937006304</v>
      </c>
      <c r="R399">
        <v>486.10711900474399</v>
      </c>
      <c r="S399">
        <v>438.25796925761898</v>
      </c>
      <c r="T399">
        <v>435.25782155117201</v>
      </c>
      <c r="U399">
        <v>404.97054304463597</v>
      </c>
      <c r="V399">
        <v>399.36532850242298</v>
      </c>
      <c r="W399">
        <v>382.88233908580798</v>
      </c>
      <c r="X399">
        <v>387.55304855804701</v>
      </c>
      <c r="Y399">
        <v>405.44631001483901</v>
      </c>
      <c r="Z399">
        <v>427.02233233349398</v>
      </c>
      <c r="AA399">
        <v>459.460588508032</v>
      </c>
      <c r="AB399">
        <v>534.39030569500301</v>
      </c>
      <c r="AC399">
        <v>585.37040057859804</v>
      </c>
      <c r="AD399">
        <v>562.31131656214802</v>
      </c>
      <c r="AE399">
        <v>523.71175917057894</v>
      </c>
      <c r="AF399">
        <v>458.63690057173602</v>
      </c>
      <c r="AG399">
        <v>459.86798422369901</v>
      </c>
      <c r="AH399">
        <v>487.75042543279301</v>
      </c>
      <c r="AI399">
        <v>463.60942901162502</v>
      </c>
      <c r="AJ399">
        <v>454.83841609907802</v>
      </c>
      <c r="AK399">
        <v>455.35705777572701</v>
      </c>
      <c r="AL399">
        <v>411.33696349671499</v>
      </c>
      <c r="AM399">
        <v>450.87970993374699</v>
      </c>
      <c r="AN399">
        <v>526.07313789820398</v>
      </c>
      <c r="AO399">
        <v>527.71042681686595</v>
      </c>
      <c r="AP399">
        <v>524.80355260531996</v>
      </c>
      <c r="AQ399">
        <v>476.81100882870498</v>
      </c>
      <c r="AR399">
        <v>485.17884955984499</v>
      </c>
      <c r="AS399">
        <v>503.74837975050798</v>
      </c>
      <c r="AT399">
        <v>544.973856024734</v>
      </c>
      <c r="AU399">
        <v>632.42410121227499</v>
      </c>
      <c r="AV399">
        <v>729.57716425164597</v>
      </c>
      <c r="AW399">
        <v>799.14171137008998</v>
      </c>
      <c r="AX399">
        <v>825.23352493378104</v>
      </c>
      <c r="AY399">
        <v>853.30954732374403</v>
      </c>
      <c r="AZ399">
        <v>873.91904523458402</v>
      </c>
      <c r="BA399">
        <v>842.82467118480804</v>
      </c>
      <c r="BB399">
        <v>805.39535135101698</v>
      </c>
      <c r="BC399">
        <v>757.04791176208596</v>
      </c>
      <c r="BD399">
        <v>793.00282274159895</v>
      </c>
      <c r="BE399">
        <v>790.43997164514599</v>
      </c>
      <c r="BF399">
        <v>824.46417606618502</v>
      </c>
      <c r="BG399">
        <v>864.85231735628395</v>
      </c>
      <c r="BH399">
        <v>979.08396334286397</v>
      </c>
      <c r="BI399">
        <v>1056.0983856721</v>
      </c>
      <c r="BJ399">
        <v>854.86926568625597</v>
      </c>
      <c r="BK399">
        <v>866.91106793108202</v>
      </c>
      <c r="BL399">
        <v>836.10047833979297</v>
      </c>
      <c r="BM399">
        <v>725.117881240462</v>
      </c>
      <c r="BN399">
        <v>640.67650934038397</v>
      </c>
      <c r="BO399">
        <v>497.19043486854298</v>
      </c>
      <c r="BP399">
        <v>372.97894938273703</v>
      </c>
      <c r="BQ399">
        <v>320.344334246259</v>
      </c>
      <c r="BR399">
        <v>336.135276094255</v>
      </c>
      <c r="BS399">
        <v>346.99275879703498</v>
      </c>
      <c r="BT399">
        <v>341.98972042659699</v>
      </c>
      <c r="BU399">
        <v>345.59184949777699</v>
      </c>
    </row>
    <row r="400" spans="1:73" x14ac:dyDescent="0.25">
      <c r="A400">
        <v>95.647530040053397</v>
      </c>
      <c r="B400">
        <v>341.53333333761401</v>
      </c>
      <c r="C400">
        <v>376.58644742573199</v>
      </c>
      <c r="D400">
        <v>507.893969358503</v>
      </c>
      <c r="E400">
        <v>720.04239113309995</v>
      </c>
      <c r="F400">
        <v>807.96714720147804</v>
      </c>
      <c r="G400">
        <v>884.96522235497605</v>
      </c>
      <c r="H400">
        <v>722.46512025380798</v>
      </c>
      <c r="I400">
        <v>739.03076952315405</v>
      </c>
      <c r="J400">
        <v>664.55303406702706</v>
      </c>
      <c r="K400">
        <v>572.06807398745605</v>
      </c>
      <c r="L400">
        <v>652.511925986292</v>
      </c>
      <c r="M400">
        <v>596.57914911945295</v>
      </c>
      <c r="N400">
        <v>537.23903940668197</v>
      </c>
      <c r="O400">
        <v>598.95149552334794</v>
      </c>
      <c r="P400">
        <v>574.20977046543805</v>
      </c>
      <c r="Q400">
        <v>519.68177207517397</v>
      </c>
      <c r="R400">
        <v>485.92188432963502</v>
      </c>
      <c r="S400">
        <v>439.87497223518801</v>
      </c>
      <c r="T400">
        <v>434.65588440141403</v>
      </c>
      <c r="U400">
        <v>403.68914438479197</v>
      </c>
      <c r="V400">
        <v>397.02068403880401</v>
      </c>
      <c r="W400">
        <v>380.58510954466101</v>
      </c>
      <c r="X400">
        <v>389.60405549232399</v>
      </c>
      <c r="Y400">
        <v>403.69829557133102</v>
      </c>
      <c r="Z400">
        <v>424.23732737654501</v>
      </c>
      <c r="AA400">
        <v>461.02203936417499</v>
      </c>
      <c r="AB400">
        <v>544.66283757418796</v>
      </c>
      <c r="AC400">
        <v>597.49309382077001</v>
      </c>
      <c r="AD400">
        <v>569.09607957779895</v>
      </c>
      <c r="AE400">
        <v>523.71939408792696</v>
      </c>
      <c r="AF400">
        <v>457.121649298183</v>
      </c>
      <c r="AG400">
        <v>455.12204763192199</v>
      </c>
      <c r="AH400">
        <v>483.75921671577902</v>
      </c>
      <c r="AI400">
        <v>460.72787110557198</v>
      </c>
      <c r="AJ400">
        <v>450.64327763078398</v>
      </c>
      <c r="AK400">
        <v>447.97603426683099</v>
      </c>
      <c r="AL400">
        <v>411.39579014006898</v>
      </c>
      <c r="AM400">
        <v>453.72101379188399</v>
      </c>
      <c r="AN400">
        <v>530.76058201129797</v>
      </c>
      <c r="AO400">
        <v>530.35089837507098</v>
      </c>
      <c r="AP400">
        <v>524.48080524584998</v>
      </c>
      <c r="AQ400">
        <v>477.66320126346301</v>
      </c>
      <c r="AR400">
        <v>484.51112033923602</v>
      </c>
      <c r="AS400">
        <v>502.94148557421897</v>
      </c>
      <c r="AT400">
        <v>547.36702273866103</v>
      </c>
      <c r="AU400">
        <v>636.30585878997601</v>
      </c>
      <c r="AV400">
        <v>734.52464407698801</v>
      </c>
      <c r="AW400">
        <v>796.10775634353195</v>
      </c>
      <c r="AX400">
        <v>823.05432413301605</v>
      </c>
      <c r="AY400">
        <v>854.75346795494897</v>
      </c>
      <c r="AZ400">
        <v>868.91667518512804</v>
      </c>
      <c r="BA400">
        <v>846.66888921498605</v>
      </c>
      <c r="BB400">
        <v>809.87949761562197</v>
      </c>
      <c r="BC400">
        <v>758.15583021599298</v>
      </c>
      <c r="BD400">
        <v>798.42354472736997</v>
      </c>
      <c r="BE400">
        <v>787.85356839721896</v>
      </c>
      <c r="BF400">
        <v>829.45227265055803</v>
      </c>
      <c r="BG400">
        <v>869.27097552407304</v>
      </c>
      <c r="BH400">
        <v>982.02043229164497</v>
      </c>
      <c r="BI400">
        <v>1055.10292522596</v>
      </c>
      <c r="BJ400">
        <v>839.00443493192699</v>
      </c>
      <c r="BK400">
        <v>859.61846401979199</v>
      </c>
      <c r="BL400">
        <v>830.71780479424501</v>
      </c>
      <c r="BM400">
        <v>716.354716343208</v>
      </c>
      <c r="BN400">
        <v>638.31807923763199</v>
      </c>
      <c r="BO400">
        <v>492.49993764063402</v>
      </c>
      <c r="BP400">
        <v>373.61637894946102</v>
      </c>
      <c r="BQ400">
        <v>321.43741901436903</v>
      </c>
      <c r="BR400">
        <v>338.55777878322698</v>
      </c>
      <c r="BS400">
        <v>346.75807871042502</v>
      </c>
      <c r="BT400">
        <v>342.26518210285298</v>
      </c>
      <c r="BU400">
        <v>346.41898178733601</v>
      </c>
    </row>
    <row r="401" spans="1:73" x14ac:dyDescent="0.25">
      <c r="A401">
        <v>95.887850467289695</v>
      </c>
      <c r="B401">
        <v>335.63686201509</v>
      </c>
      <c r="C401">
        <v>365.05935797430698</v>
      </c>
      <c r="D401">
        <v>515.13251763705796</v>
      </c>
      <c r="E401">
        <v>722.60233554278705</v>
      </c>
      <c r="F401">
        <v>813.64992714238201</v>
      </c>
      <c r="G401">
        <v>863.08125831682696</v>
      </c>
      <c r="H401">
        <v>721.94586293915097</v>
      </c>
      <c r="I401">
        <v>731.82937798537603</v>
      </c>
      <c r="J401">
        <v>650.94072017218696</v>
      </c>
      <c r="K401">
        <v>560.65925906714301</v>
      </c>
      <c r="L401">
        <v>617.69615833466696</v>
      </c>
      <c r="M401">
        <v>574.46301004453801</v>
      </c>
      <c r="N401">
        <v>526.94440359718806</v>
      </c>
      <c r="O401">
        <v>584.08782849749502</v>
      </c>
      <c r="P401">
        <v>553.77388261988403</v>
      </c>
      <c r="Q401">
        <v>508.758453264629</v>
      </c>
      <c r="R401">
        <v>486.39403541373599</v>
      </c>
      <c r="S401">
        <v>433.04033457906002</v>
      </c>
      <c r="T401">
        <v>436.17521144504002</v>
      </c>
      <c r="U401">
        <v>404.62153318748699</v>
      </c>
      <c r="V401">
        <v>398.602881591168</v>
      </c>
      <c r="W401">
        <v>383.346412865655</v>
      </c>
      <c r="X401">
        <v>389.39812417145799</v>
      </c>
      <c r="Y401">
        <v>406.22084505574901</v>
      </c>
      <c r="Z401">
        <v>422.39578206909903</v>
      </c>
      <c r="AA401">
        <v>464.11595491107499</v>
      </c>
      <c r="AB401">
        <v>548.19263801532804</v>
      </c>
      <c r="AC401">
        <v>594.62307853573998</v>
      </c>
      <c r="AD401">
        <v>563.64064870307698</v>
      </c>
      <c r="AE401">
        <v>515.48235496054497</v>
      </c>
      <c r="AF401">
        <v>455.40263026308298</v>
      </c>
      <c r="AG401">
        <v>446.45168768170203</v>
      </c>
      <c r="AH401">
        <v>478.11586685419098</v>
      </c>
      <c r="AI401">
        <v>452.86928728499402</v>
      </c>
      <c r="AJ401">
        <v>445.25691578556001</v>
      </c>
      <c r="AK401">
        <v>444.69318862963598</v>
      </c>
      <c r="AL401">
        <v>422.28992250339502</v>
      </c>
      <c r="AM401">
        <v>469.04008788883698</v>
      </c>
      <c r="AN401">
        <v>517.880565113015</v>
      </c>
      <c r="AO401">
        <v>524.96556640267295</v>
      </c>
      <c r="AP401">
        <v>514.47144246594098</v>
      </c>
      <c r="AQ401">
        <v>492.92202143545899</v>
      </c>
      <c r="AR401">
        <v>487.74386981968303</v>
      </c>
      <c r="AS401">
        <v>500.655589499916</v>
      </c>
      <c r="AT401">
        <v>534.44950784198898</v>
      </c>
      <c r="AU401">
        <v>592.02408614155104</v>
      </c>
      <c r="AV401">
        <v>679.32843779344103</v>
      </c>
      <c r="AW401">
        <v>697.49323046683105</v>
      </c>
      <c r="AX401">
        <v>729.36399411874902</v>
      </c>
      <c r="AY401">
        <v>761.76082808561205</v>
      </c>
      <c r="AZ401">
        <v>740.74486339958196</v>
      </c>
      <c r="BA401">
        <v>741.06467599807399</v>
      </c>
      <c r="BB401">
        <v>717.07578501567195</v>
      </c>
      <c r="BC401">
        <v>682.69977215343499</v>
      </c>
      <c r="BD401">
        <v>709.24270005023095</v>
      </c>
      <c r="BE401">
        <v>698.45146259485796</v>
      </c>
      <c r="BF401">
        <v>750.44301447771397</v>
      </c>
      <c r="BG401">
        <v>766.64825066308299</v>
      </c>
      <c r="BH401">
        <v>854.93351994910404</v>
      </c>
      <c r="BI401">
        <v>928.77496273246595</v>
      </c>
      <c r="BJ401">
        <v>783.75626126495797</v>
      </c>
      <c r="BK401">
        <v>825.85347466933501</v>
      </c>
      <c r="BL401">
        <v>787.14332750896097</v>
      </c>
      <c r="BM401">
        <v>690.13053039327804</v>
      </c>
      <c r="BN401">
        <v>627.86737011533205</v>
      </c>
      <c r="BO401">
        <v>484.15435358354301</v>
      </c>
      <c r="BP401">
        <v>366.94054720372498</v>
      </c>
      <c r="BQ401">
        <v>327.57773718375</v>
      </c>
      <c r="BR401">
        <v>343.97381051534097</v>
      </c>
      <c r="BS401">
        <v>352.75233504300701</v>
      </c>
      <c r="BT401">
        <v>338.67005755258498</v>
      </c>
      <c r="BU401">
        <v>350.89821580544299</v>
      </c>
    </row>
    <row r="402" spans="1:73" x14ac:dyDescent="0.25">
      <c r="A402">
        <v>96.128170894525994</v>
      </c>
      <c r="B402">
        <v>335.56273832085498</v>
      </c>
      <c r="C402">
        <v>360.30386210639301</v>
      </c>
      <c r="D402">
        <v>533.76047394054001</v>
      </c>
      <c r="E402">
        <v>687.87679556793501</v>
      </c>
      <c r="F402">
        <v>769.84236250527795</v>
      </c>
      <c r="G402">
        <v>814.79884896019598</v>
      </c>
      <c r="H402">
        <v>667.27040387473505</v>
      </c>
      <c r="I402">
        <v>682.13305656718001</v>
      </c>
      <c r="J402">
        <v>603.66768673981198</v>
      </c>
      <c r="K402">
        <v>525.91920500151002</v>
      </c>
      <c r="L402">
        <v>576.34684418614199</v>
      </c>
      <c r="M402">
        <v>539.38109402301097</v>
      </c>
      <c r="N402">
        <v>508.79267737739798</v>
      </c>
      <c r="O402">
        <v>548.73092806457998</v>
      </c>
      <c r="P402">
        <v>530.21267073490901</v>
      </c>
      <c r="Q402">
        <v>490.33714719526898</v>
      </c>
      <c r="R402">
        <v>470.361620556498</v>
      </c>
      <c r="S402">
        <v>424.304541042913</v>
      </c>
      <c r="T402">
        <v>432.62605792674998</v>
      </c>
      <c r="U402">
        <v>398.199620054668</v>
      </c>
      <c r="V402">
        <v>395.24410942394002</v>
      </c>
      <c r="W402">
        <v>387.42398387847697</v>
      </c>
      <c r="X402">
        <v>397.83915378250902</v>
      </c>
      <c r="Y402">
        <v>403.14736790860297</v>
      </c>
      <c r="Z402">
        <v>413.93249627077199</v>
      </c>
      <c r="AA402">
        <v>455.68326698757699</v>
      </c>
      <c r="AB402">
        <v>534.40130729790303</v>
      </c>
      <c r="AC402">
        <v>564.75553301473894</v>
      </c>
      <c r="AD402">
        <v>547.84981808647296</v>
      </c>
      <c r="AE402">
        <v>504.93165748055299</v>
      </c>
      <c r="AF402">
        <v>470.06845721147698</v>
      </c>
      <c r="AG402">
        <v>448.93691691013299</v>
      </c>
      <c r="AH402">
        <v>496.198692177883</v>
      </c>
      <c r="AI402">
        <v>453.447269639323</v>
      </c>
      <c r="AJ402">
        <v>445.54937347866002</v>
      </c>
      <c r="AK402">
        <v>456.52521274695999</v>
      </c>
      <c r="AL402">
        <v>430.81714393381998</v>
      </c>
      <c r="AM402">
        <v>471.34757423205298</v>
      </c>
      <c r="AN402">
        <v>513.61071819510198</v>
      </c>
      <c r="AO402">
        <v>498.69380353945502</v>
      </c>
      <c r="AP402">
        <v>500.925177139185</v>
      </c>
      <c r="AQ402">
        <v>497.60558858554703</v>
      </c>
      <c r="AR402">
        <v>477.05689769343002</v>
      </c>
      <c r="AS402">
        <v>489.16092450166798</v>
      </c>
      <c r="AT402">
        <v>512.84593357917299</v>
      </c>
      <c r="AU402">
        <v>554.177299672495</v>
      </c>
      <c r="AV402">
        <v>620.42098944434201</v>
      </c>
      <c r="AW402">
        <v>619.558302330929</v>
      </c>
      <c r="AX402">
        <v>644.00597140421496</v>
      </c>
      <c r="AY402">
        <v>670.06327476467504</v>
      </c>
      <c r="AZ402">
        <v>639.16312782984903</v>
      </c>
      <c r="BA402">
        <v>654.02772640870899</v>
      </c>
      <c r="BB402">
        <v>637.25070890135896</v>
      </c>
      <c r="BC402">
        <v>614.73047386604298</v>
      </c>
      <c r="BD402">
        <v>615.30246417956903</v>
      </c>
      <c r="BE402">
        <v>619.792886093378</v>
      </c>
      <c r="BF402">
        <v>654.36424986430904</v>
      </c>
      <c r="BG402">
        <v>671.36139155205501</v>
      </c>
      <c r="BH402">
        <v>729.54838606523595</v>
      </c>
      <c r="BI402">
        <v>770.59791345116503</v>
      </c>
      <c r="BJ402">
        <v>695.181862656715</v>
      </c>
      <c r="BK402">
        <v>721.35991038267798</v>
      </c>
      <c r="BL402">
        <v>696.76679967564496</v>
      </c>
      <c r="BM402">
        <v>621.20053822202601</v>
      </c>
      <c r="BN402">
        <v>592.05275259655195</v>
      </c>
      <c r="BO402">
        <v>471.09624579516998</v>
      </c>
      <c r="BP402">
        <v>370.47771038496501</v>
      </c>
      <c r="BQ402">
        <v>328.71530375101599</v>
      </c>
      <c r="BR402">
        <v>336.65289228892499</v>
      </c>
      <c r="BS402">
        <v>349.80205107339498</v>
      </c>
      <c r="BT402">
        <v>342.966184542966</v>
      </c>
      <c r="BU402">
        <v>345.59526266991702</v>
      </c>
    </row>
    <row r="403" spans="1:73" x14ac:dyDescent="0.25">
      <c r="A403">
        <v>96.368491321762306</v>
      </c>
      <c r="B403">
        <v>336.72523510021699</v>
      </c>
      <c r="C403">
        <v>359.59601991121701</v>
      </c>
      <c r="D403">
        <v>524.21131689271795</v>
      </c>
      <c r="E403">
        <v>679.82178331366197</v>
      </c>
      <c r="F403">
        <v>756.04584206674497</v>
      </c>
      <c r="G403">
        <v>806.61280438084395</v>
      </c>
      <c r="H403">
        <v>659.88931667956297</v>
      </c>
      <c r="I403">
        <v>697.64236166776095</v>
      </c>
      <c r="J403">
        <v>616.09582735123001</v>
      </c>
      <c r="K403">
        <v>529.51879906656995</v>
      </c>
      <c r="L403">
        <v>590.52659576539304</v>
      </c>
      <c r="M403">
        <v>543.88927798155703</v>
      </c>
      <c r="N403">
        <v>515.21030928373796</v>
      </c>
      <c r="O403">
        <v>551.69461136187897</v>
      </c>
      <c r="P403">
        <v>539.979648189572</v>
      </c>
      <c r="Q403">
        <v>497.40611478000699</v>
      </c>
      <c r="R403">
        <v>468.746078080362</v>
      </c>
      <c r="S403">
        <v>427.36514715275899</v>
      </c>
      <c r="T403">
        <v>431.368093659961</v>
      </c>
      <c r="U403">
        <v>394.26039919999101</v>
      </c>
      <c r="V403">
        <v>388.29335077300499</v>
      </c>
      <c r="W403">
        <v>387.67486851377299</v>
      </c>
      <c r="X403">
        <v>399.70778671663498</v>
      </c>
      <c r="Y403">
        <v>401.42153103199001</v>
      </c>
      <c r="Z403">
        <v>407.84853924165202</v>
      </c>
      <c r="AA403">
        <v>459.94747466522398</v>
      </c>
      <c r="AB403">
        <v>547.21984963587397</v>
      </c>
      <c r="AC403">
        <v>572.95083386446004</v>
      </c>
      <c r="AD403">
        <v>554.54099625768697</v>
      </c>
      <c r="AE403">
        <v>501.67434414944501</v>
      </c>
      <c r="AF403">
        <v>465.06328893106001</v>
      </c>
      <c r="AG403">
        <v>438.03119010798798</v>
      </c>
      <c r="AH403">
        <v>485.16165937273502</v>
      </c>
      <c r="AI403">
        <v>447.489194919856</v>
      </c>
      <c r="AJ403">
        <v>435.49724247394602</v>
      </c>
      <c r="AK403">
        <v>446.48701544192602</v>
      </c>
      <c r="AL403">
        <v>426.01768717481502</v>
      </c>
      <c r="AM403">
        <v>475.788887403898</v>
      </c>
      <c r="AN403">
        <v>521.59887509395901</v>
      </c>
      <c r="AO403">
        <v>504.69616148708599</v>
      </c>
      <c r="AP403">
        <v>507.33933339477602</v>
      </c>
      <c r="AQ403">
        <v>503.63071734445202</v>
      </c>
      <c r="AR403">
        <v>475.07513874245302</v>
      </c>
      <c r="AS403">
        <v>489.12350272875</v>
      </c>
      <c r="AT403">
        <v>521.10327696529896</v>
      </c>
      <c r="AU403">
        <v>573.29158305713497</v>
      </c>
      <c r="AV403">
        <v>638.43413500622705</v>
      </c>
      <c r="AW403">
        <v>637.55660505014703</v>
      </c>
      <c r="AX403">
        <v>661.07580287692394</v>
      </c>
      <c r="AY403">
        <v>688.04183030929596</v>
      </c>
      <c r="AZ403">
        <v>650.81682948237801</v>
      </c>
      <c r="BA403">
        <v>674.98673023309902</v>
      </c>
      <c r="BB403">
        <v>652.85581991913796</v>
      </c>
      <c r="BC403">
        <v>631.24130606106098</v>
      </c>
      <c r="BD403">
        <v>631.63689652930998</v>
      </c>
      <c r="BE403">
        <v>640.52960312233699</v>
      </c>
      <c r="BF403">
        <v>681.09017746728398</v>
      </c>
      <c r="BG403">
        <v>696.38790783342404</v>
      </c>
      <c r="BH403">
        <v>750.138057084558</v>
      </c>
      <c r="BI403">
        <v>793.09301471034701</v>
      </c>
      <c r="BJ403">
        <v>685.19645237724797</v>
      </c>
      <c r="BK403">
        <v>718.49189202379205</v>
      </c>
      <c r="BL403">
        <v>692.05989886307202</v>
      </c>
      <c r="BM403">
        <v>618.10565699863696</v>
      </c>
      <c r="BN403">
        <v>583.91750026578302</v>
      </c>
      <c r="BO403">
        <v>466.49569615859798</v>
      </c>
      <c r="BP403">
        <v>372.97640560754701</v>
      </c>
      <c r="BQ403">
        <v>331.60354162577198</v>
      </c>
      <c r="BR403">
        <v>339.36985806256598</v>
      </c>
      <c r="BS403">
        <v>349.20326650700099</v>
      </c>
      <c r="BT403">
        <v>338.28362172586299</v>
      </c>
      <c r="BU403">
        <v>335.31565837497601</v>
      </c>
    </row>
    <row r="404" spans="1:73" x14ac:dyDescent="0.25">
      <c r="A404">
        <v>96.608811748998605</v>
      </c>
      <c r="B404">
        <v>336.60635989366398</v>
      </c>
      <c r="C404">
        <v>359.81769106483603</v>
      </c>
      <c r="D404">
        <v>522.77833856447103</v>
      </c>
      <c r="E404">
        <v>678.80237497807798</v>
      </c>
      <c r="F404">
        <v>754.58507794780303</v>
      </c>
      <c r="G404">
        <v>806.10500272884997</v>
      </c>
      <c r="H404">
        <v>659.38147799466003</v>
      </c>
      <c r="I404">
        <v>698.66075542937597</v>
      </c>
      <c r="J404">
        <v>617.31815150002103</v>
      </c>
      <c r="K404">
        <v>529.743107838274</v>
      </c>
      <c r="L404">
        <v>592.00924733898296</v>
      </c>
      <c r="M404">
        <v>544.44807472942603</v>
      </c>
      <c r="N404">
        <v>515.90001878547002</v>
      </c>
      <c r="O404">
        <v>552.51320111853204</v>
      </c>
      <c r="P404">
        <v>541.36652112459205</v>
      </c>
      <c r="Q404">
        <v>497.75440486643299</v>
      </c>
      <c r="R404">
        <v>469.02651335065798</v>
      </c>
      <c r="S404">
        <v>427.988423362481</v>
      </c>
      <c r="T404">
        <v>431.10563415820502</v>
      </c>
      <c r="U404">
        <v>394.14026842502398</v>
      </c>
      <c r="V404">
        <v>387.84070103080199</v>
      </c>
      <c r="W404">
        <v>387.61890569488003</v>
      </c>
      <c r="X404">
        <v>399.75780276431198</v>
      </c>
      <c r="Y404">
        <v>401.202873471884</v>
      </c>
      <c r="Z404">
        <v>407.64915760830002</v>
      </c>
      <c r="AA404">
        <v>460.56941686989001</v>
      </c>
      <c r="AB404">
        <v>549.21734706417499</v>
      </c>
      <c r="AC404">
        <v>574.88321777479598</v>
      </c>
      <c r="AD404">
        <v>556.047758294402</v>
      </c>
      <c r="AE404">
        <v>501.08511216731102</v>
      </c>
      <c r="AF404">
        <v>463.92284688407801</v>
      </c>
      <c r="AG404">
        <v>436.26758347974601</v>
      </c>
      <c r="AH404">
        <v>482.542323638916</v>
      </c>
      <c r="AI404">
        <v>446.83304578897599</v>
      </c>
      <c r="AJ404">
        <v>434.11621575039197</v>
      </c>
      <c r="AK404">
        <v>444.66656066302301</v>
      </c>
      <c r="AL404">
        <v>425.47633705040499</v>
      </c>
      <c r="AM404">
        <v>475.77338317621002</v>
      </c>
      <c r="AN404">
        <v>522.68106531677904</v>
      </c>
      <c r="AO404">
        <v>505.79176221236202</v>
      </c>
      <c r="AP404">
        <v>507.98320961952498</v>
      </c>
      <c r="AQ404">
        <v>503.80131679789002</v>
      </c>
      <c r="AR404">
        <v>475.18473670549599</v>
      </c>
      <c r="AS404">
        <v>489.07554062654498</v>
      </c>
      <c r="AT404">
        <v>521.80523303328903</v>
      </c>
      <c r="AU404">
        <v>574.997049358347</v>
      </c>
      <c r="AV404">
        <v>640.66827569767304</v>
      </c>
      <c r="AW404">
        <v>640.47122805430399</v>
      </c>
      <c r="AX404">
        <v>663.78260775625404</v>
      </c>
      <c r="AY404">
        <v>691.239854584726</v>
      </c>
      <c r="AZ404">
        <v>653.35733810720205</v>
      </c>
      <c r="BA404">
        <v>677.73745836708201</v>
      </c>
      <c r="BB404">
        <v>655.14396608141396</v>
      </c>
      <c r="BC404">
        <v>633.53455528009897</v>
      </c>
      <c r="BD404">
        <v>634.16778989308898</v>
      </c>
      <c r="BE404">
        <v>643.225816965646</v>
      </c>
      <c r="BF404">
        <v>684.126353088732</v>
      </c>
      <c r="BG404">
        <v>699.86492254808797</v>
      </c>
      <c r="BH404">
        <v>753.41150582822604</v>
      </c>
      <c r="BI404">
        <v>796.77185375204897</v>
      </c>
      <c r="BJ404">
        <v>685.21598832175096</v>
      </c>
      <c r="BK404">
        <v>719.68477995642502</v>
      </c>
      <c r="BL404">
        <v>692.39426549805</v>
      </c>
      <c r="BM404">
        <v>618.49055085573195</v>
      </c>
      <c r="BN404">
        <v>584.23052548423004</v>
      </c>
      <c r="BO404">
        <v>466.05581882120998</v>
      </c>
      <c r="BP404">
        <v>372.654175738231</v>
      </c>
      <c r="BQ404">
        <v>332.01499829036999</v>
      </c>
      <c r="BR404">
        <v>339.49715370537098</v>
      </c>
      <c r="BS404">
        <v>349.098184238881</v>
      </c>
      <c r="BT404">
        <v>338.03898994338698</v>
      </c>
      <c r="BU404">
        <v>334.756156482368</v>
      </c>
    </row>
    <row r="405" spans="1:73" x14ac:dyDescent="0.25">
      <c r="A405">
        <v>96.849132176234903</v>
      </c>
      <c r="B405">
        <v>335.24305987435901</v>
      </c>
      <c r="C405">
        <v>359.78659958410498</v>
      </c>
      <c r="D405">
        <v>509.61655233037402</v>
      </c>
      <c r="E405">
        <v>661.68334925999397</v>
      </c>
      <c r="F405">
        <v>729.75090647174602</v>
      </c>
      <c r="G405">
        <v>781.63556787827395</v>
      </c>
      <c r="H405">
        <v>639.72108920145502</v>
      </c>
      <c r="I405">
        <v>681.84639670006595</v>
      </c>
      <c r="J405">
        <v>608.45505810658301</v>
      </c>
      <c r="K405">
        <v>522.02100366860998</v>
      </c>
      <c r="L405">
        <v>573.68829277365796</v>
      </c>
      <c r="M405">
        <v>533.40128919392203</v>
      </c>
      <c r="N405">
        <v>506.37125417487601</v>
      </c>
      <c r="O405">
        <v>544.291415974296</v>
      </c>
      <c r="P405">
        <v>540.57407184035401</v>
      </c>
      <c r="Q405">
        <v>493.04135107817598</v>
      </c>
      <c r="R405">
        <v>467.419716076209</v>
      </c>
      <c r="S405">
        <v>428.79305941204098</v>
      </c>
      <c r="T405">
        <v>424.45154957548601</v>
      </c>
      <c r="U405">
        <v>393.22911533699801</v>
      </c>
      <c r="V405">
        <v>389.88568313140502</v>
      </c>
      <c r="W405">
        <v>385.73024436138502</v>
      </c>
      <c r="X405">
        <v>396.02984230289098</v>
      </c>
      <c r="Y405">
        <v>397.707642903281</v>
      </c>
      <c r="Z405">
        <v>407.14554424454599</v>
      </c>
      <c r="AA405">
        <v>474.19653685291598</v>
      </c>
      <c r="AB405">
        <v>584.14996635673594</v>
      </c>
      <c r="AC405">
        <v>601.37638259610503</v>
      </c>
      <c r="AD405">
        <v>564.12441319108598</v>
      </c>
      <c r="AE405">
        <v>494.30349734401898</v>
      </c>
      <c r="AF405">
        <v>461.52599421992198</v>
      </c>
      <c r="AG405">
        <v>437.010244470347</v>
      </c>
      <c r="AH405">
        <v>478.68774613378201</v>
      </c>
      <c r="AI405">
        <v>450.49708110852401</v>
      </c>
      <c r="AJ405">
        <v>429.96887035690798</v>
      </c>
      <c r="AK405">
        <v>441.65118558690301</v>
      </c>
      <c r="AL405">
        <v>421.28415804581499</v>
      </c>
      <c r="AM405">
        <v>478.19833350402098</v>
      </c>
      <c r="AN405">
        <v>528.59157843233902</v>
      </c>
      <c r="AO405">
        <v>504.86667794973903</v>
      </c>
      <c r="AP405">
        <v>510.03102651093099</v>
      </c>
      <c r="AQ405">
        <v>492.90104102589203</v>
      </c>
      <c r="AR405">
        <v>470.28926024143902</v>
      </c>
      <c r="AS405">
        <v>489.002138679224</v>
      </c>
      <c r="AT405">
        <v>511.83042114874502</v>
      </c>
      <c r="AU405">
        <v>556.84723919759494</v>
      </c>
      <c r="AV405">
        <v>619.98835564461797</v>
      </c>
      <c r="AW405">
        <v>622.24795789944096</v>
      </c>
      <c r="AX405">
        <v>648.84868634843599</v>
      </c>
      <c r="AY405">
        <v>664.41051231742097</v>
      </c>
      <c r="AZ405">
        <v>636.66196152490102</v>
      </c>
      <c r="BA405">
        <v>644.94516141171596</v>
      </c>
      <c r="BB405">
        <v>632.69960850336599</v>
      </c>
      <c r="BC405">
        <v>626.81392156671404</v>
      </c>
      <c r="BD405">
        <v>608.61332227782702</v>
      </c>
      <c r="BE405">
        <v>625.11829423847098</v>
      </c>
      <c r="BF405">
        <v>661.71387154598494</v>
      </c>
      <c r="BG405">
        <v>668.25351287634305</v>
      </c>
      <c r="BH405">
        <v>721.75938455540495</v>
      </c>
      <c r="BI405">
        <v>769.54197112618294</v>
      </c>
      <c r="BJ405">
        <v>668.92841648352703</v>
      </c>
      <c r="BK405">
        <v>699.75476867524696</v>
      </c>
      <c r="BL405">
        <v>673.01695644407005</v>
      </c>
      <c r="BM405">
        <v>608.05277740430199</v>
      </c>
      <c r="BN405">
        <v>582.39965247868497</v>
      </c>
      <c r="BO405">
        <v>464.43298820715398</v>
      </c>
      <c r="BP405">
        <v>370.08682382175402</v>
      </c>
      <c r="BQ405">
        <v>331.177575555526</v>
      </c>
      <c r="BR405">
        <v>333.60895420582602</v>
      </c>
      <c r="BS405">
        <v>339.06640570322099</v>
      </c>
      <c r="BT405">
        <v>341.03805957841797</v>
      </c>
      <c r="BU405">
        <v>331.11394162810302</v>
      </c>
    </row>
    <row r="406" spans="1:73" x14ac:dyDescent="0.25">
      <c r="A406">
        <v>97.089452603471301</v>
      </c>
      <c r="B406">
        <v>336.59559042989503</v>
      </c>
      <c r="C406">
        <v>369.14078000070498</v>
      </c>
      <c r="D406">
        <v>510.24886282983698</v>
      </c>
      <c r="E406">
        <v>659.02868386081502</v>
      </c>
      <c r="F406">
        <v>721.48248480383904</v>
      </c>
      <c r="G406">
        <v>782.73132564028799</v>
      </c>
      <c r="H406">
        <v>617.700726167874</v>
      </c>
      <c r="I406">
        <v>642.18975074510604</v>
      </c>
      <c r="J406">
        <v>570.26381811611395</v>
      </c>
      <c r="K406">
        <v>502.84999376778097</v>
      </c>
      <c r="L406">
        <v>532.84683515353197</v>
      </c>
      <c r="M406">
        <v>511.94605003252502</v>
      </c>
      <c r="N406">
        <v>489.13793424341998</v>
      </c>
      <c r="O406">
        <v>513.28132949057499</v>
      </c>
      <c r="P406">
        <v>520.67032959314702</v>
      </c>
      <c r="Q406">
        <v>477.95086433191699</v>
      </c>
      <c r="R406">
        <v>456.01831966639702</v>
      </c>
      <c r="S406">
        <v>416.72216407364101</v>
      </c>
      <c r="T406">
        <v>420.707304834382</v>
      </c>
      <c r="U406">
        <v>396.90647655787302</v>
      </c>
      <c r="V406">
        <v>389.44817563362301</v>
      </c>
      <c r="W406">
        <v>383.755796806126</v>
      </c>
      <c r="X406">
        <v>395.77807091196001</v>
      </c>
      <c r="Y406">
        <v>398.00278242760498</v>
      </c>
      <c r="Z406">
        <v>408.66035908714503</v>
      </c>
      <c r="AA406">
        <v>485.840716691392</v>
      </c>
      <c r="AB406">
        <v>595.80107575884904</v>
      </c>
      <c r="AC406">
        <v>591.38091032999898</v>
      </c>
      <c r="AD406">
        <v>548.58280739085899</v>
      </c>
      <c r="AE406">
        <v>484.560191213819</v>
      </c>
      <c r="AF406">
        <v>462.28124792939599</v>
      </c>
      <c r="AG406">
        <v>446.048598780345</v>
      </c>
      <c r="AH406">
        <v>489.53211949951401</v>
      </c>
      <c r="AI406">
        <v>455.37443373029902</v>
      </c>
      <c r="AJ406">
        <v>431.33637100556803</v>
      </c>
      <c r="AK406">
        <v>446.31189947004901</v>
      </c>
      <c r="AL406">
        <v>418.901910022153</v>
      </c>
      <c r="AM406">
        <v>471.06552891766302</v>
      </c>
      <c r="AN406">
        <v>518.15949865458697</v>
      </c>
      <c r="AO406">
        <v>485.74236637863601</v>
      </c>
      <c r="AP406">
        <v>498.80743600445197</v>
      </c>
      <c r="AQ406">
        <v>478.75390533309798</v>
      </c>
      <c r="AR406">
        <v>456.00640539646503</v>
      </c>
      <c r="AS406">
        <v>479.29309901166499</v>
      </c>
      <c r="AT406">
        <v>482.47625195157099</v>
      </c>
      <c r="AU406">
        <v>514.52322530652305</v>
      </c>
      <c r="AV406">
        <v>561.85008296114302</v>
      </c>
      <c r="AW406">
        <v>556.47852014891896</v>
      </c>
      <c r="AX406">
        <v>582.49099851010806</v>
      </c>
      <c r="AY406">
        <v>578.05824745635698</v>
      </c>
      <c r="AZ406">
        <v>561.33882836982696</v>
      </c>
      <c r="BA406">
        <v>559.49887890363698</v>
      </c>
      <c r="BB406">
        <v>559.130814585959</v>
      </c>
      <c r="BC406">
        <v>565.35858531036001</v>
      </c>
      <c r="BD406">
        <v>527.41447999329205</v>
      </c>
      <c r="BE406">
        <v>552.50925423337503</v>
      </c>
      <c r="BF406">
        <v>581.60475026669098</v>
      </c>
      <c r="BG406">
        <v>579.61795443570702</v>
      </c>
      <c r="BH406">
        <v>619.93319608048</v>
      </c>
      <c r="BI406">
        <v>659.62078043762597</v>
      </c>
      <c r="BJ406">
        <v>616.89357344480402</v>
      </c>
      <c r="BK406">
        <v>659.25532861876502</v>
      </c>
      <c r="BL406">
        <v>633.37440080884096</v>
      </c>
      <c r="BM406">
        <v>582.22420651349</v>
      </c>
      <c r="BN406">
        <v>564.17156013680506</v>
      </c>
      <c r="BO406">
        <v>467.46913078087601</v>
      </c>
      <c r="BP406">
        <v>382.960105606127</v>
      </c>
      <c r="BQ406">
        <v>328.03530489761499</v>
      </c>
      <c r="BR406">
        <v>325.63973120799602</v>
      </c>
      <c r="BS406">
        <v>321.249419102942</v>
      </c>
      <c r="BT406">
        <v>340.84679920072801</v>
      </c>
      <c r="BU406">
        <v>325.44928506387498</v>
      </c>
    </row>
    <row r="407" spans="1:73" x14ac:dyDescent="0.25">
      <c r="A407">
        <v>97.329773030707599</v>
      </c>
      <c r="B407">
        <v>338.60122937810797</v>
      </c>
      <c r="C407">
        <v>364.72442644664102</v>
      </c>
      <c r="D407">
        <v>493.25772134355998</v>
      </c>
      <c r="E407">
        <v>628.43981385617201</v>
      </c>
      <c r="F407">
        <v>687.27889907449901</v>
      </c>
      <c r="G407">
        <v>740.253668246487</v>
      </c>
      <c r="H407">
        <v>584.56234248432099</v>
      </c>
      <c r="I407">
        <v>599.374388318721</v>
      </c>
      <c r="J407">
        <v>543.44710260571298</v>
      </c>
      <c r="K407">
        <v>485.23927309453302</v>
      </c>
      <c r="L407">
        <v>502.49456173672502</v>
      </c>
      <c r="M407">
        <v>492.66016742932601</v>
      </c>
      <c r="N407">
        <v>463.51796357414997</v>
      </c>
      <c r="O407">
        <v>498.40254029420299</v>
      </c>
      <c r="P407">
        <v>499.32109063816199</v>
      </c>
      <c r="Q407">
        <v>460.61645776655803</v>
      </c>
      <c r="R407">
        <v>440.38532440747701</v>
      </c>
      <c r="S407">
        <v>411.17247307893001</v>
      </c>
      <c r="T407">
        <v>415.51267427929503</v>
      </c>
      <c r="U407">
        <v>402.50446710976797</v>
      </c>
      <c r="V407">
        <v>384.20016008709302</v>
      </c>
      <c r="W407">
        <v>374.56974661260699</v>
      </c>
      <c r="X407">
        <v>385.34373654883501</v>
      </c>
      <c r="Y407">
        <v>395.72218768504302</v>
      </c>
      <c r="Z407">
        <v>405.41080170141299</v>
      </c>
      <c r="AA407">
        <v>481.72146138575698</v>
      </c>
      <c r="AB407">
        <v>583.77946676769204</v>
      </c>
      <c r="AC407">
        <v>575.14766545663701</v>
      </c>
      <c r="AD407">
        <v>526.00294406887599</v>
      </c>
      <c r="AE407">
        <v>488.28384873333499</v>
      </c>
      <c r="AF407">
        <v>468.19646374759401</v>
      </c>
      <c r="AG407">
        <v>465.79731367474398</v>
      </c>
      <c r="AH407">
        <v>511.904383902532</v>
      </c>
      <c r="AI407">
        <v>462.755596561201</v>
      </c>
      <c r="AJ407">
        <v>438.34932500016799</v>
      </c>
      <c r="AK407">
        <v>455.15494950312501</v>
      </c>
      <c r="AL407">
        <v>416.88594167709499</v>
      </c>
      <c r="AM407">
        <v>462.70956227915701</v>
      </c>
      <c r="AN407">
        <v>501.01891938939298</v>
      </c>
      <c r="AO407">
        <v>473.67874367363601</v>
      </c>
      <c r="AP407">
        <v>482.51215631922003</v>
      </c>
      <c r="AQ407">
        <v>460.91628953670102</v>
      </c>
      <c r="AR407">
        <v>447.475608450766</v>
      </c>
      <c r="AS407">
        <v>456.66271896863799</v>
      </c>
      <c r="AT407">
        <v>461.30910124431199</v>
      </c>
      <c r="AU407">
        <v>487.00040309134698</v>
      </c>
      <c r="AV407">
        <v>512.54496916596804</v>
      </c>
      <c r="AW407">
        <v>512.90828311261396</v>
      </c>
      <c r="AX407">
        <v>545.672681570961</v>
      </c>
      <c r="AY407">
        <v>520.73110094846197</v>
      </c>
      <c r="AZ407">
        <v>518.41809010523195</v>
      </c>
      <c r="BA407">
        <v>518.30456568842499</v>
      </c>
      <c r="BB407">
        <v>520.38032586920394</v>
      </c>
      <c r="BC407">
        <v>517.72353060873195</v>
      </c>
      <c r="BD407">
        <v>491.10112248065201</v>
      </c>
      <c r="BE407">
        <v>507.52998883454399</v>
      </c>
      <c r="BF407">
        <v>542.08818880437502</v>
      </c>
      <c r="BG407">
        <v>526.07888683374597</v>
      </c>
      <c r="BH407">
        <v>562.11879809556001</v>
      </c>
      <c r="BI407">
        <v>591.15549633930004</v>
      </c>
      <c r="BJ407">
        <v>553.79395107790003</v>
      </c>
      <c r="BK407">
        <v>599.13982613926203</v>
      </c>
      <c r="BL407">
        <v>588.25854142045898</v>
      </c>
      <c r="BM407">
        <v>546.12203527092197</v>
      </c>
      <c r="BN407">
        <v>534.28623505966902</v>
      </c>
      <c r="BO407">
        <v>452.167449347238</v>
      </c>
      <c r="BP407">
        <v>387.54899322078597</v>
      </c>
      <c r="BQ407">
        <v>331.072546764658</v>
      </c>
      <c r="BR407">
        <v>326.53824837197197</v>
      </c>
      <c r="BS407">
        <v>315.63656811782499</v>
      </c>
      <c r="BT407">
        <v>332.77891926185799</v>
      </c>
      <c r="BU407">
        <v>329.41963193550203</v>
      </c>
    </row>
    <row r="408" spans="1:73" x14ac:dyDescent="0.25">
      <c r="A408">
        <v>97.570093457943898</v>
      </c>
      <c r="B408">
        <v>332.00569327167801</v>
      </c>
      <c r="C408">
        <v>364.47533078416097</v>
      </c>
      <c r="D408">
        <v>471.81772397533803</v>
      </c>
      <c r="E408">
        <v>606.92233178369497</v>
      </c>
      <c r="F408">
        <v>658.94061429176099</v>
      </c>
      <c r="G408">
        <v>722.88403336306396</v>
      </c>
      <c r="H408">
        <v>584.199698668005</v>
      </c>
      <c r="I408">
        <v>588.160632394304</v>
      </c>
      <c r="J408">
        <v>543.62735715485599</v>
      </c>
      <c r="K408">
        <v>481.61290516711802</v>
      </c>
      <c r="L408">
        <v>506.577404844196</v>
      </c>
      <c r="M408">
        <v>492.56380513536698</v>
      </c>
      <c r="N408">
        <v>461.027808157001</v>
      </c>
      <c r="O408">
        <v>504.291297123633</v>
      </c>
      <c r="P408">
        <v>502.24542839397299</v>
      </c>
      <c r="Q408">
        <v>459.68514095331</v>
      </c>
      <c r="R408">
        <v>443.00931498973199</v>
      </c>
      <c r="S408">
        <v>417.82519691787502</v>
      </c>
      <c r="T408">
        <v>411.49451583381</v>
      </c>
      <c r="U408">
        <v>401.21676206871302</v>
      </c>
      <c r="V408">
        <v>386.19872241233099</v>
      </c>
      <c r="W408">
        <v>372.716576571747</v>
      </c>
      <c r="X408">
        <v>385.303078084373</v>
      </c>
      <c r="Y408">
        <v>398.01911874863498</v>
      </c>
      <c r="Z408">
        <v>411.01539763360199</v>
      </c>
      <c r="AA408">
        <v>492.62738061069001</v>
      </c>
      <c r="AB408">
        <v>597.16973019428599</v>
      </c>
      <c r="AC408">
        <v>595.55998812329096</v>
      </c>
      <c r="AD408">
        <v>534.81010867089697</v>
      </c>
      <c r="AE408">
        <v>493.216466632888</v>
      </c>
      <c r="AF408">
        <v>461.38901102294</v>
      </c>
      <c r="AG408">
        <v>466.61974832101902</v>
      </c>
      <c r="AH408">
        <v>512.60617233549897</v>
      </c>
      <c r="AI408">
        <v>459.98940591469699</v>
      </c>
      <c r="AJ408">
        <v>440.208925709835</v>
      </c>
      <c r="AK408">
        <v>447.53927899816102</v>
      </c>
      <c r="AL408">
        <v>410.027244229556</v>
      </c>
      <c r="AM408">
        <v>457.78937901983699</v>
      </c>
      <c r="AN408">
        <v>506.489602146153</v>
      </c>
      <c r="AO408">
        <v>476.18256918091703</v>
      </c>
      <c r="AP408">
        <v>476.56893977344299</v>
      </c>
      <c r="AQ408">
        <v>462.46887768515398</v>
      </c>
      <c r="AR408">
        <v>449.47216115693999</v>
      </c>
      <c r="AS408">
        <v>449.96022901987499</v>
      </c>
      <c r="AT408">
        <v>464.19405940499098</v>
      </c>
      <c r="AU408">
        <v>484.090461995716</v>
      </c>
      <c r="AV408">
        <v>514.38771964574005</v>
      </c>
      <c r="AW408">
        <v>513.16685994752197</v>
      </c>
      <c r="AX408">
        <v>556.81633467134895</v>
      </c>
      <c r="AY408">
        <v>528.13128233015902</v>
      </c>
      <c r="AZ408">
        <v>528.95577753724103</v>
      </c>
      <c r="BA408">
        <v>525.09668390022603</v>
      </c>
      <c r="BB408">
        <v>529.29352947504503</v>
      </c>
      <c r="BC408">
        <v>519.229822302309</v>
      </c>
      <c r="BD408">
        <v>493.23613183500299</v>
      </c>
      <c r="BE408">
        <v>517.614888417202</v>
      </c>
      <c r="BF408">
        <v>546.37746057058905</v>
      </c>
      <c r="BG408">
        <v>529.91796610995505</v>
      </c>
      <c r="BH408">
        <v>571.81729970323397</v>
      </c>
      <c r="BI408">
        <v>604.79283736144396</v>
      </c>
      <c r="BJ408">
        <v>542.12877729406796</v>
      </c>
      <c r="BK408">
        <v>596.59405379562702</v>
      </c>
      <c r="BL408">
        <v>587.60297548104097</v>
      </c>
      <c r="BM408">
        <v>543.47058216637299</v>
      </c>
      <c r="BN408">
        <v>540.81188415808299</v>
      </c>
      <c r="BO408">
        <v>450.94996095958101</v>
      </c>
      <c r="BP408">
        <v>379.36999002386801</v>
      </c>
      <c r="BQ408">
        <v>334.39456927538799</v>
      </c>
      <c r="BR408">
        <v>327.23492169253802</v>
      </c>
      <c r="BS408">
        <v>310.96998443879602</v>
      </c>
      <c r="BT408">
        <v>331.02585580953502</v>
      </c>
      <c r="BU408">
        <v>336.13158628801</v>
      </c>
    </row>
    <row r="409" spans="1:73" x14ac:dyDescent="0.25">
      <c r="A409">
        <v>97.810413885180196</v>
      </c>
      <c r="B409">
        <v>331.65364756329302</v>
      </c>
      <c r="C409">
        <v>364.45096998297498</v>
      </c>
      <c r="D409">
        <v>466.509024804928</v>
      </c>
      <c r="E409">
        <v>596.26255126152</v>
      </c>
      <c r="F409">
        <v>649.14366758325605</v>
      </c>
      <c r="G409">
        <v>710.10740875604301</v>
      </c>
      <c r="H409">
        <v>580.19030567614402</v>
      </c>
      <c r="I409">
        <v>584.37218972759501</v>
      </c>
      <c r="J409">
        <v>541.43688857350503</v>
      </c>
      <c r="K409">
        <v>483.46219445240803</v>
      </c>
      <c r="L409">
        <v>502.89446163047501</v>
      </c>
      <c r="M409">
        <v>491.05794709160801</v>
      </c>
      <c r="N409">
        <v>458.91267959549202</v>
      </c>
      <c r="O409">
        <v>505.73897298294901</v>
      </c>
      <c r="P409">
        <v>501.54870228700503</v>
      </c>
      <c r="Q409">
        <v>460.01166662701797</v>
      </c>
      <c r="R409">
        <v>444.408731419719</v>
      </c>
      <c r="S409">
        <v>417.28351696789099</v>
      </c>
      <c r="T409">
        <v>410.65033786271903</v>
      </c>
      <c r="U409">
        <v>399.97139409861001</v>
      </c>
      <c r="V409">
        <v>384.96167314416601</v>
      </c>
      <c r="W409">
        <v>371.87871302232099</v>
      </c>
      <c r="X409">
        <v>383.76478771489599</v>
      </c>
      <c r="Y409">
        <v>398.15148284891598</v>
      </c>
      <c r="Z409">
        <v>411.50854274343601</v>
      </c>
      <c r="AA409">
        <v>496.28742363788501</v>
      </c>
      <c r="AB409">
        <v>611.69587827174996</v>
      </c>
      <c r="AC409">
        <v>608.84679930526102</v>
      </c>
      <c r="AD409">
        <v>540.39124169419802</v>
      </c>
      <c r="AE409">
        <v>490.80601863262399</v>
      </c>
      <c r="AF409">
        <v>459.763788783096</v>
      </c>
      <c r="AG409">
        <v>463.30918060491098</v>
      </c>
      <c r="AH409">
        <v>503.90189495288303</v>
      </c>
      <c r="AI409">
        <v>458.384512543472</v>
      </c>
      <c r="AJ409">
        <v>437.111909106101</v>
      </c>
      <c r="AK409">
        <v>443.77304295663401</v>
      </c>
      <c r="AL409">
        <v>408.04170458591801</v>
      </c>
      <c r="AM409">
        <v>461.58472783474201</v>
      </c>
      <c r="AN409">
        <v>509.48052026245603</v>
      </c>
      <c r="AO409">
        <v>478.67459245790599</v>
      </c>
      <c r="AP409">
        <v>477.06736281880899</v>
      </c>
      <c r="AQ409">
        <v>460.88424277906398</v>
      </c>
      <c r="AR409">
        <v>446.58736373014102</v>
      </c>
      <c r="AS409">
        <v>448.91367077410598</v>
      </c>
      <c r="AT409">
        <v>462.30825644284403</v>
      </c>
      <c r="AU409">
        <v>483.36016865747001</v>
      </c>
      <c r="AV409">
        <v>513.02793036941603</v>
      </c>
      <c r="AW409">
        <v>514.52552994337202</v>
      </c>
      <c r="AX409">
        <v>556.75058803165098</v>
      </c>
      <c r="AY409">
        <v>531.24002219465001</v>
      </c>
      <c r="AZ409">
        <v>531.96015043831198</v>
      </c>
      <c r="BA409">
        <v>526.11964003106095</v>
      </c>
      <c r="BB409">
        <v>532.143927879839</v>
      </c>
      <c r="BC409">
        <v>519.862708526755</v>
      </c>
      <c r="BD409">
        <v>494.01125413764498</v>
      </c>
      <c r="BE409">
        <v>521.67453507765003</v>
      </c>
      <c r="BF409">
        <v>547.03169157808998</v>
      </c>
      <c r="BG409">
        <v>533.97712498065096</v>
      </c>
      <c r="BH409">
        <v>569.56817711196004</v>
      </c>
      <c r="BI409">
        <v>605.15900368503105</v>
      </c>
      <c r="BJ409">
        <v>538.57983326741896</v>
      </c>
      <c r="BK409">
        <v>596.050071154482</v>
      </c>
      <c r="BL409">
        <v>585.349140644881</v>
      </c>
      <c r="BM409">
        <v>539.55694745457595</v>
      </c>
      <c r="BN409">
        <v>542.56276407226301</v>
      </c>
      <c r="BO409">
        <v>450.27767543838797</v>
      </c>
      <c r="BP409">
        <v>377.12807737230202</v>
      </c>
      <c r="BQ409">
        <v>335.01222636612198</v>
      </c>
      <c r="BR409">
        <v>327.620066063271</v>
      </c>
      <c r="BS409">
        <v>311.32830350801402</v>
      </c>
      <c r="BT409">
        <v>331.93775139019601</v>
      </c>
      <c r="BU409">
        <v>336.66601707970801</v>
      </c>
    </row>
    <row r="410" spans="1:73" x14ac:dyDescent="0.25">
      <c r="A410">
        <v>98.050734312416495</v>
      </c>
      <c r="B410">
        <v>331.16368174729598</v>
      </c>
      <c r="C410">
        <v>365.89392327035802</v>
      </c>
      <c r="D410">
        <v>459.49544023529398</v>
      </c>
      <c r="E410">
        <v>585.98423539546604</v>
      </c>
      <c r="F410">
        <v>635.34367023863695</v>
      </c>
      <c r="G410">
        <v>688.92911872572802</v>
      </c>
      <c r="H410">
        <v>568.56825430024503</v>
      </c>
      <c r="I410">
        <v>567.35236243970201</v>
      </c>
      <c r="J410">
        <v>526.28349391768904</v>
      </c>
      <c r="K410">
        <v>475.06904825811603</v>
      </c>
      <c r="L410">
        <v>485.64638286541498</v>
      </c>
      <c r="M410">
        <v>480.987570283938</v>
      </c>
      <c r="N410">
        <v>451.46329915770798</v>
      </c>
      <c r="O410">
        <v>496.68971271597002</v>
      </c>
      <c r="P410">
        <v>485.733230893084</v>
      </c>
      <c r="Q410">
        <v>457.463413055118</v>
      </c>
      <c r="R410">
        <v>442.48801812198502</v>
      </c>
      <c r="S410">
        <v>408.96587211858599</v>
      </c>
      <c r="T410">
        <v>407.67787522587201</v>
      </c>
      <c r="U410">
        <v>399.06781638438599</v>
      </c>
      <c r="V410">
        <v>383.69694235581198</v>
      </c>
      <c r="W410">
        <v>375.43187559596601</v>
      </c>
      <c r="X410">
        <v>378.378677992532</v>
      </c>
      <c r="Y410">
        <v>398.33423838976501</v>
      </c>
      <c r="Z410">
        <v>417.09787602004599</v>
      </c>
      <c r="AA410">
        <v>508.13423104938698</v>
      </c>
      <c r="AB410">
        <v>626.22330482370705</v>
      </c>
      <c r="AC410">
        <v>614.13256586778402</v>
      </c>
      <c r="AD410">
        <v>530.20814207937497</v>
      </c>
      <c r="AE410">
        <v>484.20648128474198</v>
      </c>
      <c r="AF410">
        <v>455.68808351498802</v>
      </c>
      <c r="AG410">
        <v>459.75215020993198</v>
      </c>
      <c r="AH410">
        <v>483.91088613006599</v>
      </c>
      <c r="AI410">
        <v>454.06074629554797</v>
      </c>
      <c r="AJ410">
        <v>442.26993767481201</v>
      </c>
      <c r="AK410">
        <v>445.04691394353</v>
      </c>
      <c r="AL410">
        <v>409.80234021066701</v>
      </c>
      <c r="AM410">
        <v>473.48471286323399</v>
      </c>
      <c r="AN410">
        <v>503.358968966318</v>
      </c>
      <c r="AO410">
        <v>478.82031829945998</v>
      </c>
      <c r="AP410">
        <v>466.72644075258597</v>
      </c>
      <c r="AQ410">
        <v>459.81833733908599</v>
      </c>
      <c r="AR410">
        <v>442.15612246020697</v>
      </c>
      <c r="AS410">
        <v>439.53763931989602</v>
      </c>
      <c r="AT410">
        <v>446.317269340672</v>
      </c>
      <c r="AU410">
        <v>471.032649496575</v>
      </c>
      <c r="AV410">
        <v>491.09356777736298</v>
      </c>
      <c r="AW410">
        <v>495.49251541869103</v>
      </c>
      <c r="AX410">
        <v>527.209016927383</v>
      </c>
      <c r="AY410">
        <v>509.17608056221098</v>
      </c>
      <c r="AZ410">
        <v>512.996171792425</v>
      </c>
      <c r="BA410">
        <v>506.45834137783999</v>
      </c>
      <c r="BB410">
        <v>512.23004829794195</v>
      </c>
      <c r="BC410">
        <v>493.28967012808101</v>
      </c>
      <c r="BD410">
        <v>478.32348658313703</v>
      </c>
      <c r="BE410">
        <v>501.041938597598</v>
      </c>
      <c r="BF410">
        <v>517.823829015922</v>
      </c>
      <c r="BG410">
        <v>514.59952781445497</v>
      </c>
      <c r="BH410">
        <v>533.86333466926897</v>
      </c>
      <c r="BI410">
        <v>568.15956131926202</v>
      </c>
      <c r="BJ410">
        <v>516.51610211840296</v>
      </c>
      <c r="BK410">
        <v>584.630860043844</v>
      </c>
      <c r="BL410">
        <v>566.790654428317</v>
      </c>
      <c r="BM410">
        <v>530.689318111239</v>
      </c>
      <c r="BN410">
        <v>532.75336517011601</v>
      </c>
      <c r="BO410">
        <v>444.14956715084298</v>
      </c>
      <c r="BP410">
        <v>372.10464103299398</v>
      </c>
      <c r="BQ410">
        <v>333.48421654556398</v>
      </c>
      <c r="BR410">
        <v>333.09587206039703</v>
      </c>
      <c r="BS410">
        <v>318.55279224467301</v>
      </c>
      <c r="BT410">
        <v>330.25206505100198</v>
      </c>
      <c r="BU410">
        <v>338.125390650442</v>
      </c>
    </row>
    <row r="411" spans="1:73" x14ac:dyDescent="0.25">
      <c r="A411">
        <v>98.291054739652793</v>
      </c>
      <c r="B411">
        <v>329.28409121512999</v>
      </c>
      <c r="C411">
        <v>368.48035082905199</v>
      </c>
      <c r="D411">
        <v>456.76907616114499</v>
      </c>
      <c r="E411">
        <v>575.69133031640104</v>
      </c>
      <c r="F411">
        <v>622.79222340911497</v>
      </c>
      <c r="G411">
        <v>655.36122808574203</v>
      </c>
      <c r="H411">
        <v>553.67087229106596</v>
      </c>
      <c r="I411">
        <v>534.40719147265895</v>
      </c>
      <c r="J411">
        <v>512.20641474876197</v>
      </c>
      <c r="K411">
        <v>461.85720340184298</v>
      </c>
      <c r="L411">
        <v>466.90438354653497</v>
      </c>
      <c r="M411">
        <v>464.653282453423</v>
      </c>
      <c r="N411">
        <v>435.83749354012701</v>
      </c>
      <c r="O411">
        <v>474.80171685861598</v>
      </c>
      <c r="P411">
        <v>469.31601755433502</v>
      </c>
      <c r="Q411">
        <v>449.43021388142802</v>
      </c>
      <c r="R411">
        <v>431.73991800788798</v>
      </c>
      <c r="S411">
        <v>405.558389723446</v>
      </c>
      <c r="T411">
        <v>404.61343494274502</v>
      </c>
      <c r="U411">
        <v>391.48101716202802</v>
      </c>
      <c r="V411">
        <v>388.25894760560601</v>
      </c>
      <c r="W411">
        <v>379.782860018929</v>
      </c>
      <c r="X411">
        <v>375.14429506458998</v>
      </c>
      <c r="Y411">
        <v>390.29941100508699</v>
      </c>
      <c r="Z411">
        <v>417.48903235774202</v>
      </c>
      <c r="AA411">
        <v>503.88491506181799</v>
      </c>
      <c r="AB411">
        <v>607.186795737534</v>
      </c>
      <c r="AC411">
        <v>589.75348549397495</v>
      </c>
      <c r="AD411">
        <v>501.394545622377</v>
      </c>
      <c r="AE411">
        <v>473.62194652883198</v>
      </c>
      <c r="AF411">
        <v>452.20075780922798</v>
      </c>
      <c r="AG411">
        <v>460.29943953346702</v>
      </c>
      <c r="AH411">
        <v>486.26862093312297</v>
      </c>
      <c r="AI411">
        <v>450.31888150611098</v>
      </c>
      <c r="AJ411">
        <v>444.34122747528801</v>
      </c>
      <c r="AK411">
        <v>450.15163437100199</v>
      </c>
      <c r="AL411">
        <v>405.41229698377498</v>
      </c>
      <c r="AM411">
        <v>473.19074046822999</v>
      </c>
      <c r="AN411">
        <v>488.56882969430399</v>
      </c>
      <c r="AO411">
        <v>472.02878166532702</v>
      </c>
      <c r="AP411">
        <v>454.97702338872199</v>
      </c>
      <c r="AQ411">
        <v>454.93130447708398</v>
      </c>
      <c r="AR411">
        <v>447.79620568023</v>
      </c>
      <c r="AS411">
        <v>431.670568494843</v>
      </c>
      <c r="AT411">
        <v>430.36166918366399</v>
      </c>
      <c r="AU411">
        <v>451.82902856200201</v>
      </c>
      <c r="AV411">
        <v>455.77608627450797</v>
      </c>
      <c r="AW411">
        <v>460.23539590218002</v>
      </c>
      <c r="AX411">
        <v>477.18107828694502</v>
      </c>
      <c r="AY411">
        <v>471.99511424061899</v>
      </c>
      <c r="AZ411">
        <v>472.57790270368901</v>
      </c>
      <c r="BA411">
        <v>474.51784986741598</v>
      </c>
      <c r="BB411">
        <v>471.48069992914998</v>
      </c>
      <c r="BC411">
        <v>463.57200343705102</v>
      </c>
      <c r="BD411">
        <v>451.53230221381398</v>
      </c>
      <c r="BE411">
        <v>461.61712703525097</v>
      </c>
      <c r="BF411">
        <v>471.65509759196198</v>
      </c>
      <c r="BG411">
        <v>468.18622031797503</v>
      </c>
      <c r="BH411">
        <v>478.66045773086</v>
      </c>
      <c r="BI411">
        <v>501.87074269877201</v>
      </c>
      <c r="BJ411">
        <v>483.79375007218601</v>
      </c>
      <c r="BK411">
        <v>544.54297771007998</v>
      </c>
      <c r="BL411">
        <v>533.48259427420203</v>
      </c>
      <c r="BM411">
        <v>511.12860383633301</v>
      </c>
      <c r="BN411">
        <v>510.92476369582897</v>
      </c>
      <c r="BO411">
        <v>434.63635104128201</v>
      </c>
      <c r="BP411">
        <v>361.64097868266902</v>
      </c>
      <c r="BQ411">
        <v>330.95008060020098</v>
      </c>
      <c r="BR411">
        <v>334.45127612601198</v>
      </c>
      <c r="BS411">
        <v>329.25681309347101</v>
      </c>
      <c r="BT411">
        <v>322.008510205449</v>
      </c>
      <c r="BU411">
        <v>341.33693430186401</v>
      </c>
    </row>
    <row r="412" spans="1:73" x14ac:dyDescent="0.25">
      <c r="A412">
        <v>98.531375166889106</v>
      </c>
      <c r="B412">
        <v>327.61709349880903</v>
      </c>
      <c r="C412">
        <v>373.58756365369902</v>
      </c>
      <c r="D412">
        <v>455.410084643017</v>
      </c>
      <c r="E412">
        <v>560.94352330503602</v>
      </c>
      <c r="F412">
        <v>598.28325698572303</v>
      </c>
      <c r="G412">
        <v>611.63844604875203</v>
      </c>
      <c r="H412">
        <v>533.25452821087299</v>
      </c>
      <c r="I412">
        <v>504.37459536268398</v>
      </c>
      <c r="J412">
        <v>494.29714252939601</v>
      </c>
      <c r="K412">
        <v>453.09599131783699</v>
      </c>
      <c r="L412">
        <v>452.84997391502901</v>
      </c>
      <c r="M412">
        <v>445.36654563475901</v>
      </c>
      <c r="N412">
        <v>428.35472109761599</v>
      </c>
      <c r="O412">
        <v>457.81445264885599</v>
      </c>
      <c r="P412">
        <v>454.62970863826098</v>
      </c>
      <c r="Q412">
        <v>444.09503826428602</v>
      </c>
      <c r="R412">
        <v>427.07075275734201</v>
      </c>
      <c r="S412">
        <v>405.55205236123101</v>
      </c>
      <c r="T412">
        <v>396.206461399712</v>
      </c>
      <c r="U412">
        <v>385.39140592033698</v>
      </c>
      <c r="V412">
        <v>391.57090440004902</v>
      </c>
      <c r="W412">
        <v>381.893284840962</v>
      </c>
      <c r="X412">
        <v>368.67020895584398</v>
      </c>
      <c r="Y412">
        <v>381.66540198249402</v>
      </c>
      <c r="Z412">
        <v>413.54534988791602</v>
      </c>
      <c r="AA412">
        <v>498.15712938019601</v>
      </c>
      <c r="AB412">
        <v>598.06740897525901</v>
      </c>
      <c r="AC412">
        <v>572.90168607544194</v>
      </c>
      <c r="AD412">
        <v>490.133687801056</v>
      </c>
      <c r="AE412">
        <v>484.27250812308898</v>
      </c>
      <c r="AF412">
        <v>459.31514730491199</v>
      </c>
      <c r="AG412">
        <v>476.06003559548202</v>
      </c>
      <c r="AH412">
        <v>496.85058512427003</v>
      </c>
      <c r="AI412">
        <v>453.62818556777398</v>
      </c>
      <c r="AJ412">
        <v>452.68154451483298</v>
      </c>
      <c r="AK412">
        <v>464.077720118824</v>
      </c>
      <c r="AL412">
        <v>403.60955561272903</v>
      </c>
      <c r="AM412">
        <v>469.56509568836799</v>
      </c>
      <c r="AN412">
        <v>478.793079391795</v>
      </c>
      <c r="AO412">
        <v>465.36124681446501</v>
      </c>
      <c r="AP412">
        <v>452.76160814563502</v>
      </c>
      <c r="AQ412">
        <v>449.44005556705298</v>
      </c>
      <c r="AR412">
        <v>443.27667799475398</v>
      </c>
      <c r="AS412">
        <v>424.97108922849901</v>
      </c>
      <c r="AT412">
        <v>420.25567554040202</v>
      </c>
      <c r="AU412">
        <v>438.02610049744902</v>
      </c>
      <c r="AV412">
        <v>436.15218716235199</v>
      </c>
      <c r="AW412">
        <v>447.14747754272003</v>
      </c>
      <c r="AX412">
        <v>454.22824415734402</v>
      </c>
      <c r="AY412">
        <v>456.352262765592</v>
      </c>
      <c r="AZ412">
        <v>455.00489459502199</v>
      </c>
      <c r="BA412">
        <v>462.24202963827599</v>
      </c>
      <c r="BB412">
        <v>457.38620877367498</v>
      </c>
      <c r="BC412">
        <v>448.31813061562502</v>
      </c>
      <c r="BD412">
        <v>436.10444775654997</v>
      </c>
      <c r="BE412">
        <v>443.62073561284097</v>
      </c>
      <c r="BF412">
        <v>450.44566835220598</v>
      </c>
      <c r="BG412">
        <v>444.08726427910301</v>
      </c>
      <c r="BH412">
        <v>449.94954941089998</v>
      </c>
      <c r="BI412">
        <v>478.95075063940698</v>
      </c>
      <c r="BJ412">
        <v>458.669199294885</v>
      </c>
      <c r="BK412">
        <v>514.83142198062399</v>
      </c>
      <c r="BL412">
        <v>508.83092190550201</v>
      </c>
      <c r="BM412">
        <v>489.38388632668</v>
      </c>
      <c r="BN412">
        <v>498.19288554496399</v>
      </c>
      <c r="BO412">
        <v>425.59267258616501</v>
      </c>
      <c r="BP412">
        <v>363.217183157367</v>
      </c>
      <c r="BQ412">
        <v>330.82373565116802</v>
      </c>
      <c r="BR412">
        <v>331.46606054347302</v>
      </c>
      <c r="BS412">
        <v>333.462734861142</v>
      </c>
      <c r="BT412">
        <v>324.285471982253</v>
      </c>
      <c r="BU412">
        <v>333.818602127335</v>
      </c>
    </row>
    <row r="413" spans="1:73" x14ac:dyDescent="0.25">
      <c r="A413">
        <v>98.771695594125504</v>
      </c>
      <c r="B413">
        <v>326.74677842642899</v>
      </c>
      <c r="C413">
        <v>375.05359828385701</v>
      </c>
      <c r="D413">
        <v>446.21231527772699</v>
      </c>
      <c r="E413">
        <v>547.26528496808805</v>
      </c>
      <c r="F413">
        <v>578.30011670327804</v>
      </c>
      <c r="G413">
        <v>590.24179198638501</v>
      </c>
      <c r="H413">
        <v>519.59457630318298</v>
      </c>
      <c r="I413">
        <v>493.99096291380903</v>
      </c>
      <c r="J413">
        <v>489.74639912409202</v>
      </c>
      <c r="K413">
        <v>453.44417422026203</v>
      </c>
      <c r="L413">
        <v>445.51960566152201</v>
      </c>
      <c r="M413">
        <v>441.43025302898701</v>
      </c>
      <c r="N413">
        <v>428.928184367489</v>
      </c>
      <c r="O413">
        <v>456.33142829749102</v>
      </c>
      <c r="P413">
        <v>454.352432005335</v>
      </c>
      <c r="Q413">
        <v>444.84612877776198</v>
      </c>
      <c r="R413">
        <v>426.02379436720997</v>
      </c>
      <c r="S413">
        <v>403.77358522023098</v>
      </c>
      <c r="T413">
        <v>390.85463506303103</v>
      </c>
      <c r="U413">
        <v>376.949009688621</v>
      </c>
      <c r="V413">
        <v>392.940481774837</v>
      </c>
      <c r="W413">
        <v>384.52296322933199</v>
      </c>
      <c r="X413">
        <v>367.633752625402</v>
      </c>
      <c r="Y413">
        <v>375.75611570709498</v>
      </c>
      <c r="Z413">
        <v>411.08979322695302</v>
      </c>
      <c r="AA413">
        <v>503.25829920390902</v>
      </c>
      <c r="AB413">
        <v>620.99343885529504</v>
      </c>
      <c r="AC413">
        <v>586.15120331912999</v>
      </c>
      <c r="AD413">
        <v>497.67875849343199</v>
      </c>
      <c r="AE413">
        <v>486.09764632469802</v>
      </c>
      <c r="AF413">
        <v>463.98465669205802</v>
      </c>
      <c r="AG413">
        <v>474.819062704337</v>
      </c>
      <c r="AH413">
        <v>479.16968255156502</v>
      </c>
      <c r="AI413">
        <v>458.136255490336</v>
      </c>
      <c r="AJ413">
        <v>451.06969156058102</v>
      </c>
      <c r="AK413">
        <v>463.59563680350999</v>
      </c>
      <c r="AL413">
        <v>403.90332539609199</v>
      </c>
      <c r="AM413">
        <v>479.578502168059</v>
      </c>
      <c r="AN413">
        <v>479.979971031383</v>
      </c>
      <c r="AO413">
        <v>475.35666447125601</v>
      </c>
      <c r="AP413">
        <v>459.12203873753401</v>
      </c>
      <c r="AQ413">
        <v>439.70262051242003</v>
      </c>
      <c r="AR413">
        <v>441.26699883728497</v>
      </c>
      <c r="AS413">
        <v>435.39068098524399</v>
      </c>
      <c r="AT413">
        <v>415.82131494158801</v>
      </c>
      <c r="AU413">
        <v>438.688638404031</v>
      </c>
      <c r="AV413">
        <v>438.40117031326002</v>
      </c>
      <c r="AW413">
        <v>453.78618828035098</v>
      </c>
      <c r="AX413">
        <v>451.34686956749101</v>
      </c>
      <c r="AY413">
        <v>461.42582497089802</v>
      </c>
      <c r="AZ413">
        <v>456.64894405925003</v>
      </c>
      <c r="BA413">
        <v>463.62236024942098</v>
      </c>
      <c r="BB413">
        <v>457.58482398903499</v>
      </c>
      <c r="BC413">
        <v>454.37701245872501</v>
      </c>
      <c r="BD413">
        <v>441.08709335581898</v>
      </c>
      <c r="BE413">
        <v>442.78762972129198</v>
      </c>
      <c r="BF413">
        <v>455.484805213112</v>
      </c>
      <c r="BG413">
        <v>447.44686874750101</v>
      </c>
      <c r="BH413">
        <v>451.31949762121701</v>
      </c>
      <c r="BI413">
        <v>479.918887652195</v>
      </c>
      <c r="BJ413">
        <v>454.70848631564502</v>
      </c>
      <c r="BK413">
        <v>513.39863145154004</v>
      </c>
      <c r="BL413">
        <v>501.78465495967401</v>
      </c>
      <c r="BM413">
        <v>481.95138288010497</v>
      </c>
      <c r="BN413">
        <v>494.89137742437299</v>
      </c>
      <c r="BO413">
        <v>420.69932597531101</v>
      </c>
      <c r="BP413">
        <v>369.19618812214298</v>
      </c>
      <c r="BQ413">
        <v>324.62107440320801</v>
      </c>
      <c r="BR413">
        <v>328.96266330509002</v>
      </c>
      <c r="BS413">
        <v>334.36358901305198</v>
      </c>
      <c r="BT413">
        <v>327.92883862792002</v>
      </c>
      <c r="BU413">
        <v>330.109045426161</v>
      </c>
    </row>
    <row r="414" spans="1:73" x14ac:dyDescent="0.25">
      <c r="A414">
        <v>99.012016021361802</v>
      </c>
      <c r="B414">
        <v>328.32544658776197</v>
      </c>
      <c r="C414">
        <v>371.16162024478399</v>
      </c>
      <c r="D414">
        <v>433.78205138671098</v>
      </c>
      <c r="E414">
        <v>527.66097185677097</v>
      </c>
      <c r="F414">
        <v>558.21032490184405</v>
      </c>
      <c r="G414">
        <v>578.75773606091798</v>
      </c>
      <c r="H414">
        <v>505.86507145394</v>
      </c>
      <c r="I414">
        <v>485.751254313549</v>
      </c>
      <c r="J414">
        <v>477.38942104154899</v>
      </c>
      <c r="K414">
        <v>444.96146272797</v>
      </c>
      <c r="L414">
        <v>441.71779641779301</v>
      </c>
      <c r="M414">
        <v>436.234963647521</v>
      </c>
      <c r="N414">
        <v>427.55372446063501</v>
      </c>
      <c r="O414">
        <v>452.30004692465099</v>
      </c>
      <c r="P414">
        <v>451.10160338653901</v>
      </c>
      <c r="Q414">
        <v>440.500102903384</v>
      </c>
      <c r="R414">
        <v>419.72756445567501</v>
      </c>
      <c r="S414">
        <v>401.50931539138497</v>
      </c>
      <c r="T414">
        <v>387.95027319347201</v>
      </c>
      <c r="U414">
        <v>379.54358562770199</v>
      </c>
      <c r="V414">
        <v>390.97457763122702</v>
      </c>
      <c r="W414">
        <v>384.17059140110399</v>
      </c>
      <c r="X414">
        <v>366.88372154159299</v>
      </c>
      <c r="Y414">
        <v>374.24148842846699</v>
      </c>
      <c r="Z414">
        <v>408.59387702122899</v>
      </c>
      <c r="AA414">
        <v>519.77270671149404</v>
      </c>
      <c r="AB414">
        <v>642.23563092845995</v>
      </c>
      <c r="AC414">
        <v>611.57689964614895</v>
      </c>
      <c r="AD414">
        <v>508.578980087768</v>
      </c>
      <c r="AE414">
        <v>474.16284862073201</v>
      </c>
      <c r="AF414">
        <v>453.16144007141298</v>
      </c>
      <c r="AG414">
        <v>464.77785248790599</v>
      </c>
      <c r="AH414">
        <v>462.35954992573301</v>
      </c>
      <c r="AI414">
        <v>454.92003536354298</v>
      </c>
      <c r="AJ414">
        <v>439.14106573352802</v>
      </c>
      <c r="AK414">
        <v>451.25110645922598</v>
      </c>
      <c r="AL414">
        <v>400.16577035344199</v>
      </c>
      <c r="AM414">
        <v>484.38412446908302</v>
      </c>
      <c r="AN414">
        <v>480.58178193810397</v>
      </c>
      <c r="AO414">
        <v>476.159875052095</v>
      </c>
      <c r="AP414">
        <v>456.54527249994999</v>
      </c>
      <c r="AQ414">
        <v>435.22356610672398</v>
      </c>
      <c r="AR414">
        <v>441.05246969010699</v>
      </c>
      <c r="AS414">
        <v>429.86712026041602</v>
      </c>
      <c r="AT414">
        <v>415.27929618293598</v>
      </c>
      <c r="AU414">
        <v>434.86127741584897</v>
      </c>
      <c r="AV414">
        <v>437.36642624581498</v>
      </c>
      <c r="AW414">
        <v>449.11812119888702</v>
      </c>
      <c r="AX414">
        <v>449.72494815374898</v>
      </c>
      <c r="AY414">
        <v>457.35100482922098</v>
      </c>
      <c r="AZ414">
        <v>451.31743586392901</v>
      </c>
      <c r="BA414">
        <v>463.57159747305701</v>
      </c>
      <c r="BB414">
        <v>452.11508896100798</v>
      </c>
      <c r="BC414">
        <v>450.14346432017402</v>
      </c>
      <c r="BD414">
        <v>435.67540605093001</v>
      </c>
      <c r="BE414">
        <v>439.78380834135203</v>
      </c>
      <c r="BF414">
        <v>456.68598823861498</v>
      </c>
      <c r="BG414">
        <v>440.73335641732001</v>
      </c>
      <c r="BH414">
        <v>453.07981010215599</v>
      </c>
      <c r="BI414">
        <v>474.315989278595</v>
      </c>
      <c r="BJ414">
        <v>451.90994982695099</v>
      </c>
      <c r="BK414">
        <v>502.74167322916901</v>
      </c>
      <c r="BL414">
        <v>498.048969964815</v>
      </c>
      <c r="BM414">
        <v>475.628245707887</v>
      </c>
      <c r="BN414">
        <v>487.37160319304201</v>
      </c>
      <c r="BO414">
        <v>422.12069141674698</v>
      </c>
      <c r="BP414">
        <v>364.472614917991</v>
      </c>
      <c r="BQ414">
        <v>324.81912167991197</v>
      </c>
      <c r="BR414">
        <v>325.28401827228498</v>
      </c>
      <c r="BS414">
        <v>339.66784832658902</v>
      </c>
      <c r="BT414">
        <v>328.403002162257</v>
      </c>
      <c r="BU414">
        <v>332.821263736182</v>
      </c>
    </row>
    <row r="415" spans="1:73" x14ac:dyDescent="0.25">
      <c r="A415">
        <v>99.252336448598101</v>
      </c>
      <c r="B415">
        <v>328.49853008071</v>
      </c>
      <c r="C415">
        <v>368.48401445806002</v>
      </c>
      <c r="D415">
        <v>427.792481577334</v>
      </c>
      <c r="E415">
        <v>516.50257663475497</v>
      </c>
      <c r="F415">
        <v>551.49869838970903</v>
      </c>
      <c r="G415">
        <v>573.50901175118395</v>
      </c>
      <c r="H415">
        <v>499.862780186213</v>
      </c>
      <c r="I415">
        <v>466.08402483866399</v>
      </c>
      <c r="J415">
        <v>466.40927911966901</v>
      </c>
      <c r="K415">
        <v>436.29074271611199</v>
      </c>
      <c r="L415">
        <v>433.33342535552799</v>
      </c>
      <c r="M415">
        <v>428.39445031551298</v>
      </c>
      <c r="N415">
        <v>424.99768989275998</v>
      </c>
      <c r="O415">
        <v>441.45552457858503</v>
      </c>
      <c r="P415">
        <v>441.32427712486901</v>
      </c>
      <c r="Q415">
        <v>428.09398604286901</v>
      </c>
      <c r="R415">
        <v>408.770590304199</v>
      </c>
      <c r="S415">
        <v>399.097682413597</v>
      </c>
      <c r="T415">
        <v>385.53121528261499</v>
      </c>
      <c r="U415">
        <v>381.46670321802202</v>
      </c>
      <c r="V415">
        <v>388.87332890968997</v>
      </c>
      <c r="W415">
        <v>389.13764968519899</v>
      </c>
      <c r="X415">
        <v>364.40948945961497</v>
      </c>
      <c r="Y415">
        <v>372.28232332581098</v>
      </c>
      <c r="Z415">
        <v>403.13571744550001</v>
      </c>
      <c r="AA415">
        <v>525.11668759573001</v>
      </c>
      <c r="AB415">
        <v>642.245864408589</v>
      </c>
      <c r="AC415">
        <v>601.82001882463805</v>
      </c>
      <c r="AD415">
        <v>498.892272222266</v>
      </c>
      <c r="AE415">
        <v>469.66039050500001</v>
      </c>
      <c r="AF415">
        <v>459.237885484358</v>
      </c>
      <c r="AG415">
        <v>465.56757300895703</v>
      </c>
      <c r="AH415">
        <v>469.03584877144198</v>
      </c>
      <c r="AI415">
        <v>449.954921953932</v>
      </c>
      <c r="AJ415">
        <v>436.54152759875802</v>
      </c>
      <c r="AK415">
        <v>451.64405916765998</v>
      </c>
      <c r="AL415">
        <v>403.18658339618702</v>
      </c>
      <c r="AM415">
        <v>482.75158446921102</v>
      </c>
      <c r="AN415">
        <v>465.66470329561901</v>
      </c>
      <c r="AO415">
        <v>467.78832009670901</v>
      </c>
      <c r="AP415">
        <v>451.92776155218399</v>
      </c>
      <c r="AQ415">
        <v>433.821728408078</v>
      </c>
      <c r="AR415">
        <v>441.55842671812098</v>
      </c>
      <c r="AS415">
        <v>431.25972460852802</v>
      </c>
      <c r="AT415">
        <v>411.935218062383</v>
      </c>
      <c r="AU415">
        <v>425.53861377151799</v>
      </c>
      <c r="AV415">
        <v>433.95033763799501</v>
      </c>
      <c r="AW415">
        <v>429.38689696223202</v>
      </c>
      <c r="AX415">
        <v>428.34229271213002</v>
      </c>
      <c r="AY415">
        <v>439.529699275209</v>
      </c>
      <c r="AZ415">
        <v>422.60797377499</v>
      </c>
      <c r="BA415">
        <v>447.45926344037099</v>
      </c>
      <c r="BB415">
        <v>435.199596063841</v>
      </c>
      <c r="BC415">
        <v>439.23200900702801</v>
      </c>
      <c r="BD415">
        <v>414.985867794792</v>
      </c>
      <c r="BE415">
        <v>415.85437229461797</v>
      </c>
      <c r="BF415">
        <v>437.825775797765</v>
      </c>
      <c r="BG415">
        <v>413.68428294016201</v>
      </c>
      <c r="BH415">
        <v>439.39708008521501</v>
      </c>
      <c r="BI415">
        <v>440.670100862472</v>
      </c>
      <c r="BJ415">
        <v>440.550732393511</v>
      </c>
      <c r="BK415">
        <v>482.1295468486</v>
      </c>
      <c r="BL415">
        <v>490.060418093713</v>
      </c>
      <c r="BM415">
        <v>466.20696296933301</v>
      </c>
      <c r="BN415">
        <v>476.24697148654599</v>
      </c>
      <c r="BO415">
        <v>425.44180609172599</v>
      </c>
      <c r="BP415">
        <v>365.31228796939899</v>
      </c>
      <c r="BQ415">
        <v>325.94171596592201</v>
      </c>
      <c r="BR415">
        <v>323.84902029898302</v>
      </c>
      <c r="BS415">
        <v>339.75735123413898</v>
      </c>
      <c r="BT415">
        <v>326.40693689425598</v>
      </c>
      <c r="BU415">
        <v>338.455214405032</v>
      </c>
    </row>
    <row r="416" spans="1:73" x14ac:dyDescent="0.25">
      <c r="A416">
        <v>99.492656875834399</v>
      </c>
      <c r="B416">
        <v>328.86742876681097</v>
      </c>
      <c r="C416">
        <v>363.22725411747899</v>
      </c>
      <c r="D416">
        <v>425.33465352869803</v>
      </c>
      <c r="E416">
        <v>501.77915906564601</v>
      </c>
      <c r="F416">
        <v>537.92991746857501</v>
      </c>
      <c r="G416">
        <v>553.93424172216498</v>
      </c>
      <c r="H416">
        <v>486.06390903000499</v>
      </c>
      <c r="I416">
        <v>455.35805814694999</v>
      </c>
      <c r="J416">
        <v>449.912904911434</v>
      </c>
      <c r="K416">
        <v>424.56278529751199</v>
      </c>
      <c r="L416">
        <v>420.05815799872101</v>
      </c>
      <c r="M416">
        <v>414.46088895094198</v>
      </c>
      <c r="N416">
        <v>419.62076734252702</v>
      </c>
      <c r="O416">
        <v>426.202513779985</v>
      </c>
      <c r="P416">
        <v>428.90054032375298</v>
      </c>
      <c r="Q416">
        <v>412.58880222648401</v>
      </c>
      <c r="R416">
        <v>399.14113171374498</v>
      </c>
      <c r="S416">
        <v>393.03277551022097</v>
      </c>
      <c r="T416">
        <v>384.11918964963701</v>
      </c>
      <c r="U416">
        <v>385.65162579600099</v>
      </c>
      <c r="V416">
        <v>383.088312583863</v>
      </c>
      <c r="W416">
        <v>385.977386009008</v>
      </c>
      <c r="X416">
        <v>365.74684882467199</v>
      </c>
      <c r="Y416">
        <v>373.384555389063</v>
      </c>
      <c r="Z416">
        <v>395.57113598098499</v>
      </c>
      <c r="AA416">
        <v>514.76279030751402</v>
      </c>
      <c r="AB416">
        <v>618.56587510429802</v>
      </c>
      <c r="AC416">
        <v>576.371825758613</v>
      </c>
      <c r="AD416">
        <v>492.150934298751</v>
      </c>
      <c r="AE416">
        <v>474.17301340046703</v>
      </c>
      <c r="AF416">
        <v>464.99393565959701</v>
      </c>
      <c r="AG416">
        <v>472.39465857109002</v>
      </c>
      <c r="AH416">
        <v>478.844480883193</v>
      </c>
      <c r="AI416">
        <v>457.953625052007</v>
      </c>
      <c r="AJ416">
        <v>432.80218152262</v>
      </c>
      <c r="AK416">
        <v>451.76660174606701</v>
      </c>
      <c r="AL416">
        <v>408.60753137205802</v>
      </c>
      <c r="AM416">
        <v>475.47344877325497</v>
      </c>
      <c r="AN416">
        <v>457.50129329814598</v>
      </c>
      <c r="AO416">
        <v>455.54545696481199</v>
      </c>
      <c r="AP416">
        <v>452.65894578886798</v>
      </c>
      <c r="AQ416">
        <v>430.57761216660998</v>
      </c>
      <c r="AR416">
        <v>429.04115414044702</v>
      </c>
      <c r="AS416">
        <v>427.75271975746898</v>
      </c>
      <c r="AT416">
        <v>405.49618987835498</v>
      </c>
      <c r="AU416">
        <v>414.070523938409</v>
      </c>
      <c r="AV416">
        <v>423.35553809368002</v>
      </c>
      <c r="AW416">
        <v>412.04074899305198</v>
      </c>
      <c r="AX416">
        <v>410.52234554984301</v>
      </c>
      <c r="AY416">
        <v>419.39092229665903</v>
      </c>
      <c r="AZ416">
        <v>403.94034988985601</v>
      </c>
      <c r="BA416">
        <v>432.23414971597799</v>
      </c>
      <c r="BB416">
        <v>425.40525230281997</v>
      </c>
      <c r="BC416">
        <v>421.51411636868602</v>
      </c>
      <c r="BD416">
        <v>394.80812209346698</v>
      </c>
      <c r="BE416">
        <v>401.21539725034501</v>
      </c>
      <c r="BF416">
        <v>418.58294205472902</v>
      </c>
      <c r="BG416">
        <v>398.09904880577102</v>
      </c>
      <c r="BH416">
        <v>421.488242798334</v>
      </c>
      <c r="BI416">
        <v>411.60173261144399</v>
      </c>
      <c r="BJ416">
        <v>424.26457357520297</v>
      </c>
      <c r="BK416">
        <v>459.92035750331598</v>
      </c>
      <c r="BL416">
        <v>472.08395775355399</v>
      </c>
      <c r="BM416">
        <v>448.49616602607199</v>
      </c>
      <c r="BN416">
        <v>465.33072905097998</v>
      </c>
      <c r="BO416">
        <v>420.877856594923</v>
      </c>
      <c r="BP416">
        <v>365.268841294867</v>
      </c>
      <c r="BQ416">
        <v>325.60658618238699</v>
      </c>
      <c r="BR416">
        <v>322.26570309447402</v>
      </c>
      <c r="BS416">
        <v>339.72267389204001</v>
      </c>
      <c r="BT416">
        <v>323.77991019301402</v>
      </c>
      <c r="BU416">
        <v>342.74062637552402</v>
      </c>
    </row>
    <row r="417" spans="1:73" x14ac:dyDescent="0.25">
      <c r="A417">
        <v>99.732977303070697</v>
      </c>
      <c r="B417">
        <v>326.17103288034798</v>
      </c>
      <c r="C417">
        <v>348.67302652906</v>
      </c>
      <c r="D417">
        <v>418.87558695499399</v>
      </c>
      <c r="E417">
        <v>486.61894055355202</v>
      </c>
      <c r="F417">
        <v>513.64651822798498</v>
      </c>
      <c r="G417">
        <v>524.18866616097205</v>
      </c>
      <c r="H417">
        <v>462.25197191925002</v>
      </c>
      <c r="I417">
        <v>442.25534329178601</v>
      </c>
      <c r="J417">
        <v>430.96176255841999</v>
      </c>
      <c r="K417">
        <v>408.18828416094698</v>
      </c>
      <c r="L417">
        <v>408.24795889112397</v>
      </c>
      <c r="M417">
        <v>401.32934106209098</v>
      </c>
      <c r="N417">
        <v>415.41743925195499</v>
      </c>
      <c r="O417">
        <v>419.72141207225201</v>
      </c>
      <c r="P417">
        <v>412.849733050814</v>
      </c>
      <c r="Q417">
        <v>397.695691947402</v>
      </c>
      <c r="R417">
        <v>392.91851511851598</v>
      </c>
      <c r="S417">
        <v>389.68967442414998</v>
      </c>
      <c r="T417">
        <v>379.119225591776</v>
      </c>
      <c r="U417">
        <v>384.11009414626301</v>
      </c>
      <c r="V417">
        <v>379.169432286328</v>
      </c>
      <c r="W417">
        <v>387.38972126512903</v>
      </c>
      <c r="X417">
        <v>363.93978918465899</v>
      </c>
      <c r="Y417">
        <v>377.81504483808999</v>
      </c>
      <c r="Z417">
        <v>391.57542042248201</v>
      </c>
      <c r="AA417">
        <v>503.23310790599498</v>
      </c>
      <c r="AB417">
        <v>594.797929067376</v>
      </c>
      <c r="AC417">
        <v>560.37110490679697</v>
      </c>
      <c r="AD417">
        <v>489.86168239278197</v>
      </c>
      <c r="AE417">
        <v>477.32062096493797</v>
      </c>
      <c r="AF417">
        <v>473.69017310422697</v>
      </c>
      <c r="AG417">
        <v>486.04991592669302</v>
      </c>
      <c r="AH417">
        <v>492.00905658731898</v>
      </c>
      <c r="AI417">
        <v>464.51290415129699</v>
      </c>
      <c r="AJ417">
        <v>440.24928864351602</v>
      </c>
      <c r="AK417">
        <v>441.91260344803499</v>
      </c>
      <c r="AL417">
        <v>414.997035018274</v>
      </c>
      <c r="AM417">
        <v>479.102393525482</v>
      </c>
      <c r="AN417">
        <v>452.71113556803198</v>
      </c>
      <c r="AO417">
        <v>443.04083872622698</v>
      </c>
      <c r="AP417">
        <v>442.427080365162</v>
      </c>
      <c r="AQ417">
        <v>423.38023309745199</v>
      </c>
      <c r="AR417">
        <v>418.413583941914</v>
      </c>
      <c r="AS417">
        <v>411.33226860674102</v>
      </c>
      <c r="AT417">
        <v>396.11015383310598</v>
      </c>
      <c r="AU417">
        <v>405.48132287556803</v>
      </c>
      <c r="AV417">
        <v>416.75319163789402</v>
      </c>
      <c r="AW417">
        <v>400.708514369439</v>
      </c>
      <c r="AX417">
        <v>402.133107280611</v>
      </c>
      <c r="AY417">
        <v>405.48461684965997</v>
      </c>
      <c r="AZ417">
        <v>396.75266873795198</v>
      </c>
      <c r="BA417">
        <v>416.60091374023</v>
      </c>
      <c r="BB417">
        <v>412.01650363905998</v>
      </c>
      <c r="BC417">
        <v>402.12219262892</v>
      </c>
      <c r="BD417">
        <v>382.63659228770001</v>
      </c>
      <c r="BE417">
        <v>395.97442845037398</v>
      </c>
      <c r="BF417">
        <v>403.80911113768798</v>
      </c>
      <c r="BG417">
        <v>390.479747604674</v>
      </c>
      <c r="BH417">
        <v>408.41919058206599</v>
      </c>
      <c r="BI417">
        <v>401.77374197193399</v>
      </c>
      <c r="BJ417">
        <v>403.31924042628901</v>
      </c>
      <c r="BK417">
        <v>446.28136150124499</v>
      </c>
      <c r="BL417">
        <v>451.84821385975903</v>
      </c>
      <c r="BM417">
        <v>430.05565014698402</v>
      </c>
      <c r="BN417">
        <v>452.05955085056399</v>
      </c>
      <c r="BO417">
        <v>415.104283537144</v>
      </c>
      <c r="BP417">
        <v>365.45352870932697</v>
      </c>
      <c r="BQ417">
        <v>324.13496018709702</v>
      </c>
      <c r="BR417">
        <v>319.64484513714899</v>
      </c>
      <c r="BS417">
        <v>336.74692121877399</v>
      </c>
      <c r="BT417">
        <v>328.38102433003502</v>
      </c>
      <c r="BU417">
        <v>340.48885486429702</v>
      </c>
    </row>
    <row r="418" spans="1:73" x14ac:dyDescent="0.25">
      <c r="A418">
        <v>99.973297730306996</v>
      </c>
      <c r="B418">
        <v>327.33517696747202</v>
      </c>
      <c r="C418">
        <v>341.47448602881599</v>
      </c>
      <c r="D418">
        <v>400.52900030544299</v>
      </c>
      <c r="E418">
        <v>458.833849321603</v>
      </c>
      <c r="F418">
        <v>487.96661326709398</v>
      </c>
      <c r="G418">
        <v>502.91796610262401</v>
      </c>
      <c r="H418">
        <v>445.49998110980101</v>
      </c>
      <c r="I418">
        <v>429.468167822233</v>
      </c>
      <c r="J418">
        <v>421.84281642611398</v>
      </c>
      <c r="K418">
        <v>396.55504554736802</v>
      </c>
      <c r="L418">
        <v>398.59298656665101</v>
      </c>
      <c r="M418">
        <v>396.41889759793099</v>
      </c>
      <c r="N418">
        <v>409.360146364363</v>
      </c>
      <c r="O418">
        <v>410.51577778294597</v>
      </c>
      <c r="P418">
        <v>407.689512211509</v>
      </c>
      <c r="Q418">
        <v>389.86145874605302</v>
      </c>
      <c r="R418">
        <v>389.83710628834598</v>
      </c>
      <c r="S418">
        <v>383.39432401557701</v>
      </c>
      <c r="T418">
        <v>376.73442833229899</v>
      </c>
      <c r="U418">
        <v>385.27898389492901</v>
      </c>
      <c r="V418">
        <v>371.04318181508398</v>
      </c>
      <c r="W418">
        <v>379.500055722507</v>
      </c>
      <c r="X418">
        <v>362.36673781349299</v>
      </c>
      <c r="Y418">
        <v>374.08534938360702</v>
      </c>
      <c r="Z418">
        <v>388.696266202723</v>
      </c>
      <c r="AA418">
        <v>509.29045833250899</v>
      </c>
      <c r="AB418">
        <v>612.34562351908096</v>
      </c>
      <c r="AC418">
        <v>576.09941580024895</v>
      </c>
      <c r="AD418">
        <v>497.93081807527898</v>
      </c>
      <c r="AE418">
        <v>480.73737426416</v>
      </c>
      <c r="AF418">
        <v>470.886498292429</v>
      </c>
      <c r="AG418">
        <v>482.53270070870599</v>
      </c>
      <c r="AH418">
        <v>494.96527572595397</v>
      </c>
      <c r="AI418">
        <v>468.98446435733098</v>
      </c>
      <c r="AJ418">
        <v>445.35822202103998</v>
      </c>
      <c r="AK418">
        <v>433.33712626355998</v>
      </c>
      <c r="AL418">
        <v>418.23537911408101</v>
      </c>
      <c r="AM418">
        <v>489.758741619354</v>
      </c>
      <c r="AN418">
        <v>455.50918989577201</v>
      </c>
      <c r="AO418">
        <v>438.78686870367397</v>
      </c>
      <c r="AP418">
        <v>436.10190953324701</v>
      </c>
      <c r="AQ418">
        <v>417.73461783665198</v>
      </c>
      <c r="AR418">
        <v>412.89309398159497</v>
      </c>
      <c r="AS418">
        <v>407.48206952908799</v>
      </c>
      <c r="AT418">
        <v>392.221816854064</v>
      </c>
      <c r="AU418">
        <v>402.539838446011</v>
      </c>
      <c r="AV418">
        <v>420.183022565057</v>
      </c>
      <c r="AW418">
        <v>397.15573852027001</v>
      </c>
      <c r="AX418">
        <v>400.81034370082301</v>
      </c>
      <c r="AY418">
        <v>406.02657626522</v>
      </c>
      <c r="AZ418">
        <v>397.682059713797</v>
      </c>
      <c r="BA418">
        <v>409.39618967195901</v>
      </c>
      <c r="BB418">
        <v>411.36457078364703</v>
      </c>
      <c r="BC418">
        <v>403.444012383212</v>
      </c>
      <c r="BD418">
        <v>385.37467112001599</v>
      </c>
      <c r="BE418">
        <v>392.024963632447</v>
      </c>
      <c r="BF418">
        <v>402.623325435315</v>
      </c>
      <c r="BG418">
        <v>389.44810433346299</v>
      </c>
      <c r="BH418">
        <v>408.17645727423798</v>
      </c>
      <c r="BI418">
        <v>398.74762077947599</v>
      </c>
      <c r="BJ418">
        <v>398.91065739250701</v>
      </c>
      <c r="BK418">
        <v>433.796133550256</v>
      </c>
      <c r="BL418">
        <v>437.67361517903902</v>
      </c>
      <c r="BM418">
        <v>424.72215744764202</v>
      </c>
      <c r="BN418">
        <v>444.398057816142</v>
      </c>
      <c r="BO418">
        <v>416.966650416015</v>
      </c>
      <c r="BP418">
        <v>353.73521787129698</v>
      </c>
      <c r="BQ418">
        <v>322.83197253999401</v>
      </c>
      <c r="BR418">
        <v>322.382289838063</v>
      </c>
      <c r="BS418">
        <v>336.57485292263999</v>
      </c>
      <c r="BT418">
        <v>325.33518739198598</v>
      </c>
      <c r="BU418">
        <v>345.51935367819698</v>
      </c>
    </row>
    <row r="419" spans="1:73" x14ac:dyDescent="0.25">
      <c r="A419">
        <v>100.213618157543</v>
      </c>
      <c r="B419">
        <v>329.23248215349298</v>
      </c>
      <c r="C419">
        <v>341.57737496399602</v>
      </c>
      <c r="D419">
        <v>389.19561479808601</v>
      </c>
      <c r="E419">
        <v>447.75871141117602</v>
      </c>
      <c r="F419">
        <v>480.16103932836</v>
      </c>
      <c r="G419">
        <v>484.65210559147602</v>
      </c>
      <c r="H419">
        <v>442.73755617115</v>
      </c>
      <c r="I419">
        <v>423.80895276609198</v>
      </c>
      <c r="J419">
        <v>419.35861011713598</v>
      </c>
      <c r="K419">
        <v>396.33579400524599</v>
      </c>
      <c r="L419">
        <v>390.93703734141701</v>
      </c>
      <c r="M419">
        <v>392.37395143628697</v>
      </c>
      <c r="N419">
        <v>407.46645521779698</v>
      </c>
      <c r="O419">
        <v>409.24440141551702</v>
      </c>
      <c r="P419">
        <v>400.59626677486602</v>
      </c>
      <c r="Q419">
        <v>387.32422391084702</v>
      </c>
      <c r="R419">
        <v>388.05689841728702</v>
      </c>
      <c r="S419">
        <v>383.51781151960301</v>
      </c>
      <c r="T419">
        <v>374.96491231327099</v>
      </c>
      <c r="U419">
        <v>380.74069593977703</v>
      </c>
      <c r="V419">
        <v>366.21121107531297</v>
      </c>
      <c r="W419">
        <v>378.44161857125903</v>
      </c>
      <c r="X419">
        <v>359.55190682439297</v>
      </c>
      <c r="Y419">
        <v>366.81187670264097</v>
      </c>
      <c r="Z419">
        <v>384.90587912510398</v>
      </c>
      <c r="AA419">
        <v>519.36367475003703</v>
      </c>
      <c r="AB419">
        <v>633.05573459645802</v>
      </c>
      <c r="AC419">
        <v>581.90353110402305</v>
      </c>
      <c r="AD419">
        <v>494.17505892044699</v>
      </c>
      <c r="AE419">
        <v>472.25368740657598</v>
      </c>
      <c r="AF419">
        <v>472.56805167759899</v>
      </c>
      <c r="AG419">
        <v>471.53118926655299</v>
      </c>
      <c r="AH419">
        <v>477.31080385617798</v>
      </c>
      <c r="AI419">
        <v>460.44932891370098</v>
      </c>
      <c r="AJ419">
        <v>436.703313478589</v>
      </c>
      <c r="AK419">
        <v>428.34196586288101</v>
      </c>
      <c r="AL419">
        <v>422.104353453925</v>
      </c>
      <c r="AM419">
        <v>495.01350067899801</v>
      </c>
      <c r="AN419">
        <v>456.51414815031802</v>
      </c>
      <c r="AO419">
        <v>438.05819920641801</v>
      </c>
      <c r="AP419">
        <v>434.11670163701302</v>
      </c>
      <c r="AQ419">
        <v>415.51252826467601</v>
      </c>
      <c r="AR419">
        <v>409.68860768266302</v>
      </c>
      <c r="AS419">
        <v>405.22945753465001</v>
      </c>
      <c r="AT419">
        <v>387.32220707377201</v>
      </c>
      <c r="AU419">
        <v>399.21694461148002</v>
      </c>
      <c r="AV419">
        <v>425.45101200921101</v>
      </c>
      <c r="AW419">
        <v>394.61839091711698</v>
      </c>
      <c r="AX419">
        <v>395.93389426049498</v>
      </c>
      <c r="AY419">
        <v>406.91457557238198</v>
      </c>
      <c r="AZ419">
        <v>400.00103579838998</v>
      </c>
      <c r="BA419">
        <v>408.351030747415</v>
      </c>
      <c r="BB419">
        <v>406.83244775708499</v>
      </c>
      <c r="BC419">
        <v>408.88493954678501</v>
      </c>
      <c r="BD419">
        <v>383.68707895455799</v>
      </c>
      <c r="BE419">
        <v>386.99059337609901</v>
      </c>
      <c r="BF419">
        <v>392.64555203261398</v>
      </c>
      <c r="BG419">
        <v>389.71133978752403</v>
      </c>
      <c r="BH419">
        <v>402.88713051330899</v>
      </c>
      <c r="BI419">
        <v>401.08593878673298</v>
      </c>
      <c r="BJ419">
        <v>396.88063918601</v>
      </c>
      <c r="BK419">
        <v>426.54998961456698</v>
      </c>
      <c r="BL419">
        <v>432.31390113964198</v>
      </c>
      <c r="BM419">
        <v>427.55202966213898</v>
      </c>
      <c r="BN419">
        <v>445.85424505060098</v>
      </c>
      <c r="BO419">
        <v>414.04396349054099</v>
      </c>
      <c r="BP419">
        <v>354.93605716591497</v>
      </c>
      <c r="BQ419">
        <v>328.17733673102799</v>
      </c>
      <c r="BR419">
        <v>325.03131630984899</v>
      </c>
      <c r="BS419">
        <v>331.67221815781801</v>
      </c>
      <c r="BT419">
        <v>327.34792746347603</v>
      </c>
      <c r="BU419">
        <v>338.739737520934</v>
      </c>
    </row>
    <row r="420" spans="1:73" x14ac:dyDescent="0.25">
      <c r="A420">
        <v>100.453938584779</v>
      </c>
      <c r="B420">
        <v>327.72200271504403</v>
      </c>
      <c r="C420">
        <v>343.28014972606798</v>
      </c>
      <c r="D420">
        <v>384.62634811257698</v>
      </c>
      <c r="E420">
        <v>447.44935434545499</v>
      </c>
      <c r="F420">
        <v>477.43253650895599</v>
      </c>
      <c r="G420">
        <v>471.26832220814401</v>
      </c>
      <c r="H420">
        <v>432.302949312404</v>
      </c>
      <c r="I420">
        <v>427.71659345966202</v>
      </c>
      <c r="J420">
        <v>411.03966520789101</v>
      </c>
      <c r="K420">
        <v>390.88325876857499</v>
      </c>
      <c r="L420">
        <v>387.09470117584101</v>
      </c>
      <c r="M420">
        <v>387.18923411590202</v>
      </c>
      <c r="N420">
        <v>403.294465159521</v>
      </c>
      <c r="O420">
        <v>400.540318051219</v>
      </c>
      <c r="P420">
        <v>392.69011231898099</v>
      </c>
      <c r="Q420">
        <v>384.686857019993</v>
      </c>
      <c r="R420">
        <v>388.90999860416599</v>
      </c>
      <c r="S420">
        <v>377.50545123816102</v>
      </c>
      <c r="T420">
        <v>371.289562742903</v>
      </c>
      <c r="U420">
        <v>373.73236757080002</v>
      </c>
      <c r="V420">
        <v>361.87452394665303</v>
      </c>
      <c r="W420">
        <v>370.09457976533002</v>
      </c>
      <c r="X420">
        <v>361.435948286783</v>
      </c>
      <c r="Y420">
        <v>359.04785946714901</v>
      </c>
      <c r="Z420">
        <v>385.07081754946</v>
      </c>
      <c r="AA420">
        <v>507.19483452051003</v>
      </c>
      <c r="AB420">
        <v>609.97188155004403</v>
      </c>
      <c r="AC420">
        <v>551.748774379167</v>
      </c>
      <c r="AD420">
        <v>482.76651246072697</v>
      </c>
      <c r="AE420">
        <v>463.58882749608102</v>
      </c>
      <c r="AF420">
        <v>474.57777548277397</v>
      </c>
      <c r="AG420">
        <v>470.30715906229699</v>
      </c>
      <c r="AH420">
        <v>474.52564327868203</v>
      </c>
      <c r="AI420">
        <v>463.40283728371799</v>
      </c>
      <c r="AJ420">
        <v>439.55552563334197</v>
      </c>
      <c r="AK420">
        <v>434.14257337001402</v>
      </c>
      <c r="AL420">
        <v>433.16475100890199</v>
      </c>
      <c r="AM420">
        <v>482.66209430339001</v>
      </c>
      <c r="AN420">
        <v>453.22955515559698</v>
      </c>
      <c r="AO420">
        <v>433.66258865234403</v>
      </c>
      <c r="AP420">
        <v>435.92115855215098</v>
      </c>
      <c r="AQ420">
        <v>415.886620166532</v>
      </c>
      <c r="AR420">
        <v>402.633490389028</v>
      </c>
      <c r="AS420">
        <v>401.28557348581899</v>
      </c>
      <c r="AT420">
        <v>384.85929765840802</v>
      </c>
      <c r="AU420">
        <v>390.209439008939</v>
      </c>
      <c r="AV420">
        <v>414.22183501231302</v>
      </c>
      <c r="AW420">
        <v>384.13857670365002</v>
      </c>
      <c r="AX420">
        <v>390.11084304070198</v>
      </c>
      <c r="AY420">
        <v>400.11586102972802</v>
      </c>
      <c r="AZ420">
        <v>394.20735588811499</v>
      </c>
      <c r="BA420">
        <v>398.26662577457103</v>
      </c>
      <c r="BB420">
        <v>396.15081654243301</v>
      </c>
      <c r="BC420">
        <v>395.550176658395</v>
      </c>
      <c r="BD420">
        <v>378.16620476356297</v>
      </c>
      <c r="BE420">
        <v>376.36114869990399</v>
      </c>
      <c r="BF420">
        <v>378.52865315134699</v>
      </c>
      <c r="BG420">
        <v>380.91781445749501</v>
      </c>
      <c r="BH420">
        <v>391.09964838936003</v>
      </c>
      <c r="BI420">
        <v>393.778980015439</v>
      </c>
      <c r="BJ420">
        <v>388.35761078517498</v>
      </c>
      <c r="BK420">
        <v>417.94457177363302</v>
      </c>
      <c r="BL420">
        <v>420.37223627563799</v>
      </c>
      <c r="BM420">
        <v>429.38893999951301</v>
      </c>
      <c r="BN420">
        <v>444.480786956087</v>
      </c>
      <c r="BO420">
        <v>410.71791672886002</v>
      </c>
      <c r="BP420">
        <v>355.81757341950998</v>
      </c>
      <c r="BQ420">
        <v>326.52016037566699</v>
      </c>
      <c r="BR420">
        <v>330.26176476811497</v>
      </c>
      <c r="BS420">
        <v>329.500195271503</v>
      </c>
      <c r="BT420">
        <v>326.03453422297099</v>
      </c>
      <c r="BU420">
        <v>333.062779889399</v>
      </c>
    </row>
    <row r="421" spans="1:73" x14ac:dyDescent="0.25">
      <c r="A421">
        <v>100.694259012016</v>
      </c>
      <c r="B421">
        <v>325.26692522951498</v>
      </c>
      <c r="C421">
        <v>337.36741455300898</v>
      </c>
      <c r="D421">
        <v>385.119042212095</v>
      </c>
      <c r="E421">
        <v>445.496640446345</v>
      </c>
      <c r="F421">
        <v>469.567355026896</v>
      </c>
      <c r="G421">
        <v>462.03709273584701</v>
      </c>
      <c r="H421">
        <v>427.53143013628397</v>
      </c>
      <c r="I421">
        <v>427.414772246148</v>
      </c>
      <c r="J421">
        <v>401.40325812948799</v>
      </c>
      <c r="K421">
        <v>386.31047854350402</v>
      </c>
      <c r="L421">
        <v>382.33981821835403</v>
      </c>
      <c r="M421">
        <v>382.32533831115597</v>
      </c>
      <c r="N421">
        <v>394.21627004867401</v>
      </c>
      <c r="O421">
        <v>391.94228936645402</v>
      </c>
      <c r="P421">
        <v>389.03438875642797</v>
      </c>
      <c r="Q421">
        <v>378.61799778573697</v>
      </c>
      <c r="R421">
        <v>385.03611075473401</v>
      </c>
      <c r="S421">
        <v>372.493188234169</v>
      </c>
      <c r="T421">
        <v>367.66944868884002</v>
      </c>
      <c r="U421">
        <v>367.51952371670598</v>
      </c>
      <c r="V421">
        <v>365.04475417995098</v>
      </c>
      <c r="W421">
        <v>367.87886582141903</v>
      </c>
      <c r="X421">
        <v>368.15712272960502</v>
      </c>
      <c r="Y421">
        <v>354.16493431962698</v>
      </c>
      <c r="Z421">
        <v>386.61292439623497</v>
      </c>
      <c r="AA421">
        <v>491.12712690264601</v>
      </c>
      <c r="AB421">
        <v>592.27787573712999</v>
      </c>
      <c r="AC421">
        <v>527.03916308353303</v>
      </c>
      <c r="AD421">
        <v>473.139008063012</v>
      </c>
      <c r="AE421">
        <v>464.56154596885199</v>
      </c>
      <c r="AF421">
        <v>471.52438538556402</v>
      </c>
      <c r="AG421">
        <v>476.48090063121299</v>
      </c>
      <c r="AH421">
        <v>478.21803619723602</v>
      </c>
      <c r="AI421">
        <v>466.095429804155</v>
      </c>
      <c r="AJ421">
        <v>447.63832632806299</v>
      </c>
      <c r="AK421">
        <v>433.36253998651398</v>
      </c>
      <c r="AL421">
        <v>436.52389637840997</v>
      </c>
      <c r="AM421">
        <v>480.047350342546</v>
      </c>
      <c r="AN421">
        <v>446.76957724968298</v>
      </c>
      <c r="AO421">
        <v>425.73799033389099</v>
      </c>
      <c r="AP421">
        <v>426.958122758939</v>
      </c>
      <c r="AQ421">
        <v>405.071183891548</v>
      </c>
      <c r="AR421">
        <v>405.88849930792901</v>
      </c>
      <c r="AS421">
        <v>393.94517782798101</v>
      </c>
      <c r="AT421">
        <v>381.07792168474299</v>
      </c>
      <c r="AU421">
        <v>381.564918744816</v>
      </c>
      <c r="AV421">
        <v>398.00745969828398</v>
      </c>
      <c r="AW421">
        <v>374.24415780678299</v>
      </c>
      <c r="AX421">
        <v>384.57066617731698</v>
      </c>
      <c r="AY421">
        <v>385.80530031478202</v>
      </c>
      <c r="AZ421">
        <v>389.31098786336798</v>
      </c>
      <c r="BA421">
        <v>381.369582837709</v>
      </c>
      <c r="BB421">
        <v>371.194510378492</v>
      </c>
      <c r="BC421">
        <v>375.66920101490302</v>
      </c>
      <c r="BD421">
        <v>366.43631441804303</v>
      </c>
      <c r="BE421">
        <v>367.26344308916902</v>
      </c>
      <c r="BF421">
        <v>365.993971346558</v>
      </c>
      <c r="BG421">
        <v>373.74984964468598</v>
      </c>
      <c r="BH421">
        <v>380.85148250890501</v>
      </c>
      <c r="BI421">
        <v>390.21653155812498</v>
      </c>
      <c r="BJ421">
        <v>377.63907311789899</v>
      </c>
      <c r="BK421">
        <v>404.26829953255498</v>
      </c>
      <c r="BL421">
        <v>402.71338316061599</v>
      </c>
      <c r="BM421">
        <v>427.92767524091801</v>
      </c>
      <c r="BN421">
        <v>440.83175573543798</v>
      </c>
      <c r="BO421">
        <v>411.64669249410201</v>
      </c>
      <c r="BP421">
        <v>357.67984659566298</v>
      </c>
      <c r="BQ421">
        <v>327.11825931910198</v>
      </c>
      <c r="BR421">
        <v>327.41967442084001</v>
      </c>
      <c r="BS421">
        <v>325.38791174734001</v>
      </c>
      <c r="BT421">
        <v>329.09247749389999</v>
      </c>
      <c r="BU421">
        <v>332.92245282342299</v>
      </c>
    </row>
    <row r="422" spans="1:73" x14ac:dyDescent="0.25">
      <c r="A422">
        <v>100.934579439252</v>
      </c>
      <c r="B422">
        <v>331.029094589159</v>
      </c>
      <c r="C422">
        <v>341.65520392438702</v>
      </c>
      <c r="D422">
        <v>382.90326788892702</v>
      </c>
      <c r="E422">
        <v>433.51404531790899</v>
      </c>
      <c r="F422">
        <v>458.98680235345603</v>
      </c>
      <c r="G422">
        <v>445.860656642496</v>
      </c>
      <c r="H422">
        <v>419.51373547737597</v>
      </c>
      <c r="I422">
        <v>415.21888096882998</v>
      </c>
      <c r="J422">
        <v>399.35063513174902</v>
      </c>
      <c r="K422">
        <v>386.25495931336701</v>
      </c>
      <c r="L422">
        <v>379.15023126943299</v>
      </c>
      <c r="M422">
        <v>379.90197685128402</v>
      </c>
      <c r="N422">
        <v>391.69579876270001</v>
      </c>
      <c r="O422">
        <v>386.76880277491802</v>
      </c>
      <c r="P422">
        <v>382.477521319007</v>
      </c>
      <c r="Q422">
        <v>379.83565661891299</v>
      </c>
      <c r="R422">
        <v>383.587467547617</v>
      </c>
      <c r="S422">
        <v>371.215891980891</v>
      </c>
      <c r="T422">
        <v>364.34532085827698</v>
      </c>
      <c r="U422">
        <v>362.36446838817602</v>
      </c>
      <c r="V422">
        <v>354.459474468819</v>
      </c>
      <c r="W422">
        <v>361.384392687716</v>
      </c>
      <c r="X422">
        <v>363.67097383534099</v>
      </c>
      <c r="Y422">
        <v>357.972712412053</v>
      </c>
      <c r="Z422">
        <v>391.262630929495</v>
      </c>
      <c r="AA422">
        <v>479.95960444152303</v>
      </c>
      <c r="AB422">
        <v>584.95282773445501</v>
      </c>
      <c r="AC422">
        <v>520.12158167120003</v>
      </c>
      <c r="AD422">
        <v>462.72138238211602</v>
      </c>
      <c r="AE422">
        <v>468.029084046592</v>
      </c>
      <c r="AF422">
        <v>479.85457752456398</v>
      </c>
      <c r="AG422">
        <v>498.62612093605202</v>
      </c>
      <c r="AH422">
        <v>492.00519551540998</v>
      </c>
      <c r="AI422">
        <v>473.434197167261</v>
      </c>
      <c r="AJ422">
        <v>469.858441611643</v>
      </c>
      <c r="AK422">
        <v>441.09586395859799</v>
      </c>
      <c r="AL422">
        <v>442.22649831292301</v>
      </c>
      <c r="AM422">
        <v>466.58120373338897</v>
      </c>
      <c r="AN422">
        <v>444.40396963735299</v>
      </c>
      <c r="AO422">
        <v>419.26321657485897</v>
      </c>
      <c r="AP422">
        <v>418.69484243953798</v>
      </c>
      <c r="AQ422">
        <v>399.44083817579701</v>
      </c>
      <c r="AR422">
        <v>409.29109693771397</v>
      </c>
      <c r="AS422">
        <v>388.30389915996301</v>
      </c>
      <c r="AT422">
        <v>380.98191822890601</v>
      </c>
      <c r="AU422">
        <v>373.21815587694999</v>
      </c>
      <c r="AV422">
        <v>393.16599831096499</v>
      </c>
      <c r="AW422">
        <v>375.19311965114002</v>
      </c>
      <c r="AX422">
        <v>383.39566235916499</v>
      </c>
      <c r="AY422">
        <v>385.417535215866</v>
      </c>
      <c r="AZ422">
        <v>385.74694734052798</v>
      </c>
      <c r="BA422">
        <v>377.94692481896698</v>
      </c>
      <c r="BB422">
        <v>369.04337837299198</v>
      </c>
      <c r="BC422">
        <v>371.54708764979102</v>
      </c>
      <c r="BD422">
        <v>361.64836235697101</v>
      </c>
      <c r="BE422">
        <v>368.86437473352402</v>
      </c>
      <c r="BF422">
        <v>364.67243383859801</v>
      </c>
      <c r="BG422">
        <v>363.98701155363199</v>
      </c>
      <c r="BH422">
        <v>375.08173525174101</v>
      </c>
      <c r="BI422">
        <v>380.38451600829399</v>
      </c>
      <c r="BJ422">
        <v>375.40989310950602</v>
      </c>
      <c r="BK422">
        <v>394.321126491386</v>
      </c>
      <c r="BL422">
        <v>395.96084643408199</v>
      </c>
      <c r="BM422">
        <v>415.43154644100798</v>
      </c>
      <c r="BN422">
        <v>439.98913581325502</v>
      </c>
      <c r="BO422">
        <v>411.19485292519499</v>
      </c>
      <c r="BP422">
        <v>359.82885243322499</v>
      </c>
      <c r="BQ422">
        <v>332.17953926541099</v>
      </c>
      <c r="BR422">
        <v>331.055476409177</v>
      </c>
      <c r="BS422">
        <v>326.79503249083803</v>
      </c>
      <c r="BT422">
        <v>330.77517212414398</v>
      </c>
      <c r="BU422">
        <v>332.562826239679</v>
      </c>
    </row>
    <row r="423" spans="1:73" x14ac:dyDescent="0.25">
      <c r="A423">
        <v>101.174899866488</v>
      </c>
      <c r="B423">
        <v>330.34040438787201</v>
      </c>
      <c r="C423">
        <v>343.55890173429299</v>
      </c>
      <c r="D423">
        <v>373.30204501864301</v>
      </c>
      <c r="E423">
        <v>415.27394911188401</v>
      </c>
      <c r="F423">
        <v>439.94765605059598</v>
      </c>
      <c r="G423">
        <v>427.915344699569</v>
      </c>
      <c r="H423">
        <v>412.06022383599799</v>
      </c>
      <c r="I423">
        <v>408.76747629525102</v>
      </c>
      <c r="J423">
        <v>393.64071715969197</v>
      </c>
      <c r="K423">
        <v>377.79302303607898</v>
      </c>
      <c r="L423">
        <v>366.557482891532</v>
      </c>
      <c r="M423">
        <v>376.62284772426699</v>
      </c>
      <c r="N423">
        <v>381.80545932059698</v>
      </c>
      <c r="O423">
        <v>386.63522763456302</v>
      </c>
      <c r="P423">
        <v>380.479719482544</v>
      </c>
      <c r="Q423">
        <v>378.84253086503497</v>
      </c>
      <c r="R423">
        <v>376.03535330638499</v>
      </c>
      <c r="S423">
        <v>365.46952532700999</v>
      </c>
      <c r="T423">
        <v>362.144953896716</v>
      </c>
      <c r="U423">
        <v>354.59724570760199</v>
      </c>
      <c r="V423">
        <v>351.66973362765299</v>
      </c>
      <c r="W423">
        <v>361.02756453653899</v>
      </c>
      <c r="X423">
        <v>363.38227842630897</v>
      </c>
      <c r="Y423">
        <v>349.39774979338699</v>
      </c>
      <c r="Z423">
        <v>391.18250577191702</v>
      </c>
      <c r="AA423">
        <v>493.10671672579599</v>
      </c>
      <c r="AB423">
        <v>595.517647070007</v>
      </c>
      <c r="AC423">
        <v>529.74930518354699</v>
      </c>
      <c r="AD423">
        <v>462.77245336030597</v>
      </c>
      <c r="AE423">
        <v>463.07922667269901</v>
      </c>
      <c r="AF423">
        <v>474.59490822863199</v>
      </c>
      <c r="AG423">
        <v>496.06556534840701</v>
      </c>
      <c r="AH423">
        <v>491.575003001364</v>
      </c>
      <c r="AI423">
        <v>468.10318000421699</v>
      </c>
      <c r="AJ423">
        <v>470.85107938165601</v>
      </c>
      <c r="AK423">
        <v>442.01955784034402</v>
      </c>
      <c r="AL423">
        <v>444.69159981770002</v>
      </c>
      <c r="AM423">
        <v>466.96120669890399</v>
      </c>
      <c r="AN423">
        <v>444.23391938500703</v>
      </c>
      <c r="AO423">
        <v>415.48574358764898</v>
      </c>
      <c r="AP423">
        <v>412.714338273934</v>
      </c>
      <c r="AQ423">
        <v>395.93585921470702</v>
      </c>
      <c r="AR423">
        <v>401.71711311009102</v>
      </c>
      <c r="AS423">
        <v>387.89617944357798</v>
      </c>
      <c r="AT423">
        <v>378.06269715063002</v>
      </c>
      <c r="AU423">
        <v>365.37039974477398</v>
      </c>
      <c r="AV423">
        <v>385.23557029621799</v>
      </c>
      <c r="AW423">
        <v>376.93314285974998</v>
      </c>
      <c r="AX423">
        <v>382.23660725225301</v>
      </c>
      <c r="AY423">
        <v>376.51706055289799</v>
      </c>
      <c r="AZ423">
        <v>386.23456146190102</v>
      </c>
      <c r="BA423">
        <v>375.94557952913698</v>
      </c>
      <c r="BB423">
        <v>366.713182322335</v>
      </c>
      <c r="BC423">
        <v>376.89012515708498</v>
      </c>
      <c r="BD423">
        <v>364.211718152348</v>
      </c>
      <c r="BE423">
        <v>356.86168998993202</v>
      </c>
      <c r="BF423">
        <v>364.21525929326202</v>
      </c>
      <c r="BG423">
        <v>363.69806516605502</v>
      </c>
      <c r="BH423">
        <v>378.33840009417298</v>
      </c>
      <c r="BI423">
        <v>375.052382373836</v>
      </c>
      <c r="BJ423">
        <v>377.80423536722498</v>
      </c>
      <c r="BK423">
        <v>387.3217541825</v>
      </c>
      <c r="BL423">
        <v>389.64235383651697</v>
      </c>
      <c r="BM423">
        <v>413.08461391953603</v>
      </c>
      <c r="BN423">
        <v>435.74229287867797</v>
      </c>
      <c r="BO423">
        <v>403.38841840966103</v>
      </c>
      <c r="BP423">
        <v>349.28864652183199</v>
      </c>
      <c r="BQ423">
        <v>330.57090727746299</v>
      </c>
      <c r="BR423">
        <v>334.08374754814599</v>
      </c>
      <c r="BS423">
        <v>326.529736387242</v>
      </c>
      <c r="BT423">
        <v>331.57798986991702</v>
      </c>
      <c r="BU423">
        <v>337.16022632068899</v>
      </c>
    </row>
    <row r="424" spans="1:73" x14ac:dyDescent="0.25">
      <c r="A424">
        <v>101.415220293724</v>
      </c>
      <c r="B424">
        <v>330.53534583003602</v>
      </c>
      <c r="C424">
        <v>346.37489330124401</v>
      </c>
      <c r="D424">
        <v>366.47440061517699</v>
      </c>
      <c r="E424">
        <v>410.19715423374902</v>
      </c>
      <c r="F424">
        <v>429.21666923445201</v>
      </c>
      <c r="G424">
        <v>425.06658917731602</v>
      </c>
      <c r="H424">
        <v>402.949253356079</v>
      </c>
      <c r="I424">
        <v>410.42493486189699</v>
      </c>
      <c r="J424">
        <v>392.33968155219702</v>
      </c>
      <c r="K424">
        <v>374.310348708194</v>
      </c>
      <c r="L424">
        <v>370.71031000783699</v>
      </c>
      <c r="M424">
        <v>370.90780123461701</v>
      </c>
      <c r="N424">
        <v>375.42111300363899</v>
      </c>
      <c r="O424">
        <v>385.80645398363498</v>
      </c>
      <c r="P424">
        <v>382.60354581490998</v>
      </c>
      <c r="Q424">
        <v>378.16238277623597</v>
      </c>
      <c r="R424">
        <v>375.60173796709699</v>
      </c>
      <c r="S424">
        <v>363.79898768506098</v>
      </c>
      <c r="T424">
        <v>362.91836481714898</v>
      </c>
      <c r="U424">
        <v>354.92350306096699</v>
      </c>
      <c r="V424">
        <v>350.74586963325697</v>
      </c>
      <c r="W424">
        <v>359.17058374616101</v>
      </c>
      <c r="X424">
        <v>354.76387218362999</v>
      </c>
      <c r="Y424">
        <v>348.01902582369098</v>
      </c>
      <c r="Z424">
        <v>392.991440306583</v>
      </c>
      <c r="AA424">
        <v>505.43255363093402</v>
      </c>
      <c r="AB424">
        <v>606.79758542220895</v>
      </c>
      <c r="AC424">
        <v>534.398314162372</v>
      </c>
      <c r="AD424">
        <v>457.54417858760399</v>
      </c>
      <c r="AE424">
        <v>444.81613032258002</v>
      </c>
      <c r="AF424">
        <v>470.44498701773699</v>
      </c>
      <c r="AG424">
        <v>480.22648260403702</v>
      </c>
      <c r="AH424">
        <v>475.97097228947399</v>
      </c>
      <c r="AI424">
        <v>462.67077008729501</v>
      </c>
      <c r="AJ424">
        <v>455.77766483207301</v>
      </c>
      <c r="AK424">
        <v>435.92767139613699</v>
      </c>
      <c r="AL424">
        <v>444.87116735459199</v>
      </c>
      <c r="AM424">
        <v>466.97184972818201</v>
      </c>
      <c r="AN424">
        <v>447.57446063704901</v>
      </c>
      <c r="AO424">
        <v>415.625701852845</v>
      </c>
      <c r="AP424">
        <v>407.951385177818</v>
      </c>
      <c r="AQ424">
        <v>393.27751793697098</v>
      </c>
      <c r="AR424">
        <v>398.00129174868198</v>
      </c>
      <c r="AS424">
        <v>386.13515155699997</v>
      </c>
      <c r="AT424">
        <v>375.75226483445903</v>
      </c>
      <c r="AU424">
        <v>360.41827604331502</v>
      </c>
      <c r="AV424">
        <v>376.91621432403701</v>
      </c>
      <c r="AW424">
        <v>376.53069705988401</v>
      </c>
      <c r="AX424">
        <v>380.75879133111903</v>
      </c>
      <c r="AY424">
        <v>378.23015418147799</v>
      </c>
      <c r="AZ424">
        <v>380.98868478452698</v>
      </c>
      <c r="BA424">
        <v>372.27073207371097</v>
      </c>
      <c r="BB424">
        <v>370.33342842371098</v>
      </c>
      <c r="BC424">
        <v>371.04282226205402</v>
      </c>
      <c r="BD424">
        <v>355.00074100965202</v>
      </c>
      <c r="BE424">
        <v>359.07684326889898</v>
      </c>
      <c r="BF424">
        <v>357.762685486762</v>
      </c>
      <c r="BG424">
        <v>363.46538136964398</v>
      </c>
      <c r="BH424">
        <v>377.52018413791802</v>
      </c>
      <c r="BI424">
        <v>373.26191031174397</v>
      </c>
      <c r="BJ424">
        <v>374.43126905136398</v>
      </c>
      <c r="BK424">
        <v>387.07658999913002</v>
      </c>
      <c r="BL424">
        <v>385.65195193714601</v>
      </c>
      <c r="BM424">
        <v>415.06402164025201</v>
      </c>
      <c r="BN424">
        <v>432.57684484745101</v>
      </c>
      <c r="BO424">
        <v>399.09517853449</v>
      </c>
      <c r="BP424">
        <v>348.47081022071001</v>
      </c>
      <c r="BQ424">
        <v>335.239211714757</v>
      </c>
      <c r="BR424">
        <v>339.22044169236102</v>
      </c>
      <c r="BS424">
        <v>327.81874938576499</v>
      </c>
      <c r="BT424">
        <v>331.30486844616502</v>
      </c>
      <c r="BU424">
        <v>339.90427446160697</v>
      </c>
    </row>
    <row r="425" spans="1:73" x14ac:dyDescent="0.25">
      <c r="A425">
        <v>101.655540720961</v>
      </c>
      <c r="B425">
        <v>331.86227822173299</v>
      </c>
      <c r="C425">
        <v>350.604181413498</v>
      </c>
      <c r="D425">
        <v>365.85918960007598</v>
      </c>
      <c r="E425">
        <v>405.60765899388701</v>
      </c>
      <c r="F425">
        <v>422.85207039417901</v>
      </c>
      <c r="G425">
        <v>426.74163544179299</v>
      </c>
      <c r="H425">
        <v>399.91153329220498</v>
      </c>
      <c r="I425">
        <v>407.673654938683</v>
      </c>
      <c r="J425">
        <v>392.42541595848797</v>
      </c>
      <c r="K425">
        <v>369.66968736693099</v>
      </c>
      <c r="L425">
        <v>370.02687956202402</v>
      </c>
      <c r="M425">
        <v>372.70300522075701</v>
      </c>
      <c r="N425">
        <v>369.99975080301903</v>
      </c>
      <c r="O425">
        <v>377.72498870375102</v>
      </c>
      <c r="P425">
        <v>379.28412011646702</v>
      </c>
      <c r="Q425">
        <v>373.74708354292801</v>
      </c>
      <c r="R425">
        <v>373.10270663307102</v>
      </c>
      <c r="S425">
        <v>367.36806720117301</v>
      </c>
      <c r="T425">
        <v>364.87322900325</v>
      </c>
      <c r="U425">
        <v>357.12548325579098</v>
      </c>
      <c r="V425">
        <v>351.820399307412</v>
      </c>
      <c r="W425">
        <v>352.01872676766499</v>
      </c>
      <c r="X425">
        <v>350.275108329592</v>
      </c>
      <c r="Y425">
        <v>351.65686465119597</v>
      </c>
      <c r="Z425">
        <v>396.25991339227301</v>
      </c>
      <c r="AA425">
        <v>498.62482438983398</v>
      </c>
      <c r="AB425">
        <v>578.30208786177695</v>
      </c>
      <c r="AC425">
        <v>515.48200200524502</v>
      </c>
      <c r="AD425">
        <v>451.24238925390199</v>
      </c>
      <c r="AE425">
        <v>440.75779964376102</v>
      </c>
      <c r="AF425">
        <v>463.75571631223397</v>
      </c>
      <c r="AG425">
        <v>477.61732853009403</v>
      </c>
      <c r="AH425">
        <v>484.17313984032</v>
      </c>
      <c r="AI425">
        <v>469.682519084386</v>
      </c>
      <c r="AJ425">
        <v>456.39252975155898</v>
      </c>
      <c r="AK425">
        <v>440.81067320129</v>
      </c>
      <c r="AL425">
        <v>447.95131569481998</v>
      </c>
      <c r="AM425">
        <v>462.56980642434701</v>
      </c>
      <c r="AN425">
        <v>440.19230043387699</v>
      </c>
      <c r="AO425">
        <v>411.06970440446997</v>
      </c>
      <c r="AP425">
        <v>404.57291580471298</v>
      </c>
      <c r="AQ425">
        <v>390.23153059583399</v>
      </c>
      <c r="AR425">
        <v>397.89417700046698</v>
      </c>
      <c r="AS425">
        <v>387.78883335559499</v>
      </c>
      <c r="AT425">
        <v>376.361323688384</v>
      </c>
      <c r="AU425">
        <v>364.04928297299301</v>
      </c>
      <c r="AV425">
        <v>365.57273467908698</v>
      </c>
      <c r="AW425">
        <v>375.74112589523702</v>
      </c>
      <c r="AX425">
        <v>373.50471176740803</v>
      </c>
      <c r="AY425">
        <v>367.69187996099203</v>
      </c>
      <c r="AZ425">
        <v>374.86112541835797</v>
      </c>
      <c r="BA425">
        <v>365.44354813451702</v>
      </c>
      <c r="BB425">
        <v>367.55345685533899</v>
      </c>
      <c r="BC425">
        <v>357.12975909623998</v>
      </c>
      <c r="BD425">
        <v>349.75920756930299</v>
      </c>
      <c r="BE425">
        <v>357.43434596224898</v>
      </c>
      <c r="BF425">
        <v>356.256344590178</v>
      </c>
      <c r="BG425">
        <v>358.23572250310201</v>
      </c>
      <c r="BH425">
        <v>369.04323701911699</v>
      </c>
      <c r="BI425">
        <v>362.39121551346398</v>
      </c>
      <c r="BJ425">
        <v>367.84969212662901</v>
      </c>
      <c r="BK425">
        <v>387.79576944032902</v>
      </c>
      <c r="BL425">
        <v>376.400832137333</v>
      </c>
      <c r="BM425">
        <v>413.23153626507798</v>
      </c>
      <c r="BN425">
        <v>422.39073162368197</v>
      </c>
      <c r="BO425">
        <v>393.66065524522003</v>
      </c>
      <c r="BP425">
        <v>354.668789473125</v>
      </c>
      <c r="BQ425">
        <v>333.28373353386098</v>
      </c>
      <c r="BR425">
        <v>337.24511355585201</v>
      </c>
      <c r="BS425">
        <v>325.36627528989999</v>
      </c>
      <c r="BT425">
        <v>326.77323179725698</v>
      </c>
      <c r="BU425">
        <v>347.224705610998</v>
      </c>
    </row>
    <row r="426" spans="1:73" x14ac:dyDescent="0.25">
      <c r="A426">
        <v>101.895861148197</v>
      </c>
      <c r="B426">
        <v>334.85692629171598</v>
      </c>
      <c r="C426">
        <v>355.13293693920201</v>
      </c>
      <c r="D426">
        <v>366.58795188540398</v>
      </c>
      <c r="E426">
        <v>398.46896379186597</v>
      </c>
      <c r="F426">
        <v>414.18273436483702</v>
      </c>
      <c r="G426">
        <v>424.14739994751102</v>
      </c>
      <c r="H426">
        <v>399.506727300872</v>
      </c>
      <c r="I426">
        <v>400.70509304624898</v>
      </c>
      <c r="J426">
        <v>393.06665885638603</v>
      </c>
      <c r="K426">
        <v>364.796275982358</v>
      </c>
      <c r="L426">
        <v>364.67305393403899</v>
      </c>
      <c r="M426">
        <v>370.04764257905998</v>
      </c>
      <c r="N426">
        <v>366.68623051447798</v>
      </c>
      <c r="O426">
        <v>372.72464805046599</v>
      </c>
      <c r="P426">
        <v>372.70199281963198</v>
      </c>
      <c r="Q426">
        <v>368.04564694066198</v>
      </c>
      <c r="R426">
        <v>369.53666375284502</v>
      </c>
      <c r="S426">
        <v>371.54791556134501</v>
      </c>
      <c r="T426">
        <v>366.49910341016198</v>
      </c>
      <c r="U426">
        <v>358.37069652450799</v>
      </c>
      <c r="V426">
        <v>352.92871887486302</v>
      </c>
      <c r="W426">
        <v>347.96147325703799</v>
      </c>
      <c r="X426">
        <v>348.28134097442</v>
      </c>
      <c r="Y426">
        <v>351.69520410843899</v>
      </c>
      <c r="Z426">
        <v>392.28580925012602</v>
      </c>
      <c r="AA426">
        <v>498.47940275937401</v>
      </c>
      <c r="AB426">
        <v>552.32493736868105</v>
      </c>
      <c r="AC426">
        <v>504.65966381969298</v>
      </c>
      <c r="AD426">
        <v>447.99792033936399</v>
      </c>
      <c r="AE426">
        <v>445.37617141129999</v>
      </c>
      <c r="AF426">
        <v>467.71418450731102</v>
      </c>
      <c r="AG426">
        <v>482.54239464900701</v>
      </c>
      <c r="AH426">
        <v>491.34390138689798</v>
      </c>
      <c r="AI426">
        <v>468.45814044004902</v>
      </c>
      <c r="AJ426">
        <v>456.84742522717602</v>
      </c>
      <c r="AK426">
        <v>444.52682242395701</v>
      </c>
      <c r="AL426">
        <v>446.21331249170498</v>
      </c>
      <c r="AM426">
        <v>457.64429068532797</v>
      </c>
      <c r="AN426">
        <v>441.95767817465497</v>
      </c>
      <c r="AO426">
        <v>405.93126022860099</v>
      </c>
      <c r="AP426">
        <v>400.22734646525601</v>
      </c>
      <c r="AQ426">
        <v>386.87427267592199</v>
      </c>
      <c r="AR426">
        <v>398.59633728423802</v>
      </c>
      <c r="AS426">
        <v>383.88008962503199</v>
      </c>
      <c r="AT426">
        <v>373.881851085395</v>
      </c>
      <c r="AU426">
        <v>362.834878917933</v>
      </c>
      <c r="AV426">
        <v>361.40955811555398</v>
      </c>
      <c r="AW426">
        <v>379.45864881597402</v>
      </c>
      <c r="AX426">
        <v>364.07640940872102</v>
      </c>
      <c r="AY426">
        <v>357.833310724559</v>
      </c>
      <c r="AZ426">
        <v>376.25553753611501</v>
      </c>
      <c r="BA426">
        <v>363.69225683061097</v>
      </c>
      <c r="BB426">
        <v>364.40593430390697</v>
      </c>
      <c r="BC426">
        <v>350.93390241841098</v>
      </c>
      <c r="BD426">
        <v>347.883941914861</v>
      </c>
      <c r="BE426">
        <v>356.91140678255499</v>
      </c>
      <c r="BF426">
        <v>354.22883239526698</v>
      </c>
      <c r="BG426">
        <v>355.04416178903301</v>
      </c>
      <c r="BH426">
        <v>361.28862385978198</v>
      </c>
      <c r="BI426">
        <v>362.792322435252</v>
      </c>
      <c r="BJ426">
        <v>368.811694337137</v>
      </c>
      <c r="BK426">
        <v>385.850932338777</v>
      </c>
      <c r="BL426">
        <v>366.44884651948098</v>
      </c>
      <c r="BM426">
        <v>404.72883464945301</v>
      </c>
      <c r="BN426">
        <v>412.77755895040002</v>
      </c>
      <c r="BO426">
        <v>385.67439298139698</v>
      </c>
      <c r="BP426">
        <v>350.39907625464298</v>
      </c>
      <c r="BQ426">
        <v>333.42330608672302</v>
      </c>
      <c r="BR426">
        <v>332.67143343765702</v>
      </c>
      <c r="BS426">
        <v>326.22997637305599</v>
      </c>
      <c r="BT426">
        <v>324.573454507375</v>
      </c>
      <c r="BU426">
        <v>347.71169306386298</v>
      </c>
    </row>
    <row r="427" spans="1:73" x14ac:dyDescent="0.25">
      <c r="A427">
        <v>102.136181575433</v>
      </c>
      <c r="B427">
        <v>334.19992400528702</v>
      </c>
      <c r="C427">
        <v>357.37785824102798</v>
      </c>
      <c r="D427">
        <v>363.972045722411</v>
      </c>
      <c r="E427">
        <v>392.01044094631601</v>
      </c>
      <c r="F427">
        <v>407.405992124276</v>
      </c>
      <c r="G427">
        <v>413.627220879633</v>
      </c>
      <c r="H427">
        <v>393.62093943024303</v>
      </c>
      <c r="I427">
        <v>395.95274118788501</v>
      </c>
      <c r="J427">
        <v>391.91011762614102</v>
      </c>
      <c r="K427">
        <v>361.50992656085498</v>
      </c>
      <c r="L427">
        <v>356.33796152930603</v>
      </c>
      <c r="M427">
        <v>368.213252072633</v>
      </c>
      <c r="N427">
        <v>366.23239467109602</v>
      </c>
      <c r="O427">
        <v>371.193314621669</v>
      </c>
      <c r="P427">
        <v>361.853458038491</v>
      </c>
      <c r="Q427">
        <v>363.74085417626799</v>
      </c>
      <c r="R427">
        <v>367.54249557511901</v>
      </c>
      <c r="S427">
        <v>369.15418108574698</v>
      </c>
      <c r="T427">
        <v>364.92104052164399</v>
      </c>
      <c r="U427">
        <v>358.85722991668302</v>
      </c>
      <c r="V427">
        <v>351.71891784471097</v>
      </c>
      <c r="W427">
        <v>347.052135915186</v>
      </c>
      <c r="X427">
        <v>344.72031322183301</v>
      </c>
      <c r="Y427">
        <v>351.16327325580698</v>
      </c>
      <c r="Z427">
        <v>390.695914274004</v>
      </c>
      <c r="AA427">
        <v>497.16193328325897</v>
      </c>
      <c r="AB427">
        <v>537.45306119875795</v>
      </c>
      <c r="AC427">
        <v>503.07810451212998</v>
      </c>
      <c r="AD427">
        <v>449.15234771868103</v>
      </c>
      <c r="AE427">
        <v>446.38654838699398</v>
      </c>
      <c r="AF427">
        <v>470.01095468193898</v>
      </c>
      <c r="AG427">
        <v>494.38989673682698</v>
      </c>
      <c r="AH427">
        <v>500.71127633887801</v>
      </c>
      <c r="AI427">
        <v>470.06807403036601</v>
      </c>
      <c r="AJ427">
        <v>453.611019092074</v>
      </c>
      <c r="AK427">
        <v>450.37593237679903</v>
      </c>
      <c r="AL427">
        <v>444.83873021900399</v>
      </c>
      <c r="AM427">
        <v>458.15466670511199</v>
      </c>
      <c r="AN427">
        <v>438.41400532929998</v>
      </c>
      <c r="AO427">
        <v>407.85591321458998</v>
      </c>
      <c r="AP427">
        <v>397.75792268268498</v>
      </c>
      <c r="AQ427">
        <v>388.88497126598401</v>
      </c>
      <c r="AR427">
        <v>392.25670916606299</v>
      </c>
      <c r="AS427">
        <v>382.37834326080002</v>
      </c>
      <c r="AT427">
        <v>368.843016807379</v>
      </c>
      <c r="AU427">
        <v>356.034676062318</v>
      </c>
      <c r="AV427">
        <v>358.20318206977498</v>
      </c>
      <c r="AW427">
        <v>377.38565092713702</v>
      </c>
      <c r="AX427">
        <v>363.52775871595298</v>
      </c>
      <c r="AY427">
        <v>353.51742410994001</v>
      </c>
      <c r="AZ427">
        <v>370.51436569724501</v>
      </c>
      <c r="BA427">
        <v>362.56816226238499</v>
      </c>
      <c r="BB427">
        <v>370.42346757960502</v>
      </c>
      <c r="BC427">
        <v>343.71850224777</v>
      </c>
      <c r="BD427">
        <v>349.610735260387</v>
      </c>
      <c r="BE427">
        <v>358.82979977905802</v>
      </c>
      <c r="BF427">
        <v>356.75397257035002</v>
      </c>
      <c r="BG427">
        <v>353.13823930251903</v>
      </c>
      <c r="BH427">
        <v>358.42893687152798</v>
      </c>
      <c r="BI427">
        <v>362.62735217371397</v>
      </c>
      <c r="BJ427">
        <v>365.97394375101999</v>
      </c>
      <c r="BK427">
        <v>378.258548400461</v>
      </c>
      <c r="BL427">
        <v>363.38707120558701</v>
      </c>
      <c r="BM427">
        <v>397.66324642176102</v>
      </c>
      <c r="BN427">
        <v>405.69773220084198</v>
      </c>
      <c r="BO427">
        <v>379.042929062631</v>
      </c>
      <c r="BP427">
        <v>347.43747980870501</v>
      </c>
      <c r="BQ427">
        <v>330.10839071648599</v>
      </c>
      <c r="BR427">
        <v>334.59274400791202</v>
      </c>
      <c r="BS427">
        <v>326.99305967872903</v>
      </c>
      <c r="BT427">
        <v>324.64432065276998</v>
      </c>
      <c r="BU427">
        <v>344.989334893967</v>
      </c>
    </row>
    <row r="428" spans="1:73" x14ac:dyDescent="0.25">
      <c r="A428">
        <v>102.37650200266999</v>
      </c>
      <c r="B428">
        <v>329.952904617782</v>
      </c>
      <c r="C428">
        <v>355.25341184758798</v>
      </c>
      <c r="D428">
        <v>360.42098106692703</v>
      </c>
      <c r="E428">
        <v>387.81585962252097</v>
      </c>
      <c r="F428">
        <v>396.155025322239</v>
      </c>
      <c r="G428">
        <v>398.81354390468101</v>
      </c>
      <c r="H428">
        <v>384.62378235394698</v>
      </c>
      <c r="I428">
        <v>385.57948920863402</v>
      </c>
      <c r="J428">
        <v>381.80704544549701</v>
      </c>
      <c r="K428">
        <v>355.24846122808299</v>
      </c>
      <c r="L428">
        <v>352.33061950680599</v>
      </c>
      <c r="M428">
        <v>365.25670192567401</v>
      </c>
      <c r="N428">
        <v>360.70623493990303</v>
      </c>
      <c r="O428">
        <v>367.17688438285802</v>
      </c>
      <c r="P428">
        <v>357.88192166962602</v>
      </c>
      <c r="Q428">
        <v>357.44618507252</v>
      </c>
      <c r="R428">
        <v>361.63391675320901</v>
      </c>
      <c r="S428">
        <v>363.709472282175</v>
      </c>
      <c r="T428">
        <v>362.71928139107001</v>
      </c>
      <c r="U428">
        <v>355.65017772437699</v>
      </c>
      <c r="V428">
        <v>350.49470658689501</v>
      </c>
      <c r="W428">
        <v>344.037121977232</v>
      </c>
      <c r="X428">
        <v>340.43612548814002</v>
      </c>
      <c r="Y428">
        <v>349.70232173757802</v>
      </c>
      <c r="Z428">
        <v>385.88601639295598</v>
      </c>
      <c r="AA428">
        <v>502.31468331350902</v>
      </c>
      <c r="AB428">
        <v>539.10482569064004</v>
      </c>
      <c r="AC428">
        <v>503.81063344669099</v>
      </c>
      <c r="AD428">
        <v>452.41774322020302</v>
      </c>
      <c r="AE428">
        <v>450.33083194378497</v>
      </c>
      <c r="AF428">
        <v>470.80243586561198</v>
      </c>
      <c r="AG428">
        <v>487.28227097081202</v>
      </c>
      <c r="AH428">
        <v>501.03554228882399</v>
      </c>
      <c r="AI428">
        <v>470.07102090761401</v>
      </c>
      <c r="AJ428">
        <v>445.02871627507602</v>
      </c>
      <c r="AK428">
        <v>451.78971084177499</v>
      </c>
      <c r="AL428">
        <v>445.06634418702902</v>
      </c>
      <c r="AM428">
        <v>465.168517029209</v>
      </c>
      <c r="AN428">
        <v>433.98727633614101</v>
      </c>
      <c r="AO428">
        <v>406.90306932057098</v>
      </c>
      <c r="AP428">
        <v>394.09501814930798</v>
      </c>
      <c r="AQ428">
        <v>385.14251901188499</v>
      </c>
      <c r="AR428">
        <v>389.07459251942697</v>
      </c>
      <c r="AS428">
        <v>379.26574361683601</v>
      </c>
      <c r="AT428">
        <v>359.602081991413</v>
      </c>
      <c r="AU428">
        <v>354.09701336126199</v>
      </c>
      <c r="AV428">
        <v>355.67851925731901</v>
      </c>
      <c r="AW428">
        <v>371.06320480601897</v>
      </c>
      <c r="AX428">
        <v>356.412538893087</v>
      </c>
      <c r="AY428">
        <v>354.00970461669601</v>
      </c>
      <c r="AZ428">
        <v>359.95333120453898</v>
      </c>
      <c r="BA428">
        <v>361.41440152901998</v>
      </c>
      <c r="BB428">
        <v>365.63392456277899</v>
      </c>
      <c r="BC428">
        <v>335.668376863893</v>
      </c>
      <c r="BD428">
        <v>348.84048156666898</v>
      </c>
      <c r="BE428">
        <v>362.47106448056201</v>
      </c>
      <c r="BF428">
        <v>351.35622596830098</v>
      </c>
      <c r="BG428">
        <v>354.62328012171099</v>
      </c>
      <c r="BH428">
        <v>358.571524695439</v>
      </c>
      <c r="BI428">
        <v>362.53630275494902</v>
      </c>
      <c r="BJ428">
        <v>361.70532165666998</v>
      </c>
      <c r="BK428">
        <v>369.03344158242101</v>
      </c>
      <c r="BL428">
        <v>359.83314304790298</v>
      </c>
      <c r="BM428">
        <v>398.60288651942699</v>
      </c>
      <c r="BN428">
        <v>398.58485666690802</v>
      </c>
      <c r="BO428">
        <v>377.562969662039</v>
      </c>
      <c r="BP428">
        <v>351.58138701213801</v>
      </c>
      <c r="BQ428">
        <v>328.81889754180003</v>
      </c>
      <c r="BR428">
        <v>335.45827249305</v>
      </c>
      <c r="BS428">
        <v>322.63399769402002</v>
      </c>
      <c r="BT428">
        <v>324.26968166284001</v>
      </c>
      <c r="BU428">
        <v>341.46768791559703</v>
      </c>
    </row>
    <row r="429" spans="1:73" x14ac:dyDescent="0.25">
      <c r="A429">
        <v>102.61682242990599</v>
      </c>
      <c r="B429">
        <v>338.24632065246601</v>
      </c>
      <c r="C429">
        <v>358.69174997102198</v>
      </c>
      <c r="D429">
        <v>357.97013943460797</v>
      </c>
      <c r="E429">
        <v>383.09286491181098</v>
      </c>
      <c r="F429">
        <v>387.12231202782903</v>
      </c>
      <c r="G429">
        <v>386.73059463141198</v>
      </c>
      <c r="H429">
        <v>379.407249472925</v>
      </c>
      <c r="I429">
        <v>376.36529762632898</v>
      </c>
      <c r="J429">
        <v>376.09360804427399</v>
      </c>
      <c r="K429">
        <v>350.97259588772499</v>
      </c>
      <c r="L429">
        <v>351.11123540115</v>
      </c>
      <c r="M429">
        <v>367.46957558795401</v>
      </c>
      <c r="N429">
        <v>359.67560777240197</v>
      </c>
      <c r="O429">
        <v>365.47332343041802</v>
      </c>
      <c r="P429">
        <v>358.28811868530101</v>
      </c>
      <c r="Q429">
        <v>348.89077048859599</v>
      </c>
      <c r="R429">
        <v>361.34334509119401</v>
      </c>
      <c r="S429">
        <v>364.99331055482003</v>
      </c>
      <c r="T429">
        <v>361.21228867172402</v>
      </c>
      <c r="U429">
        <v>354.27869996048702</v>
      </c>
      <c r="V429">
        <v>347.00181989402898</v>
      </c>
      <c r="W429">
        <v>336.34260653990901</v>
      </c>
      <c r="X429">
        <v>344.53880252114197</v>
      </c>
      <c r="Y429">
        <v>354.66323497545301</v>
      </c>
      <c r="Z429">
        <v>383.43811226384599</v>
      </c>
      <c r="AA429">
        <v>503.33120307777898</v>
      </c>
      <c r="AB429">
        <v>540.05358340314899</v>
      </c>
      <c r="AC429">
        <v>501.768817428864</v>
      </c>
      <c r="AD429">
        <v>445.76172157241001</v>
      </c>
      <c r="AE429">
        <v>436.70046840176798</v>
      </c>
      <c r="AF429">
        <v>462.662825563247</v>
      </c>
      <c r="AG429">
        <v>471.82910626302998</v>
      </c>
      <c r="AH429">
        <v>478.79221758633702</v>
      </c>
      <c r="AI429">
        <v>461.17464627669199</v>
      </c>
      <c r="AJ429">
        <v>433.550922485657</v>
      </c>
      <c r="AK429">
        <v>444.63461642033502</v>
      </c>
      <c r="AL429">
        <v>447.500855887809</v>
      </c>
      <c r="AM429">
        <v>461.58473346735201</v>
      </c>
      <c r="AN429">
        <v>427.78878491413298</v>
      </c>
      <c r="AO429">
        <v>411.06799095182402</v>
      </c>
      <c r="AP429">
        <v>395.48089750412402</v>
      </c>
      <c r="AQ429">
        <v>376.72340371917898</v>
      </c>
      <c r="AR429">
        <v>386.26687394519701</v>
      </c>
      <c r="AS429">
        <v>378.790652273896</v>
      </c>
      <c r="AT429">
        <v>362.61115743992298</v>
      </c>
      <c r="AU429">
        <v>355.241024831586</v>
      </c>
      <c r="AV429">
        <v>354.13722498017103</v>
      </c>
      <c r="AW429">
        <v>363.090999193171</v>
      </c>
      <c r="AX429">
        <v>350.89173780670302</v>
      </c>
      <c r="AY429">
        <v>351.98067141256502</v>
      </c>
      <c r="AZ429">
        <v>354.20429177210298</v>
      </c>
      <c r="BA429">
        <v>361.78365102497401</v>
      </c>
      <c r="BB429">
        <v>362.88579911094598</v>
      </c>
      <c r="BC429">
        <v>332.656316315916</v>
      </c>
      <c r="BD429">
        <v>353.646017758987</v>
      </c>
      <c r="BE429">
        <v>365.191724245741</v>
      </c>
      <c r="BF429">
        <v>349.611161820353</v>
      </c>
      <c r="BG429">
        <v>355.90503755988402</v>
      </c>
      <c r="BH429">
        <v>355.42341653623299</v>
      </c>
      <c r="BI429">
        <v>363.655760044788</v>
      </c>
      <c r="BJ429">
        <v>357.27192722278602</v>
      </c>
      <c r="BK429">
        <v>364.85867921737298</v>
      </c>
      <c r="BL429">
        <v>358.72421350675</v>
      </c>
      <c r="BM429">
        <v>397.04212411675599</v>
      </c>
      <c r="BN429">
        <v>391.39563817194698</v>
      </c>
      <c r="BO429">
        <v>383.09544396892198</v>
      </c>
      <c r="BP429">
        <v>356.169991264776</v>
      </c>
      <c r="BQ429">
        <v>327.87562386924901</v>
      </c>
      <c r="BR429">
        <v>330.95005011049699</v>
      </c>
      <c r="BS429">
        <v>315.87711208430602</v>
      </c>
      <c r="BT429">
        <v>327.10866042835602</v>
      </c>
      <c r="BU429">
        <v>336.595588656551</v>
      </c>
    </row>
    <row r="430" spans="1:73" x14ac:dyDescent="0.25">
      <c r="A430">
        <v>102.85714285714199</v>
      </c>
      <c r="B430">
        <v>334.548887489761</v>
      </c>
      <c r="C430">
        <v>355.945276335811</v>
      </c>
      <c r="D430">
        <v>364.057735405541</v>
      </c>
      <c r="E430">
        <v>387.17553860078402</v>
      </c>
      <c r="F430">
        <v>384.36345594476597</v>
      </c>
      <c r="G430">
        <v>377.09140935363098</v>
      </c>
      <c r="H430">
        <v>377.96349199728502</v>
      </c>
      <c r="I430">
        <v>369.61960825514302</v>
      </c>
      <c r="J430">
        <v>369.53005113020498</v>
      </c>
      <c r="K430">
        <v>347.48147001945898</v>
      </c>
      <c r="L430">
        <v>344.26935378366801</v>
      </c>
      <c r="M430">
        <v>367.38881817287</v>
      </c>
      <c r="N430">
        <v>360.02984480561702</v>
      </c>
      <c r="O430">
        <v>362.88326535001198</v>
      </c>
      <c r="P430">
        <v>357.18100457715298</v>
      </c>
      <c r="Q430">
        <v>346.50493234522202</v>
      </c>
      <c r="R430">
        <v>362.129219284633</v>
      </c>
      <c r="S430">
        <v>359.95360554015798</v>
      </c>
      <c r="T430">
        <v>358.51876175827101</v>
      </c>
      <c r="U430">
        <v>350.99140532654201</v>
      </c>
      <c r="V430">
        <v>344.71460581451203</v>
      </c>
      <c r="W430">
        <v>335.18507764275699</v>
      </c>
      <c r="X430">
        <v>353.00318392460201</v>
      </c>
      <c r="Y430">
        <v>351.74580473627299</v>
      </c>
      <c r="Z430">
        <v>384.46683069551</v>
      </c>
      <c r="AA430">
        <v>490.005523090152</v>
      </c>
      <c r="AB430">
        <v>528.77008501405805</v>
      </c>
      <c r="AC430">
        <v>487.31574705692299</v>
      </c>
      <c r="AD430">
        <v>438.01452502856102</v>
      </c>
      <c r="AE430">
        <v>434.38577999038898</v>
      </c>
      <c r="AF430">
        <v>460.126222453472</v>
      </c>
      <c r="AG430">
        <v>472.93511817311798</v>
      </c>
      <c r="AH430">
        <v>476.16171688170698</v>
      </c>
      <c r="AI430">
        <v>452.54941046987801</v>
      </c>
      <c r="AJ430">
        <v>432.08866128229801</v>
      </c>
      <c r="AK430">
        <v>438.62219211745298</v>
      </c>
      <c r="AL430">
        <v>441.81966432479499</v>
      </c>
      <c r="AM430">
        <v>453.59580133652298</v>
      </c>
      <c r="AN430">
        <v>427.79881746792199</v>
      </c>
      <c r="AO430">
        <v>408.30092930113699</v>
      </c>
      <c r="AP430">
        <v>393.98323790112499</v>
      </c>
      <c r="AQ430">
        <v>376.04385252422298</v>
      </c>
      <c r="AR430">
        <v>378.978044153582</v>
      </c>
      <c r="AS430">
        <v>376.208620299595</v>
      </c>
      <c r="AT430">
        <v>363.567027270175</v>
      </c>
      <c r="AU430">
        <v>348.44685635643299</v>
      </c>
      <c r="AV430">
        <v>353.88891772982601</v>
      </c>
      <c r="AW430">
        <v>358.56862234862001</v>
      </c>
      <c r="AX430">
        <v>349.04719251437899</v>
      </c>
      <c r="AY430">
        <v>347.90714798912097</v>
      </c>
      <c r="AZ430">
        <v>349.80654077617498</v>
      </c>
      <c r="BA430">
        <v>358.283650635453</v>
      </c>
      <c r="BB430">
        <v>358.43149104025599</v>
      </c>
      <c r="BC430">
        <v>328.06821845974599</v>
      </c>
      <c r="BD430">
        <v>355.418731432637</v>
      </c>
      <c r="BE430">
        <v>364.805966242284</v>
      </c>
      <c r="BF430">
        <v>345.14404608409802</v>
      </c>
      <c r="BG430">
        <v>354.36710013822898</v>
      </c>
      <c r="BH430">
        <v>350.88037990718601</v>
      </c>
      <c r="BI430">
        <v>365.42594147644002</v>
      </c>
      <c r="BJ430">
        <v>350.75468666565098</v>
      </c>
      <c r="BK430">
        <v>360.64247763310698</v>
      </c>
      <c r="BL430">
        <v>355.84350447379097</v>
      </c>
      <c r="BM430">
        <v>387.11508676434698</v>
      </c>
      <c r="BN430">
        <v>388.02276841640298</v>
      </c>
      <c r="BO430">
        <v>384.95637159304698</v>
      </c>
      <c r="BP430">
        <v>352.46954420382502</v>
      </c>
      <c r="BQ430">
        <v>322.25623885753799</v>
      </c>
      <c r="BR430">
        <v>329.95684960281602</v>
      </c>
      <c r="BS430">
        <v>316.58861024252298</v>
      </c>
      <c r="BT430">
        <v>329.65645272515201</v>
      </c>
      <c r="BU430">
        <v>333.14340229314598</v>
      </c>
    </row>
    <row r="431" spans="1:73" x14ac:dyDescent="0.25">
      <c r="A431">
        <v>103.097463284379</v>
      </c>
      <c r="B431">
        <v>333.76442867116998</v>
      </c>
      <c r="C431">
        <v>351.67347803741302</v>
      </c>
      <c r="D431">
        <v>371.48188423999198</v>
      </c>
      <c r="E431">
        <v>390.69220793687299</v>
      </c>
      <c r="F431">
        <v>385.59017751782199</v>
      </c>
      <c r="G431">
        <v>367.37172728843302</v>
      </c>
      <c r="H431">
        <v>375.82248043017597</v>
      </c>
      <c r="I431">
        <v>365.20026546920201</v>
      </c>
      <c r="J431">
        <v>363.33201434500302</v>
      </c>
      <c r="K431">
        <v>342.56779495242301</v>
      </c>
      <c r="L431">
        <v>340.85049058396902</v>
      </c>
      <c r="M431">
        <v>367.264394703959</v>
      </c>
      <c r="N431">
        <v>359.29139762070599</v>
      </c>
      <c r="O431">
        <v>365.42741609773299</v>
      </c>
      <c r="P431">
        <v>356.96687231326399</v>
      </c>
      <c r="Q431">
        <v>347.51468623253299</v>
      </c>
      <c r="R431">
        <v>359.95956423309201</v>
      </c>
      <c r="S431">
        <v>354.94574855324498</v>
      </c>
      <c r="T431">
        <v>358.08073176332402</v>
      </c>
      <c r="U431">
        <v>349.79014429257802</v>
      </c>
      <c r="V431">
        <v>343.35001268840699</v>
      </c>
      <c r="W431">
        <v>335.871449831701</v>
      </c>
      <c r="X431">
        <v>355.12587883021502</v>
      </c>
      <c r="Y431">
        <v>354.94261976212101</v>
      </c>
      <c r="Z431">
        <v>385.90544971705202</v>
      </c>
      <c r="AA431">
        <v>478.38982164013203</v>
      </c>
      <c r="AB431">
        <v>521.92046184240905</v>
      </c>
      <c r="AC431">
        <v>483.56324215521198</v>
      </c>
      <c r="AD431">
        <v>427.75576659055298</v>
      </c>
      <c r="AE431">
        <v>438.93623974984502</v>
      </c>
      <c r="AF431">
        <v>460.21649406635498</v>
      </c>
      <c r="AG431">
        <v>483.66940712873702</v>
      </c>
      <c r="AH431">
        <v>479.89582797172801</v>
      </c>
      <c r="AI431">
        <v>451.327377626388</v>
      </c>
      <c r="AJ431">
        <v>434.26352653032302</v>
      </c>
      <c r="AK431">
        <v>432.70540760064199</v>
      </c>
      <c r="AL431">
        <v>435.06825916245998</v>
      </c>
      <c r="AM431">
        <v>448.71261709337</v>
      </c>
      <c r="AN431">
        <v>424.133634125085</v>
      </c>
      <c r="AO431">
        <v>402.36001632946602</v>
      </c>
      <c r="AP431">
        <v>395.60685380586398</v>
      </c>
      <c r="AQ431">
        <v>377.29907105128302</v>
      </c>
      <c r="AR431">
        <v>372.785589079798</v>
      </c>
      <c r="AS431">
        <v>372.49509838034101</v>
      </c>
      <c r="AT431">
        <v>362.59625488737697</v>
      </c>
      <c r="AU431">
        <v>339.72491551204303</v>
      </c>
      <c r="AV431">
        <v>352.47636167717098</v>
      </c>
      <c r="AW431">
        <v>355.713575216793</v>
      </c>
      <c r="AX431">
        <v>348.45789861338898</v>
      </c>
      <c r="AY431">
        <v>345.90823130246201</v>
      </c>
      <c r="AZ431">
        <v>341.66941146737503</v>
      </c>
      <c r="BA431">
        <v>355.168514612634</v>
      </c>
      <c r="BB431">
        <v>357.11201968850202</v>
      </c>
      <c r="BC431">
        <v>331.17169433680499</v>
      </c>
      <c r="BD431">
        <v>349.80090715559402</v>
      </c>
      <c r="BE431">
        <v>363.53775872820597</v>
      </c>
      <c r="BF431">
        <v>343.66581026151698</v>
      </c>
      <c r="BG431">
        <v>355.84510600283397</v>
      </c>
      <c r="BH431">
        <v>347.56771309171103</v>
      </c>
      <c r="BI431">
        <v>360.65822548952798</v>
      </c>
      <c r="BJ431">
        <v>345.39349042204998</v>
      </c>
      <c r="BK431">
        <v>352.698555975798</v>
      </c>
      <c r="BL431">
        <v>357.70245544948</v>
      </c>
      <c r="BM431">
        <v>376.76954584371401</v>
      </c>
      <c r="BN431">
        <v>385.308190189828</v>
      </c>
      <c r="BO431">
        <v>381.286875902519</v>
      </c>
      <c r="BP431">
        <v>351.605905044015</v>
      </c>
      <c r="BQ431">
        <v>316.58378729562799</v>
      </c>
      <c r="BR431">
        <v>332.02877556282402</v>
      </c>
      <c r="BS431">
        <v>316.41802083155102</v>
      </c>
      <c r="BT431">
        <v>330.88625299032299</v>
      </c>
      <c r="BU431">
        <v>327.60181810373399</v>
      </c>
    </row>
    <row r="432" spans="1:73" x14ac:dyDescent="0.25">
      <c r="A432">
        <v>103.337783711615</v>
      </c>
      <c r="B432">
        <v>334.75173537808502</v>
      </c>
      <c r="C432">
        <v>345.30593871302898</v>
      </c>
      <c r="D432">
        <v>369.55067768146898</v>
      </c>
      <c r="E432">
        <v>386.28608233999103</v>
      </c>
      <c r="F432">
        <v>386.70912296884597</v>
      </c>
      <c r="G432">
        <v>360.72299185142901</v>
      </c>
      <c r="H432">
        <v>369.74477712009298</v>
      </c>
      <c r="I432">
        <v>359.744021947487</v>
      </c>
      <c r="J432">
        <v>353.50311127581301</v>
      </c>
      <c r="K432">
        <v>337.71049426844297</v>
      </c>
      <c r="L432">
        <v>339.787173096863</v>
      </c>
      <c r="M432">
        <v>363.773566546165</v>
      </c>
      <c r="N432">
        <v>352.02114487780602</v>
      </c>
      <c r="O432">
        <v>363.13379993947598</v>
      </c>
      <c r="P432">
        <v>359.614116852488</v>
      </c>
      <c r="Q432">
        <v>347.60581288752002</v>
      </c>
      <c r="R432">
        <v>356.684690663558</v>
      </c>
      <c r="S432">
        <v>352.64220945598902</v>
      </c>
      <c r="T432">
        <v>358.21453188858197</v>
      </c>
      <c r="U432">
        <v>346.75977008375298</v>
      </c>
      <c r="V432">
        <v>341.12215701141702</v>
      </c>
      <c r="W432">
        <v>333.71974612140002</v>
      </c>
      <c r="X432">
        <v>352.37585283601697</v>
      </c>
      <c r="Y432">
        <v>357.91260895008202</v>
      </c>
      <c r="Z432">
        <v>384.26331025740302</v>
      </c>
      <c r="AA432">
        <v>472.18769733907101</v>
      </c>
      <c r="AB432">
        <v>518.21341160438305</v>
      </c>
      <c r="AC432">
        <v>477.06166046099901</v>
      </c>
      <c r="AD432">
        <v>423.42512269821401</v>
      </c>
      <c r="AE432">
        <v>452.1294779351</v>
      </c>
      <c r="AF432">
        <v>465.90044492338399</v>
      </c>
      <c r="AG432">
        <v>494.74617978668601</v>
      </c>
      <c r="AH432">
        <v>489.12139072948298</v>
      </c>
      <c r="AI432">
        <v>453.65591129686101</v>
      </c>
      <c r="AJ432">
        <v>441.62451140727802</v>
      </c>
      <c r="AK432">
        <v>435.66557625578002</v>
      </c>
      <c r="AL432">
        <v>432.861246813371</v>
      </c>
      <c r="AM432">
        <v>448.98945657925202</v>
      </c>
      <c r="AN432">
        <v>420.52836590154499</v>
      </c>
      <c r="AO432">
        <v>394.71887559969502</v>
      </c>
      <c r="AP432">
        <v>397.94147664217502</v>
      </c>
      <c r="AQ432">
        <v>375.21903127456801</v>
      </c>
      <c r="AR432">
        <v>368.27196179242299</v>
      </c>
      <c r="AS432">
        <v>365.91053084573599</v>
      </c>
      <c r="AT432">
        <v>362.16583901340903</v>
      </c>
      <c r="AU432">
        <v>339.12771825052801</v>
      </c>
      <c r="AV432">
        <v>352.771950833848</v>
      </c>
      <c r="AW432">
        <v>350.89757103271398</v>
      </c>
      <c r="AX432">
        <v>345.12590605826102</v>
      </c>
      <c r="AY432">
        <v>344.22195739728397</v>
      </c>
      <c r="AZ432">
        <v>335.007511626748</v>
      </c>
      <c r="BA432">
        <v>351.33804220449503</v>
      </c>
      <c r="BB432">
        <v>351.35425742460302</v>
      </c>
      <c r="BC432">
        <v>338.68680446036302</v>
      </c>
      <c r="BD432">
        <v>342.58384605987601</v>
      </c>
      <c r="BE432">
        <v>358.68706795600701</v>
      </c>
      <c r="BF432">
        <v>342.40276273319301</v>
      </c>
      <c r="BG432">
        <v>354.50960326022999</v>
      </c>
      <c r="BH432">
        <v>343.419811653024</v>
      </c>
      <c r="BI432">
        <v>354.83950740312798</v>
      </c>
      <c r="BJ432">
        <v>341.55615908961801</v>
      </c>
      <c r="BK432">
        <v>347.20040403447399</v>
      </c>
      <c r="BL432">
        <v>359.51353874546402</v>
      </c>
      <c r="BM432">
        <v>367.11634976278799</v>
      </c>
      <c r="BN432">
        <v>381.235396639089</v>
      </c>
      <c r="BO432">
        <v>376.740777444125</v>
      </c>
      <c r="BP432">
        <v>356.65968048087501</v>
      </c>
      <c r="BQ432">
        <v>315.05648550869199</v>
      </c>
      <c r="BR432">
        <v>329.59849824414601</v>
      </c>
      <c r="BS432">
        <v>313.96939048554799</v>
      </c>
      <c r="BT432">
        <v>329.10908083547099</v>
      </c>
      <c r="BU432">
        <v>321.07087981135197</v>
      </c>
    </row>
    <row r="433" spans="1:73" x14ac:dyDescent="0.25">
      <c r="A433">
        <v>103.578104138851</v>
      </c>
      <c r="B433">
        <v>332.43311589458</v>
      </c>
      <c r="C433">
        <v>339.132315972203</v>
      </c>
      <c r="D433">
        <v>361.48002400564798</v>
      </c>
      <c r="E433">
        <v>374.69093852738803</v>
      </c>
      <c r="F433">
        <v>384.33095844252102</v>
      </c>
      <c r="G433">
        <v>358.76769427573299</v>
      </c>
      <c r="H433">
        <v>363.12225835814701</v>
      </c>
      <c r="I433">
        <v>354.03923720676198</v>
      </c>
      <c r="J433">
        <v>343.39894582293499</v>
      </c>
      <c r="K433">
        <v>334.88861251824699</v>
      </c>
      <c r="L433">
        <v>338.68568485812398</v>
      </c>
      <c r="M433">
        <v>359.48537576207502</v>
      </c>
      <c r="N433">
        <v>343.59188548750802</v>
      </c>
      <c r="O433">
        <v>354.44250463954501</v>
      </c>
      <c r="P433">
        <v>361.51266452813201</v>
      </c>
      <c r="Q433">
        <v>349.46577224414398</v>
      </c>
      <c r="R433">
        <v>354.47269427788302</v>
      </c>
      <c r="S433">
        <v>351.35475302412902</v>
      </c>
      <c r="T433">
        <v>353.67035521666401</v>
      </c>
      <c r="U433">
        <v>344.32661718986401</v>
      </c>
      <c r="V433">
        <v>339.618568522484</v>
      </c>
      <c r="W433">
        <v>328.87219797505099</v>
      </c>
      <c r="X433">
        <v>351.40259471850101</v>
      </c>
      <c r="Y433">
        <v>354.00030170536297</v>
      </c>
      <c r="Z433">
        <v>379.54693954720398</v>
      </c>
      <c r="AA433">
        <v>472.18949928580702</v>
      </c>
      <c r="AB433">
        <v>519.18725197722301</v>
      </c>
      <c r="AC433">
        <v>466.81733043824102</v>
      </c>
      <c r="AD433">
        <v>422.48463163946701</v>
      </c>
      <c r="AE433">
        <v>456.76517000572699</v>
      </c>
      <c r="AF433">
        <v>469.20935893516798</v>
      </c>
      <c r="AG433">
        <v>490.98272427393698</v>
      </c>
      <c r="AH433">
        <v>487.02738602040603</v>
      </c>
      <c r="AI433">
        <v>450.28658636377202</v>
      </c>
      <c r="AJ433">
        <v>441.69097464405797</v>
      </c>
      <c r="AK433">
        <v>440.19128864979399</v>
      </c>
      <c r="AL433">
        <v>434.70307796029198</v>
      </c>
      <c r="AM433">
        <v>449.775284861464</v>
      </c>
      <c r="AN433">
        <v>424.89816279864101</v>
      </c>
      <c r="AO433">
        <v>387.257580039961</v>
      </c>
      <c r="AP433">
        <v>398.71408360677702</v>
      </c>
      <c r="AQ433">
        <v>371.83549384693299</v>
      </c>
      <c r="AR433">
        <v>360.882315190773</v>
      </c>
      <c r="AS433">
        <v>359.299258883184</v>
      </c>
      <c r="AT433">
        <v>364.22420777257202</v>
      </c>
      <c r="AU433">
        <v>345.042465013342</v>
      </c>
      <c r="AV433">
        <v>354.602521378169</v>
      </c>
      <c r="AW433">
        <v>345.814069023814</v>
      </c>
      <c r="AX433">
        <v>340.09398577784901</v>
      </c>
      <c r="AY433">
        <v>342.45875761662103</v>
      </c>
      <c r="AZ433">
        <v>335.45845968361101</v>
      </c>
      <c r="BA433">
        <v>348.705292441393</v>
      </c>
      <c r="BB433">
        <v>342.74968367836999</v>
      </c>
      <c r="BC433">
        <v>342.13330354022401</v>
      </c>
      <c r="BD433">
        <v>339.886201049269</v>
      </c>
      <c r="BE433">
        <v>348.978795672258</v>
      </c>
      <c r="BF433">
        <v>340.82602758303699</v>
      </c>
      <c r="BG433">
        <v>348.82140302830601</v>
      </c>
      <c r="BH433">
        <v>339.28029287674599</v>
      </c>
      <c r="BI433">
        <v>350.949530154088</v>
      </c>
      <c r="BJ433">
        <v>336.63482430169603</v>
      </c>
      <c r="BK433">
        <v>346.38932979469803</v>
      </c>
      <c r="BL433">
        <v>359.13290600801201</v>
      </c>
      <c r="BM433">
        <v>358.02071027309103</v>
      </c>
      <c r="BN433">
        <v>376.22454192469002</v>
      </c>
      <c r="BO433">
        <v>371.58683700818102</v>
      </c>
      <c r="BP433">
        <v>359.035430178105</v>
      </c>
      <c r="BQ433">
        <v>316.92113969770099</v>
      </c>
      <c r="BR433">
        <v>324.14355736348199</v>
      </c>
      <c r="BS433">
        <v>314.41838450050102</v>
      </c>
      <c r="BT433">
        <v>324.57573741872898</v>
      </c>
      <c r="BU433">
        <v>317.85907515173699</v>
      </c>
    </row>
    <row r="434" spans="1:73" x14ac:dyDescent="0.25">
      <c r="A434">
        <v>103.818424566088</v>
      </c>
      <c r="B434">
        <v>335.33558646050602</v>
      </c>
      <c r="C434">
        <v>341.78784804508001</v>
      </c>
      <c r="D434">
        <v>358.86812308511298</v>
      </c>
      <c r="E434">
        <v>368.64744788919899</v>
      </c>
      <c r="F434">
        <v>386.588404522433</v>
      </c>
      <c r="G434">
        <v>364.52954126742702</v>
      </c>
      <c r="H434">
        <v>362.95477561019601</v>
      </c>
      <c r="I434">
        <v>350.55816749450599</v>
      </c>
      <c r="J434">
        <v>341.20024069384601</v>
      </c>
      <c r="K434">
        <v>340.86715726614898</v>
      </c>
      <c r="L434">
        <v>333.750214614073</v>
      </c>
      <c r="M434">
        <v>357.71335124124602</v>
      </c>
      <c r="N434">
        <v>336.82967389140498</v>
      </c>
      <c r="O434">
        <v>348.96564483039703</v>
      </c>
      <c r="P434">
        <v>357.926184153831</v>
      </c>
      <c r="Q434">
        <v>354.25731243351902</v>
      </c>
      <c r="R434">
        <v>357.74362475954399</v>
      </c>
      <c r="S434">
        <v>353.92208400704499</v>
      </c>
      <c r="T434">
        <v>348.20695433435498</v>
      </c>
      <c r="U434">
        <v>346.18773690344801</v>
      </c>
      <c r="V434">
        <v>346.63229670714998</v>
      </c>
      <c r="W434">
        <v>323.35070768821203</v>
      </c>
      <c r="X434">
        <v>353.215263037949</v>
      </c>
      <c r="Y434">
        <v>348.14311269450002</v>
      </c>
      <c r="Z434">
        <v>376.95172206880898</v>
      </c>
      <c r="AA434">
        <v>464.25990501269803</v>
      </c>
      <c r="AB434">
        <v>513.67558336960894</v>
      </c>
      <c r="AC434">
        <v>453.523842805649</v>
      </c>
      <c r="AD434">
        <v>411.82876969384699</v>
      </c>
      <c r="AE434">
        <v>443.644858056337</v>
      </c>
      <c r="AF434">
        <v>475.50137516580799</v>
      </c>
      <c r="AG434">
        <v>482.31596188895799</v>
      </c>
      <c r="AH434">
        <v>469.46065609975301</v>
      </c>
      <c r="AI434">
        <v>444.68959301053502</v>
      </c>
      <c r="AJ434">
        <v>434.97532773892402</v>
      </c>
      <c r="AK434">
        <v>437.14834629312202</v>
      </c>
      <c r="AL434">
        <v>435.55985837841502</v>
      </c>
      <c r="AM434">
        <v>447.00005436450101</v>
      </c>
      <c r="AN434">
        <v>421.17782196466601</v>
      </c>
      <c r="AO434">
        <v>390.44101141305202</v>
      </c>
      <c r="AP434">
        <v>401.11723414742897</v>
      </c>
      <c r="AQ434">
        <v>372.07668700478899</v>
      </c>
      <c r="AR434">
        <v>351.810845892158</v>
      </c>
      <c r="AS434">
        <v>365.40168008150403</v>
      </c>
      <c r="AT434">
        <v>370.02922802257098</v>
      </c>
      <c r="AU434">
        <v>348.81123198100101</v>
      </c>
      <c r="AV434">
        <v>351.18071011408102</v>
      </c>
      <c r="AW434">
        <v>339.27778001543402</v>
      </c>
      <c r="AX434">
        <v>337.03042760097298</v>
      </c>
      <c r="AY434">
        <v>337.644006923988</v>
      </c>
      <c r="AZ434">
        <v>343.52165518364802</v>
      </c>
      <c r="BA434">
        <v>341.866052716615</v>
      </c>
      <c r="BB434">
        <v>338.95186318570899</v>
      </c>
      <c r="BC434">
        <v>344.65970978271798</v>
      </c>
      <c r="BD434">
        <v>333.25118867436601</v>
      </c>
      <c r="BE434">
        <v>341.28290798629399</v>
      </c>
      <c r="BF434">
        <v>342.54654196642298</v>
      </c>
      <c r="BG434">
        <v>343.89979824569201</v>
      </c>
      <c r="BH434">
        <v>340.718741524211</v>
      </c>
      <c r="BI434">
        <v>343.32840703464001</v>
      </c>
      <c r="BJ434">
        <v>332.90782240177202</v>
      </c>
      <c r="BK434">
        <v>348.08407384715599</v>
      </c>
      <c r="BL434">
        <v>357.67110949894999</v>
      </c>
      <c r="BM434">
        <v>350.43892009271002</v>
      </c>
      <c r="BN434">
        <v>374.19052494772302</v>
      </c>
      <c r="BO434">
        <v>366.57446520490498</v>
      </c>
      <c r="BP434">
        <v>352.78755444953401</v>
      </c>
      <c r="BQ434">
        <v>314.46092730235</v>
      </c>
      <c r="BR434">
        <v>328.04061382338898</v>
      </c>
      <c r="BS434">
        <v>319.016299235833</v>
      </c>
      <c r="BT434">
        <v>321.03358457307297</v>
      </c>
      <c r="BU434">
        <v>316.60191859546001</v>
      </c>
    </row>
    <row r="435" spans="1:73" x14ac:dyDescent="0.25">
      <c r="A435">
        <v>104.058744993324</v>
      </c>
      <c r="B435">
        <v>323.31345811981998</v>
      </c>
      <c r="C435">
        <v>333.245957663816</v>
      </c>
      <c r="D435">
        <v>358.28669912070802</v>
      </c>
      <c r="E435">
        <v>365.29090236439703</v>
      </c>
      <c r="F435">
        <v>384.79666470379198</v>
      </c>
      <c r="G435">
        <v>370.08428823685102</v>
      </c>
      <c r="H435">
        <v>358.13412481139397</v>
      </c>
      <c r="I435">
        <v>353.734290201622</v>
      </c>
      <c r="J435">
        <v>336.67115269458998</v>
      </c>
      <c r="K435">
        <v>340.571388982933</v>
      </c>
      <c r="L435">
        <v>329.02877144514599</v>
      </c>
      <c r="M435">
        <v>355.46593116119999</v>
      </c>
      <c r="N435">
        <v>329.85306725834999</v>
      </c>
      <c r="O435">
        <v>344.32644281885098</v>
      </c>
      <c r="P435">
        <v>351.94984580925501</v>
      </c>
      <c r="Q435">
        <v>356.48972246819699</v>
      </c>
      <c r="R435">
        <v>349.86289061434701</v>
      </c>
      <c r="S435">
        <v>350.46731628863802</v>
      </c>
      <c r="T435">
        <v>345.22941933352502</v>
      </c>
      <c r="U435">
        <v>344.323009832803</v>
      </c>
      <c r="V435">
        <v>340.80148158470899</v>
      </c>
      <c r="W435">
        <v>327.98666973950202</v>
      </c>
      <c r="X435">
        <v>353.79708218807798</v>
      </c>
      <c r="Y435">
        <v>353.07322961750799</v>
      </c>
      <c r="Z435">
        <v>374.22007057654201</v>
      </c>
      <c r="AA435">
        <v>453.204054319519</v>
      </c>
      <c r="AB435">
        <v>487.15241057110302</v>
      </c>
      <c r="AC435">
        <v>445.37601704594101</v>
      </c>
      <c r="AD435">
        <v>407.95454780312502</v>
      </c>
      <c r="AE435">
        <v>442.438270645714</v>
      </c>
      <c r="AF435">
        <v>473.13855571288099</v>
      </c>
      <c r="AG435">
        <v>480.89324390388799</v>
      </c>
      <c r="AH435">
        <v>468.19158576991703</v>
      </c>
      <c r="AI435">
        <v>459.14812466324099</v>
      </c>
      <c r="AJ435">
        <v>441.37429715280098</v>
      </c>
      <c r="AK435">
        <v>439.55624462725001</v>
      </c>
      <c r="AL435">
        <v>430.36163041559701</v>
      </c>
      <c r="AM435">
        <v>448.18060946779502</v>
      </c>
      <c r="AN435">
        <v>415.154630589335</v>
      </c>
      <c r="AO435">
        <v>384.52937623027799</v>
      </c>
      <c r="AP435">
        <v>399.40448153045497</v>
      </c>
      <c r="AQ435">
        <v>376.71069707560002</v>
      </c>
      <c r="AR435">
        <v>358.05264131501099</v>
      </c>
      <c r="AS435">
        <v>364.53303861402901</v>
      </c>
      <c r="AT435">
        <v>368.544847865137</v>
      </c>
      <c r="AU435">
        <v>347.22090237369002</v>
      </c>
      <c r="AV435">
        <v>345.68554657035099</v>
      </c>
      <c r="AW435">
        <v>337.39452277351597</v>
      </c>
      <c r="AX435">
        <v>329.055614815127</v>
      </c>
      <c r="AY435">
        <v>339.74555124961199</v>
      </c>
      <c r="AZ435">
        <v>340.77374782752401</v>
      </c>
      <c r="BA435">
        <v>340.45672685834899</v>
      </c>
      <c r="BB435">
        <v>329.74464506262001</v>
      </c>
      <c r="BC435">
        <v>341.974719977424</v>
      </c>
      <c r="BD435">
        <v>330.72604983019897</v>
      </c>
      <c r="BE435">
        <v>334.07083467318</v>
      </c>
      <c r="BF435">
        <v>331.34791291268402</v>
      </c>
      <c r="BG435">
        <v>343.35235231689899</v>
      </c>
      <c r="BH435">
        <v>339.40889461560698</v>
      </c>
      <c r="BI435">
        <v>330.10264702530702</v>
      </c>
      <c r="BJ435">
        <v>336.80923130173699</v>
      </c>
      <c r="BK435">
        <v>350.173486070119</v>
      </c>
      <c r="BL435">
        <v>357.14153666836597</v>
      </c>
      <c r="BM435">
        <v>347.96680244168698</v>
      </c>
      <c r="BN435">
        <v>374.76209507105602</v>
      </c>
      <c r="BO435">
        <v>353.51165835615899</v>
      </c>
      <c r="BP435">
        <v>344.05478694830799</v>
      </c>
      <c r="BQ435">
        <v>311.94152168353997</v>
      </c>
      <c r="BR435">
        <v>329.68237278584297</v>
      </c>
      <c r="BS435">
        <v>326.47214444532602</v>
      </c>
      <c r="BT435">
        <v>315.69068568467799</v>
      </c>
      <c r="BU435">
        <v>316.903995827524</v>
      </c>
    </row>
    <row r="436" spans="1:73" x14ac:dyDescent="0.25">
      <c r="A436">
        <v>104.29906542056</v>
      </c>
      <c r="B436">
        <v>328.323786525961</v>
      </c>
      <c r="C436">
        <v>329.89949924175102</v>
      </c>
      <c r="D436">
        <v>353.82955872031198</v>
      </c>
      <c r="E436">
        <v>358.52029628185602</v>
      </c>
      <c r="F436">
        <v>382.08428285034</v>
      </c>
      <c r="G436">
        <v>375.50447397295102</v>
      </c>
      <c r="H436">
        <v>354.63886146364598</v>
      </c>
      <c r="I436">
        <v>346.85993311750099</v>
      </c>
      <c r="J436">
        <v>335.93237955342101</v>
      </c>
      <c r="K436">
        <v>346.72568845902299</v>
      </c>
      <c r="L436">
        <v>330.918737151676</v>
      </c>
      <c r="M436">
        <v>351.62847651910698</v>
      </c>
      <c r="N436">
        <v>329.58032885698202</v>
      </c>
      <c r="O436">
        <v>344.869925697626</v>
      </c>
      <c r="P436">
        <v>350.009634498271</v>
      </c>
      <c r="Q436">
        <v>352.20311824069199</v>
      </c>
      <c r="R436">
        <v>350.27314089550799</v>
      </c>
      <c r="S436">
        <v>348.062989005742</v>
      </c>
      <c r="T436">
        <v>348.98020557098499</v>
      </c>
      <c r="U436">
        <v>339.05289018668202</v>
      </c>
      <c r="V436">
        <v>344.635809249972</v>
      </c>
      <c r="W436">
        <v>331.498455806001</v>
      </c>
      <c r="X436">
        <v>350.11363701168602</v>
      </c>
      <c r="Y436">
        <v>356.76465803637501</v>
      </c>
      <c r="Z436">
        <v>367.16104380302897</v>
      </c>
      <c r="AA436">
        <v>452.976564579605</v>
      </c>
      <c r="AB436">
        <v>467.27076182564502</v>
      </c>
      <c r="AC436">
        <v>431.682397004856</v>
      </c>
      <c r="AD436">
        <v>409.05987478365699</v>
      </c>
      <c r="AE436">
        <v>449.13195598408203</v>
      </c>
      <c r="AF436">
        <v>485.36496807036701</v>
      </c>
      <c r="AG436">
        <v>500.05479163990998</v>
      </c>
      <c r="AH436">
        <v>477.146480958506</v>
      </c>
      <c r="AI436">
        <v>459.84024047514401</v>
      </c>
      <c r="AJ436">
        <v>445.825722147139</v>
      </c>
      <c r="AK436">
        <v>437.66130568918902</v>
      </c>
      <c r="AL436">
        <v>437.376187701775</v>
      </c>
      <c r="AM436">
        <v>451.41897668884297</v>
      </c>
      <c r="AN436">
        <v>412.16312864096602</v>
      </c>
      <c r="AO436">
        <v>383.26071364626898</v>
      </c>
      <c r="AP436">
        <v>400.86387338997901</v>
      </c>
      <c r="AQ436">
        <v>373.65754261390299</v>
      </c>
      <c r="AR436">
        <v>358.646176321788</v>
      </c>
      <c r="AS436">
        <v>361.77257907751499</v>
      </c>
      <c r="AT436">
        <v>364.05146021874799</v>
      </c>
      <c r="AU436">
        <v>349.26001575036202</v>
      </c>
      <c r="AV436">
        <v>337.33197404950698</v>
      </c>
      <c r="AW436">
        <v>329.53591160337203</v>
      </c>
      <c r="AX436">
        <v>330.96597062091303</v>
      </c>
      <c r="AY436">
        <v>337.93465540928099</v>
      </c>
      <c r="AZ436">
        <v>337.62055382317197</v>
      </c>
      <c r="BA436">
        <v>337.081289270578</v>
      </c>
      <c r="BB436">
        <v>328.95496479355103</v>
      </c>
      <c r="BC436">
        <v>343.691583469573</v>
      </c>
      <c r="BD436">
        <v>328.91933915187701</v>
      </c>
      <c r="BE436">
        <v>327.01117090085302</v>
      </c>
      <c r="BF436">
        <v>334.985024565483</v>
      </c>
      <c r="BG436">
        <v>346.79420291977999</v>
      </c>
      <c r="BH436">
        <v>338.43210452198298</v>
      </c>
      <c r="BI436">
        <v>326.38635890720599</v>
      </c>
      <c r="BJ436">
        <v>341.81313906326199</v>
      </c>
      <c r="BK436">
        <v>344.86537906789903</v>
      </c>
      <c r="BL436">
        <v>357.19763002851801</v>
      </c>
      <c r="BM436">
        <v>343.79214654422498</v>
      </c>
      <c r="BN436">
        <v>374.866723156273</v>
      </c>
      <c r="BO436">
        <v>353.71659263398999</v>
      </c>
      <c r="BP436">
        <v>341.14822686525599</v>
      </c>
      <c r="BQ436">
        <v>314.83526080463201</v>
      </c>
      <c r="BR436">
        <v>330.799343219729</v>
      </c>
      <c r="BS436">
        <v>322.63898472593098</v>
      </c>
      <c r="BT436">
        <v>316.40539288604401</v>
      </c>
      <c r="BU436">
        <v>319.228808383564</v>
      </c>
    </row>
    <row r="437" spans="1:73" x14ac:dyDescent="0.25">
      <c r="A437">
        <v>104.53938584779701</v>
      </c>
      <c r="B437">
        <v>324.88793865075297</v>
      </c>
      <c r="C437">
        <v>330.556679514135</v>
      </c>
      <c r="D437">
        <v>349.52736295693097</v>
      </c>
      <c r="E437">
        <v>353.03408461646399</v>
      </c>
      <c r="F437">
        <v>369.23615848887198</v>
      </c>
      <c r="G437">
        <v>369.07531867939502</v>
      </c>
      <c r="H437">
        <v>348.32133681236002</v>
      </c>
      <c r="I437">
        <v>344.94712606823799</v>
      </c>
      <c r="J437">
        <v>338.30904542925998</v>
      </c>
      <c r="K437">
        <v>345.06643932847601</v>
      </c>
      <c r="L437">
        <v>329.88728650831598</v>
      </c>
      <c r="M437">
        <v>343.74626877104299</v>
      </c>
      <c r="N437">
        <v>329.51781338071902</v>
      </c>
      <c r="O437">
        <v>337.30682494293598</v>
      </c>
      <c r="P437">
        <v>348.53847441855498</v>
      </c>
      <c r="Q437">
        <v>348.87022670587299</v>
      </c>
      <c r="R437">
        <v>346.19519101052498</v>
      </c>
      <c r="S437">
        <v>344.61973155958498</v>
      </c>
      <c r="T437">
        <v>341.54393169750699</v>
      </c>
      <c r="U437">
        <v>338.216420945045</v>
      </c>
      <c r="V437">
        <v>342.04722842272298</v>
      </c>
      <c r="W437">
        <v>335.72803884828301</v>
      </c>
      <c r="X437">
        <v>348.235643614992</v>
      </c>
      <c r="Y437">
        <v>354.37777464716299</v>
      </c>
      <c r="Z437">
        <v>366.38477539987099</v>
      </c>
      <c r="AA437">
        <v>453.19369740958001</v>
      </c>
      <c r="AB437">
        <v>463.48190417357</v>
      </c>
      <c r="AC437">
        <v>421.33994138398998</v>
      </c>
      <c r="AD437">
        <v>413.74267756205398</v>
      </c>
      <c r="AE437">
        <v>453.18776229867802</v>
      </c>
      <c r="AF437">
        <v>488.87510465395297</v>
      </c>
      <c r="AG437">
        <v>505.438180243825</v>
      </c>
      <c r="AH437">
        <v>474.82925636349103</v>
      </c>
      <c r="AI437">
        <v>456.223039062373</v>
      </c>
      <c r="AJ437">
        <v>445.67768759944198</v>
      </c>
      <c r="AK437">
        <v>437.85514259555498</v>
      </c>
      <c r="AL437">
        <v>440.37780211906198</v>
      </c>
      <c r="AM437">
        <v>449.045273459714</v>
      </c>
      <c r="AN437">
        <v>410.04822594603701</v>
      </c>
      <c r="AO437">
        <v>384.43484139707198</v>
      </c>
      <c r="AP437">
        <v>388.97682961226201</v>
      </c>
      <c r="AQ437">
        <v>371.85034103436197</v>
      </c>
      <c r="AR437">
        <v>357.78122341297302</v>
      </c>
      <c r="AS437">
        <v>359.43554564665101</v>
      </c>
      <c r="AT437">
        <v>358.91993979989201</v>
      </c>
      <c r="AU437">
        <v>353.292560442168</v>
      </c>
      <c r="AV437">
        <v>340.55923613452802</v>
      </c>
      <c r="AW437">
        <v>326.33165884385801</v>
      </c>
      <c r="AX437">
        <v>330.69785697134301</v>
      </c>
      <c r="AY437">
        <v>342.925608042666</v>
      </c>
      <c r="AZ437">
        <v>334.006196319107</v>
      </c>
      <c r="BA437">
        <v>332.395429604951</v>
      </c>
      <c r="BB437">
        <v>328.31151537648702</v>
      </c>
      <c r="BC437">
        <v>338.61870595825098</v>
      </c>
      <c r="BD437">
        <v>328.719844280421</v>
      </c>
      <c r="BE437">
        <v>329.78742291289501</v>
      </c>
      <c r="BF437">
        <v>335.00210779020699</v>
      </c>
      <c r="BG437">
        <v>339.03617174065403</v>
      </c>
      <c r="BH437">
        <v>339.66776907907399</v>
      </c>
      <c r="BI437">
        <v>328.73716112776202</v>
      </c>
      <c r="BJ437">
        <v>340.86216422395199</v>
      </c>
      <c r="BK437">
        <v>340.30765503030898</v>
      </c>
      <c r="BL437">
        <v>350.17920812182001</v>
      </c>
      <c r="BM437">
        <v>345.66494247454</v>
      </c>
      <c r="BN437">
        <v>374.14701563251498</v>
      </c>
      <c r="BO437">
        <v>351.92003650401898</v>
      </c>
      <c r="BP437">
        <v>341.01300635515901</v>
      </c>
      <c r="BQ437">
        <v>321.565080489244</v>
      </c>
      <c r="BR437">
        <v>330.62876970958803</v>
      </c>
      <c r="BS437">
        <v>327.55289762647601</v>
      </c>
      <c r="BT437">
        <v>317.95287541823097</v>
      </c>
      <c r="BU437">
        <v>324.095675973943</v>
      </c>
    </row>
    <row r="438" spans="1:73" x14ac:dyDescent="0.25">
      <c r="A438">
        <v>104.77970627503301</v>
      </c>
      <c r="B438">
        <v>324.61111076978699</v>
      </c>
      <c r="C438">
        <v>336.13327068649602</v>
      </c>
      <c r="D438">
        <v>349.88775420713199</v>
      </c>
      <c r="E438">
        <v>348.41496887083099</v>
      </c>
      <c r="F438">
        <v>360.154188833391</v>
      </c>
      <c r="G438">
        <v>364.02187133598301</v>
      </c>
      <c r="H438">
        <v>343.64827093342399</v>
      </c>
      <c r="I438">
        <v>342.05418687890898</v>
      </c>
      <c r="J438">
        <v>341.31301960641798</v>
      </c>
      <c r="K438">
        <v>349.169137536005</v>
      </c>
      <c r="L438">
        <v>329.252675613132</v>
      </c>
      <c r="M438">
        <v>339.98603212511199</v>
      </c>
      <c r="N438">
        <v>331.42431183113598</v>
      </c>
      <c r="O438">
        <v>334.32732592297799</v>
      </c>
      <c r="P438">
        <v>343.90720766404502</v>
      </c>
      <c r="Q438">
        <v>344.95422248146599</v>
      </c>
      <c r="R438">
        <v>341.97452236692101</v>
      </c>
      <c r="S438">
        <v>340.37043220867298</v>
      </c>
      <c r="T438">
        <v>338.180526335384</v>
      </c>
      <c r="U438">
        <v>337.99627091833401</v>
      </c>
      <c r="V438">
        <v>344.544722897143</v>
      </c>
      <c r="W438">
        <v>338.793536020381</v>
      </c>
      <c r="X438">
        <v>346.80870157261103</v>
      </c>
      <c r="Y438">
        <v>355.50410769111301</v>
      </c>
      <c r="Z438">
        <v>365.66039057408301</v>
      </c>
      <c r="AA438">
        <v>452.41612277560603</v>
      </c>
      <c r="AB438">
        <v>457.48966299744501</v>
      </c>
      <c r="AC438">
        <v>416.76618469018598</v>
      </c>
      <c r="AD438">
        <v>417.371901647882</v>
      </c>
      <c r="AE438">
        <v>451.65508664940501</v>
      </c>
      <c r="AF438">
        <v>490.42177194033201</v>
      </c>
      <c r="AG438">
        <v>500.20294557288599</v>
      </c>
      <c r="AH438">
        <v>469.47342915277801</v>
      </c>
      <c r="AI438">
        <v>453.41406250994402</v>
      </c>
      <c r="AJ438">
        <v>445.17597116878301</v>
      </c>
      <c r="AK438">
        <v>433.99729262636998</v>
      </c>
      <c r="AL438">
        <v>442.82197684543598</v>
      </c>
      <c r="AM438">
        <v>445.72231147880899</v>
      </c>
      <c r="AN438">
        <v>400.38109777301702</v>
      </c>
      <c r="AO438">
        <v>385.10899869764501</v>
      </c>
      <c r="AP438">
        <v>379.63507717370902</v>
      </c>
      <c r="AQ438">
        <v>367.44673571445003</v>
      </c>
      <c r="AR438">
        <v>361.42277578657001</v>
      </c>
      <c r="AS438">
        <v>358.65206049486198</v>
      </c>
      <c r="AT438">
        <v>357.901202078138</v>
      </c>
      <c r="AU438">
        <v>348.44642094039199</v>
      </c>
      <c r="AV438">
        <v>341.554018496781</v>
      </c>
      <c r="AW438">
        <v>326.39754424857603</v>
      </c>
      <c r="AX438">
        <v>330.52912343946201</v>
      </c>
      <c r="AY438">
        <v>345.89368541195898</v>
      </c>
      <c r="AZ438">
        <v>333.46308852848699</v>
      </c>
      <c r="BA438">
        <v>329.814930232226</v>
      </c>
      <c r="BB438">
        <v>331.80529683072001</v>
      </c>
      <c r="BC438">
        <v>332.84660801628399</v>
      </c>
      <c r="BD438">
        <v>329.43600170053799</v>
      </c>
      <c r="BE438">
        <v>332.26717388800301</v>
      </c>
      <c r="BF438">
        <v>332.57518267125897</v>
      </c>
      <c r="BG438">
        <v>337.710220767961</v>
      </c>
      <c r="BH438">
        <v>344.65309150973502</v>
      </c>
      <c r="BI438">
        <v>327.86530158694899</v>
      </c>
      <c r="BJ438">
        <v>341.37701635004299</v>
      </c>
      <c r="BK438">
        <v>342.82467791948397</v>
      </c>
      <c r="BL438">
        <v>349.48241451827101</v>
      </c>
      <c r="BM438">
        <v>347.03177612634698</v>
      </c>
      <c r="BN438">
        <v>372.001886632614</v>
      </c>
      <c r="BO438">
        <v>353.46081238471203</v>
      </c>
      <c r="BP438">
        <v>341.35642219198701</v>
      </c>
      <c r="BQ438">
        <v>321.55236068250701</v>
      </c>
      <c r="BR438">
        <v>335.90197312077299</v>
      </c>
      <c r="BS438">
        <v>332.34864069097102</v>
      </c>
      <c r="BT438">
        <v>324.11846740017802</v>
      </c>
      <c r="BU438">
        <v>324.09733849090298</v>
      </c>
    </row>
    <row r="439" spans="1:73" x14ac:dyDescent="0.25">
      <c r="A439">
        <v>105.02002670226901</v>
      </c>
      <c r="B439">
        <v>326.11229837979101</v>
      </c>
      <c r="C439">
        <v>339.45130171215902</v>
      </c>
      <c r="D439">
        <v>351.95506687291402</v>
      </c>
      <c r="E439">
        <v>344.63909527373499</v>
      </c>
      <c r="F439">
        <v>349.52655602397499</v>
      </c>
      <c r="G439">
        <v>355.78112152745399</v>
      </c>
      <c r="H439">
        <v>340.612884363653</v>
      </c>
      <c r="I439">
        <v>343.96250877832301</v>
      </c>
      <c r="J439">
        <v>340.807629101256</v>
      </c>
      <c r="K439">
        <v>349.95590298973798</v>
      </c>
      <c r="L439">
        <v>332.27046624237897</v>
      </c>
      <c r="M439">
        <v>337.179320155158</v>
      </c>
      <c r="N439">
        <v>336.27487806496401</v>
      </c>
      <c r="O439">
        <v>336.06944567494497</v>
      </c>
      <c r="P439">
        <v>337.966537346292</v>
      </c>
      <c r="Q439">
        <v>341.49872036472999</v>
      </c>
      <c r="R439">
        <v>337.77235394243201</v>
      </c>
      <c r="S439">
        <v>334.186178715962</v>
      </c>
      <c r="T439">
        <v>339.45948381231301</v>
      </c>
      <c r="U439">
        <v>335.04985433133402</v>
      </c>
      <c r="V439">
        <v>342.606332657081</v>
      </c>
      <c r="W439">
        <v>344.83276853101597</v>
      </c>
      <c r="X439">
        <v>346.76281139743799</v>
      </c>
      <c r="Y439">
        <v>353.437574082053</v>
      </c>
      <c r="Z439">
        <v>363.91916902591498</v>
      </c>
      <c r="AA439">
        <v>452.47167720717403</v>
      </c>
      <c r="AB439">
        <v>451.00717908072602</v>
      </c>
      <c r="AC439">
        <v>416.71148088423701</v>
      </c>
      <c r="AD439">
        <v>419.83817225879602</v>
      </c>
      <c r="AE439">
        <v>448.64874157601002</v>
      </c>
      <c r="AF439">
        <v>481.24775708936698</v>
      </c>
      <c r="AG439">
        <v>490.13296835885399</v>
      </c>
      <c r="AH439">
        <v>465.76775798223002</v>
      </c>
      <c r="AI439">
        <v>451.63590864237699</v>
      </c>
      <c r="AJ439">
        <v>443.73266251560898</v>
      </c>
      <c r="AK439">
        <v>429.61470625077999</v>
      </c>
      <c r="AL439">
        <v>444.59603000647701</v>
      </c>
      <c r="AM439">
        <v>443.42780582954902</v>
      </c>
      <c r="AN439">
        <v>398.07582615894302</v>
      </c>
      <c r="AO439">
        <v>384.02939481062998</v>
      </c>
      <c r="AP439">
        <v>376.30661034450202</v>
      </c>
      <c r="AQ439">
        <v>361.67457115279399</v>
      </c>
      <c r="AR439">
        <v>362.23983901549502</v>
      </c>
      <c r="AS439">
        <v>356.41730085144002</v>
      </c>
      <c r="AT439">
        <v>355.14241595626697</v>
      </c>
      <c r="AU439">
        <v>342.79455749270801</v>
      </c>
      <c r="AV439">
        <v>339.01293204198203</v>
      </c>
      <c r="AW439">
        <v>329.27598770646898</v>
      </c>
      <c r="AX439">
        <v>330.15102887313401</v>
      </c>
      <c r="AY439">
        <v>347.37731815235497</v>
      </c>
      <c r="AZ439">
        <v>328.82497094730797</v>
      </c>
      <c r="BA439">
        <v>328.38017251132698</v>
      </c>
      <c r="BB439">
        <v>332.488521820019</v>
      </c>
      <c r="BC439">
        <v>327.608418430911</v>
      </c>
      <c r="BD439">
        <v>330.30432182559099</v>
      </c>
      <c r="BE439">
        <v>332.94280532151299</v>
      </c>
      <c r="BF439">
        <v>327.73378049384598</v>
      </c>
      <c r="BG439">
        <v>337.80864222344599</v>
      </c>
      <c r="BH439">
        <v>344.76659530420801</v>
      </c>
      <c r="BI439">
        <v>328.15294353580799</v>
      </c>
      <c r="BJ439">
        <v>340.68593238656598</v>
      </c>
      <c r="BK439">
        <v>343.39744840651099</v>
      </c>
      <c r="BL439">
        <v>348.63385086269199</v>
      </c>
      <c r="BM439">
        <v>345.34919601180701</v>
      </c>
      <c r="BN439">
        <v>367.022160621701</v>
      </c>
      <c r="BO439">
        <v>354.96865996587297</v>
      </c>
      <c r="BP439">
        <v>338.371550875362</v>
      </c>
      <c r="BQ439">
        <v>322.88822102828198</v>
      </c>
      <c r="BR439">
        <v>336.83189460715801</v>
      </c>
      <c r="BS439">
        <v>332.01664153071499</v>
      </c>
      <c r="BT439">
        <v>326.98326321480698</v>
      </c>
      <c r="BU439">
        <v>322.98695794101701</v>
      </c>
    </row>
    <row r="440" spans="1:73" x14ac:dyDescent="0.25">
      <c r="A440">
        <v>105.260347129506</v>
      </c>
      <c r="B440">
        <v>328.51444480118499</v>
      </c>
      <c r="C440">
        <v>337.98685789481101</v>
      </c>
      <c r="D440">
        <v>351.06224662049698</v>
      </c>
      <c r="E440">
        <v>341.36597860601398</v>
      </c>
      <c r="F440">
        <v>343.76423774276702</v>
      </c>
      <c r="G440">
        <v>349.09713654985899</v>
      </c>
      <c r="H440">
        <v>339.51534616692197</v>
      </c>
      <c r="I440">
        <v>349.40300611222</v>
      </c>
      <c r="J440">
        <v>338.64474130747902</v>
      </c>
      <c r="K440">
        <v>349.14350835918299</v>
      </c>
      <c r="L440">
        <v>335.63405903715301</v>
      </c>
      <c r="M440">
        <v>335.12428085168398</v>
      </c>
      <c r="N440">
        <v>341.496706892399</v>
      </c>
      <c r="O440">
        <v>336.16751448846099</v>
      </c>
      <c r="P440">
        <v>334.633254395199</v>
      </c>
      <c r="Q440">
        <v>338.76178244364201</v>
      </c>
      <c r="R440">
        <v>334.51995912608999</v>
      </c>
      <c r="S440">
        <v>328.86308506562398</v>
      </c>
      <c r="T440">
        <v>340.95674496270902</v>
      </c>
      <c r="U440">
        <v>333.764099749899</v>
      </c>
      <c r="V440">
        <v>340.96385690488802</v>
      </c>
      <c r="W440">
        <v>350.42204897346897</v>
      </c>
      <c r="X440">
        <v>344.88696932496799</v>
      </c>
      <c r="Y440">
        <v>352.206532504444</v>
      </c>
      <c r="Z440">
        <v>364.39418360258202</v>
      </c>
      <c r="AA440">
        <v>453.54512507661002</v>
      </c>
      <c r="AB440">
        <v>447.53402734687597</v>
      </c>
      <c r="AC440">
        <v>413.931461259613</v>
      </c>
      <c r="AD440">
        <v>419.138123095428</v>
      </c>
      <c r="AE440">
        <v>448.13874132059198</v>
      </c>
      <c r="AF440">
        <v>469.09508605007397</v>
      </c>
      <c r="AG440">
        <v>484.81751979392499</v>
      </c>
      <c r="AH440">
        <v>463.52610096221201</v>
      </c>
      <c r="AI440">
        <v>445.73686035633898</v>
      </c>
      <c r="AJ440">
        <v>442.75504869512099</v>
      </c>
      <c r="AK440">
        <v>428.42402069181099</v>
      </c>
      <c r="AL440">
        <v>443.01319021824401</v>
      </c>
      <c r="AM440">
        <v>440.66349038148797</v>
      </c>
      <c r="AN440">
        <v>401.41357970111102</v>
      </c>
      <c r="AO440">
        <v>382.48592689753701</v>
      </c>
      <c r="AP440">
        <v>375.98558071144902</v>
      </c>
      <c r="AQ440">
        <v>360.89280922761498</v>
      </c>
      <c r="AR440">
        <v>359.81467881225399</v>
      </c>
      <c r="AS440">
        <v>351.90354623411503</v>
      </c>
      <c r="AT440">
        <v>348.67847966297097</v>
      </c>
      <c r="AU440">
        <v>340.69383060579702</v>
      </c>
      <c r="AV440">
        <v>339.78328671318201</v>
      </c>
      <c r="AW440">
        <v>331.68772979287502</v>
      </c>
      <c r="AX440">
        <v>332.06911433537903</v>
      </c>
      <c r="AY440">
        <v>345.62024356530998</v>
      </c>
      <c r="AZ440">
        <v>323.34963802528199</v>
      </c>
      <c r="BA440">
        <v>328.148063429827</v>
      </c>
      <c r="BB440">
        <v>330.89228106054298</v>
      </c>
      <c r="BC440">
        <v>327.15557639515401</v>
      </c>
      <c r="BD440">
        <v>329.29602961832001</v>
      </c>
      <c r="BE440">
        <v>333.25311349229901</v>
      </c>
      <c r="BF440">
        <v>326.04535515843202</v>
      </c>
      <c r="BG440">
        <v>332.87853643243898</v>
      </c>
      <c r="BH440">
        <v>341.45730243220902</v>
      </c>
      <c r="BI440">
        <v>330.01082788838102</v>
      </c>
      <c r="BJ440">
        <v>339.94636630098501</v>
      </c>
      <c r="BK440">
        <v>341.666825085357</v>
      </c>
      <c r="BL440">
        <v>344.64642805384602</v>
      </c>
      <c r="BM440">
        <v>343.32592160695799</v>
      </c>
      <c r="BN440">
        <v>363.32866781164199</v>
      </c>
      <c r="BO440">
        <v>354.95968439799901</v>
      </c>
      <c r="BP440">
        <v>338.64746865618901</v>
      </c>
      <c r="BQ440">
        <v>324.99948056002501</v>
      </c>
      <c r="BR440">
        <v>331.64474264799298</v>
      </c>
      <c r="BS440">
        <v>330.433165310898</v>
      </c>
      <c r="BT440">
        <v>328.07723948042201</v>
      </c>
      <c r="BU440">
        <v>323.84194936469203</v>
      </c>
    </row>
    <row r="441" spans="1:73" x14ac:dyDescent="0.25">
      <c r="A441">
        <v>105.500667556742</v>
      </c>
      <c r="B441">
        <v>332.00878589545999</v>
      </c>
      <c r="C441">
        <v>336.23448633865303</v>
      </c>
      <c r="D441">
        <v>347.623231132934</v>
      </c>
      <c r="E441">
        <v>335.93882805102902</v>
      </c>
      <c r="F441">
        <v>348.35251627987901</v>
      </c>
      <c r="G441">
        <v>349.946900172141</v>
      </c>
      <c r="H441">
        <v>338.24009839263198</v>
      </c>
      <c r="I441">
        <v>347.984980899795</v>
      </c>
      <c r="J441">
        <v>337.960692298791</v>
      </c>
      <c r="K441">
        <v>348.75455656230997</v>
      </c>
      <c r="L441">
        <v>338.76190371508397</v>
      </c>
      <c r="M441">
        <v>338.26261454053503</v>
      </c>
      <c r="N441">
        <v>347.31316088352202</v>
      </c>
      <c r="O441">
        <v>335.63968546387298</v>
      </c>
      <c r="P441">
        <v>330.83607794908301</v>
      </c>
      <c r="Q441">
        <v>337.068064542515</v>
      </c>
      <c r="R441">
        <v>337.18497093018601</v>
      </c>
      <c r="S441">
        <v>327.970110827317</v>
      </c>
      <c r="T441">
        <v>337.33087536094399</v>
      </c>
      <c r="U441">
        <v>338.32302353911302</v>
      </c>
      <c r="V441">
        <v>345.31076504847999</v>
      </c>
      <c r="W441">
        <v>348.06814521135999</v>
      </c>
      <c r="X441">
        <v>339.02892309010099</v>
      </c>
      <c r="Y441">
        <v>355.11386939794801</v>
      </c>
      <c r="Z441">
        <v>364.29602300116397</v>
      </c>
      <c r="AA441">
        <v>448.90153743073398</v>
      </c>
      <c r="AB441">
        <v>445.68310855765799</v>
      </c>
      <c r="AC441">
        <v>408.61835636494999</v>
      </c>
      <c r="AD441">
        <v>419.70336915605901</v>
      </c>
      <c r="AE441">
        <v>454.42610741070399</v>
      </c>
      <c r="AF441">
        <v>465.58133668250002</v>
      </c>
      <c r="AG441">
        <v>494.79052077280301</v>
      </c>
      <c r="AH441">
        <v>466.48279948891502</v>
      </c>
      <c r="AI441">
        <v>442.15693589416702</v>
      </c>
      <c r="AJ441">
        <v>444.92433671706499</v>
      </c>
      <c r="AK441">
        <v>425.50651657878302</v>
      </c>
      <c r="AL441">
        <v>447.04961806556099</v>
      </c>
      <c r="AM441">
        <v>431.60586881085101</v>
      </c>
      <c r="AN441">
        <v>403.10782497619698</v>
      </c>
      <c r="AO441">
        <v>384.25521421654599</v>
      </c>
      <c r="AP441">
        <v>373.77208325623201</v>
      </c>
      <c r="AQ441">
        <v>367.53672957889501</v>
      </c>
      <c r="AR441">
        <v>357.78966884124497</v>
      </c>
      <c r="AS441">
        <v>351.382790479638</v>
      </c>
      <c r="AT441">
        <v>340.645571358974</v>
      </c>
      <c r="AU441">
        <v>339.736929934182</v>
      </c>
      <c r="AV441">
        <v>341.87234907479802</v>
      </c>
      <c r="AW441">
        <v>330.06661845994603</v>
      </c>
      <c r="AX441">
        <v>338.87042731150098</v>
      </c>
      <c r="AY441">
        <v>342.36192074755098</v>
      </c>
      <c r="AZ441">
        <v>327.31219735025297</v>
      </c>
      <c r="BA441">
        <v>332.42456744798397</v>
      </c>
      <c r="BB441">
        <v>331.80242353167</v>
      </c>
      <c r="BC441">
        <v>325.66753252290403</v>
      </c>
      <c r="BD441">
        <v>327.18893486174699</v>
      </c>
      <c r="BE441">
        <v>333.62476851146698</v>
      </c>
      <c r="BF441">
        <v>335.78625031001098</v>
      </c>
      <c r="BG441">
        <v>324.22540514217599</v>
      </c>
      <c r="BH441">
        <v>341.17119249526002</v>
      </c>
      <c r="BI441">
        <v>329.84842480243901</v>
      </c>
      <c r="BJ441">
        <v>340.11410184776298</v>
      </c>
      <c r="BK441">
        <v>340.035119325545</v>
      </c>
      <c r="BL441">
        <v>342.84166619353903</v>
      </c>
      <c r="BM441">
        <v>342.287749101641</v>
      </c>
      <c r="BN441">
        <v>362.11276735220002</v>
      </c>
      <c r="BO441">
        <v>350.063638960498</v>
      </c>
      <c r="BP441">
        <v>348.87728212949702</v>
      </c>
      <c r="BQ441">
        <v>327.32380051502201</v>
      </c>
      <c r="BR441">
        <v>330.29468659855502</v>
      </c>
      <c r="BS441">
        <v>330.70092973238002</v>
      </c>
      <c r="BT441">
        <v>329.88004269537902</v>
      </c>
      <c r="BU441">
        <v>330.36811901263599</v>
      </c>
    </row>
    <row r="442" spans="1:73" x14ac:dyDescent="0.25">
      <c r="A442">
        <v>105.740987983978</v>
      </c>
      <c r="B442">
        <v>331.27951847562298</v>
      </c>
      <c r="C442">
        <v>339.85301367461699</v>
      </c>
      <c r="D442">
        <v>342.44945688517203</v>
      </c>
      <c r="E442">
        <v>336.90657633555298</v>
      </c>
      <c r="F442">
        <v>346.56067867018999</v>
      </c>
      <c r="G442">
        <v>342.63063602838798</v>
      </c>
      <c r="H442">
        <v>341.61200927933902</v>
      </c>
      <c r="I442">
        <v>350.39089508216199</v>
      </c>
      <c r="J442">
        <v>330.78080240379899</v>
      </c>
      <c r="K442">
        <v>340.04364333743399</v>
      </c>
      <c r="L442">
        <v>336.19852408635001</v>
      </c>
      <c r="M442">
        <v>336.328413892838</v>
      </c>
      <c r="N442">
        <v>341.04530038187602</v>
      </c>
      <c r="O442">
        <v>332.16464206033697</v>
      </c>
      <c r="P442">
        <v>334.576281487926</v>
      </c>
      <c r="Q442">
        <v>332.49954650133299</v>
      </c>
      <c r="R442">
        <v>334.32970669520603</v>
      </c>
      <c r="S442">
        <v>331.44802791741</v>
      </c>
      <c r="T442">
        <v>331.589112675661</v>
      </c>
      <c r="U442">
        <v>340.15776020691999</v>
      </c>
      <c r="V442">
        <v>345.35516429987098</v>
      </c>
      <c r="W442">
        <v>341.43288906261103</v>
      </c>
      <c r="X442">
        <v>334.17421820205101</v>
      </c>
      <c r="Y442">
        <v>347.37312349113699</v>
      </c>
      <c r="Z442">
        <v>363.68874913409502</v>
      </c>
      <c r="AA442">
        <v>437.64977233378698</v>
      </c>
      <c r="AB442">
        <v>437.84693366107598</v>
      </c>
      <c r="AC442">
        <v>408.44663885506799</v>
      </c>
      <c r="AD442">
        <v>417.91534995608998</v>
      </c>
      <c r="AE442">
        <v>459.33870576994798</v>
      </c>
      <c r="AF442">
        <v>464.53198080592199</v>
      </c>
      <c r="AG442">
        <v>506.571347228609</v>
      </c>
      <c r="AH442">
        <v>467.80536507161202</v>
      </c>
      <c r="AI442">
        <v>441.94610410820599</v>
      </c>
      <c r="AJ442">
        <v>454.98697132586602</v>
      </c>
      <c r="AK442">
        <v>437.39365549868199</v>
      </c>
      <c r="AL442">
        <v>452.22484425254902</v>
      </c>
      <c r="AM442">
        <v>425.41637298315902</v>
      </c>
      <c r="AN442">
        <v>401.31271568858301</v>
      </c>
      <c r="AO442">
        <v>384.67624122109601</v>
      </c>
      <c r="AP442">
        <v>371.32221084283799</v>
      </c>
      <c r="AQ442">
        <v>365.36318417345598</v>
      </c>
      <c r="AR442">
        <v>363.17986130300102</v>
      </c>
      <c r="AS442">
        <v>351.23166640114999</v>
      </c>
      <c r="AT442">
        <v>341.85165535751099</v>
      </c>
      <c r="AU442">
        <v>334.93238818434901</v>
      </c>
      <c r="AV442">
        <v>344.760601684091</v>
      </c>
      <c r="AW442">
        <v>334.36842958904498</v>
      </c>
      <c r="AX442">
        <v>337.795483972147</v>
      </c>
      <c r="AY442">
        <v>338.65080130437599</v>
      </c>
      <c r="AZ442">
        <v>327.88228264659898</v>
      </c>
      <c r="BA442">
        <v>334.23350373941599</v>
      </c>
      <c r="BB442">
        <v>333.982704841432</v>
      </c>
      <c r="BC442">
        <v>329.38065099864201</v>
      </c>
      <c r="BD442">
        <v>329.04093021456902</v>
      </c>
      <c r="BE442">
        <v>334.21578957066902</v>
      </c>
      <c r="BF442">
        <v>332.822952054148</v>
      </c>
      <c r="BG442">
        <v>317.28909502626601</v>
      </c>
      <c r="BH442">
        <v>342.71561705369197</v>
      </c>
      <c r="BI442">
        <v>327.54995372049899</v>
      </c>
      <c r="BJ442">
        <v>335.70546161391297</v>
      </c>
      <c r="BK442">
        <v>345.06748069173199</v>
      </c>
      <c r="BL442">
        <v>341.19842664731198</v>
      </c>
      <c r="BM442">
        <v>339.87115499903399</v>
      </c>
      <c r="BN442">
        <v>355.65786827381697</v>
      </c>
      <c r="BO442">
        <v>350.26722118858299</v>
      </c>
      <c r="BP442">
        <v>352.004065150786</v>
      </c>
      <c r="BQ442">
        <v>329.24959531097397</v>
      </c>
      <c r="BR442">
        <v>325.39756254620698</v>
      </c>
      <c r="BS442">
        <v>332.03292941655502</v>
      </c>
      <c r="BT442">
        <v>327.575952982243</v>
      </c>
      <c r="BU442">
        <v>323.96433556416901</v>
      </c>
    </row>
    <row r="443" spans="1:73" x14ac:dyDescent="0.25">
      <c r="A443">
        <v>105.981308411214</v>
      </c>
      <c r="B443">
        <v>333.16185379032601</v>
      </c>
      <c r="C443">
        <v>339.43595586587799</v>
      </c>
      <c r="D443">
        <v>335.00909771956702</v>
      </c>
      <c r="E443">
        <v>337.800648059389</v>
      </c>
      <c r="F443">
        <v>344.84125609646497</v>
      </c>
      <c r="G443">
        <v>341.01308407643</v>
      </c>
      <c r="H443">
        <v>343.21287160111598</v>
      </c>
      <c r="I443">
        <v>347.52657546851401</v>
      </c>
      <c r="J443">
        <v>324.56048487432702</v>
      </c>
      <c r="K443">
        <v>339.44449119154399</v>
      </c>
      <c r="L443">
        <v>332.805060060735</v>
      </c>
      <c r="M443">
        <v>339.18415734158401</v>
      </c>
      <c r="N443">
        <v>342.07095742972803</v>
      </c>
      <c r="O443">
        <v>328.23722387609899</v>
      </c>
      <c r="P443">
        <v>329.227551870262</v>
      </c>
      <c r="Q443">
        <v>331.09176999000903</v>
      </c>
      <c r="R443">
        <v>336.00443474319201</v>
      </c>
      <c r="S443">
        <v>335.02946270190699</v>
      </c>
      <c r="T443">
        <v>336.04416384140899</v>
      </c>
      <c r="U443">
        <v>335.61876866546203</v>
      </c>
      <c r="V443">
        <v>340.37453881890201</v>
      </c>
      <c r="W443">
        <v>337.66225207874902</v>
      </c>
      <c r="X443">
        <v>333.89076453732599</v>
      </c>
      <c r="Y443">
        <v>337.83299941270701</v>
      </c>
      <c r="Z443">
        <v>360.82391387676603</v>
      </c>
      <c r="AA443">
        <v>429.69913140527302</v>
      </c>
      <c r="AB443">
        <v>432.70992782008801</v>
      </c>
      <c r="AC443">
        <v>409.24346969354298</v>
      </c>
      <c r="AD443">
        <v>415.76055637546301</v>
      </c>
      <c r="AE443">
        <v>455.32636102286602</v>
      </c>
      <c r="AF443">
        <v>467.52546215957102</v>
      </c>
      <c r="AG443">
        <v>504.07246344810102</v>
      </c>
      <c r="AH443">
        <v>475.16606202604203</v>
      </c>
      <c r="AI443">
        <v>443.82249044356001</v>
      </c>
      <c r="AJ443">
        <v>456.18385342529098</v>
      </c>
      <c r="AK443">
        <v>443.42422463843201</v>
      </c>
      <c r="AL443">
        <v>450.20927627532802</v>
      </c>
      <c r="AM443">
        <v>421.39154490131</v>
      </c>
      <c r="AN443">
        <v>402.88980354594901</v>
      </c>
      <c r="AO443">
        <v>383.391240623302</v>
      </c>
      <c r="AP443">
        <v>373.609949975973</v>
      </c>
      <c r="AQ443">
        <v>363.48773908759</v>
      </c>
      <c r="AR443">
        <v>361.71903992231</v>
      </c>
      <c r="AS443">
        <v>348.95888967347997</v>
      </c>
      <c r="AT443">
        <v>337.04341315900399</v>
      </c>
      <c r="AU443">
        <v>331.06537935746502</v>
      </c>
      <c r="AV443">
        <v>342.47393677388999</v>
      </c>
      <c r="AW443">
        <v>331.64570941858801</v>
      </c>
      <c r="AX443">
        <v>343.31708385670299</v>
      </c>
      <c r="AY443">
        <v>330.095823493615</v>
      </c>
      <c r="AZ443">
        <v>332.27321782825197</v>
      </c>
      <c r="BA443">
        <v>335.49400263489002</v>
      </c>
      <c r="BB443">
        <v>335.89093349591502</v>
      </c>
      <c r="BC443">
        <v>329.70156664659203</v>
      </c>
      <c r="BD443">
        <v>329.60315570550898</v>
      </c>
      <c r="BE443">
        <v>327.04816745222598</v>
      </c>
      <c r="BF443">
        <v>331.23185653973297</v>
      </c>
      <c r="BG443">
        <v>318.00558263216698</v>
      </c>
      <c r="BH443">
        <v>344.15860463975002</v>
      </c>
      <c r="BI443">
        <v>324.68648313643303</v>
      </c>
      <c r="BJ443">
        <v>338.799860718204</v>
      </c>
      <c r="BK443">
        <v>348.87380967266</v>
      </c>
      <c r="BL443">
        <v>345.868351893875</v>
      </c>
      <c r="BM443">
        <v>341.13865313773198</v>
      </c>
      <c r="BN443">
        <v>349.18133592650702</v>
      </c>
      <c r="BO443">
        <v>348.28749269722101</v>
      </c>
      <c r="BP443">
        <v>350.69576781071299</v>
      </c>
      <c r="BQ443">
        <v>325.561608990482</v>
      </c>
      <c r="BR443">
        <v>325.16073701642102</v>
      </c>
      <c r="BS443">
        <v>331.24812694680003</v>
      </c>
      <c r="BT443">
        <v>328.45248948006503</v>
      </c>
      <c r="BU443">
        <v>324.36501773237802</v>
      </c>
    </row>
    <row r="444" spans="1:73" x14ac:dyDescent="0.25">
      <c r="A444">
        <v>106.221628838451</v>
      </c>
      <c r="B444">
        <v>330.88155357389701</v>
      </c>
      <c r="C444">
        <v>333.729286763998</v>
      </c>
      <c r="D444">
        <v>330.700307517998</v>
      </c>
      <c r="E444">
        <v>341.80242213223403</v>
      </c>
      <c r="F444">
        <v>349.14656745016498</v>
      </c>
      <c r="G444">
        <v>341.71585302466099</v>
      </c>
      <c r="H444">
        <v>335.65755099911098</v>
      </c>
      <c r="I444">
        <v>342.36222582225997</v>
      </c>
      <c r="J444">
        <v>316.94145056065997</v>
      </c>
      <c r="K444">
        <v>332.69935799712198</v>
      </c>
      <c r="L444">
        <v>333.77543162290402</v>
      </c>
      <c r="M444">
        <v>338.362686072119</v>
      </c>
      <c r="N444">
        <v>341.83263605352499</v>
      </c>
      <c r="O444">
        <v>326.47010732006697</v>
      </c>
      <c r="P444">
        <v>327.001141516524</v>
      </c>
      <c r="Q444">
        <v>328.17510503122702</v>
      </c>
      <c r="R444">
        <v>336.98850516554103</v>
      </c>
      <c r="S444">
        <v>337.606273551985</v>
      </c>
      <c r="T444">
        <v>336.91546505771402</v>
      </c>
      <c r="U444">
        <v>332.719371133891</v>
      </c>
      <c r="V444">
        <v>331.54099145981297</v>
      </c>
      <c r="W444">
        <v>333.91607838357902</v>
      </c>
      <c r="X444">
        <v>328.22628271586399</v>
      </c>
      <c r="Y444">
        <v>336.52568270314202</v>
      </c>
      <c r="Z444">
        <v>357.02389967399102</v>
      </c>
      <c r="AA444">
        <v>411.33686946095202</v>
      </c>
      <c r="AB444">
        <v>421.80059381651</v>
      </c>
      <c r="AC444">
        <v>400.34075782416897</v>
      </c>
      <c r="AD444">
        <v>413.93259534546797</v>
      </c>
      <c r="AE444">
        <v>458.07913955682199</v>
      </c>
      <c r="AF444">
        <v>473.851355033689</v>
      </c>
      <c r="AG444">
        <v>509.373049790023</v>
      </c>
      <c r="AH444">
        <v>480.961887284341</v>
      </c>
      <c r="AI444">
        <v>446.04147244398303</v>
      </c>
      <c r="AJ444">
        <v>463.58215379308001</v>
      </c>
      <c r="AK444">
        <v>445.56501000271902</v>
      </c>
      <c r="AL444">
        <v>445.18217488860603</v>
      </c>
      <c r="AM444">
        <v>418.03127724849401</v>
      </c>
      <c r="AN444">
        <v>403.59566270450898</v>
      </c>
      <c r="AO444">
        <v>388.49865137724601</v>
      </c>
      <c r="AP444">
        <v>371.73027002414699</v>
      </c>
      <c r="AQ444">
        <v>368.76058940640399</v>
      </c>
      <c r="AR444">
        <v>359.40648030598499</v>
      </c>
      <c r="AS444">
        <v>352.84130432248901</v>
      </c>
      <c r="AT444">
        <v>328.51046445151002</v>
      </c>
      <c r="AU444">
        <v>334.54011970011402</v>
      </c>
      <c r="AV444">
        <v>334.68909132788502</v>
      </c>
      <c r="AW444">
        <v>325.57206059325398</v>
      </c>
      <c r="AX444">
        <v>343.19187981363098</v>
      </c>
      <c r="AY444">
        <v>324.38575672562303</v>
      </c>
      <c r="AZ444">
        <v>335.37964560781802</v>
      </c>
      <c r="BA444">
        <v>333.64433241382102</v>
      </c>
      <c r="BB444">
        <v>330.87450868304001</v>
      </c>
      <c r="BC444">
        <v>337.81530280109001</v>
      </c>
      <c r="BD444">
        <v>322.81274257288499</v>
      </c>
      <c r="BE444">
        <v>326.31307470020101</v>
      </c>
      <c r="BF444">
        <v>332.88763236809802</v>
      </c>
      <c r="BG444">
        <v>314.28806292545801</v>
      </c>
      <c r="BH444">
        <v>339.70049866555502</v>
      </c>
      <c r="BI444">
        <v>327.77623997841602</v>
      </c>
      <c r="BJ444">
        <v>338.60341705917602</v>
      </c>
      <c r="BK444">
        <v>343.863659946018</v>
      </c>
      <c r="BL444">
        <v>342.21998473699199</v>
      </c>
      <c r="BM444">
        <v>337.40410479826699</v>
      </c>
      <c r="BN444">
        <v>345.18309104129298</v>
      </c>
      <c r="BO444">
        <v>340.59381827089902</v>
      </c>
      <c r="BP444">
        <v>349.90069736895902</v>
      </c>
      <c r="BQ444">
        <v>321.13315448387999</v>
      </c>
      <c r="BR444">
        <v>322.408986300393</v>
      </c>
      <c r="BS444">
        <v>330.457390275808</v>
      </c>
      <c r="BT444">
        <v>318.26849174147497</v>
      </c>
      <c r="BU444">
        <v>331.56120443301899</v>
      </c>
    </row>
    <row r="445" spans="1:73" x14ac:dyDescent="0.25">
      <c r="A445">
        <v>106.461949265687</v>
      </c>
      <c r="B445">
        <v>328.19117157679398</v>
      </c>
      <c r="C445">
        <v>332.708152658134</v>
      </c>
      <c r="D445">
        <v>327.68924157742902</v>
      </c>
      <c r="E445">
        <v>343.36547749474801</v>
      </c>
      <c r="F445">
        <v>352.91006685905597</v>
      </c>
      <c r="G445">
        <v>339.733440904914</v>
      </c>
      <c r="H445">
        <v>337.50130961908701</v>
      </c>
      <c r="I445">
        <v>338.96552993524</v>
      </c>
      <c r="J445">
        <v>317.28660078612103</v>
      </c>
      <c r="K445">
        <v>332.04059349767999</v>
      </c>
      <c r="L445">
        <v>332.378773350063</v>
      </c>
      <c r="M445">
        <v>338.01101456694403</v>
      </c>
      <c r="N445">
        <v>339.90723031422698</v>
      </c>
      <c r="O445">
        <v>329.315570630639</v>
      </c>
      <c r="P445">
        <v>329.97837662322797</v>
      </c>
      <c r="Q445">
        <v>326.94393186156299</v>
      </c>
      <c r="R445">
        <v>334.68508863531298</v>
      </c>
      <c r="S445">
        <v>340.63874469042702</v>
      </c>
      <c r="T445">
        <v>333.53003975395399</v>
      </c>
      <c r="U445">
        <v>334.56116280731499</v>
      </c>
      <c r="V445">
        <v>331.09447454693202</v>
      </c>
      <c r="W445">
        <v>326.014742765351</v>
      </c>
      <c r="X445">
        <v>328.62461170058299</v>
      </c>
      <c r="Y445">
        <v>337.98218369015399</v>
      </c>
      <c r="Z445">
        <v>354.998983513018</v>
      </c>
      <c r="AA445">
        <v>409.151116627215</v>
      </c>
      <c r="AB445">
        <v>413.91286966284298</v>
      </c>
      <c r="AC445">
        <v>394.86337988065497</v>
      </c>
      <c r="AD445">
        <v>409.17945466858902</v>
      </c>
      <c r="AE445">
        <v>444.87368101646302</v>
      </c>
      <c r="AF445">
        <v>475.62259738722997</v>
      </c>
      <c r="AG445">
        <v>502.50044083074403</v>
      </c>
      <c r="AH445">
        <v>471.09369040676302</v>
      </c>
      <c r="AI445">
        <v>437.75995065925002</v>
      </c>
      <c r="AJ445">
        <v>458.62674167813799</v>
      </c>
      <c r="AK445">
        <v>440.93412868750801</v>
      </c>
      <c r="AL445">
        <v>437.841397869307</v>
      </c>
      <c r="AM445">
        <v>407.070027540578</v>
      </c>
      <c r="AN445">
        <v>404.83523231628999</v>
      </c>
      <c r="AO445">
        <v>390.60054115508001</v>
      </c>
      <c r="AP445">
        <v>368.60783623478602</v>
      </c>
      <c r="AQ445">
        <v>370.81455538070298</v>
      </c>
      <c r="AR445">
        <v>357.20607471832898</v>
      </c>
      <c r="AS445">
        <v>350.19123082777298</v>
      </c>
      <c r="AT445">
        <v>325.566150353414</v>
      </c>
      <c r="AU445">
        <v>334.46728312149997</v>
      </c>
      <c r="AV445">
        <v>336.14247475911998</v>
      </c>
      <c r="AW445">
        <v>319.37655407234303</v>
      </c>
      <c r="AX445">
        <v>344.955581278561</v>
      </c>
      <c r="AY445">
        <v>322.14030389172501</v>
      </c>
      <c r="AZ445">
        <v>338.30615505128799</v>
      </c>
      <c r="BA445">
        <v>331.65436141748802</v>
      </c>
      <c r="BB445">
        <v>333.567420344536</v>
      </c>
      <c r="BC445">
        <v>337.758914110619</v>
      </c>
      <c r="BD445">
        <v>321.23572451571198</v>
      </c>
      <c r="BE445">
        <v>324.96839541900198</v>
      </c>
      <c r="BF445">
        <v>335.61378066256799</v>
      </c>
      <c r="BG445">
        <v>314.56660754413701</v>
      </c>
      <c r="BH445">
        <v>337.30046783156598</v>
      </c>
      <c r="BI445">
        <v>327.102512856136</v>
      </c>
      <c r="BJ445">
        <v>337.51204900625203</v>
      </c>
      <c r="BK445">
        <v>342.301112782242</v>
      </c>
      <c r="BL445">
        <v>345.43348768816497</v>
      </c>
      <c r="BM445">
        <v>336.51203979685903</v>
      </c>
      <c r="BN445">
        <v>343.66337142511298</v>
      </c>
      <c r="BO445">
        <v>337.99249592622698</v>
      </c>
      <c r="BP445">
        <v>349.34313051475999</v>
      </c>
      <c r="BQ445">
        <v>320.51146700129402</v>
      </c>
      <c r="BR445">
        <v>320.61259132511299</v>
      </c>
      <c r="BS445">
        <v>329.30414482647802</v>
      </c>
      <c r="BT445">
        <v>317.15973886906897</v>
      </c>
      <c r="BU445">
        <v>333.31619296112598</v>
      </c>
    </row>
    <row r="446" spans="1:73" x14ac:dyDescent="0.25">
      <c r="A446">
        <v>106.702269692923</v>
      </c>
      <c r="B446">
        <v>325.54153051475299</v>
      </c>
      <c r="C446">
        <v>334.13689549387698</v>
      </c>
      <c r="D446">
        <v>328.22619969572997</v>
      </c>
      <c r="E446">
        <v>348.17993591029199</v>
      </c>
      <c r="F446">
        <v>353.91088433930503</v>
      </c>
      <c r="G446">
        <v>338.62121681130702</v>
      </c>
      <c r="H446">
        <v>338.3474830737</v>
      </c>
      <c r="I446">
        <v>336.91837628912702</v>
      </c>
      <c r="J446">
        <v>320.58045303120798</v>
      </c>
      <c r="K446">
        <v>332.20316456729898</v>
      </c>
      <c r="L446">
        <v>332.42592724144299</v>
      </c>
      <c r="M446">
        <v>338.276545205096</v>
      </c>
      <c r="N446">
        <v>337.00537743093997</v>
      </c>
      <c r="O446">
        <v>330.09287323713897</v>
      </c>
      <c r="P446">
        <v>331.59592775674798</v>
      </c>
      <c r="Q446">
        <v>327.79764398373101</v>
      </c>
      <c r="R446">
        <v>333.77683670669398</v>
      </c>
      <c r="S446">
        <v>342.444514910772</v>
      </c>
      <c r="T446">
        <v>332.66977683332101</v>
      </c>
      <c r="U446">
        <v>334.67891181469702</v>
      </c>
      <c r="V446">
        <v>330.54676437485102</v>
      </c>
      <c r="W446">
        <v>322.49643243033501</v>
      </c>
      <c r="X446">
        <v>329.41079345306298</v>
      </c>
      <c r="Y446">
        <v>335.50552015971999</v>
      </c>
      <c r="Z446">
        <v>353.80884193799699</v>
      </c>
      <c r="AA446">
        <v>403.90449135896301</v>
      </c>
      <c r="AB446">
        <v>406.36050801701202</v>
      </c>
      <c r="AC446">
        <v>388.621703933905</v>
      </c>
      <c r="AD446">
        <v>411.94371798680999</v>
      </c>
      <c r="AE446">
        <v>444.49376743428002</v>
      </c>
      <c r="AF446">
        <v>480.72799828369398</v>
      </c>
      <c r="AG446">
        <v>506.40040415779401</v>
      </c>
      <c r="AH446">
        <v>473.35132629030602</v>
      </c>
      <c r="AI446">
        <v>436.85460737161299</v>
      </c>
      <c r="AJ446">
        <v>458.82643804830502</v>
      </c>
      <c r="AK446">
        <v>443.24428261968598</v>
      </c>
      <c r="AL446">
        <v>434.807331364616</v>
      </c>
      <c r="AM446">
        <v>401.31093570162602</v>
      </c>
      <c r="AN446">
        <v>402.85469618559699</v>
      </c>
      <c r="AO446">
        <v>387.33265979283499</v>
      </c>
      <c r="AP446">
        <v>366.105042213167</v>
      </c>
      <c r="AQ446">
        <v>369.963016669691</v>
      </c>
      <c r="AR446">
        <v>355.517226935081</v>
      </c>
      <c r="AS446">
        <v>346.32031086027303</v>
      </c>
      <c r="AT446">
        <v>328.24903566692899</v>
      </c>
      <c r="AU446">
        <v>334.513392484549</v>
      </c>
      <c r="AV446">
        <v>335.98194171010903</v>
      </c>
      <c r="AW446">
        <v>320.215604850928</v>
      </c>
      <c r="AX446">
        <v>343.76914031762499</v>
      </c>
      <c r="AY446">
        <v>321.63958805695802</v>
      </c>
      <c r="AZ446">
        <v>340.14999410107902</v>
      </c>
      <c r="BA446">
        <v>330.09223032563801</v>
      </c>
      <c r="BB446">
        <v>335.04346743971098</v>
      </c>
      <c r="BC446">
        <v>335.79879186281801</v>
      </c>
      <c r="BD446">
        <v>321.51101642282703</v>
      </c>
      <c r="BE446">
        <v>325.43296035581301</v>
      </c>
      <c r="BF446">
        <v>336.57453616971901</v>
      </c>
      <c r="BG446">
        <v>319.36715644667402</v>
      </c>
      <c r="BH446">
        <v>334.74986069437</v>
      </c>
      <c r="BI446">
        <v>325.84386606376398</v>
      </c>
      <c r="BJ446">
        <v>336.62301396712297</v>
      </c>
      <c r="BK446">
        <v>340.09980231995002</v>
      </c>
      <c r="BL446">
        <v>348.57946909606898</v>
      </c>
      <c r="BM446">
        <v>334.49827888851399</v>
      </c>
      <c r="BN446">
        <v>343.86958095969402</v>
      </c>
      <c r="BO446">
        <v>339.28447488407602</v>
      </c>
      <c r="BP446">
        <v>347.90699328209598</v>
      </c>
      <c r="BQ446">
        <v>321.23076921146202</v>
      </c>
      <c r="BR446">
        <v>322.08729123416498</v>
      </c>
      <c r="BS446">
        <v>328.41902720979402</v>
      </c>
      <c r="BT446">
        <v>316.88602503801002</v>
      </c>
      <c r="BU446">
        <v>333.85311270415599</v>
      </c>
    </row>
    <row r="447" spans="1:73" x14ac:dyDescent="0.25">
      <c r="A447">
        <v>106.94259012016001</v>
      </c>
      <c r="B447">
        <v>324.24405231658301</v>
      </c>
      <c r="C447">
        <v>340.56697917073097</v>
      </c>
      <c r="D447">
        <v>334.16782963140002</v>
      </c>
      <c r="E447">
        <v>352.06110859550898</v>
      </c>
      <c r="F447">
        <v>348.84779251102702</v>
      </c>
      <c r="G447">
        <v>336.04028817433499</v>
      </c>
      <c r="H447">
        <v>341.12494122459799</v>
      </c>
      <c r="I447">
        <v>339.61365754751603</v>
      </c>
      <c r="J447">
        <v>327.89208339038299</v>
      </c>
      <c r="K447">
        <v>334.27977905956197</v>
      </c>
      <c r="L447">
        <v>336.69876362735602</v>
      </c>
      <c r="M447">
        <v>333.66422048968002</v>
      </c>
      <c r="N447">
        <v>333.44003960680499</v>
      </c>
      <c r="O447">
        <v>333.70550989809402</v>
      </c>
      <c r="P447">
        <v>335.03754435176398</v>
      </c>
      <c r="Q447">
        <v>326.63562400577001</v>
      </c>
      <c r="R447">
        <v>333.62921213448601</v>
      </c>
      <c r="S447">
        <v>347.34818249290902</v>
      </c>
      <c r="T447">
        <v>333.55682701126301</v>
      </c>
      <c r="U447">
        <v>331.20619383457102</v>
      </c>
      <c r="V447">
        <v>333.30018804274101</v>
      </c>
      <c r="W447">
        <v>321.44500911533601</v>
      </c>
      <c r="X447">
        <v>331.60771328376001</v>
      </c>
      <c r="Y447">
        <v>325.18834985644702</v>
      </c>
      <c r="Z447">
        <v>351.36652459897999</v>
      </c>
      <c r="AA447">
        <v>394.70886720764099</v>
      </c>
      <c r="AB447">
        <v>399.35398549392198</v>
      </c>
      <c r="AC447">
        <v>376.89871312586502</v>
      </c>
      <c r="AD447">
        <v>414.03733536846698</v>
      </c>
      <c r="AE447">
        <v>448.04584007157598</v>
      </c>
      <c r="AF447">
        <v>485.37159948906202</v>
      </c>
      <c r="AG447">
        <v>502.77635449798601</v>
      </c>
      <c r="AH447">
        <v>479.261608205644</v>
      </c>
      <c r="AI447">
        <v>437.83132193069298</v>
      </c>
      <c r="AJ447">
        <v>459.500713097279</v>
      </c>
      <c r="AK447">
        <v>446.18185036414297</v>
      </c>
      <c r="AL447">
        <v>436.840679529569</v>
      </c>
      <c r="AM447">
        <v>401.29586409338202</v>
      </c>
      <c r="AN447">
        <v>397.31264638591603</v>
      </c>
      <c r="AO447">
        <v>376.781834527976</v>
      </c>
      <c r="AP447">
        <v>362.53192835501801</v>
      </c>
      <c r="AQ447">
        <v>362.142987342109</v>
      </c>
      <c r="AR447">
        <v>352.96513822219202</v>
      </c>
      <c r="AS447">
        <v>338.06381670004998</v>
      </c>
      <c r="AT447">
        <v>335.110607085232</v>
      </c>
      <c r="AU447">
        <v>331.61138367037699</v>
      </c>
      <c r="AV447">
        <v>332.55100490963702</v>
      </c>
      <c r="AW447">
        <v>327.315037261182</v>
      </c>
      <c r="AX447">
        <v>339.410711516258</v>
      </c>
      <c r="AY447">
        <v>319.53540675058298</v>
      </c>
      <c r="AZ447">
        <v>335.66468028006199</v>
      </c>
      <c r="BA447">
        <v>327.07203644127497</v>
      </c>
      <c r="BB447">
        <v>335.503934127739</v>
      </c>
      <c r="BC447">
        <v>338.28897919339499</v>
      </c>
      <c r="BD447">
        <v>323.72768839189399</v>
      </c>
      <c r="BE447">
        <v>323.78536911555301</v>
      </c>
      <c r="BF447">
        <v>335.495172658716</v>
      </c>
      <c r="BG447">
        <v>327.82559981157198</v>
      </c>
      <c r="BH447">
        <v>333.65207999443902</v>
      </c>
      <c r="BI447">
        <v>322.811448476127</v>
      </c>
      <c r="BJ447">
        <v>329.98724652863802</v>
      </c>
      <c r="BK447">
        <v>337.092793979335</v>
      </c>
      <c r="BL447">
        <v>351.61677269003599</v>
      </c>
      <c r="BM447">
        <v>335.006705080085</v>
      </c>
      <c r="BN447">
        <v>346.06827402731102</v>
      </c>
      <c r="BO447">
        <v>344.673904991249</v>
      </c>
      <c r="BP447">
        <v>343.51927965303099</v>
      </c>
      <c r="BQ447">
        <v>317.04509992366098</v>
      </c>
      <c r="BR447">
        <v>328.27562679107803</v>
      </c>
      <c r="BS447">
        <v>326.11975870684199</v>
      </c>
      <c r="BT447">
        <v>318.922196246841</v>
      </c>
      <c r="BU447">
        <v>334.48898778218597</v>
      </c>
    </row>
    <row r="448" spans="1:73" x14ac:dyDescent="0.25">
      <c r="A448">
        <v>107.18291054739601</v>
      </c>
      <c r="B448">
        <v>325.05529223557602</v>
      </c>
      <c r="C448">
        <v>335.25009269216002</v>
      </c>
      <c r="D448">
        <v>334.36471721391598</v>
      </c>
      <c r="E448">
        <v>352.66268255835303</v>
      </c>
      <c r="F448">
        <v>348.41723809760902</v>
      </c>
      <c r="G448">
        <v>333.64586913491797</v>
      </c>
      <c r="H448">
        <v>337.849059764765</v>
      </c>
      <c r="I448">
        <v>334.63526317531699</v>
      </c>
      <c r="J448">
        <v>331.35330501894498</v>
      </c>
      <c r="K448">
        <v>336.96810408481502</v>
      </c>
      <c r="L448">
        <v>340.706832588792</v>
      </c>
      <c r="M448">
        <v>329.04474192815701</v>
      </c>
      <c r="N448">
        <v>330.40984417837097</v>
      </c>
      <c r="O448">
        <v>335.370956279616</v>
      </c>
      <c r="P448">
        <v>335.30599425976402</v>
      </c>
      <c r="Q448">
        <v>323.76164598184698</v>
      </c>
      <c r="R448">
        <v>335.68167654448803</v>
      </c>
      <c r="S448">
        <v>342.022353683603</v>
      </c>
      <c r="T448">
        <v>330.56872194367702</v>
      </c>
      <c r="U448">
        <v>328.85226221784598</v>
      </c>
      <c r="V448">
        <v>329.752575113592</v>
      </c>
      <c r="W448">
        <v>322.83653584798202</v>
      </c>
      <c r="X448">
        <v>332.78859577533899</v>
      </c>
      <c r="Y448">
        <v>334.11194996785201</v>
      </c>
      <c r="Z448">
        <v>346.71049602981299</v>
      </c>
      <c r="AA448">
        <v>393.21585986782401</v>
      </c>
      <c r="AB448">
        <v>398.01878902786098</v>
      </c>
      <c r="AC448">
        <v>375.60245923770401</v>
      </c>
      <c r="AD448">
        <v>430.31840325860799</v>
      </c>
      <c r="AE448">
        <v>466.774065159278</v>
      </c>
      <c r="AF448">
        <v>492.07084771410001</v>
      </c>
      <c r="AG448">
        <v>508.97521853960501</v>
      </c>
      <c r="AH448">
        <v>491.80692871400498</v>
      </c>
      <c r="AI448">
        <v>445.89558757937198</v>
      </c>
      <c r="AJ448">
        <v>461.65625902065398</v>
      </c>
      <c r="AK448">
        <v>441.75928650116703</v>
      </c>
      <c r="AL448">
        <v>433.06181287131199</v>
      </c>
      <c r="AM448">
        <v>401.47147738359502</v>
      </c>
      <c r="AN448">
        <v>393.27043920391799</v>
      </c>
      <c r="AO448">
        <v>378.76706481711102</v>
      </c>
      <c r="AP448">
        <v>359.689964132326</v>
      </c>
      <c r="AQ448">
        <v>362.25679502758999</v>
      </c>
      <c r="AR448">
        <v>349.14774289825499</v>
      </c>
      <c r="AS448">
        <v>330.87329707088003</v>
      </c>
      <c r="AT448">
        <v>332.52835860952001</v>
      </c>
      <c r="AU448">
        <v>327.52591218290002</v>
      </c>
      <c r="AV448">
        <v>327.83948693897901</v>
      </c>
      <c r="AW448">
        <v>330.01397273771198</v>
      </c>
      <c r="AX448">
        <v>333.48119657723697</v>
      </c>
      <c r="AY448">
        <v>317.09994808099998</v>
      </c>
      <c r="AZ448">
        <v>340.84248465752103</v>
      </c>
      <c r="BA448">
        <v>328.76106997094001</v>
      </c>
      <c r="BB448">
        <v>332.56680303191001</v>
      </c>
      <c r="BC448">
        <v>334.580738295039</v>
      </c>
      <c r="BD448">
        <v>324.005446568406</v>
      </c>
      <c r="BE448">
        <v>326.75070680309398</v>
      </c>
      <c r="BF448">
        <v>335.45221223072502</v>
      </c>
      <c r="BG448">
        <v>331.78990119812499</v>
      </c>
      <c r="BH448">
        <v>333.519605202783</v>
      </c>
      <c r="BI448">
        <v>327.88938336234798</v>
      </c>
      <c r="BJ448">
        <v>327.522506705105</v>
      </c>
      <c r="BK448">
        <v>335.09075888570402</v>
      </c>
      <c r="BL448">
        <v>351.173940784644</v>
      </c>
      <c r="BM448">
        <v>331.51636188067903</v>
      </c>
      <c r="BN448">
        <v>348.61649561060301</v>
      </c>
      <c r="BO448">
        <v>342.27217659390902</v>
      </c>
      <c r="BP448">
        <v>344.43632725737399</v>
      </c>
      <c r="BQ448">
        <v>315.24546241228302</v>
      </c>
      <c r="BR448">
        <v>327.768370983007</v>
      </c>
      <c r="BS448">
        <v>323.52049963079099</v>
      </c>
      <c r="BT448">
        <v>322.29157219445199</v>
      </c>
      <c r="BU448">
        <v>331.70916371268902</v>
      </c>
    </row>
    <row r="449" spans="1:73" x14ac:dyDescent="0.25">
      <c r="A449">
        <v>107.42323097463201</v>
      </c>
      <c r="B449">
        <v>324.81439402808797</v>
      </c>
      <c r="C449">
        <v>332.72587675274099</v>
      </c>
      <c r="D449">
        <v>334.751513974641</v>
      </c>
      <c r="E449">
        <v>354.62094175772</v>
      </c>
      <c r="F449">
        <v>348.00397679737102</v>
      </c>
      <c r="G449">
        <v>332.07121562208198</v>
      </c>
      <c r="H449">
        <v>337.071449273452</v>
      </c>
      <c r="I449">
        <v>332.47922636462198</v>
      </c>
      <c r="J449">
        <v>332.55483755642501</v>
      </c>
      <c r="K449">
        <v>338.07710679271901</v>
      </c>
      <c r="L449">
        <v>343.18742627425303</v>
      </c>
      <c r="M449">
        <v>325.99045047654403</v>
      </c>
      <c r="N449">
        <v>328.38187846341202</v>
      </c>
      <c r="O449">
        <v>339.31954316560598</v>
      </c>
      <c r="P449">
        <v>337.98584073415702</v>
      </c>
      <c r="Q449">
        <v>323.85780553683998</v>
      </c>
      <c r="R449">
        <v>335.93365643921499</v>
      </c>
      <c r="S449">
        <v>336.81944168739699</v>
      </c>
      <c r="T449">
        <v>327.70805376025999</v>
      </c>
      <c r="U449">
        <v>327.17573880947799</v>
      </c>
      <c r="V449">
        <v>330.02305909906499</v>
      </c>
      <c r="W449">
        <v>323.83939940332999</v>
      </c>
      <c r="X449">
        <v>331.86819788496598</v>
      </c>
      <c r="Y449">
        <v>338.20419738547298</v>
      </c>
      <c r="Z449">
        <v>345.81560078489002</v>
      </c>
      <c r="AA449">
        <v>394.50425121827698</v>
      </c>
      <c r="AB449">
        <v>393.859678295045</v>
      </c>
      <c r="AC449">
        <v>372.88347717731301</v>
      </c>
      <c r="AD449">
        <v>434.12911887208901</v>
      </c>
      <c r="AE449">
        <v>468.95494423764097</v>
      </c>
      <c r="AF449">
        <v>488.41374361438801</v>
      </c>
      <c r="AG449">
        <v>504.57159975720401</v>
      </c>
      <c r="AH449">
        <v>489.66212372951202</v>
      </c>
      <c r="AI449">
        <v>446.41232533599799</v>
      </c>
      <c r="AJ449">
        <v>457.52279404490503</v>
      </c>
      <c r="AK449">
        <v>435.78474705997002</v>
      </c>
      <c r="AL449">
        <v>433.48884940382197</v>
      </c>
      <c r="AM449">
        <v>401.09636749345799</v>
      </c>
      <c r="AN449">
        <v>388.858331125831</v>
      </c>
      <c r="AO449">
        <v>379.19101975454902</v>
      </c>
      <c r="AP449">
        <v>357.32962813685799</v>
      </c>
      <c r="AQ449">
        <v>363.39522642223699</v>
      </c>
      <c r="AR449">
        <v>348.47010395967902</v>
      </c>
      <c r="AS449">
        <v>326.73543400635901</v>
      </c>
      <c r="AT449">
        <v>333.56121916993902</v>
      </c>
      <c r="AU449">
        <v>326.97715864306502</v>
      </c>
      <c r="AV449">
        <v>324.49268543102602</v>
      </c>
      <c r="AW449">
        <v>332.36740764473097</v>
      </c>
      <c r="AX449">
        <v>330.24014179563397</v>
      </c>
      <c r="AY449">
        <v>317.44307150015197</v>
      </c>
      <c r="AZ449">
        <v>341.439287333339</v>
      </c>
      <c r="BA449">
        <v>329.88482292359299</v>
      </c>
      <c r="BB449">
        <v>331.89699814268101</v>
      </c>
      <c r="BC449">
        <v>331.25165652622201</v>
      </c>
      <c r="BD449">
        <v>325.89463424929698</v>
      </c>
      <c r="BE449">
        <v>327.85195258015199</v>
      </c>
      <c r="BF449">
        <v>335.783993532566</v>
      </c>
      <c r="BG449">
        <v>334.73543125141299</v>
      </c>
      <c r="BH449">
        <v>331.90674122357001</v>
      </c>
      <c r="BI449">
        <v>330.86305416632098</v>
      </c>
      <c r="BJ449">
        <v>324.910157977663</v>
      </c>
      <c r="BK449">
        <v>333.11886572114798</v>
      </c>
      <c r="BL449">
        <v>350.69189327776502</v>
      </c>
      <c r="BM449">
        <v>328.26507009836598</v>
      </c>
      <c r="BN449">
        <v>352.778398001379</v>
      </c>
      <c r="BO449">
        <v>341.519189127662</v>
      </c>
      <c r="BP449">
        <v>344.10513770597203</v>
      </c>
      <c r="BQ449">
        <v>316.95506823269602</v>
      </c>
      <c r="BR449">
        <v>327.47617587126399</v>
      </c>
      <c r="BS449">
        <v>321.15489469420902</v>
      </c>
      <c r="BT449">
        <v>324.13086646679699</v>
      </c>
      <c r="BU449">
        <v>329.98292108396902</v>
      </c>
    </row>
    <row r="450" spans="1:73" x14ac:dyDescent="0.25">
      <c r="A450">
        <v>107.663551401869</v>
      </c>
      <c r="B450">
        <v>326.00002305893702</v>
      </c>
      <c r="C450">
        <v>336.49137567589099</v>
      </c>
      <c r="D450">
        <v>332.24329706717799</v>
      </c>
      <c r="E450">
        <v>355.58398692587701</v>
      </c>
      <c r="F450">
        <v>342.38311714488702</v>
      </c>
      <c r="G450">
        <v>331.35911237181801</v>
      </c>
      <c r="H450">
        <v>337.29027683248302</v>
      </c>
      <c r="I450">
        <v>335.58458362645399</v>
      </c>
      <c r="J450">
        <v>334.27915276298103</v>
      </c>
      <c r="K450">
        <v>337.06448928782402</v>
      </c>
      <c r="L450">
        <v>352.172521174488</v>
      </c>
      <c r="M450">
        <v>328.55610176516802</v>
      </c>
      <c r="N450">
        <v>326.22524969467497</v>
      </c>
      <c r="O450">
        <v>343.62037459032001</v>
      </c>
      <c r="P450">
        <v>337.330976740609</v>
      </c>
      <c r="Q450">
        <v>324.71048029911401</v>
      </c>
      <c r="R450">
        <v>337.04882890493701</v>
      </c>
      <c r="S450">
        <v>332.25078382708199</v>
      </c>
      <c r="T450">
        <v>325.47450717900801</v>
      </c>
      <c r="U450">
        <v>329.40489542712101</v>
      </c>
      <c r="V450">
        <v>336.512268602105</v>
      </c>
      <c r="W450">
        <v>327.02829462566001</v>
      </c>
      <c r="X450">
        <v>332.014620056441</v>
      </c>
      <c r="Y450">
        <v>333.36212518664098</v>
      </c>
      <c r="Z450">
        <v>349.07828178634998</v>
      </c>
      <c r="AA450">
        <v>398.73756883596201</v>
      </c>
      <c r="AB450">
        <v>391.54335325732899</v>
      </c>
      <c r="AC450">
        <v>369.85719253926101</v>
      </c>
      <c r="AD450">
        <v>427.88031074866001</v>
      </c>
      <c r="AE450">
        <v>463.061391050645</v>
      </c>
      <c r="AF450">
        <v>481.866332102831</v>
      </c>
      <c r="AG450">
        <v>503.068801809006</v>
      </c>
      <c r="AH450">
        <v>478.82097112904</v>
      </c>
      <c r="AI450">
        <v>437.33776688621498</v>
      </c>
      <c r="AJ450">
        <v>445.35242294912899</v>
      </c>
      <c r="AK450">
        <v>429.69054963493102</v>
      </c>
      <c r="AL450">
        <v>437.74002848034303</v>
      </c>
      <c r="AM450">
        <v>398.04052146328098</v>
      </c>
      <c r="AN450">
        <v>393.247902527625</v>
      </c>
      <c r="AO450">
        <v>377.64828938405998</v>
      </c>
      <c r="AP450">
        <v>354.09054940002397</v>
      </c>
      <c r="AQ450">
        <v>359.17903211800598</v>
      </c>
      <c r="AR450">
        <v>349.08183391776703</v>
      </c>
      <c r="AS450">
        <v>322.6515527217</v>
      </c>
      <c r="AT450">
        <v>339.001004470189</v>
      </c>
      <c r="AU450">
        <v>325.35729468686799</v>
      </c>
      <c r="AV450">
        <v>320.29908475982501</v>
      </c>
      <c r="AW450">
        <v>335.52736814094197</v>
      </c>
      <c r="AX450">
        <v>333.26998961927501</v>
      </c>
      <c r="AY450">
        <v>320.164525203533</v>
      </c>
      <c r="AZ450">
        <v>332.97159331542099</v>
      </c>
      <c r="BA450">
        <v>328.61587145657398</v>
      </c>
      <c r="BB450">
        <v>331.22004821879801</v>
      </c>
      <c r="BC450">
        <v>324.66412928489802</v>
      </c>
      <c r="BD450">
        <v>333.11838005648201</v>
      </c>
      <c r="BE450">
        <v>327.29323008826799</v>
      </c>
      <c r="BF450">
        <v>334.65399347040699</v>
      </c>
      <c r="BG450">
        <v>336.48160601114898</v>
      </c>
      <c r="BH450">
        <v>328.68236822582901</v>
      </c>
      <c r="BI450">
        <v>326.25509281086403</v>
      </c>
      <c r="BJ450">
        <v>320.915327844655</v>
      </c>
      <c r="BK450">
        <v>332.39287188417097</v>
      </c>
      <c r="BL450">
        <v>351.70795693025599</v>
      </c>
      <c r="BM450">
        <v>328.83053614747303</v>
      </c>
      <c r="BN450">
        <v>349.72805127896601</v>
      </c>
      <c r="BO450">
        <v>341.060333117928</v>
      </c>
      <c r="BP450">
        <v>342.62731202264501</v>
      </c>
      <c r="BQ450">
        <v>323.22276268846099</v>
      </c>
      <c r="BR450">
        <v>324.88676328940602</v>
      </c>
      <c r="BS450">
        <v>314.71085187119502</v>
      </c>
      <c r="BT450">
        <v>328.36023955388799</v>
      </c>
      <c r="BU450">
        <v>329.538642634052</v>
      </c>
    </row>
    <row r="451" spans="1:73" x14ac:dyDescent="0.25">
      <c r="A451">
        <v>107.903871829105</v>
      </c>
      <c r="B451">
        <v>323.43023521749399</v>
      </c>
      <c r="C451">
        <v>337.26501152938602</v>
      </c>
      <c r="D451">
        <v>333.89686120872301</v>
      </c>
      <c r="E451">
        <v>350.50807782954701</v>
      </c>
      <c r="F451">
        <v>339.755427708355</v>
      </c>
      <c r="G451">
        <v>334.42842911719202</v>
      </c>
      <c r="H451">
        <v>335.78697411468499</v>
      </c>
      <c r="I451">
        <v>336.71140995602798</v>
      </c>
      <c r="J451">
        <v>330.93092297675702</v>
      </c>
      <c r="K451">
        <v>336.62734397522098</v>
      </c>
      <c r="L451">
        <v>352.41917839342102</v>
      </c>
      <c r="M451">
        <v>329.63471669059697</v>
      </c>
      <c r="N451">
        <v>322.98296467543503</v>
      </c>
      <c r="O451">
        <v>342.653264162521</v>
      </c>
      <c r="P451">
        <v>336.47877911004798</v>
      </c>
      <c r="Q451">
        <v>321.353273231245</v>
      </c>
      <c r="R451">
        <v>341.40860595314302</v>
      </c>
      <c r="S451">
        <v>331.18455656101997</v>
      </c>
      <c r="T451">
        <v>324.18484011032598</v>
      </c>
      <c r="U451">
        <v>328.57456882904</v>
      </c>
      <c r="V451">
        <v>337.16523646387202</v>
      </c>
      <c r="W451">
        <v>330.951892133206</v>
      </c>
      <c r="X451">
        <v>325.79971811074699</v>
      </c>
      <c r="Y451">
        <v>333.223267239969</v>
      </c>
      <c r="Z451">
        <v>351.21292406771801</v>
      </c>
      <c r="AA451">
        <v>392.15524262598598</v>
      </c>
      <c r="AB451">
        <v>389.06325932402302</v>
      </c>
      <c r="AC451">
        <v>369.114976649737</v>
      </c>
      <c r="AD451">
        <v>426.47606995488002</v>
      </c>
      <c r="AE451">
        <v>464.43516340496399</v>
      </c>
      <c r="AF451">
        <v>481.81957694138202</v>
      </c>
      <c r="AG451">
        <v>510.098436095485</v>
      </c>
      <c r="AH451">
        <v>479.89687231149998</v>
      </c>
      <c r="AI451">
        <v>438.38184290824802</v>
      </c>
      <c r="AJ451">
        <v>442.50951684402997</v>
      </c>
      <c r="AK451">
        <v>428.81880463451</v>
      </c>
      <c r="AL451">
        <v>446.29168595329901</v>
      </c>
      <c r="AM451">
        <v>404.35706987348698</v>
      </c>
      <c r="AN451">
        <v>391.86935349614799</v>
      </c>
      <c r="AO451">
        <v>374.43407967988003</v>
      </c>
      <c r="AP451">
        <v>355.81030418581997</v>
      </c>
      <c r="AQ451">
        <v>360.61470325555302</v>
      </c>
      <c r="AR451">
        <v>351.843859359666</v>
      </c>
      <c r="AS451">
        <v>326.21678503303201</v>
      </c>
      <c r="AT451">
        <v>338.36387251363601</v>
      </c>
      <c r="AU451">
        <v>323.72131170825799</v>
      </c>
      <c r="AV451">
        <v>319.10348014572298</v>
      </c>
      <c r="AW451">
        <v>338.76764177753</v>
      </c>
      <c r="AX451">
        <v>331.18061074403698</v>
      </c>
      <c r="AY451">
        <v>320.00868670138902</v>
      </c>
      <c r="AZ451">
        <v>325.97876626193801</v>
      </c>
      <c r="BA451">
        <v>331.18131502436802</v>
      </c>
      <c r="BB451">
        <v>329.77096857831998</v>
      </c>
      <c r="BC451">
        <v>331.40089416827101</v>
      </c>
      <c r="BD451">
        <v>332.87738838714102</v>
      </c>
      <c r="BE451">
        <v>326.06096431030602</v>
      </c>
      <c r="BF451">
        <v>334.71934724027398</v>
      </c>
      <c r="BG451">
        <v>333.72331795686802</v>
      </c>
      <c r="BH451">
        <v>325.62542782496399</v>
      </c>
      <c r="BI451">
        <v>326.68175719972203</v>
      </c>
      <c r="BJ451">
        <v>318.10002427516201</v>
      </c>
      <c r="BK451">
        <v>331.95698205201597</v>
      </c>
      <c r="BL451">
        <v>346.38108971443103</v>
      </c>
      <c r="BM451">
        <v>329.63715966573199</v>
      </c>
      <c r="BN451">
        <v>350.55922570225999</v>
      </c>
      <c r="BO451">
        <v>339.34250730521597</v>
      </c>
      <c r="BP451">
        <v>344.58017509676603</v>
      </c>
      <c r="BQ451">
        <v>325.00456096142398</v>
      </c>
      <c r="BR451">
        <v>322.25551527373</v>
      </c>
      <c r="BS451">
        <v>318.66056771055798</v>
      </c>
      <c r="BT451">
        <v>332.70490648981303</v>
      </c>
      <c r="BU451">
        <v>324.59118202870201</v>
      </c>
    </row>
    <row r="452" spans="1:73" x14ac:dyDescent="0.25">
      <c r="A452">
        <v>108.144192256341</v>
      </c>
      <c r="B452">
        <v>321.053146375989</v>
      </c>
      <c r="C452">
        <v>336.66341806822101</v>
      </c>
      <c r="D452">
        <v>333.208564182884</v>
      </c>
      <c r="E452">
        <v>347.76372338316401</v>
      </c>
      <c r="F452">
        <v>336.841620451273</v>
      </c>
      <c r="G452">
        <v>335.67203013171297</v>
      </c>
      <c r="H452">
        <v>334.97667573244502</v>
      </c>
      <c r="I452">
        <v>337.233213313433</v>
      </c>
      <c r="J452">
        <v>328.11039583590002</v>
      </c>
      <c r="K452">
        <v>335.84818355471401</v>
      </c>
      <c r="L452">
        <v>351.85653336027701</v>
      </c>
      <c r="M452">
        <v>329.20793501069301</v>
      </c>
      <c r="N452">
        <v>321.42887407764499</v>
      </c>
      <c r="O452">
        <v>341.18324617755599</v>
      </c>
      <c r="P452">
        <v>335.42722380915598</v>
      </c>
      <c r="Q452">
        <v>319.82404450444102</v>
      </c>
      <c r="R452">
        <v>344.28987592822801</v>
      </c>
      <c r="S452">
        <v>330.08928890736001</v>
      </c>
      <c r="T452">
        <v>323.94168359563201</v>
      </c>
      <c r="U452">
        <v>327.97706309007901</v>
      </c>
      <c r="V452">
        <v>336.20185806896598</v>
      </c>
      <c r="W452">
        <v>333.90330143241903</v>
      </c>
      <c r="X452">
        <v>322.02705877586101</v>
      </c>
      <c r="Y452">
        <v>332.20878210563399</v>
      </c>
      <c r="Z452">
        <v>352.891757305103</v>
      </c>
      <c r="AA452">
        <v>387.42749614729701</v>
      </c>
      <c r="AB452">
        <v>387.044890503614</v>
      </c>
      <c r="AC452">
        <v>370.93632636203398</v>
      </c>
      <c r="AD452">
        <v>426.78134754998598</v>
      </c>
      <c r="AE452">
        <v>465.18007855494898</v>
      </c>
      <c r="AF452">
        <v>482.85971365510602</v>
      </c>
      <c r="AG452">
        <v>514.72038988986299</v>
      </c>
      <c r="AH452">
        <v>479.99767652860697</v>
      </c>
      <c r="AI452">
        <v>438.199060979563</v>
      </c>
      <c r="AJ452">
        <v>441.96831344463499</v>
      </c>
      <c r="AK452">
        <v>428.074541964405</v>
      </c>
      <c r="AL452">
        <v>450.262086605273</v>
      </c>
      <c r="AM452">
        <v>406.98016873450001</v>
      </c>
      <c r="AN452">
        <v>392.32399410173798</v>
      </c>
      <c r="AO452">
        <v>373.28256636443598</v>
      </c>
      <c r="AP452">
        <v>356.590318801335</v>
      </c>
      <c r="AQ452">
        <v>362.18345919276902</v>
      </c>
      <c r="AR452">
        <v>353.23925476805402</v>
      </c>
      <c r="AS452">
        <v>329.56647108815997</v>
      </c>
      <c r="AT452">
        <v>336.319483897439</v>
      </c>
      <c r="AU452">
        <v>322.71621356843201</v>
      </c>
      <c r="AV452">
        <v>318.31433099713598</v>
      </c>
      <c r="AW452">
        <v>338.38428027617198</v>
      </c>
      <c r="AX452">
        <v>330.1434257784</v>
      </c>
      <c r="AY452">
        <v>320.31517889667998</v>
      </c>
      <c r="AZ452">
        <v>323.004129850482</v>
      </c>
      <c r="BA452">
        <v>332.93638338756102</v>
      </c>
      <c r="BB452">
        <v>329.84625157432498</v>
      </c>
      <c r="BC452">
        <v>333.92135600901599</v>
      </c>
      <c r="BD452">
        <v>332.08123250859097</v>
      </c>
      <c r="BE452">
        <v>325.80931598496102</v>
      </c>
      <c r="BF452">
        <v>335.03118600814003</v>
      </c>
      <c r="BG452">
        <v>330.510987678302</v>
      </c>
      <c r="BH452">
        <v>323.51965785500198</v>
      </c>
      <c r="BI452">
        <v>327.69862473253102</v>
      </c>
      <c r="BJ452">
        <v>316.31279286645702</v>
      </c>
      <c r="BK452">
        <v>330.933605521338</v>
      </c>
      <c r="BL452">
        <v>341.52576595619797</v>
      </c>
      <c r="BM452">
        <v>329.55926373674498</v>
      </c>
      <c r="BN452">
        <v>350.34891939467099</v>
      </c>
      <c r="BO452">
        <v>337.92978466452399</v>
      </c>
      <c r="BP452">
        <v>345.44447080215002</v>
      </c>
      <c r="BQ452">
        <v>326.16758299121102</v>
      </c>
      <c r="BR452">
        <v>320.30379750327501</v>
      </c>
      <c r="BS452">
        <v>319.94882791145102</v>
      </c>
      <c r="BT452">
        <v>334.65355931380401</v>
      </c>
      <c r="BU452">
        <v>321.28148976836502</v>
      </c>
    </row>
    <row r="453" spans="1:73" x14ac:dyDescent="0.25">
      <c r="A453">
        <v>108.384512683578</v>
      </c>
      <c r="B453">
        <v>315.47104319625998</v>
      </c>
      <c r="C453">
        <v>329.88616065236403</v>
      </c>
      <c r="D453">
        <v>324.03301602524499</v>
      </c>
      <c r="E453">
        <v>348.50986181564099</v>
      </c>
      <c r="F453">
        <v>331.74298380839298</v>
      </c>
      <c r="G453">
        <v>332.264902264201</v>
      </c>
      <c r="H453">
        <v>335.37717739535401</v>
      </c>
      <c r="I453">
        <v>332.73431114713901</v>
      </c>
      <c r="J453">
        <v>326.51447338400402</v>
      </c>
      <c r="K453">
        <v>334.73453825896701</v>
      </c>
      <c r="L453">
        <v>348.07900980038198</v>
      </c>
      <c r="M453">
        <v>328.41949186326798</v>
      </c>
      <c r="N453">
        <v>320.85068523287703</v>
      </c>
      <c r="O453">
        <v>336.05104776125501</v>
      </c>
      <c r="P453">
        <v>333.39834804166298</v>
      </c>
      <c r="Q453">
        <v>319.390807222484</v>
      </c>
      <c r="R453">
        <v>345.50836338200099</v>
      </c>
      <c r="S453">
        <v>325.02567752416002</v>
      </c>
      <c r="T453">
        <v>326.360417432416</v>
      </c>
      <c r="U453">
        <v>324.45704216495199</v>
      </c>
      <c r="V453">
        <v>331.36512930442098</v>
      </c>
      <c r="W453">
        <v>338.67673713501398</v>
      </c>
      <c r="X453">
        <v>321.406521682152</v>
      </c>
      <c r="Y453">
        <v>328.41767106736597</v>
      </c>
      <c r="Z453">
        <v>359.07533297531</v>
      </c>
      <c r="AA453">
        <v>383.01278435712197</v>
      </c>
      <c r="AB453">
        <v>381.182096628615</v>
      </c>
      <c r="AC453">
        <v>385.484803359799</v>
      </c>
      <c r="AD453">
        <v>439.90308392933701</v>
      </c>
      <c r="AE453">
        <v>468.55680006951599</v>
      </c>
      <c r="AF453">
        <v>487.19008567549298</v>
      </c>
      <c r="AG453">
        <v>534.874002910944</v>
      </c>
      <c r="AH453">
        <v>486.41782576677502</v>
      </c>
      <c r="AI453">
        <v>438.10812091851602</v>
      </c>
      <c r="AJ453">
        <v>447.99211919499498</v>
      </c>
      <c r="AK453">
        <v>426.76414054237898</v>
      </c>
      <c r="AL453">
        <v>445.57028506296899</v>
      </c>
      <c r="AM453">
        <v>402.150063978265</v>
      </c>
      <c r="AN453">
        <v>393.26813601301001</v>
      </c>
      <c r="AO453">
        <v>376.32061181481401</v>
      </c>
      <c r="AP453">
        <v>358.52852483955701</v>
      </c>
      <c r="AQ453">
        <v>369.13502583266001</v>
      </c>
      <c r="AR453">
        <v>356.488177546521</v>
      </c>
      <c r="AS453">
        <v>334.90046713785699</v>
      </c>
      <c r="AT453">
        <v>328.75544208498201</v>
      </c>
      <c r="AU453">
        <v>325.95874246703102</v>
      </c>
      <c r="AV453">
        <v>316.84788670922399</v>
      </c>
      <c r="AW453">
        <v>330.2221015133</v>
      </c>
      <c r="AX453">
        <v>328.61412887961001</v>
      </c>
      <c r="AY453">
        <v>325.60967132311998</v>
      </c>
      <c r="AZ453">
        <v>323.796973884019</v>
      </c>
      <c r="BA453">
        <v>337.17537316215902</v>
      </c>
      <c r="BB453">
        <v>330.94515347468899</v>
      </c>
      <c r="BC453">
        <v>322.38636542877299</v>
      </c>
      <c r="BD453">
        <v>333.147872825241</v>
      </c>
      <c r="BE453">
        <v>329.01839181395502</v>
      </c>
      <c r="BF453">
        <v>333.882390272865</v>
      </c>
      <c r="BG453">
        <v>323.53446721052802</v>
      </c>
      <c r="BH453">
        <v>319.821203815469</v>
      </c>
      <c r="BI453">
        <v>333.15122745568101</v>
      </c>
      <c r="BJ453">
        <v>319.403305679575</v>
      </c>
      <c r="BK453">
        <v>327.73627512306399</v>
      </c>
      <c r="BL453">
        <v>331.68552681502399</v>
      </c>
      <c r="BM453">
        <v>327.38829646575198</v>
      </c>
      <c r="BN453">
        <v>344.669387477817</v>
      </c>
      <c r="BO453">
        <v>335.05623874419501</v>
      </c>
      <c r="BP453">
        <v>347.43169933617099</v>
      </c>
      <c r="BQ453">
        <v>331.38712065782698</v>
      </c>
      <c r="BR453">
        <v>318.66611827512099</v>
      </c>
      <c r="BS453">
        <v>321.418240674586</v>
      </c>
      <c r="BT453">
        <v>331.867237184771</v>
      </c>
      <c r="BU453">
        <v>321.85820526638298</v>
      </c>
    </row>
    <row r="454" spans="1:73" x14ac:dyDescent="0.25">
      <c r="A454">
        <v>108.624833110814</v>
      </c>
      <c r="B454">
        <v>312.27386420517399</v>
      </c>
      <c r="C454">
        <v>330.62324655208801</v>
      </c>
      <c r="D454">
        <v>322.25166125935903</v>
      </c>
      <c r="E454">
        <v>341.14891487224298</v>
      </c>
      <c r="F454">
        <v>331.15912896861198</v>
      </c>
      <c r="G454">
        <v>335.78254326989901</v>
      </c>
      <c r="H454">
        <v>330.15191104436599</v>
      </c>
      <c r="I454">
        <v>334.32897290063698</v>
      </c>
      <c r="J454">
        <v>328.44329066766699</v>
      </c>
      <c r="K454">
        <v>335.255252454681</v>
      </c>
      <c r="L454">
        <v>344.62551803566799</v>
      </c>
      <c r="M454">
        <v>331.43460632907602</v>
      </c>
      <c r="N454">
        <v>321.50674361720399</v>
      </c>
      <c r="O454">
        <v>333.79985555714097</v>
      </c>
      <c r="P454">
        <v>329.73529698567501</v>
      </c>
      <c r="Q454">
        <v>322.54638643117801</v>
      </c>
      <c r="R454">
        <v>341.22890408454703</v>
      </c>
      <c r="S454">
        <v>328.14109746841802</v>
      </c>
      <c r="T454">
        <v>327.770026252055</v>
      </c>
      <c r="U454">
        <v>328.373741024342</v>
      </c>
      <c r="V454">
        <v>331.98366784792898</v>
      </c>
      <c r="W454">
        <v>337.28089377174399</v>
      </c>
      <c r="X454">
        <v>321.89021810949299</v>
      </c>
      <c r="Y454">
        <v>326.507265674064</v>
      </c>
      <c r="Z454">
        <v>360.569778333915</v>
      </c>
      <c r="AA454">
        <v>377.39953802955199</v>
      </c>
      <c r="AB454">
        <v>382.17101747422299</v>
      </c>
      <c r="AC454">
        <v>384.00217502720602</v>
      </c>
      <c r="AD454">
        <v>440.21914801464499</v>
      </c>
      <c r="AE454">
        <v>460.84251291034798</v>
      </c>
      <c r="AF454">
        <v>489.19205378270698</v>
      </c>
      <c r="AG454">
        <v>528.97409388671997</v>
      </c>
      <c r="AH454">
        <v>478.50402267283698</v>
      </c>
      <c r="AI454">
        <v>438.863134195572</v>
      </c>
      <c r="AJ454">
        <v>449.931153455394</v>
      </c>
      <c r="AK454">
        <v>425.83425510567702</v>
      </c>
      <c r="AL454">
        <v>451.56914094613802</v>
      </c>
      <c r="AM454">
        <v>401.67133352366898</v>
      </c>
      <c r="AN454">
        <v>395.29106024335101</v>
      </c>
      <c r="AO454">
        <v>373.98478474808599</v>
      </c>
      <c r="AP454">
        <v>354.51250354567998</v>
      </c>
      <c r="AQ454">
        <v>368.19764255531999</v>
      </c>
      <c r="AR454">
        <v>358.28901774127303</v>
      </c>
      <c r="AS454">
        <v>341.11026555503003</v>
      </c>
      <c r="AT454">
        <v>328.28968238569701</v>
      </c>
      <c r="AU454">
        <v>326.86642858053699</v>
      </c>
      <c r="AV454">
        <v>316.63236355086298</v>
      </c>
      <c r="AW454">
        <v>329.92311429801703</v>
      </c>
      <c r="AX454">
        <v>325.99622605887299</v>
      </c>
      <c r="AY454">
        <v>325.38319118791202</v>
      </c>
      <c r="AZ454">
        <v>323.61830511478399</v>
      </c>
      <c r="BA454">
        <v>334.59090173740702</v>
      </c>
      <c r="BB454">
        <v>332.80119404536401</v>
      </c>
      <c r="BC454">
        <v>322.28773937062499</v>
      </c>
      <c r="BD454">
        <v>330.790343650409</v>
      </c>
      <c r="BE454">
        <v>328.19815113156102</v>
      </c>
      <c r="BF454">
        <v>334.73359311238897</v>
      </c>
      <c r="BG454">
        <v>318.41293906093802</v>
      </c>
      <c r="BH454">
        <v>319.485108469343</v>
      </c>
      <c r="BI454">
        <v>330.017100999604</v>
      </c>
      <c r="BJ454">
        <v>315.17238886816602</v>
      </c>
      <c r="BK454">
        <v>328.04883164848798</v>
      </c>
      <c r="BL454">
        <v>326.958510703071</v>
      </c>
      <c r="BM454">
        <v>331.17892899067499</v>
      </c>
      <c r="BN454">
        <v>339.07461914635098</v>
      </c>
      <c r="BO454">
        <v>334.95671413075598</v>
      </c>
      <c r="BP454">
        <v>343.53509890552198</v>
      </c>
      <c r="BQ454">
        <v>331.07724788346599</v>
      </c>
      <c r="BR454">
        <v>318.73223599578699</v>
      </c>
      <c r="BS454">
        <v>320.53328626921598</v>
      </c>
      <c r="BT454">
        <v>330.82774547596398</v>
      </c>
      <c r="BU454">
        <v>323.366771931551</v>
      </c>
    </row>
    <row r="455" spans="1:73" x14ac:dyDescent="0.25">
      <c r="A455">
        <v>108.86515353805</v>
      </c>
      <c r="B455">
        <v>310.18867850811603</v>
      </c>
      <c r="C455">
        <v>331.025253692653</v>
      </c>
      <c r="D455">
        <v>321.52708191389002</v>
      </c>
      <c r="E455">
        <v>335.30953800774</v>
      </c>
      <c r="F455">
        <v>330.395786328209</v>
      </c>
      <c r="G455">
        <v>337.27253732105601</v>
      </c>
      <c r="H455">
        <v>326.86809826405801</v>
      </c>
      <c r="I455">
        <v>335.36753454515099</v>
      </c>
      <c r="J455">
        <v>329.22314756409901</v>
      </c>
      <c r="K455">
        <v>336.07546716269098</v>
      </c>
      <c r="L455">
        <v>340.53975610463698</v>
      </c>
      <c r="M455">
        <v>333.43604574629398</v>
      </c>
      <c r="N455">
        <v>321.37212205132499</v>
      </c>
      <c r="O455">
        <v>332.27434522489699</v>
      </c>
      <c r="P455">
        <v>327.15855395084702</v>
      </c>
      <c r="Q455">
        <v>324.52402226146597</v>
      </c>
      <c r="R455">
        <v>337.21339504485701</v>
      </c>
      <c r="S455">
        <v>330.00356985076598</v>
      </c>
      <c r="T455">
        <v>328.514840185396</v>
      </c>
      <c r="U455">
        <v>330.27687711253702</v>
      </c>
      <c r="V455">
        <v>331.09559338642799</v>
      </c>
      <c r="W455">
        <v>335.27546583977801</v>
      </c>
      <c r="X455">
        <v>322.59003613735098</v>
      </c>
      <c r="Y455">
        <v>324.75812959484398</v>
      </c>
      <c r="Z455">
        <v>360.53826775380998</v>
      </c>
      <c r="AA455">
        <v>373.426409797769</v>
      </c>
      <c r="AB455">
        <v>382.04757010900101</v>
      </c>
      <c r="AC455">
        <v>382.60148615008899</v>
      </c>
      <c r="AD455">
        <v>438.87169440392501</v>
      </c>
      <c r="AE455">
        <v>453.91883229440998</v>
      </c>
      <c r="AF455">
        <v>489.70959455442397</v>
      </c>
      <c r="AG455">
        <v>521.92927888647398</v>
      </c>
      <c r="AH455">
        <v>472.15340653903598</v>
      </c>
      <c r="AI455">
        <v>439.651673877723</v>
      </c>
      <c r="AJ455">
        <v>450.33399028553998</v>
      </c>
      <c r="AK455">
        <v>424.27598933822497</v>
      </c>
      <c r="AL455">
        <v>454.707289809793</v>
      </c>
      <c r="AM455">
        <v>400.482563745748</v>
      </c>
      <c r="AN455">
        <v>395.55951281641501</v>
      </c>
      <c r="AO455">
        <v>372.01287163615399</v>
      </c>
      <c r="AP455">
        <v>351.38737328073802</v>
      </c>
      <c r="AQ455">
        <v>367.79843083099701</v>
      </c>
      <c r="AR455">
        <v>358.845495213025</v>
      </c>
      <c r="AS455">
        <v>344.70649657888299</v>
      </c>
      <c r="AT455">
        <v>326.982214330234</v>
      </c>
      <c r="AU455">
        <v>327.76195165702501</v>
      </c>
      <c r="AV455">
        <v>317.41014030211301</v>
      </c>
      <c r="AW455">
        <v>329.51897927256499</v>
      </c>
      <c r="AX455">
        <v>323.22204292879098</v>
      </c>
      <c r="AY455">
        <v>325.40174489062599</v>
      </c>
      <c r="AZ455">
        <v>324.67504854584598</v>
      </c>
      <c r="BA455">
        <v>332.323453376271</v>
      </c>
      <c r="BB455">
        <v>333.91855902171</v>
      </c>
      <c r="BC455">
        <v>322.46547699972399</v>
      </c>
      <c r="BD455">
        <v>327.87981316946002</v>
      </c>
      <c r="BE455">
        <v>326.521742599253</v>
      </c>
      <c r="BF455">
        <v>335.21583178379802</v>
      </c>
      <c r="BG455">
        <v>315.32157204633302</v>
      </c>
      <c r="BH455">
        <v>319.58610373425898</v>
      </c>
      <c r="BI455">
        <v>327.73144264429197</v>
      </c>
      <c r="BJ455">
        <v>313.32140683424097</v>
      </c>
      <c r="BK455">
        <v>328.04815197872102</v>
      </c>
      <c r="BL455">
        <v>323.76305320984102</v>
      </c>
      <c r="BM455">
        <v>333.804166682914</v>
      </c>
      <c r="BN455">
        <v>335.94243141903098</v>
      </c>
      <c r="BO455">
        <v>335.07360976251499</v>
      </c>
      <c r="BP455">
        <v>340.52981335299802</v>
      </c>
      <c r="BQ455">
        <v>331.177814003207</v>
      </c>
      <c r="BR455">
        <v>318.77901881461298</v>
      </c>
      <c r="BS455">
        <v>321.02675066567298</v>
      </c>
      <c r="BT455">
        <v>330.49763707517099</v>
      </c>
      <c r="BU455">
        <v>324.081766642915</v>
      </c>
    </row>
    <row r="456" spans="1:73" x14ac:dyDescent="0.25">
      <c r="A456">
        <v>109.105473965287</v>
      </c>
      <c r="B456">
        <v>311.63106724624299</v>
      </c>
      <c r="C456">
        <v>328.29146753344997</v>
      </c>
      <c r="D456">
        <v>324.12763535122201</v>
      </c>
      <c r="E456">
        <v>327.88321206866601</v>
      </c>
      <c r="F456">
        <v>330.17156583401902</v>
      </c>
      <c r="G456">
        <v>334.78503093893897</v>
      </c>
      <c r="H456">
        <v>327.64812585042102</v>
      </c>
      <c r="I456">
        <v>337.8385310228</v>
      </c>
      <c r="J456">
        <v>323.91454302925899</v>
      </c>
      <c r="K456">
        <v>340.83245031705701</v>
      </c>
      <c r="L456">
        <v>330.64151653455701</v>
      </c>
      <c r="M456">
        <v>333.11032628811699</v>
      </c>
      <c r="N456">
        <v>315.21883861445298</v>
      </c>
      <c r="O456">
        <v>330.52998133892601</v>
      </c>
      <c r="P456">
        <v>325.98736279820702</v>
      </c>
      <c r="Q456">
        <v>324.72093030220901</v>
      </c>
      <c r="R456">
        <v>332.531937295386</v>
      </c>
      <c r="S456">
        <v>329.95664584049001</v>
      </c>
      <c r="T456">
        <v>330.18509655575298</v>
      </c>
      <c r="U456">
        <v>326.68524595362601</v>
      </c>
      <c r="V456">
        <v>320.15268579603099</v>
      </c>
      <c r="W456">
        <v>330.514397856725</v>
      </c>
      <c r="X456">
        <v>324.43877511339002</v>
      </c>
      <c r="Y456">
        <v>322.24070852313702</v>
      </c>
      <c r="Z456">
        <v>352.50003424166999</v>
      </c>
      <c r="AA456">
        <v>371.837148595668</v>
      </c>
      <c r="AB456">
        <v>381.50066824071303</v>
      </c>
      <c r="AC456">
        <v>382.733095180134</v>
      </c>
      <c r="AD456">
        <v>431.763929698597</v>
      </c>
      <c r="AE456">
        <v>445.72063025252402</v>
      </c>
      <c r="AF456">
        <v>483.51322888884499</v>
      </c>
      <c r="AG456">
        <v>512.56119810369398</v>
      </c>
      <c r="AH456">
        <v>465.50478367929401</v>
      </c>
      <c r="AI456">
        <v>446.12690981699501</v>
      </c>
      <c r="AJ456">
        <v>448.12532603827998</v>
      </c>
      <c r="AK456">
        <v>421.480713038592</v>
      </c>
      <c r="AL456">
        <v>446.05701576488502</v>
      </c>
      <c r="AM456">
        <v>396.73903754372202</v>
      </c>
      <c r="AN456">
        <v>389.06396803535398</v>
      </c>
      <c r="AO456">
        <v>370.395421294306</v>
      </c>
      <c r="AP456">
        <v>353.25052900459599</v>
      </c>
      <c r="AQ456">
        <v>371.53961317704</v>
      </c>
      <c r="AR456">
        <v>355.92300025113599</v>
      </c>
      <c r="AS456">
        <v>342.39041663865402</v>
      </c>
      <c r="AT456">
        <v>319.91125140987901</v>
      </c>
      <c r="AU456">
        <v>325.354529719467</v>
      </c>
      <c r="AV456">
        <v>325.649863131703</v>
      </c>
      <c r="AW456">
        <v>330.18930158174101</v>
      </c>
      <c r="AX456">
        <v>315.981389218245</v>
      </c>
      <c r="AY456">
        <v>326.22338894172702</v>
      </c>
      <c r="AZ456">
        <v>333.00208210856903</v>
      </c>
      <c r="BA456">
        <v>331.59586676022798</v>
      </c>
      <c r="BB456">
        <v>332.04968501636802</v>
      </c>
      <c r="BC456">
        <v>323.89829538129698</v>
      </c>
      <c r="BD456">
        <v>319.83802723744702</v>
      </c>
      <c r="BE456">
        <v>322.13294346865098</v>
      </c>
      <c r="BF456">
        <v>334.48817284657201</v>
      </c>
      <c r="BG456">
        <v>317.540022086676</v>
      </c>
      <c r="BH456">
        <v>325.07561797899598</v>
      </c>
      <c r="BI456">
        <v>326.89458028340999</v>
      </c>
      <c r="BJ456">
        <v>317.65370112105398</v>
      </c>
      <c r="BK456">
        <v>325.38249792307801</v>
      </c>
      <c r="BL456">
        <v>322.89137401695001</v>
      </c>
      <c r="BM456">
        <v>332.57467805802003</v>
      </c>
      <c r="BN456">
        <v>340.42114611195598</v>
      </c>
      <c r="BO456">
        <v>337.85139743552202</v>
      </c>
      <c r="BP456">
        <v>340.045287706061</v>
      </c>
      <c r="BQ456">
        <v>332.13930842741701</v>
      </c>
      <c r="BR456">
        <v>318.273355864721</v>
      </c>
      <c r="BS456">
        <v>329.07004226910601</v>
      </c>
      <c r="BT456">
        <v>330.45004396016799</v>
      </c>
      <c r="BU456">
        <v>319.97235463558599</v>
      </c>
    </row>
    <row r="457" spans="1:73" x14ac:dyDescent="0.25">
      <c r="A457">
        <v>109.345794392523</v>
      </c>
      <c r="B457">
        <v>311.34427348202399</v>
      </c>
      <c r="C457">
        <v>325.69359319713902</v>
      </c>
      <c r="D457">
        <v>324.05154214491301</v>
      </c>
      <c r="E457">
        <v>328.38323745077599</v>
      </c>
      <c r="F457">
        <v>329.93637511475401</v>
      </c>
      <c r="G457">
        <v>335.930062831442</v>
      </c>
      <c r="H457">
        <v>327.165852933498</v>
      </c>
      <c r="I457">
        <v>335.20458489430001</v>
      </c>
      <c r="J457">
        <v>325.03171915176199</v>
      </c>
      <c r="K457">
        <v>338.20546468198103</v>
      </c>
      <c r="L457">
        <v>330.58984257639599</v>
      </c>
      <c r="M457">
        <v>331.27648283380898</v>
      </c>
      <c r="N457">
        <v>313.34842502093102</v>
      </c>
      <c r="O457">
        <v>330.83725855127699</v>
      </c>
      <c r="P457">
        <v>327.14826742475901</v>
      </c>
      <c r="Q457">
        <v>330.39725267630598</v>
      </c>
      <c r="R457">
        <v>327.96236554593401</v>
      </c>
      <c r="S457">
        <v>324.78859395326998</v>
      </c>
      <c r="T457">
        <v>332.46957798877003</v>
      </c>
      <c r="U457">
        <v>331.27194866221902</v>
      </c>
      <c r="V457">
        <v>321.58380794552602</v>
      </c>
      <c r="W457">
        <v>328.51526111249598</v>
      </c>
      <c r="X457">
        <v>326.534755692798</v>
      </c>
      <c r="Y457">
        <v>319.29704343016499</v>
      </c>
      <c r="Z457">
        <v>349.199432279733</v>
      </c>
      <c r="AA457">
        <v>371.57067892482598</v>
      </c>
      <c r="AB457">
        <v>379.93180886911898</v>
      </c>
      <c r="AC457">
        <v>381.177182853094</v>
      </c>
      <c r="AD457">
        <v>434.10315525109303</v>
      </c>
      <c r="AE457">
        <v>444.96652835485003</v>
      </c>
      <c r="AF457">
        <v>484.35112000028198</v>
      </c>
      <c r="AG457">
        <v>511.83128934195003</v>
      </c>
      <c r="AH457">
        <v>468.94546335226198</v>
      </c>
      <c r="AI457">
        <v>446.41730778632598</v>
      </c>
      <c r="AJ457">
        <v>450.38371800573299</v>
      </c>
      <c r="AK457">
        <v>420.14015358063699</v>
      </c>
      <c r="AL457">
        <v>439.84653196121599</v>
      </c>
      <c r="AM457">
        <v>396.43208287782397</v>
      </c>
      <c r="AN457">
        <v>382.47195478152901</v>
      </c>
      <c r="AO457">
        <v>374.96593476761501</v>
      </c>
      <c r="AP457">
        <v>351.360979639118</v>
      </c>
      <c r="AQ457">
        <v>367.87665971540099</v>
      </c>
      <c r="AR457">
        <v>357.511886487021</v>
      </c>
      <c r="AS457">
        <v>339.76543572443398</v>
      </c>
      <c r="AT457">
        <v>321.13102374821</v>
      </c>
      <c r="AU457">
        <v>330.86814243190202</v>
      </c>
      <c r="AV457">
        <v>326.87688408711</v>
      </c>
      <c r="AW457">
        <v>330.50450206838298</v>
      </c>
      <c r="AX457">
        <v>313.15240886461697</v>
      </c>
      <c r="AY457">
        <v>324.48647853118399</v>
      </c>
      <c r="AZ457">
        <v>335.54106314211299</v>
      </c>
      <c r="BA457">
        <v>329.55394001196998</v>
      </c>
      <c r="BB457">
        <v>330.64135770377101</v>
      </c>
      <c r="BC457">
        <v>316.81903824685401</v>
      </c>
      <c r="BD457">
        <v>324.83110486921697</v>
      </c>
      <c r="BE457">
        <v>319.03677467937399</v>
      </c>
      <c r="BF457">
        <v>328.40974645284098</v>
      </c>
      <c r="BG457">
        <v>318.66406279105399</v>
      </c>
      <c r="BH457">
        <v>331.573318494511</v>
      </c>
      <c r="BI457">
        <v>327.79455268367798</v>
      </c>
      <c r="BJ457">
        <v>321.284808796525</v>
      </c>
      <c r="BK457">
        <v>327.560966113463</v>
      </c>
      <c r="BL457">
        <v>323.181487554157</v>
      </c>
      <c r="BM457">
        <v>337.044194887282</v>
      </c>
      <c r="BN457">
        <v>333.25972371428901</v>
      </c>
      <c r="BO457">
        <v>334.40030125451602</v>
      </c>
      <c r="BP457">
        <v>341.07039951703001</v>
      </c>
      <c r="BQ457">
        <v>334.70313010216898</v>
      </c>
      <c r="BR457">
        <v>320.27558710798797</v>
      </c>
      <c r="BS457">
        <v>331.49965290063</v>
      </c>
      <c r="BT457">
        <v>326.38810164118701</v>
      </c>
      <c r="BU457">
        <v>328.606829867736</v>
      </c>
    </row>
    <row r="458" spans="1:73" x14ac:dyDescent="0.25">
      <c r="A458">
        <v>109.586114819759</v>
      </c>
      <c r="B458">
        <v>312.33578613272101</v>
      </c>
      <c r="C458">
        <v>325.221869321155</v>
      </c>
      <c r="D458">
        <v>323.68001343461299</v>
      </c>
      <c r="E458">
        <v>327.64210879267398</v>
      </c>
      <c r="F458">
        <v>328.26630562063201</v>
      </c>
      <c r="G458">
        <v>335.91430696447401</v>
      </c>
      <c r="H458">
        <v>325.94688629337497</v>
      </c>
      <c r="I458">
        <v>333.44203873583803</v>
      </c>
      <c r="J458">
        <v>324.437208377795</v>
      </c>
      <c r="K458">
        <v>335.31348467490801</v>
      </c>
      <c r="L458">
        <v>329.53254045706001</v>
      </c>
      <c r="M458">
        <v>329.355549931761</v>
      </c>
      <c r="N458">
        <v>313.66119196612999</v>
      </c>
      <c r="O458">
        <v>329.15874801196901</v>
      </c>
      <c r="P458">
        <v>327.12105884069399</v>
      </c>
      <c r="Q458">
        <v>335.27119330927201</v>
      </c>
      <c r="R458">
        <v>325.68813932580798</v>
      </c>
      <c r="S458">
        <v>322.39631962415501</v>
      </c>
      <c r="T458">
        <v>336.14340400585201</v>
      </c>
      <c r="U458">
        <v>335.17244524865401</v>
      </c>
      <c r="V458">
        <v>320.63060525236602</v>
      </c>
      <c r="W458">
        <v>327.17682472899901</v>
      </c>
      <c r="X458">
        <v>327.740405646802</v>
      </c>
      <c r="Y458">
        <v>316.97982014605799</v>
      </c>
      <c r="Z458">
        <v>347.08721477847502</v>
      </c>
      <c r="AA458">
        <v>368.79915700318099</v>
      </c>
      <c r="AB458">
        <v>379.84354302214899</v>
      </c>
      <c r="AC458">
        <v>381.739268332785</v>
      </c>
      <c r="AD458">
        <v>438.95046582059399</v>
      </c>
      <c r="AE458">
        <v>447.55879442870599</v>
      </c>
      <c r="AF458">
        <v>488.21887175365299</v>
      </c>
      <c r="AG458">
        <v>513.39431994408096</v>
      </c>
      <c r="AH458">
        <v>471.227311918655</v>
      </c>
      <c r="AI458">
        <v>448.00550797842101</v>
      </c>
      <c r="AJ458">
        <v>454.40832359909098</v>
      </c>
      <c r="AK458">
        <v>420.98843944824898</v>
      </c>
      <c r="AL458">
        <v>436.31631945207698</v>
      </c>
      <c r="AM458">
        <v>396.47201241950899</v>
      </c>
      <c r="AN458">
        <v>379.03180980053497</v>
      </c>
      <c r="AO458">
        <v>377.50901220369502</v>
      </c>
      <c r="AP458">
        <v>349.203862202175</v>
      </c>
      <c r="AQ458">
        <v>366.48368745650498</v>
      </c>
      <c r="AR458">
        <v>358.39264819109798</v>
      </c>
      <c r="AS458">
        <v>338.905357693751</v>
      </c>
      <c r="AT458">
        <v>321.64605895859597</v>
      </c>
      <c r="AU458">
        <v>333.90732117649401</v>
      </c>
      <c r="AV458">
        <v>327.56089157674103</v>
      </c>
      <c r="AW458">
        <v>330.40800936032599</v>
      </c>
      <c r="AX458">
        <v>311.91268690906901</v>
      </c>
      <c r="AY458">
        <v>321.47160360945298</v>
      </c>
      <c r="AZ458">
        <v>337.61480408811298</v>
      </c>
      <c r="BA458">
        <v>326.640595082917</v>
      </c>
      <c r="BB458">
        <v>329.83987869108199</v>
      </c>
      <c r="BC458">
        <v>312.65245127084302</v>
      </c>
      <c r="BD458">
        <v>325.591772694094</v>
      </c>
      <c r="BE458">
        <v>316.88850315953499</v>
      </c>
      <c r="BF458">
        <v>324.94770161783299</v>
      </c>
      <c r="BG458">
        <v>317.69507650822197</v>
      </c>
      <c r="BH458">
        <v>336.838444260448</v>
      </c>
      <c r="BI458">
        <v>327.68200379575899</v>
      </c>
      <c r="BJ458">
        <v>323.16312440169298</v>
      </c>
      <c r="BK458">
        <v>328.20938519385197</v>
      </c>
      <c r="BL458">
        <v>322.997305156641</v>
      </c>
      <c r="BM458">
        <v>338.41349695180901</v>
      </c>
      <c r="BN458">
        <v>328.17993925340801</v>
      </c>
      <c r="BO458">
        <v>333.07580932859503</v>
      </c>
      <c r="BP458">
        <v>342.42301997654602</v>
      </c>
      <c r="BQ458">
        <v>334.712746181787</v>
      </c>
      <c r="BR458">
        <v>322.353242390829</v>
      </c>
      <c r="BS458">
        <v>330.31949693622198</v>
      </c>
      <c r="BT458">
        <v>325.44929558970898</v>
      </c>
      <c r="BU458">
        <v>332.96183976329701</v>
      </c>
    </row>
    <row r="459" spans="1:73" x14ac:dyDescent="0.25">
      <c r="A459">
        <v>109.826435246996</v>
      </c>
      <c r="B459">
        <v>320.75257157135701</v>
      </c>
      <c r="C459">
        <v>327.43268356698701</v>
      </c>
      <c r="D459">
        <v>326.05274976665402</v>
      </c>
      <c r="E459">
        <v>323.65030724991902</v>
      </c>
      <c r="F459">
        <v>334.97814084668198</v>
      </c>
      <c r="G459">
        <v>338.74912087198697</v>
      </c>
      <c r="H459">
        <v>327.05825249148597</v>
      </c>
      <c r="I459">
        <v>334.90878973537298</v>
      </c>
      <c r="J459">
        <v>322.11024978701698</v>
      </c>
      <c r="K459">
        <v>333.104452467442</v>
      </c>
      <c r="L459">
        <v>326.97257752706798</v>
      </c>
      <c r="M459">
        <v>327.97847512029398</v>
      </c>
      <c r="N459">
        <v>314.01872149484501</v>
      </c>
      <c r="O459">
        <v>330.81488623406398</v>
      </c>
      <c r="P459">
        <v>325.942611876363</v>
      </c>
      <c r="Q459">
        <v>339.033356320888</v>
      </c>
      <c r="R459">
        <v>322.37514591396803</v>
      </c>
      <c r="S459">
        <v>317.19287221943603</v>
      </c>
      <c r="T459">
        <v>341.37908676956698</v>
      </c>
      <c r="U459">
        <v>335.65508630904401</v>
      </c>
      <c r="V459">
        <v>315.271652373949</v>
      </c>
      <c r="W459">
        <v>324.70873920253302</v>
      </c>
      <c r="X459">
        <v>325.78343360942603</v>
      </c>
      <c r="Y459">
        <v>321.20506287123402</v>
      </c>
      <c r="Z459">
        <v>349.55536969597699</v>
      </c>
      <c r="AA459">
        <v>365.97071809029802</v>
      </c>
      <c r="AB459">
        <v>381.88507607703599</v>
      </c>
      <c r="AC459">
        <v>378.63192903373698</v>
      </c>
      <c r="AD459">
        <v>444.37453928959502</v>
      </c>
      <c r="AE459">
        <v>450.462235705556</v>
      </c>
      <c r="AF459">
        <v>497.58555526190099</v>
      </c>
      <c r="AG459">
        <v>519.62933921732304</v>
      </c>
      <c r="AH459">
        <v>463.79156287554798</v>
      </c>
      <c r="AI459">
        <v>451.33673067361298</v>
      </c>
      <c r="AJ459">
        <v>452.70403122134798</v>
      </c>
      <c r="AK459">
        <v>424.65193343066397</v>
      </c>
      <c r="AL459">
        <v>439.92169135278101</v>
      </c>
      <c r="AM459">
        <v>399.91146493777597</v>
      </c>
      <c r="AN459">
        <v>378.136780886103</v>
      </c>
      <c r="AO459">
        <v>378.65844700547001</v>
      </c>
      <c r="AP459">
        <v>350.694954604923</v>
      </c>
      <c r="AQ459">
        <v>365.30213483601898</v>
      </c>
      <c r="AR459">
        <v>364.42361048509599</v>
      </c>
      <c r="AS459">
        <v>340.58176204682798</v>
      </c>
      <c r="AT459">
        <v>321.55051482724201</v>
      </c>
      <c r="AU459">
        <v>331.59836152968302</v>
      </c>
      <c r="AV459">
        <v>333.63168227456299</v>
      </c>
      <c r="AW459">
        <v>330.62350043752201</v>
      </c>
      <c r="AX459">
        <v>313.72169355027</v>
      </c>
      <c r="AY459">
        <v>319.09417386410399</v>
      </c>
      <c r="AZ459">
        <v>337.88023377144299</v>
      </c>
      <c r="BA459">
        <v>318.46695862850697</v>
      </c>
      <c r="BB459">
        <v>323.31755516782698</v>
      </c>
      <c r="BC459">
        <v>315.946467902981</v>
      </c>
      <c r="BD459">
        <v>322.38050659647899</v>
      </c>
      <c r="BE459">
        <v>313.407059399822</v>
      </c>
      <c r="BF459">
        <v>318.41017801167999</v>
      </c>
      <c r="BG459">
        <v>315.38313383966499</v>
      </c>
      <c r="BH459">
        <v>340.45906519087401</v>
      </c>
      <c r="BI459">
        <v>324.37710580416001</v>
      </c>
      <c r="BJ459">
        <v>320.12347069087798</v>
      </c>
      <c r="BK459">
        <v>331.15058828513702</v>
      </c>
      <c r="BL459">
        <v>325.53754388848398</v>
      </c>
      <c r="BM459">
        <v>338.005336317299</v>
      </c>
      <c r="BN459">
        <v>326.40800027686998</v>
      </c>
      <c r="BO459">
        <v>332.811788674686</v>
      </c>
      <c r="BP459">
        <v>342.77030523615502</v>
      </c>
      <c r="BQ459">
        <v>334.575182897486</v>
      </c>
      <c r="BR459">
        <v>321.58505090746399</v>
      </c>
      <c r="BS459">
        <v>332.6678270809</v>
      </c>
      <c r="BT459">
        <v>325.81348741800099</v>
      </c>
      <c r="BU459">
        <v>331.74864619533702</v>
      </c>
    </row>
    <row r="460" spans="1:73" x14ac:dyDescent="0.25">
      <c r="A460">
        <v>110.066755674232</v>
      </c>
      <c r="B460">
        <v>322.76984534629099</v>
      </c>
      <c r="C460">
        <v>331.40407931685598</v>
      </c>
      <c r="D460">
        <v>330.10340710182101</v>
      </c>
      <c r="E460">
        <v>325.77728207068202</v>
      </c>
      <c r="F460">
        <v>339.43145613003401</v>
      </c>
      <c r="G460">
        <v>340.30577915277598</v>
      </c>
      <c r="H460">
        <v>331.65781741435597</v>
      </c>
      <c r="I460">
        <v>334.794691549032</v>
      </c>
      <c r="J460">
        <v>318.89018761103699</v>
      </c>
      <c r="K460">
        <v>332.01831228232601</v>
      </c>
      <c r="L460">
        <v>330.14015487976002</v>
      </c>
      <c r="M460">
        <v>323.02953406983403</v>
      </c>
      <c r="N460">
        <v>315.94393625871697</v>
      </c>
      <c r="O460">
        <v>331.80598839706602</v>
      </c>
      <c r="P460">
        <v>325.644220758529</v>
      </c>
      <c r="Q460">
        <v>335.11065106040297</v>
      </c>
      <c r="R460">
        <v>322.97448413733798</v>
      </c>
      <c r="S460">
        <v>316.99705564733898</v>
      </c>
      <c r="T460">
        <v>340.95233701496301</v>
      </c>
      <c r="U460">
        <v>331.791013752499</v>
      </c>
      <c r="V460">
        <v>314.30895700355097</v>
      </c>
      <c r="W460">
        <v>326.26583318720202</v>
      </c>
      <c r="X460">
        <v>324.45930169798601</v>
      </c>
      <c r="Y460">
        <v>319.01665358993699</v>
      </c>
      <c r="Z460">
        <v>349.62988119759098</v>
      </c>
      <c r="AA460">
        <v>367.467061112838</v>
      </c>
      <c r="AB460">
        <v>376.08590369153302</v>
      </c>
      <c r="AC460">
        <v>377.932130760321</v>
      </c>
      <c r="AD460">
        <v>439.900179448058</v>
      </c>
      <c r="AE460">
        <v>449.850070882073</v>
      </c>
      <c r="AF460">
        <v>493.01674925172802</v>
      </c>
      <c r="AG460">
        <v>520.91886306518404</v>
      </c>
      <c r="AH460">
        <v>463.53194219039602</v>
      </c>
      <c r="AI460">
        <v>451.03587568555901</v>
      </c>
      <c r="AJ460">
        <v>454.41392614700698</v>
      </c>
      <c r="AK460">
        <v>428.65032008506</v>
      </c>
      <c r="AL460">
        <v>433.21574948429901</v>
      </c>
      <c r="AM460">
        <v>397.30301957517599</v>
      </c>
      <c r="AN460">
        <v>377.00077836461401</v>
      </c>
      <c r="AO460">
        <v>377.06093833847802</v>
      </c>
      <c r="AP460">
        <v>354.21590029262899</v>
      </c>
      <c r="AQ460">
        <v>364.51902592413398</v>
      </c>
      <c r="AR460">
        <v>361.37004674200801</v>
      </c>
      <c r="AS460">
        <v>341.46975702359202</v>
      </c>
      <c r="AT460">
        <v>320.00708160777299</v>
      </c>
      <c r="AU460">
        <v>331.30696341300097</v>
      </c>
      <c r="AV460">
        <v>334.77904459745599</v>
      </c>
      <c r="AW460">
        <v>330.71127701095298</v>
      </c>
      <c r="AX460">
        <v>314.38564327494601</v>
      </c>
      <c r="AY460">
        <v>320.32240407482499</v>
      </c>
      <c r="AZ460">
        <v>333.26832890947099</v>
      </c>
      <c r="BA460">
        <v>317.53957650953703</v>
      </c>
      <c r="BB460">
        <v>321.89259333174499</v>
      </c>
      <c r="BC460">
        <v>320.12734201963201</v>
      </c>
      <c r="BD460">
        <v>324.15667719637298</v>
      </c>
      <c r="BE460">
        <v>315.11958569794098</v>
      </c>
      <c r="BF460">
        <v>315.851859877295</v>
      </c>
      <c r="BG460">
        <v>316.01638005512501</v>
      </c>
      <c r="BH460">
        <v>339.70569131942</v>
      </c>
      <c r="BI460">
        <v>324.516783760507</v>
      </c>
      <c r="BJ460">
        <v>323.001723704982</v>
      </c>
      <c r="BK460">
        <v>331.49687972661798</v>
      </c>
      <c r="BL460">
        <v>325.88283408810202</v>
      </c>
      <c r="BM460">
        <v>338.246147686987</v>
      </c>
      <c r="BN460">
        <v>323.546639385768</v>
      </c>
      <c r="BO460">
        <v>333.77326581555599</v>
      </c>
      <c r="BP460">
        <v>343.75210732854998</v>
      </c>
      <c r="BQ460">
        <v>335.77300477520998</v>
      </c>
      <c r="BR460">
        <v>323.32175865771302</v>
      </c>
      <c r="BS460">
        <v>334.82090512141502</v>
      </c>
      <c r="BT460">
        <v>326.41694719139099</v>
      </c>
      <c r="BU460">
        <v>330.35431137265698</v>
      </c>
    </row>
    <row r="461" spans="1:73" x14ac:dyDescent="0.25">
      <c r="A461">
        <v>110.307076101468</v>
      </c>
      <c r="B461">
        <v>326.49356891485797</v>
      </c>
      <c r="C461">
        <v>332.07129288664203</v>
      </c>
      <c r="D461">
        <v>333.57825264823998</v>
      </c>
      <c r="E461">
        <v>325.68665152872398</v>
      </c>
      <c r="F461">
        <v>341.802317270255</v>
      </c>
      <c r="G461">
        <v>343.759643498277</v>
      </c>
      <c r="H461">
        <v>332.91657077222499</v>
      </c>
      <c r="I461">
        <v>334.94290867827999</v>
      </c>
      <c r="J461">
        <v>316.970679656166</v>
      </c>
      <c r="K461">
        <v>329.08550943114801</v>
      </c>
      <c r="L461">
        <v>333.875205553679</v>
      </c>
      <c r="M461">
        <v>320.26551126694898</v>
      </c>
      <c r="N461">
        <v>319.29463500164502</v>
      </c>
      <c r="O461">
        <v>331.91253464750298</v>
      </c>
      <c r="P461">
        <v>325.72850249479899</v>
      </c>
      <c r="Q461">
        <v>331.90865244769498</v>
      </c>
      <c r="R461">
        <v>323.001101378047</v>
      </c>
      <c r="S461">
        <v>319.600050447699</v>
      </c>
      <c r="T461">
        <v>344.27517706276598</v>
      </c>
      <c r="U461">
        <v>329.37793789149703</v>
      </c>
      <c r="V461">
        <v>313.732170693135</v>
      </c>
      <c r="W461">
        <v>326.56878384007001</v>
      </c>
      <c r="X461">
        <v>321.268827131975</v>
      </c>
      <c r="Y461">
        <v>317.589381397316</v>
      </c>
      <c r="Z461">
        <v>349.78469299151698</v>
      </c>
      <c r="AA461">
        <v>367.22796860099902</v>
      </c>
      <c r="AB461">
        <v>373.277087143232</v>
      </c>
      <c r="AC461">
        <v>375.09695411102501</v>
      </c>
      <c r="AD461">
        <v>424.67511127005201</v>
      </c>
      <c r="AE461">
        <v>435.78491292949298</v>
      </c>
      <c r="AF461">
        <v>480.398234297214</v>
      </c>
      <c r="AG461">
        <v>508.83585388967998</v>
      </c>
      <c r="AH461">
        <v>453.24375136522502</v>
      </c>
      <c r="AI461">
        <v>444.731628736983</v>
      </c>
      <c r="AJ461">
        <v>446.51135800403199</v>
      </c>
      <c r="AK461">
        <v>429.32930124222997</v>
      </c>
      <c r="AL461">
        <v>424.007316232942</v>
      </c>
      <c r="AM461">
        <v>395.19093468677102</v>
      </c>
      <c r="AN461">
        <v>374.98311883180401</v>
      </c>
      <c r="AO461">
        <v>376.51512403507002</v>
      </c>
      <c r="AP461">
        <v>357.31420209812097</v>
      </c>
      <c r="AQ461">
        <v>362.781944388471</v>
      </c>
      <c r="AR461">
        <v>356.95025951447798</v>
      </c>
      <c r="AS461">
        <v>343.58819180499398</v>
      </c>
      <c r="AT461">
        <v>321.55551055614899</v>
      </c>
      <c r="AU461">
        <v>330.500111709875</v>
      </c>
      <c r="AV461">
        <v>337.85658723690801</v>
      </c>
      <c r="AW461">
        <v>330.12684278184298</v>
      </c>
      <c r="AX461">
        <v>316.96223110826298</v>
      </c>
      <c r="AY461">
        <v>320.86932894811099</v>
      </c>
      <c r="AZ461">
        <v>328.049942294272</v>
      </c>
      <c r="BA461">
        <v>318.478541947064</v>
      </c>
      <c r="BB461">
        <v>321.30941482774</v>
      </c>
      <c r="BC461">
        <v>320.277406241454</v>
      </c>
      <c r="BD461">
        <v>323.33690323335901</v>
      </c>
      <c r="BE461">
        <v>317.649402820994</v>
      </c>
      <c r="BF461">
        <v>312.48550438663898</v>
      </c>
      <c r="BG461">
        <v>315.90978642576499</v>
      </c>
      <c r="BH461">
        <v>338.531757886712</v>
      </c>
      <c r="BI461">
        <v>321.78713617158002</v>
      </c>
      <c r="BJ461">
        <v>325.882290721743</v>
      </c>
      <c r="BK461">
        <v>330.81579682140398</v>
      </c>
      <c r="BL461">
        <v>327.39418725686102</v>
      </c>
      <c r="BM461">
        <v>337.31861311533299</v>
      </c>
      <c r="BN461">
        <v>324.54947037965502</v>
      </c>
      <c r="BO461">
        <v>333.86259223813198</v>
      </c>
      <c r="BP461">
        <v>345.26302405417698</v>
      </c>
      <c r="BQ461">
        <v>337.10870313615402</v>
      </c>
      <c r="BR461">
        <v>325.12573428611898</v>
      </c>
      <c r="BS461">
        <v>336.07009734286203</v>
      </c>
      <c r="BT461">
        <v>324.79804136173499</v>
      </c>
      <c r="BU461">
        <v>328.66122669379502</v>
      </c>
    </row>
    <row r="462" spans="1:73" x14ac:dyDescent="0.25">
      <c r="A462">
        <v>110.547396528704</v>
      </c>
      <c r="B462">
        <v>326.52487473449202</v>
      </c>
      <c r="C462">
        <v>329.59565854657302</v>
      </c>
      <c r="D462">
        <v>331.235883182885</v>
      </c>
      <c r="E462">
        <v>323.603671663581</v>
      </c>
      <c r="F462">
        <v>344.10112336273897</v>
      </c>
      <c r="G462">
        <v>347.01129895912101</v>
      </c>
      <c r="H462">
        <v>331.68522993235001</v>
      </c>
      <c r="I462">
        <v>328.29979776969901</v>
      </c>
      <c r="J462">
        <v>321.27711649038099</v>
      </c>
      <c r="K462">
        <v>323.85767815956399</v>
      </c>
      <c r="L462">
        <v>334.33595071567697</v>
      </c>
      <c r="M462">
        <v>316.37989299106101</v>
      </c>
      <c r="N462">
        <v>322.319583174093</v>
      </c>
      <c r="O462">
        <v>336.004079871751</v>
      </c>
      <c r="P462">
        <v>330.53253899268901</v>
      </c>
      <c r="Q462">
        <v>328.85085765106498</v>
      </c>
      <c r="R462">
        <v>318.363248464305</v>
      </c>
      <c r="S462">
        <v>322.33865745278098</v>
      </c>
      <c r="T462">
        <v>345.29682505161202</v>
      </c>
      <c r="U462">
        <v>321.79161379898801</v>
      </c>
      <c r="V462">
        <v>317.42433516009498</v>
      </c>
      <c r="W462">
        <v>327.373911363709</v>
      </c>
      <c r="X462">
        <v>322.94368312696997</v>
      </c>
      <c r="Y462">
        <v>322.56729560707299</v>
      </c>
      <c r="Z462">
        <v>350.33905185740201</v>
      </c>
      <c r="AA462">
        <v>357.07115605941601</v>
      </c>
      <c r="AB462">
        <v>362.748085958415</v>
      </c>
      <c r="AC462">
        <v>377.28813625215798</v>
      </c>
      <c r="AD462">
        <v>438.37403216254597</v>
      </c>
      <c r="AE462">
        <v>444.76901700386702</v>
      </c>
      <c r="AF462">
        <v>481.71116928022099</v>
      </c>
      <c r="AG462">
        <v>519.30102057719603</v>
      </c>
      <c r="AH462">
        <v>460.38638590919601</v>
      </c>
      <c r="AI462">
        <v>448.26963647595397</v>
      </c>
      <c r="AJ462">
        <v>451.06589263445301</v>
      </c>
      <c r="AK462">
        <v>431.52852683897601</v>
      </c>
      <c r="AL462">
        <v>428.54012899947497</v>
      </c>
      <c r="AM462">
        <v>399.27057354457202</v>
      </c>
      <c r="AN462">
        <v>370.17065188478603</v>
      </c>
      <c r="AO462">
        <v>378.64711289818098</v>
      </c>
      <c r="AP462">
        <v>363.15392013113001</v>
      </c>
      <c r="AQ462">
        <v>358.82027771946099</v>
      </c>
      <c r="AR462">
        <v>357.72595193630002</v>
      </c>
      <c r="AS462">
        <v>347.41875429407401</v>
      </c>
      <c r="AT462">
        <v>325.83064582949402</v>
      </c>
      <c r="AU462">
        <v>327.89314883099303</v>
      </c>
      <c r="AV462">
        <v>339.30310640116301</v>
      </c>
      <c r="AW462">
        <v>324.10613048047099</v>
      </c>
      <c r="AX462">
        <v>321.15456353873901</v>
      </c>
      <c r="AY462">
        <v>317.81442183988202</v>
      </c>
      <c r="AZ462">
        <v>327.17542943146901</v>
      </c>
      <c r="BA462">
        <v>320.63437052969999</v>
      </c>
      <c r="BB462">
        <v>320.80487181397802</v>
      </c>
      <c r="BC462">
        <v>315.16835993797798</v>
      </c>
      <c r="BD462">
        <v>326.52830224406398</v>
      </c>
      <c r="BE462">
        <v>322.17094338890797</v>
      </c>
      <c r="BF462">
        <v>311.43849450939803</v>
      </c>
      <c r="BG462">
        <v>314.35942447368501</v>
      </c>
      <c r="BH462">
        <v>332.163914384056</v>
      </c>
      <c r="BI462">
        <v>320.95735794131599</v>
      </c>
      <c r="BJ462">
        <v>322.14636909766898</v>
      </c>
      <c r="BK462">
        <v>331.58251765392498</v>
      </c>
      <c r="BL462">
        <v>324.42447459750798</v>
      </c>
      <c r="BM462">
        <v>336.86872743201701</v>
      </c>
      <c r="BN462">
        <v>326.23440540073</v>
      </c>
      <c r="BO462">
        <v>336.78402287255</v>
      </c>
      <c r="BP462">
        <v>347.99783555985402</v>
      </c>
      <c r="BQ462">
        <v>338.87781294033198</v>
      </c>
      <c r="BR462">
        <v>325.61323873034002</v>
      </c>
      <c r="BS462">
        <v>332.88396045444398</v>
      </c>
      <c r="BT462">
        <v>327.59454497574097</v>
      </c>
      <c r="BU462">
        <v>328.26660107472497</v>
      </c>
    </row>
    <row r="463" spans="1:73" x14ac:dyDescent="0.25">
      <c r="A463">
        <v>110.78771695594099</v>
      </c>
      <c r="B463">
        <v>326.61545214342499</v>
      </c>
      <c r="C463">
        <v>332.27363226924598</v>
      </c>
      <c r="D463">
        <v>327.53478729163498</v>
      </c>
      <c r="E463">
        <v>319.34245251854497</v>
      </c>
      <c r="F463">
        <v>341.14816552339198</v>
      </c>
      <c r="G463">
        <v>343.099565658573</v>
      </c>
      <c r="H463">
        <v>331.57954639845502</v>
      </c>
      <c r="I463">
        <v>326.23424619116201</v>
      </c>
      <c r="J463">
        <v>322.26383224816499</v>
      </c>
      <c r="K463">
        <v>322.178128042315</v>
      </c>
      <c r="L463">
        <v>330.10498854546302</v>
      </c>
      <c r="M463">
        <v>318.30536335228197</v>
      </c>
      <c r="N463">
        <v>328.32397520199402</v>
      </c>
      <c r="O463">
        <v>330.71014636145799</v>
      </c>
      <c r="P463">
        <v>329.98168234366602</v>
      </c>
      <c r="Q463">
        <v>323.392820632552</v>
      </c>
      <c r="R463">
        <v>314.866627112336</v>
      </c>
      <c r="S463">
        <v>328.08993708415102</v>
      </c>
      <c r="T463">
        <v>347.26077887881797</v>
      </c>
      <c r="U463">
        <v>321.12578073592101</v>
      </c>
      <c r="V463">
        <v>318.39392869387802</v>
      </c>
      <c r="W463">
        <v>324.25863417745802</v>
      </c>
      <c r="X463">
        <v>327.23438684919103</v>
      </c>
      <c r="Y463">
        <v>322.50575448018799</v>
      </c>
      <c r="Z463">
        <v>350.11014945735002</v>
      </c>
      <c r="AA463">
        <v>351.21309364286901</v>
      </c>
      <c r="AB463">
        <v>365.067645638832</v>
      </c>
      <c r="AC463">
        <v>381.65136769038997</v>
      </c>
      <c r="AD463">
        <v>446.26876870542299</v>
      </c>
      <c r="AE463">
        <v>449.92654800334299</v>
      </c>
      <c r="AF463">
        <v>484.08340340920103</v>
      </c>
      <c r="AG463">
        <v>520.32641082576799</v>
      </c>
      <c r="AH463">
        <v>463.62720356859001</v>
      </c>
      <c r="AI463">
        <v>449.72744905726699</v>
      </c>
      <c r="AJ463">
        <v>455.64649701605299</v>
      </c>
      <c r="AK463">
        <v>435.06411873705298</v>
      </c>
      <c r="AL463">
        <v>425.088244740655</v>
      </c>
      <c r="AM463">
        <v>396.86053943427498</v>
      </c>
      <c r="AN463">
        <v>368.49793686112798</v>
      </c>
      <c r="AO463">
        <v>375.51525286672</v>
      </c>
      <c r="AP463">
        <v>364.30996227996502</v>
      </c>
      <c r="AQ463">
        <v>362.09320261566103</v>
      </c>
      <c r="AR463">
        <v>359.33447200148998</v>
      </c>
      <c r="AS463">
        <v>343.406639106054</v>
      </c>
      <c r="AT463">
        <v>323.90794117904102</v>
      </c>
      <c r="AU463">
        <v>325.31291859035099</v>
      </c>
      <c r="AV463">
        <v>336.37813108737402</v>
      </c>
      <c r="AW463">
        <v>325.716374824193</v>
      </c>
      <c r="AX463">
        <v>327.02485277323302</v>
      </c>
      <c r="AY463">
        <v>314.11451428459202</v>
      </c>
      <c r="AZ463">
        <v>326.84314714566</v>
      </c>
      <c r="BA463">
        <v>319.24921070857403</v>
      </c>
      <c r="BB463">
        <v>318.95515506407997</v>
      </c>
      <c r="BC463">
        <v>316.87243853170003</v>
      </c>
      <c r="BD463">
        <v>321.789817375469</v>
      </c>
      <c r="BE463">
        <v>327.54726337099498</v>
      </c>
      <c r="BF463">
        <v>316.46992998852699</v>
      </c>
      <c r="BG463">
        <v>318.58051767165199</v>
      </c>
      <c r="BH463">
        <v>330.65376820158201</v>
      </c>
      <c r="BI463">
        <v>319.36674995859602</v>
      </c>
      <c r="BJ463">
        <v>319.06493365402298</v>
      </c>
      <c r="BK463">
        <v>328.39304710700202</v>
      </c>
      <c r="BL463">
        <v>323.64017594825799</v>
      </c>
      <c r="BM463">
        <v>332.15150668561</v>
      </c>
      <c r="BN463">
        <v>332.01690718315501</v>
      </c>
      <c r="BO463">
        <v>340.277118667043</v>
      </c>
      <c r="BP463">
        <v>355.30024940694102</v>
      </c>
      <c r="BQ463">
        <v>337.55848690664101</v>
      </c>
      <c r="BR463">
        <v>327.49794481355002</v>
      </c>
      <c r="BS463">
        <v>329.84100573610698</v>
      </c>
      <c r="BT463">
        <v>332.26821283398198</v>
      </c>
      <c r="BU463">
        <v>321.92594807552098</v>
      </c>
    </row>
    <row r="464" spans="1:73" x14ac:dyDescent="0.25">
      <c r="A464">
        <v>111.02803738317699</v>
      </c>
      <c r="B464">
        <v>325.08075716583301</v>
      </c>
      <c r="C464">
        <v>331.060915405716</v>
      </c>
      <c r="D464">
        <v>327.34781754464302</v>
      </c>
      <c r="E464">
        <v>318.17381379950302</v>
      </c>
      <c r="F464">
        <v>345.506660425718</v>
      </c>
      <c r="G464">
        <v>342.97472320480301</v>
      </c>
      <c r="H464">
        <v>333.64760860363998</v>
      </c>
      <c r="I464">
        <v>326.067145804593</v>
      </c>
      <c r="J464">
        <v>325.83579935491599</v>
      </c>
      <c r="K464">
        <v>325.41477200383099</v>
      </c>
      <c r="L464">
        <v>329.49696031686398</v>
      </c>
      <c r="M464">
        <v>319.54710255331997</v>
      </c>
      <c r="N464">
        <v>331.32518500734102</v>
      </c>
      <c r="O464">
        <v>330.061435166416</v>
      </c>
      <c r="P464">
        <v>326.90379654437299</v>
      </c>
      <c r="Q464">
        <v>316.326473691525</v>
      </c>
      <c r="R464">
        <v>312.53481352544998</v>
      </c>
      <c r="S464">
        <v>331.364601150243</v>
      </c>
      <c r="T464">
        <v>345.90526465831903</v>
      </c>
      <c r="U464">
        <v>318.59073955085699</v>
      </c>
      <c r="V464">
        <v>320.199692081823</v>
      </c>
      <c r="W464">
        <v>323.33177878990301</v>
      </c>
      <c r="X464">
        <v>331.75699069334303</v>
      </c>
      <c r="Y464">
        <v>328.69699177139597</v>
      </c>
      <c r="Z464">
        <v>346.25486862333099</v>
      </c>
      <c r="AA464">
        <v>354.19595106762102</v>
      </c>
      <c r="AB464">
        <v>366.57275963636602</v>
      </c>
      <c r="AC464">
        <v>386.080015640954</v>
      </c>
      <c r="AD464">
        <v>459.85616941612199</v>
      </c>
      <c r="AE464">
        <v>464.20881690656</v>
      </c>
      <c r="AF464">
        <v>495.537148757902</v>
      </c>
      <c r="AG464">
        <v>539.29996050642103</v>
      </c>
      <c r="AH464">
        <v>467.12392561547102</v>
      </c>
      <c r="AI464">
        <v>458.79693650330501</v>
      </c>
      <c r="AJ464">
        <v>458.56737299890801</v>
      </c>
      <c r="AK464">
        <v>435.54586670166702</v>
      </c>
      <c r="AL464">
        <v>426.57449627556502</v>
      </c>
      <c r="AM464">
        <v>397.608350898259</v>
      </c>
      <c r="AN464">
        <v>372.09930094864097</v>
      </c>
      <c r="AO464">
        <v>377.94869458214799</v>
      </c>
      <c r="AP464">
        <v>370.756369264255</v>
      </c>
      <c r="AQ464">
        <v>366.65098749207402</v>
      </c>
      <c r="AR464">
        <v>363.06659166531699</v>
      </c>
      <c r="AS464">
        <v>340.58306992781598</v>
      </c>
      <c r="AT464">
        <v>323.16909603214401</v>
      </c>
      <c r="AU464">
        <v>319.22841147576702</v>
      </c>
      <c r="AV464">
        <v>338.04797857652198</v>
      </c>
      <c r="AW464">
        <v>324.05542374820999</v>
      </c>
      <c r="AX464">
        <v>329.87340209708702</v>
      </c>
      <c r="AY464">
        <v>317.101951788615</v>
      </c>
      <c r="AZ464">
        <v>330.28819882562499</v>
      </c>
      <c r="BA464">
        <v>320.77649153360102</v>
      </c>
      <c r="BB464">
        <v>319.38628286090301</v>
      </c>
      <c r="BC464">
        <v>318.59635368908999</v>
      </c>
      <c r="BD464">
        <v>319.38100802237199</v>
      </c>
      <c r="BE464">
        <v>330.203303010399</v>
      </c>
      <c r="BF464">
        <v>320.60005872199599</v>
      </c>
      <c r="BG464">
        <v>322.21439887929199</v>
      </c>
      <c r="BH464">
        <v>328.66197460253602</v>
      </c>
      <c r="BI464">
        <v>320.24313043101802</v>
      </c>
      <c r="BJ464">
        <v>315.54362484454299</v>
      </c>
      <c r="BK464">
        <v>328.65552025173997</v>
      </c>
      <c r="BL464">
        <v>322.447397301271</v>
      </c>
      <c r="BM464">
        <v>327.53388703254598</v>
      </c>
      <c r="BN464">
        <v>340.55434544873998</v>
      </c>
      <c r="BO464">
        <v>345.78022485447798</v>
      </c>
      <c r="BP464">
        <v>357.40721364832598</v>
      </c>
      <c r="BQ464">
        <v>334.76310395411002</v>
      </c>
      <c r="BR464">
        <v>325.842564866489</v>
      </c>
      <c r="BS464">
        <v>327.97563863152601</v>
      </c>
      <c r="BT464">
        <v>328.06174137712497</v>
      </c>
      <c r="BU464">
        <v>321.48642654018499</v>
      </c>
    </row>
    <row r="465" spans="1:73" x14ac:dyDescent="0.25">
      <c r="A465">
        <v>111.26835781041299</v>
      </c>
      <c r="B465">
        <v>323.11810253761598</v>
      </c>
      <c r="C465">
        <v>331.951903491488</v>
      </c>
      <c r="D465">
        <v>328.306183495901</v>
      </c>
      <c r="E465">
        <v>320.37059274363202</v>
      </c>
      <c r="F465">
        <v>340.97447840879602</v>
      </c>
      <c r="G465">
        <v>341.39050180670898</v>
      </c>
      <c r="H465">
        <v>325.34067895533099</v>
      </c>
      <c r="I465">
        <v>324.76880551170098</v>
      </c>
      <c r="J465">
        <v>320.67609933659099</v>
      </c>
      <c r="K465">
        <v>328.885094914695</v>
      </c>
      <c r="L465">
        <v>329.79485421212797</v>
      </c>
      <c r="M465">
        <v>317.06362649796898</v>
      </c>
      <c r="N465">
        <v>328.38164391723501</v>
      </c>
      <c r="O465">
        <v>326.86926662640798</v>
      </c>
      <c r="P465">
        <v>324.76737590999301</v>
      </c>
      <c r="Q465">
        <v>313.91108617651003</v>
      </c>
      <c r="R465">
        <v>310.01195206568201</v>
      </c>
      <c r="S465">
        <v>333.60124130499099</v>
      </c>
      <c r="T465">
        <v>334.59324606587899</v>
      </c>
      <c r="U465">
        <v>315.77433792210297</v>
      </c>
      <c r="V465">
        <v>320.05380552984002</v>
      </c>
      <c r="W465">
        <v>323.21335394339701</v>
      </c>
      <c r="X465">
        <v>333.11220837457302</v>
      </c>
      <c r="Y465">
        <v>330.89585251010902</v>
      </c>
      <c r="Z465">
        <v>336.30810047095798</v>
      </c>
      <c r="AA465">
        <v>351.86912602996199</v>
      </c>
      <c r="AB465">
        <v>363.56783165123198</v>
      </c>
      <c r="AC465">
        <v>384.883535742454</v>
      </c>
      <c r="AD465">
        <v>461.68978637345799</v>
      </c>
      <c r="AE465">
        <v>464.64868270076198</v>
      </c>
      <c r="AF465">
        <v>496.33468646807898</v>
      </c>
      <c r="AG465">
        <v>533.49858180868102</v>
      </c>
      <c r="AH465">
        <v>458.46123804687102</v>
      </c>
      <c r="AI465">
        <v>463.13441213561299</v>
      </c>
      <c r="AJ465">
        <v>459.08831039778897</v>
      </c>
      <c r="AK465">
        <v>439.33931107115097</v>
      </c>
      <c r="AL465">
        <v>422.62720940858702</v>
      </c>
      <c r="AM465">
        <v>395.99240794946598</v>
      </c>
      <c r="AN465">
        <v>368.94967878201999</v>
      </c>
      <c r="AO465">
        <v>380.21329089378497</v>
      </c>
      <c r="AP465">
        <v>374.05556902622101</v>
      </c>
      <c r="AQ465">
        <v>366.05517843645799</v>
      </c>
      <c r="AR465">
        <v>356.23753709549101</v>
      </c>
      <c r="AS465">
        <v>335.542934818459</v>
      </c>
      <c r="AT465">
        <v>324.04205310324198</v>
      </c>
      <c r="AU465">
        <v>319.44236878044097</v>
      </c>
      <c r="AV465">
        <v>339.13387236981299</v>
      </c>
      <c r="AW465">
        <v>323.87502333282703</v>
      </c>
      <c r="AX465">
        <v>332.126043524632</v>
      </c>
      <c r="AY465">
        <v>315.81792938982898</v>
      </c>
      <c r="AZ465">
        <v>327.273378474835</v>
      </c>
      <c r="BA465">
        <v>322.55056046757699</v>
      </c>
      <c r="BB465">
        <v>327.43734695727602</v>
      </c>
      <c r="BC465">
        <v>320.78731441011303</v>
      </c>
      <c r="BD465">
        <v>316.52703890353899</v>
      </c>
      <c r="BE465">
        <v>331.49034355892502</v>
      </c>
      <c r="BF465">
        <v>325.49358109392301</v>
      </c>
      <c r="BG465">
        <v>323.58536962505002</v>
      </c>
      <c r="BH465">
        <v>331.490459421764</v>
      </c>
      <c r="BI465">
        <v>318.24750028550602</v>
      </c>
      <c r="BJ465">
        <v>310.50695259648103</v>
      </c>
      <c r="BK465">
        <v>327.33197249331801</v>
      </c>
      <c r="BL465">
        <v>318.49769375999301</v>
      </c>
      <c r="BM465">
        <v>326.81912577256702</v>
      </c>
      <c r="BN465">
        <v>341.82680835703798</v>
      </c>
      <c r="BO465">
        <v>346.49270396323499</v>
      </c>
      <c r="BP465">
        <v>360.02596996511699</v>
      </c>
      <c r="BQ465">
        <v>334.79115914580598</v>
      </c>
      <c r="BR465">
        <v>324.412831832194</v>
      </c>
      <c r="BS465">
        <v>328.62446626765399</v>
      </c>
      <c r="BT465">
        <v>323.725670202233</v>
      </c>
      <c r="BU465">
        <v>318.76624563935798</v>
      </c>
    </row>
    <row r="466" spans="1:73" x14ac:dyDescent="0.25">
      <c r="A466">
        <v>111.50867823765</v>
      </c>
      <c r="B466">
        <v>324.98982131699199</v>
      </c>
      <c r="C466">
        <v>326.22138677084899</v>
      </c>
      <c r="D466">
        <v>326.97773269789298</v>
      </c>
      <c r="E466">
        <v>319.44939453894199</v>
      </c>
      <c r="F466">
        <v>338.90907820037302</v>
      </c>
      <c r="G466">
        <v>339.74964459933898</v>
      </c>
      <c r="H466">
        <v>318.60572661024003</v>
      </c>
      <c r="I466">
        <v>320.207292270209</v>
      </c>
      <c r="J466">
        <v>317.88004406079398</v>
      </c>
      <c r="K466">
        <v>327.17220073885699</v>
      </c>
      <c r="L466">
        <v>330.955243469111</v>
      </c>
      <c r="M466">
        <v>320.19925768104201</v>
      </c>
      <c r="N466">
        <v>324.45954629017899</v>
      </c>
      <c r="O466">
        <v>327.79307590162898</v>
      </c>
      <c r="P466">
        <v>325.90858209502699</v>
      </c>
      <c r="Q466">
        <v>314.86150358044</v>
      </c>
      <c r="R466">
        <v>308.940199748689</v>
      </c>
      <c r="S466">
        <v>331.55468054828202</v>
      </c>
      <c r="T466">
        <v>333.47961861500102</v>
      </c>
      <c r="U466">
        <v>317.80575752946498</v>
      </c>
      <c r="V466">
        <v>323.91648433356301</v>
      </c>
      <c r="W466">
        <v>319.26652100402799</v>
      </c>
      <c r="X466">
        <v>336.50272465614802</v>
      </c>
      <c r="Y466">
        <v>333.844735086578</v>
      </c>
      <c r="Z466">
        <v>333.64974166233299</v>
      </c>
      <c r="AA466">
        <v>349.00579682458601</v>
      </c>
      <c r="AB466">
        <v>361.81046046660498</v>
      </c>
      <c r="AC466">
        <v>383.037320248784</v>
      </c>
      <c r="AD466">
        <v>455.515309848534</v>
      </c>
      <c r="AE466">
        <v>461.74721329739401</v>
      </c>
      <c r="AF466">
        <v>488.11924704139699</v>
      </c>
      <c r="AG466">
        <v>518.26112591245703</v>
      </c>
      <c r="AH466">
        <v>452.43145546233302</v>
      </c>
      <c r="AI466">
        <v>459.94664305830401</v>
      </c>
      <c r="AJ466">
        <v>452.54317261309302</v>
      </c>
      <c r="AK466">
        <v>432.99196849811602</v>
      </c>
      <c r="AL466">
        <v>419.95788898021499</v>
      </c>
      <c r="AM466">
        <v>395.77190833451601</v>
      </c>
      <c r="AN466">
        <v>370.07916905245202</v>
      </c>
      <c r="AO466">
        <v>379.91864572625298</v>
      </c>
      <c r="AP466">
        <v>369.523562106047</v>
      </c>
      <c r="AQ466">
        <v>362.77056848619497</v>
      </c>
      <c r="AR466">
        <v>353.85998383321203</v>
      </c>
      <c r="AS466">
        <v>329.86009426911897</v>
      </c>
      <c r="AT466">
        <v>324.32828620113099</v>
      </c>
      <c r="AU466">
        <v>319.39417729669299</v>
      </c>
      <c r="AV466">
        <v>339.58010791969298</v>
      </c>
      <c r="AW466">
        <v>323.69954618924902</v>
      </c>
      <c r="AX466">
        <v>333.14742286925298</v>
      </c>
      <c r="AY466">
        <v>316.65301215406799</v>
      </c>
      <c r="AZ466">
        <v>328.97958304992699</v>
      </c>
      <c r="BA466">
        <v>322.01993028005199</v>
      </c>
      <c r="BB466">
        <v>325.95556073969402</v>
      </c>
      <c r="BC466">
        <v>322.44074590219498</v>
      </c>
      <c r="BD466">
        <v>315.69859389999499</v>
      </c>
      <c r="BE466">
        <v>326.49712216530997</v>
      </c>
      <c r="BF466">
        <v>324.78867099839698</v>
      </c>
      <c r="BG466">
        <v>323.83220280863401</v>
      </c>
      <c r="BH466">
        <v>328.98390713137502</v>
      </c>
      <c r="BI466">
        <v>315.66039415945102</v>
      </c>
      <c r="BJ466">
        <v>310.02867209744301</v>
      </c>
      <c r="BK466">
        <v>329.81329234024702</v>
      </c>
      <c r="BL466">
        <v>320.01527637386499</v>
      </c>
      <c r="BM466">
        <v>325.76941979811397</v>
      </c>
      <c r="BN466">
        <v>345.98443842119201</v>
      </c>
      <c r="BO466">
        <v>340.65054880685301</v>
      </c>
      <c r="BP466">
        <v>360.17217151299099</v>
      </c>
      <c r="BQ466">
        <v>329.95631074472197</v>
      </c>
      <c r="BR466">
        <v>324.92836516056502</v>
      </c>
      <c r="BS466">
        <v>326.02521211061497</v>
      </c>
      <c r="BT466">
        <v>325.24468624147198</v>
      </c>
      <c r="BU466">
        <v>317.87199801224801</v>
      </c>
    </row>
    <row r="467" spans="1:73" x14ac:dyDescent="0.25">
      <c r="A467">
        <v>111.748998664886</v>
      </c>
      <c r="B467">
        <v>326.44101912859003</v>
      </c>
      <c r="C467">
        <v>322.17155003310802</v>
      </c>
      <c r="D467">
        <v>326.46931823778198</v>
      </c>
      <c r="E467">
        <v>320.95028305444902</v>
      </c>
      <c r="F467">
        <v>334.36729808941698</v>
      </c>
      <c r="G467">
        <v>337.13129605025102</v>
      </c>
      <c r="H467">
        <v>314.80416185751199</v>
      </c>
      <c r="I467">
        <v>320.061527625591</v>
      </c>
      <c r="J467">
        <v>316.52282736894199</v>
      </c>
      <c r="K467">
        <v>326.682191898665</v>
      </c>
      <c r="L467">
        <v>329.34371950578497</v>
      </c>
      <c r="M467">
        <v>323.87609470159401</v>
      </c>
      <c r="N467">
        <v>318.88026709835702</v>
      </c>
      <c r="O467">
        <v>327.57894348029203</v>
      </c>
      <c r="P467">
        <v>326.35476087745099</v>
      </c>
      <c r="Q467">
        <v>316.84854893879799</v>
      </c>
      <c r="R467">
        <v>312.78358059633899</v>
      </c>
      <c r="S467">
        <v>328.595097277896</v>
      </c>
      <c r="T467">
        <v>331.66061597990699</v>
      </c>
      <c r="U467">
        <v>321.21294575047102</v>
      </c>
      <c r="V467">
        <v>326.36952193083198</v>
      </c>
      <c r="W467">
        <v>317.341692539039</v>
      </c>
      <c r="X467">
        <v>339.89097273770801</v>
      </c>
      <c r="Y467">
        <v>332.58574411293</v>
      </c>
      <c r="Z467">
        <v>333.85432795462702</v>
      </c>
      <c r="AA467">
        <v>348.23115960274703</v>
      </c>
      <c r="AB467">
        <v>361.70374938869298</v>
      </c>
      <c r="AC467">
        <v>381.38756379755199</v>
      </c>
      <c r="AD467">
        <v>464.48106829646798</v>
      </c>
      <c r="AE467">
        <v>469.81760427052001</v>
      </c>
      <c r="AF467">
        <v>487.40014768714599</v>
      </c>
      <c r="AG467">
        <v>525.16468939818606</v>
      </c>
      <c r="AH467">
        <v>450.99032847995801</v>
      </c>
      <c r="AI467">
        <v>456.718625242776</v>
      </c>
      <c r="AJ467">
        <v>452.286525191446</v>
      </c>
      <c r="AK467">
        <v>429.98078148617498</v>
      </c>
      <c r="AL467">
        <v>419.68489651764401</v>
      </c>
      <c r="AM467">
        <v>398.16160049570198</v>
      </c>
      <c r="AN467">
        <v>371.38776327254101</v>
      </c>
      <c r="AO467">
        <v>377.307703440593</v>
      </c>
      <c r="AP467">
        <v>368.71579594811999</v>
      </c>
      <c r="AQ467">
        <v>361.647852948116</v>
      </c>
      <c r="AR467">
        <v>356.91937635319601</v>
      </c>
      <c r="AS467">
        <v>324.84950261185298</v>
      </c>
      <c r="AT467">
        <v>322.17856813179202</v>
      </c>
      <c r="AU467">
        <v>316.86121443468699</v>
      </c>
      <c r="AV467">
        <v>339.19789338113497</v>
      </c>
      <c r="AW467">
        <v>323.42254413136601</v>
      </c>
      <c r="AX467">
        <v>334.10169695315102</v>
      </c>
      <c r="AY467">
        <v>320.80390681070901</v>
      </c>
      <c r="AZ467">
        <v>330.52281605102303</v>
      </c>
      <c r="BA467">
        <v>317.14035611907701</v>
      </c>
      <c r="BB467">
        <v>323.07262062910303</v>
      </c>
      <c r="BC467">
        <v>326.01847675958498</v>
      </c>
      <c r="BD467">
        <v>314.49706250802302</v>
      </c>
      <c r="BE467">
        <v>321.329663654017</v>
      </c>
      <c r="BF467">
        <v>325.62889067957201</v>
      </c>
      <c r="BG467">
        <v>324.85717263399499</v>
      </c>
      <c r="BH467">
        <v>326.00453840805801</v>
      </c>
      <c r="BI467">
        <v>315.97880552429501</v>
      </c>
      <c r="BJ467">
        <v>305.77581740453098</v>
      </c>
      <c r="BK467">
        <v>326.08298826790502</v>
      </c>
      <c r="BL467">
        <v>322.07809078521899</v>
      </c>
      <c r="BM467">
        <v>321.899498830997</v>
      </c>
      <c r="BN467">
        <v>346.13497438633402</v>
      </c>
      <c r="BO467">
        <v>335.12698950397203</v>
      </c>
      <c r="BP467">
        <v>359.49992122490499</v>
      </c>
      <c r="BQ467">
        <v>326.492391051239</v>
      </c>
      <c r="BR467">
        <v>324.82634556534299</v>
      </c>
      <c r="BS467">
        <v>323.136374534033</v>
      </c>
      <c r="BT467">
        <v>328.94636981621301</v>
      </c>
      <c r="BU467">
        <v>318.68841915902999</v>
      </c>
    </row>
    <row r="468" spans="1:73" x14ac:dyDescent="0.25">
      <c r="A468">
        <v>111.989319092122</v>
      </c>
      <c r="B468">
        <v>328.03778698881598</v>
      </c>
      <c r="C468">
        <v>320.374652695686</v>
      </c>
      <c r="D468">
        <v>329.996206121162</v>
      </c>
      <c r="E468">
        <v>322.86758358715798</v>
      </c>
      <c r="F468">
        <v>330.68447694269997</v>
      </c>
      <c r="G468">
        <v>331.395961844689</v>
      </c>
      <c r="H468">
        <v>315.98860136967897</v>
      </c>
      <c r="I468">
        <v>320.417314829357</v>
      </c>
      <c r="J468">
        <v>316.76732833450097</v>
      </c>
      <c r="K468">
        <v>333.512506014704</v>
      </c>
      <c r="L468">
        <v>325.22146421495302</v>
      </c>
      <c r="M468">
        <v>324.61071898858</v>
      </c>
      <c r="N468">
        <v>316.83257682536703</v>
      </c>
      <c r="O468">
        <v>322.84594973072501</v>
      </c>
      <c r="P468">
        <v>324.00607764358699</v>
      </c>
      <c r="Q468">
        <v>317.53966335935002</v>
      </c>
      <c r="R468">
        <v>314.39278239010099</v>
      </c>
      <c r="S468">
        <v>324.62561877949997</v>
      </c>
      <c r="T468">
        <v>329.36421532018102</v>
      </c>
      <c r="U468">
        <v>323.45311138137498</v>
      </c>
      <c r="V468">
        <v>322.72718101413</v>
      </c>
      <c r="W468">
        <v>320.46994939715302</v>
      </c>
      <c r="X468">
        <v>337.08496869567898</v>
      </c>
      <c r="Y468">
        <v>329.68623947941302</v>
      </c>
      <c r="Z468">
        <v>334.32252428951</v>
      </c>
      <c r="AA468">
        <v>353.62567748896402</v>
      </c>
      <c r="AB468">
        <v>364.86004899127897</v>
      </c>
      <c r="AC468">
        <v>385.39303725366801</v>
      </c>
      <c r="AD468">
        <v>475.68182461695</v>
      </c>
      <c r="AE468">
        <v>474.751025764693</v>
      </c>
      <c r="AF468">
        <v>490.34336009380399</v>
      </c>
      <c r="AG468">
        <v>537.40195141993104</v>
      </c>
      <c r="AH468">
        <v>454.07183266131</v>
      </c>
      <c r="AI468">
        <v>459.58948883434101</v>
      </c>
      <c r="AJ468">
        <v>458.56507822899198</v>
      </c>
      <c r="AK468">
        <v>429.78153394787898</v>
      </c>
      <c r="AL468">
        <v>418.57029565788503</v>
      </c>
      <c r="AM468">
        <v>399.294263205471</v>
      </c>
      <c r="AN468">
        <v>375.60370387985103</v>
      </c>
      <c r="AO468">
        <v>378.25731591499903</v>
      </c>
      <c r="AP468">
        <v>368.05908747958301</v>
      </c>
      <c r="AQ468">
        <v>366.66777563313099</v>
      </c>
      <c r="AR468">
        <v>360.77170846378903</v>
      </c>
      <c r="AS468">
        <v>320.71430799221503</v>
      </c>
      <c r="AT468">
        <v>321.78991380631402</v>
      </c>
      <c r="AU468">
        <v>318.43300924369902</v>
      </c>
      <c r="AV468">
        <v>333.21496439139401</v>
      </c>
      <c r="AW468">
        <v>321.49029899541398</v>
      </c>
      <c r="AX468">
        <v>331.55527672986</v>
      </c>
      <c r="AY468">
        <v>321.901905570645</v>
      </c>
      <c r="AZ468">
        <v>330.60988777581701</v>
      </c>
      <c r="BA468">
        <v>314.08230045225798</v>
      </c>
      <c r="BB468">
        <v>322.097650567497</v>
      </c>
      <c r="BC468">
        <v>330.42201333226899</v>
      </c>
      <c r="BD468">
        <v>315.70236173351202</v>
      </c>
      <c r="BE468">
        <v>320.90988039099898</v>
      </c>
      <c r="BF468">
        <v>326.61238926957202</v>
      </c>
      <c r="BG468">
        <v>326.12293033791002</v>
      </c>
      <c r="BH468">
        <v>324.414689747571</v>
      </c>
      <c r="BI468">
        <v>319.90922257176402</v>
      </c>
      <c r="BJ468">
        <v>304.152152408402</v>
      </c>
      <c r="BK468">
        <v>319.478030652141</v>
      </c>
      <c r="BL468">
        <v>323.15979970743803</v>
      </c>
      <c r="BM468">
        <v>324.62901795792499</v>
      </c>
      <c r="BN468">
        <v>341.30837307281701</v>
      </c>
      <c r="BO468">
        <v>333.54274085074599</v>
      </c>
      <c r="BP468">
        <v>357.03793621001802</v>
      </c>
      <c r="BQ468">
        <v>324.56547395437502</v>
      </c>
      <c r="BR468">
        <v>326.48254356842199</v>
      </c>
      <c r="BS468">
        <v>319.953212209794</v>
      </c>
      <c r="BT468">
        <v>330.59451020393698</v>
      </c>
      <c r="BU468">
        <v>319.02806080006201</v>
      </c>
    </row>
    <row r="469" spans="1:73" x14ac:dyDescent="0.25">
      <c r="A469">
        <v>112.229639519359</v>
      </c>
      <c r="B469">
        <v>327.77688437809798</v>
      </c>
      <c r="C469">
        <v>315.67064037226601</v>
      </c>
      <c r="D469">
        <v>333.97640781685698</v>
      </c>
      <c r="E469">
        <v>325.29411541449502</v>
      </c>
      <c r="F469">
        <v>331.56080240748202</v>
      </c>
      <c r="G469">
        <v>328.06260046478701</v>
      </c>
      <c r="H469">
        <v>313.894536698031</v>
      </c>
      <c r="I469">
        <v>318.874750437003</v>
      </c>
      <c r="J469">
        <v>315.93390518469801</v>
      </c>
      <c r="K469">
        <v>339.43454901191302</v>
      </c>
      <c r="L469">
        <v>324.45732560025499</v>
      </c>
      <c r="M469">
        <v>323.32770806562098</v>
      </c>
      <c r="N469">
        <v>315.36664487295599</v>
      </c>
      <c r="O469">
        <v>322.33273420899798</v>
      </c>
      <c r="P469">
        <v>324.91846934808399</v>
      </c>
      <c r="Q469">
        <v>318.30153584522299</v>
      </c>
      <c r="R469">
        <v>315.100402676991</v>
      </c>
      <c r="S469">
        <v>322.240911614749</v>
      </c>
      <c r="T469">
        <v>326.10498878118</v>
      </c>
      <c r="U469">
        <v>321.85239630485103</v>
      </c>
      <c r="V469">
        <v>319.438154617208</v>
      </c>
      <c r="W469">
        <v>322.33910177938702</v>
      </c>
      <c r="X469">
        <v>331.18641316615401</v>
      </c>
      <c r="Y469">
        <v>335.38233306120702</v>
      </c>
      <c r="Z469">
        <v>331.738249980104</v>
      </c>
      <c r="AA469">
        <v>356.668542148396</v>
      </c>
      <c r="AB469">
        <v>365.72791151644998</v>
      </c>
      <c r="AC469">
        <v>390.63189259957602</v>
      </c>
      <c r="AD469">
        <v>487.443673701872</v>
      </c>
      <c r="AE469">
        <v>484.40404638151801</v>
      </c>
      <c r="AF469">
        <v>493.593524556327</v>
      </c>
      <c r="AG469">
        <v>552.50395115401102</v>
      </c>
      <c r="AH469">
        <v>456.95881616878103</v>
      </c>
      <c r="AI469">
        <v>465.679415651515</v>
      </c>
      <c r="AJ469">
        <v>462.96099313481199</v>
      </c>
      <c r="AK469">
        <v>427.83002155189598</v>
      </c>
      <c r="AL469">
        <v>416.58337887606098</v>
      </c>
      <c r="AM469">
        <v>399.06398921148002</v>
      </c>
      <c r="AN469">
        <v>382.94212686752002</v>
      </c>
      <c r="AO469">
        <v>380.88020322986898</v>
      </c>
      <c r="AP469">
        <v>368.84571914686398</v>
      </c>
      <c r="AQ469">
        <v>371.006567862331</v>
      </c>
      <c r="AR469">
        <v>360.84425044359801</v>
      </c>
      <c r="AS469">
        <v>321.00164518451197</v>
      </c>
      <c r="AT469">
        <v>325.01914513393001</v>
      </c>
      <c r="AU469">
        <v>319.05975215017003</v>
      </c>
      <c r="AV469">
        <v>330.640422416577</v>
      </c>
      <c r="AW469">
        <v>320.90572840796</v>
      </c>
      <c r="AX469">
        <v>329.02403962950802</v>
      </c>
      <c r="AY469">
        <v>324.20280426836899</v>
      </c>
      <c r="AZ469">
        <v>328.55108782821299</v>
      </c>
      <c r="BA469">
        <v>313.16281130799098</v>
      </c>
      <c r="BB469">
        <v>323.53887275318198</v>
      </c>
      <c r="BC469">
        <v>332.785311213645</v>
      </c>
      <c r="BD469">
        <v>318.64326900912403</v>
      </c>
      <c r="BE469">
        <v>317.75956509845901</v>
      </c>
      <c r="BF469">
        <v>326.64004923882601</v>
      </c>
      <c r="BG469">
        <v>325.83596295638699</v>
      </c>
      <c r="BH469">
        <v>322.42777957453097</v>
      </c>
      <c r="BI469">
        <v>319.51695673251101</v>
      </c>
      <c r="BJ469">
        <v>308.35730934085899</v>
      </c>
      <c r="BK469">
        <v>318.271046381708</v>
      </c>
      <c r="BL469">
        <v>325.64701887606202</v>
      </c>
      <c r="BM469">
        <v>324.33664068498899</v>
      </c>
      <c r="BN469">
        <v>337.475419864027</v>
      </c>
      <c r="BO469">
        <v>333.65969343724299</v>
      </c>
      <c r="BP469">
        <v>349.59328172605899</v>
      </c>
      <c r="BQ469">
        <v>319.371320033703</v>
      </c>
      <c r="BR469">
        <v>326.934842067506</v>
      </c>
      <c r="BS469">
        <v>316.64737808827499</v>
      </c>
      <c r="BT469">
        <v>330.37476753785802</v>
      </c>
      <c r="BU469">
        <v>321.967620596578</v>
      </c>
    </row>
    <row r="470" spans="1:73" x14ac:dyDescent="0.25">
      <c r="A470">
        <v>112.469959946595</v>
      </c>
      <c r="B470">
        <v>329.87525023379601</v>
      </c>
      <c r="C470">
        <v>315.552817094933</v>
      </c>
      <c r="D470">
        <v>334.59610295715601</v>
      </c>
      <c r="E470">
        <v>326.721453254415</v>
      </c>
      <c r="F470">
        <v>330.545213154674</v>
      </c>
      <c r="G470">
        <v>324.25380093243803</v>
      </c>
      <c r="H470">
        <v>308.797729016951</v>
      </c>
      <c r="I470">
        <v>318.31522225917701</v>
      </c>
      <c r="J470">
        <v>312.63655168561002</v>
      </c>
      <c r="K470">
        <v>335.41279137243703</v>
      </c>
      <c r="L470">
        <v>323.40054135794298</v>
      </c>
      <c r="M470">
        <v>322.04989108403998</v>
      </c>
      <c r="N470">
        <v>312.29471384553898</v>
      </c>
      <c r="O470">
        <v>323.70599297042401</v>
      </c>
      <c r="P470">
        <v>323.575309842048</v>
      </c>
      <c r="Q470">
        <v>318.97494167493397</v>
      </c>
      <c r="R470">
        <v>315.56558044017203</v>
      </c>
      <c r="S470">
        <v>317.82004308126301</v>
      </c>
      <c r="T470">
        <v>321.73912390349602</v>
      </c>
      <c r="U470">
        <v>321.30999745366898</v>
      </c>
      <c r="V470">
        <v>322.03190437132599</v>
      </c>
      <c r="W470">
        <v>322.21169166876001</v>
      </c>
      <c r="X470">
        <v>326.34440478181699</v>
      </c>
      <c r="Y470">
        <v>334.34715932153603</v>
      </c>
      <c r="Z470">
        <v>331.50477111827502</v>
      </c>
      <c r="AA470">
        <v>354.42832900435297</v>
      </c>
      <c r="AB470">
        <v>365.657052806754</v>
      </c>
      <c r="AC470">
        <v>391.90692707909398</v>
      </c>
      <c r="AD470">
        <v>487.25580988571102</v>
      </c>
      <c r="AE470">
        <v>483.37141856461801</v>
      </c>
      <c r="AF470">
        <v>490.592178070795</v>
      </c>
      <c r="AG470">
        <v>538.10884510492997</v>
      </c>
      <c r="AH470">
        <v>451.06878928152702</v>
      </c>
      <c r="AI470">
        <v>465.98693839212501</v>
      </c>
      <c r="AJ470">
        <v>458.24491970066703</v>
      </c>
      <c r="AK470">
        <v>427.60406095528299</v>
      </c>
      <c r="AL470">
        <v>418.24977363810802</v>
      </c>
      <c r="AM470">
        <v>399.11725296993899</v>
      </c>
      <c r="AN470">
        <v>385.142571972246</v>
      </c>
      <c r="AO470">
        <v>382.01472747770703</v>
      </c>
      <c r="AP470">
        <v>367.73949749391102</v>
      </c>
      <c r="AQ470">
        <v>373.01756449443502</v>
      </c>
      <c r="AR470">
        <v>361.33268494738599</v>
      </c>
      <c r="AS470">
        <v>319.49143947593501</v>
      </c>
      <c r="AT470">
        <v>326.63101453320797</v>
      </c>
      <c r="AU470">
        <v>320.45903811673702</v>
      </c>
      <c r="AV470">
        <v>328.44335170409801</v>
      </c>
      <c r="AW470">
        <v>322.02463993599702</v>
      </c>
      <c r="AX470">
        <v>330.70679193053002</v>
      </c>
      <c r="AY470">
        <v>325.95949851091098</v>
      </c>
      <c r="AZ470">
        <v>327.27240515799099</v>
      </c>
      <c r="BA470">
        <v>313.252987815219</v>
      </c>
      <c r="BB470">
        <v>322.187447886001</v>
      </c>
      <c r="BC470">
        <v>334.73339104729598</v>
      </c>
      <c r="BD470">
        <v>320.93885774072299</v>
      </c>
      <c r="BE470">
        <v>314.49989953603603</v>
      </c>
      <c r="BF470">
        <v>325.28360354623902</v>
      </c>
      <c r="BG470">
        <v>324.400680137628</v>
      </c>
      <c r="BH470">
        <v>321.122557631777</v>
      </c>
      <c r="BI470">
        <v>314.784218347349</v>
      </c>
      <c r="BJ470">
        <v>309.49964973242197</v>
      </c>
      <c r="BK470">
        <v>317.81750911122998</v>
      </c>
      <c r="BL470">
        <v>327.61082405315301</v>
      </c>
      <c r="BM470">
        <v>325.19486713417302</v>
      </c>
      <c r="BN470">
        <v>333.60930842485999</v>
      </c>
      <c r="BO470">
        <v>330.77052977979201</v>
      </c>
      <c r="BP470">
        <v>343.46914677766102</v>
      </c>
      <c r="BQ470">
        <v>318.330621681465</v>
      </c>
      <c r="BR470">
        <v>328.09527607848503</v>
      </c>
      <c r="BS470">
        <v>319.45942112713902</v>
      </c>
      <c r="BT470">
        <v>332.04978567319603</v>
      </c>
      <c r="BU470">
        <v>320.24275630296</v>
      </c>
    </row>
    <row r="471" spans="1:73" x14ac:dyDescent="0.25">
      <c r="A471">
        <v>112.710280373831</v>
      </c>
      <c r="B471">
        <v>331.291405820497</v>
      </c>
      <c r="C471">
        <v>310.50001977128898</v>
      </c>
      <c r="D471">
        <v>334.97958987265298</v>
      </c>
      <c r="E471">
        <v>327.28507858489598</v>
      </c>
      <c r="F471">
        <v>330.58703691004501</v>
      </c>
      <c r="G471">
        <v>324.83534851596897</v>
      </c>
      <c r="H471">
        <v>315.164621514413</v>
      </c>
      <c r="I471">
        <v>320.29367898826501</v>
      </c>
      <c r="J471">
        <v>314.11259755227002</v>
      </c>
      <c r="K471">
        <v>330.36500124333099</v>
      </c>
      <c r="L471">
        <v>323.372855930497</v>
      </c>
      <c r="M471">
        <v>320.958422763155</v>
      </c>
      <c r="N471">
        <v>313.726194293454</v>
      </c>
      <c r="O471">
        <v>325.03457535441601</v>
      </c>
      <c r="P471">
        <v>323.131559958921</v>
      </c>
      <c r="Q471">
        <v>314.995431341033</v>
      </c>
      <c r="R471">
        <v>312.95798551374298</v>
      </c>
      <c r="S471">
        <v>315.85275057604503</v>
      </c>
      <c r="T471">
        <v>322.51025980929398</v>
      </c>
      <c r="U471">
        <v>326.41481862197998</v>
      </c>
      <c r="V471">
        <v>325.04489801230602</v>
      </c>
      <c r="W471">
        <v>324.66293568954097</v>
      </c>
      <c r="X471">
        <v>324.106701316255</v>
      </c>
      <c r="Y471">
        <v>327.77748250920803</v>
      </c>
      <c r="Z471">
        <v>336.71322535279597</v>
      </c>
      <c r="AA471">
        <v>356.12236972889798</v>
      </c>
      <c r="AB471">
        <v>360.41363311407002</v>
      </c>
      <c r="AC471">
        <v>399.38655697247498</v>
      </c>
      <c r="AD471">
        <v>484.88827871944301</v>
      </c>
      <c r="AE471">
        <v>483.51412040049399</v>
      </c>
      <c r="AF471">
        <v>489.16373642118299</v>
      </c>
      <c r="AG471">
        <v>537.91918365448396</v>
      </c>
      <c r="AH471">
        <v>457.53515226587001</v>
      </c>
      <c r="AI471">
        <v>458.63376518895598</v>
      </c>
      <c r="AJ471">
        <v>461.17325724065398</v>
      </c>
      <c r="AK471">
        <v>424.76919986886202</v>
      </c>
      <c r="AL471">
        <v>418.53320516503601</v>
      </c>
      <c r="AM471">
        <v>399.28002447007998</v>
      </c>
      <c r="AN471">
        <v>387.23749558835999</v>
      </c>
      <c r="AO471">
        <v>383.88650893237502</v>
      </c>
      <c r="AP471">
        <v>367.53144237287501</v>
      </c>
      <c r="AQ471">
        <v>378.73490163361203</v>
      </c>
      <c r="AR471">
        <v>368.819996879374</v>
      </c>
      <c r="AS471">
        <v>321.584498564706</v>
      </c>
      <c r="AT471">
        <v>326.45495079268699</v>
      </c>
      <c r="AU471">
        <v>319.50879217775599</v>
      </c>
      <c r="AV471">
        <v>322.74401107307398</v>
      </c>
      <c r="AW471">
        <v>320.805083057476</v>
      </c>
      <c r="AX471">
        <v>329.06129512816199</v>
      </c>
      <c r="AY471">
        <v>327.35667730216602</v>
      </c>
      <c r="AZ471">
        <v>328.89637289029997</v>
      </c>
      <c r="BA471">
        <v>311.28322130921799</v>
      </c>
      <c r="BB471">
        <v>315.32797693715401</v>
      </c>
      <c r="BC471">
        <v>332.32910001543502</v>
      </c>
      <c r="BD471">
        <v>321.20427098546799</v>
      </c>
      <c r="BE471">
        <v>316.15585347893301</v>
      </c>
      <c r="BF471">
        <v>324.01522498991301</v>
      </c>
      <c r="BG471">
        <v>327.192157673689</v>
      </c>
      <c r="BH471">
        <v>319.99085947440699</v>
      </c>
      <c r="BI471">
        <v>313.866177706001</v>
      </c>
      <c r="BJ471">
        <v>315.16474460390998</v>
      </c>
      <c r="BK471">
        <v>318.97008953300298</v>
      </c>
      <c r="BL471">
        <v>327.71330703845001</v>
      </c>
      <c r="BM471">
        <v>328.00868383482799</v>
      </c>
      <c r="BN471">
        <v>330.095349324648</v>
      </c>
      <c r="BO471">
        <v>327.78575129710703</v>
      </c>
      <c r="BP471">
        <v>337.11556662514101</v>
      </c>
      <c r="BQ471">
        <v>320.15930753323101</v>
      </c>
      <c r="BR471">
        <v>328.576436791726</v>
      </c>
      <c r="BS471">
        <v>317.94082157883599</v>
      </c>
      <c r="BT471">
        <v>337.07017710167003</v>
      </c>
      <c r="BU471">
        <v>322.08838315734198</v>
      </c>
    </row>
    <row r="472" spans="1:73" x14ac:dyDescent="0.25">
      <c r="A472">
        <v>112.95060080106801</v>
      </c>
      <c r="B472">
        <v>332.24529234923898</v>
      </c>
      <c r="C472">
        <v>312.11983873340898</v>
      </c>
      <c r="D472">
        <v>335.54421718016198</v>
      </c>
      <c r="E472">
        <v>328.01380053999299</v>
      </c>
      <c r="F472">
        <v>328.388753459638</v>
      </c>
      <c r="G472">
        <v>322.45660376754103</v>
      </c>
      <c r="H472">
        <v>318.42565618203798</v>
      </c>
      <c r="I472">
        <v>322.86783310754703</v>
      </c>
      <c r="J472">
        <v>315.92728741666502</v>
      </c>
      <c r="K472">
        <v>330.27937496127998</v>
      </c>
      <c r="L472">
        <v>321.56543349516397</v>
      </c>
      <c r="M472">
        <v>319.69392240679002</v>
      </c>
      <c r="N472">
        <v>313.60990583842403</v>
      </c>
      <c r="O472">
        <v>324.26573765477002</v>
      </c>
      <c r="P472">
        <v>320.93007707202099</v>
      </c>
      <c r="Q472">
        <v>312.31643358025099</v>
      </c>
      <c r="R472">
        <v>314.33593162537699</v>
      </c>
      <c r="S472">
        <v>314.87994147710498</v>
      </c>
      <c r="T472">
        <v>325.42346633311001</v>
      </c>
      <c r="U472">
        <v>326.05992858272401</v>
      </c>
      <c r="V472">
        <v>323.29943871198998</v>
      </c>
      <c r="W472">
        <v>326.23542175065501</v>
      </c>
      <c r="X472">
        <v>322.44945258861298</v>
      </c>
      <c r="Y472">
        <v>325.66550380970199</v>
      </c>
      <c r="Z472">
        <v>336.436114247246</v>
      </c>
      <c r="AA472">
        <v>356.428441099905</v>
      </c>
      <c r="AB472">
        <v>359.04615477574498</v>
      </c>
      <c r="AC472">
        <v>394.55422661645798</v>
      </c>
      <c r="AD472">
        <v>472.85572089538402</v>
      </c>
      <c r="AE472">
        <v>473.06797089232498</v>
      </c>
      <c r="AF472">
        <v>482.858812285721</v>
      </c>
      <c r="AG472">
        <v>526.77683726483099</v>
      </c>
      <c r="AH472">
        <v>453.86614479004299</v>
      </c>
      <c r="AI472">
        <v>450.031617057012</v>
      </c>
      <c r="AJ472">
        <v>453.14027322682603</v>
      </c>
      <c r="AK472">
        <v>421.68732058016002</v>
      </c>
      <c r="AL472">
        <v>414.77481064765402</v>
      </c>
      <c r="AM472">
        <v>400.19225227857902</v>
      </c>
      <c r="AN472">
        <v>385.66856575980199</v>
      </c>
      <c r="AO472">
        <v>379.94246285371503</v>
      </c>
      <c r="AP472">
        <v>368.259733302021</v>
      </c>
      <c r="AQ472">
        <v>375.43897944334799</v>
      </c>
      <c r="AR472">
        <v>367.56544319956299</v>
      </c>
      <c r="AS472">
        <v>323.63469627421</v>
      </c>
      <c r="AT472">
        <v>328.50533489073899</v>
      </c>
      <c r="AU472">
        <v>316.68027624402299</v>
      </c>
      <c r="AV472">
        <v>323.35757892164702</v>
      </c>
      <c r="AW472">
        <v>319.91912321552797</v>
      </c>
      <c r="AX472">
        <v>330.65038753838797</v>
      </c>
      <c r="AY472">
        <v>328.527936462914</v>
      </c>
      <c r="AZ472">
        <v>329.87395930967301</v>
      </c>
      <c r="BA472">
        <v>309.51978969202798</v>
      </c>
      <c r="BB472">
        <v>315.13531909593002</v>
      </c>
      <c r="BC472">
        <v>331.23542338159803</v>
      </c>
      <c r="BD472">
        <v>318.38865142589299</v>
      </c>
      <c r="BE472">
        <v>317.95935023842299</v>
      </c>
      <c r="BF472">
        <v>324.58733522966099</v>
      </c>
      <c r="BG472">
        <v>327.35181522158803</v>
      </c>
      <c r="BH472">
        <v>319.14509616736399</v>
      </c>
      <c r="BI472">
        <v>314.54348441452203</v>
      </c>
      <c r="BJ472">
        <v>315.468581813816</v>
      </c>
      <c r="BK472">
        <v>314.41246332432399</v>
      </c>
      <c r="BL472">
        <v>328.92585369665801</v>
      </c>
      <c r="BM472">
        <v>326.86571037766998</v>
      </c>
      <c r="BN472">
        <v>328.62138418008198</v>
      </c>
      <c r="BO472">
        <v>330.85504437746499</v>
      </c>
      <c r="BP472">
        <v>334.24357140473899</v>
      </c>
      <c r="BQ472">
        <v>321.58481594624601</v>
      </c>
      <c r="BR472">
        <v>329.816809877418</v>
      </c>
      <c r="BS472">
        <v>316.86779854047398</v>
      </c>
      <c r="BT472">
        <v>338.40527192061802</v>
      </c>
      <c r="BU472">
        <v>323.62276983627999</v>
      </c>
    </row>
    <row r="473" spans="1:73" x14ac:dyDescent="0.25">
      <c r="A473">
        <v>113.19092122830401</v>
      </c>
      <c r="B473">
        <v>328.17252955743197</v>
      </c>
      <c r="C473">
        <v>315.39424011601199</v>
      </c>
      <c r="D473">
        <v>334.310283505006</v>
      </c>
      <c r="E473">
        <v>328.59692862176797</v>
      </c>
      <c r="F473">
        <v>331.56833438264601</v>
      </c>
      <c r="G473">
        <v>320.08086842229397</v>
      </c>
      <c r="H473">
        <v>321.941841447012</v>
      </c>
      <c r="I473">
        <v>327.00373749249297</v>
      </c>
      <c r="J473">
        <v>320.397415027715</v>
      </c>
      <c r="K473">
        <v>329.58170989976099</v>
      </c>
      <c r="L473">
        <v>319.83386914622503</v>
      </c>
      <c r="M473">
        <v>317.48142433984202</v>
      </c>
      <c r="N473">
        <v>314.78209391679502</v>
      </c>
      <c r="O473">
        <v>320.019888881089</v>
      </c>
      <c r="P473">
        <v>321.09692831745502</v>
      </c>
      <c r="Q473">
        <v>310.00593578822202</v>
      </c>
      <c r="R473">
        <v>315.84669706450501</v>
      </c>
      <c r="S473">
        <v>311.21847045809602</v>
      </c>
      <c r="T473">
        <v>323.45872098808502</v>
      </c>
      <c r="U473">
        <v>320.82266393378501</v>
      </c>
      <c r="V473">
        <v>321.67832156963198</v>
      </c>
      <c r="W473">
        <v>331.24282318057902</v>
      </c>
      <c r="X473">
        <v>318.36411932600498</v>
      </c>
      <c r="Y473">
        <v>325.79016376378701</v>
      </c>
      <c r="Z473">
        <v>333.66989102505102</v>
      </c>
      <c r="AA473">
        <v>359.46366719653201</v>
      </c>
      <c r="AB473">
        <v>362.05641479349299</v>
      </c>
      <c r="AC473">
        <v>403.96919890785603</v>
      </c>
      <c r="AD473">
        <v>473.087289738891</v>
      </c>
      <c r="AE473">
        <v>476.68955896590001</v>
      </c>
      <c r="AF473">
        <v>490.21937174236098</v>
      </c>
      <c r="AG473">
        <v>538.89197515132798</v>
      </c>
      <c r="AH473">
        <v>457.80176167412202</v>
      </c>
      <c r="AI473">
        <v>453.14607531377101</v>
      </c>
      <c r="AJ473">
        <v>455.27317089944597</v>
      </c>
      <c r="AK473">
        <v>423.78044603970602</v>
      </c>
      <c r="AL473">
        <v>411.472772594547</v>
      </c>
      <c r="AM473">
        <v>401.10026064208603</v>
      </c>
      <c r="AN473">
        <v>385.65927530760399</v>
      </c>
      <c r="AO473">
        <v>383.95848350451701</v>
      </c>
      <c r="AP473">
        <v>372.46805796100898</v>
      </c>
      <c r="AQ473">
        <v>384.38415300311601</v>
      </c>
      <c r="AR473">
        <v>369.65270255475502</v>
      </c>
      <c r="AS473">
        <v>322.938062030266</v>
      </c>
      <c r="AT473">
        <v>334.41451073748198</v>
      </c>
      <c r="AU473">
        <v>317.31762493609</v>
      </c>
      <c r="AV473">
        <v>316.80157835401099</v>
      </c>
      <c r="AW473">
        <v>319.03546093198901</v>
      </c>
      <c r="AX473">
        <v>329.71816181177002</v>
      </c>
      <c r="AY473">
        <v>324.191670219983</v>
      </c>
      <c r="AZ473">
        <v>331.578657413386</v>
      </c>
      <c r="BA473">
        <v>313.33917331881599</v>
      </c>
      <c r="BB473">
        <v>311.00570191721499</v>
      </c>
      <c r="BC473">
        <v>326.58096055548202</v>
      </c>
      <c r="BD473">
        <v>317.51782703449999</v>
      </c>
      <c r="BE473">
        <v>317.98031575922801</v>
      </c>
      <c r="BF473">
        <v>323.89784111267699</v>
      </c>
      <c r="BG473">
        <v>327.900749648361</v>
      </c>
      <c r="BH473">
        <v>320.34475549576302</v>
      </c>
      <c r="BI473">
        <v>315.890549498219</v>
      </c>
      <c r="BJ473">
        <v>320.38490053471497</v>
      </c>
      <c r="BK473">
        <v>313.510802879945</v>
      </c>
      <c r="BL473">
        <v>325.28833512436802</v>
      </c>
      <c r="BM473">
        <v>326.77902217780002</v>
      </c>
      <c r="BN473">
        <v>327.31772896929903</v>
      </c>
      <c r="BO473">
        <v>335.68957456044802</v>
      </c>
      <c r="BP473">
        <v>334.73702119155797</v>
      </c>
      <c r="BQ473">
        <v>325.89217524448202</v>
      </c>
      <c r="BR473">
        <v>332.10910781989099</v>
      </c>
      <c r="BS473">
        <v>317.76252535309101</v>
      </c>
      <c r="BT473">
        <v>337.67200324509201</v>
      </c>
      <c r="BU473">
        <v>325.78756219657998</v>
      </c>
    </row>
    <row r="474" spans="1:73" x14ac:dyDescent="0.25">
      <c r="A474">
        <v>113.43124165554001</v>
      </c>
      <c r="B474">
        <v>325.521364061631</v>
      </c>
      <c r="C474">
        <v>314.21961280213799</v>
      </c>
      <c r="D474">
        <v>331.18297028420801</v>
      </c>
      <c r="E474">
        <v>329.917954326759</v>
      </c>
      <c r="F474">
        <v>333.43959043926998</v>
      </c>
      <c r="G474">
        <v>321.01528890217702</v>
      </c>
      <c r="H474">
        <v>321.93309611167803</v>
      </c>
      <c r="I474">
        <v>325.88258749793499</v>
      </c>
      <c r="J474">
        <v>319.34021521113601</v>
      </c>
      <c r="K474">
        <v>326.52505878671599</v>
      </c>
      <c r="L474">
        <v>320.32290353180002</v>
      </c>
      <c r="M474">
        <v>316.84303068326199</v>
      </c>
      <c r="N474">
        <v>315.34252474429599</v>
      </c>
      <c r="O474">
        <v>319.98937789991101</v>
      </c>
      <c r="P474">
        <v>321.73500800509601</v>
      </c>
      <c r="Q474">
        <v>310.97409688901001</v>
      </c>
      <c r="R474">
        <v>316.52639185923999</v>
      </c>
      <c r="S474">
        <v>310.80959253914898</v>
      </c>
      <c r="T474">
        <v>320.97416725271</v>
      </c>
      <c r="U474">
        <v>320.79194061262598</v>
      </c>
      <c r="V474">
        <v>322.58147413014598</v>
      </c>
      <c r="W474">
        <v>329.85978722452103</v>
      </c>
      <c r="X474">
        <v>317.55081891400403</v>
      </c>
      <c r="Y474">
        <v>327.10169565401901</v>
      </c>
      <c r="Z474">
        <v>332.672140760297</v>
      </c>
      <c r="AA474">
        <v>358.62885671581398</v>
      </c>
      <c r="AB474">
        <v>363.31777064576499</v>
      </c>
      <c r="AC474">
        <v>407.37482851521901</v>
      </c>
      <c r="AD474">
        <v>475.42946580031401</v>
      </c>
      <c r="AE474">
        <v>480.36023986622399</v>
      </c>
      <c r="AF474">
        <v>492.73463679844599</v>
      </c>
      <c r="AG474">
        <v>541.15704089028497</v>
      </c>
      <c r="AH474">
        <v>460.46773635727402</v>
      </c>
      <c r="AI474">
        <v>452.59168463288103</v>
      </c>
      <c r="AJ474">
        <v>456.76865453348302</v>
      </c>
      <c r="AK474">
        <v>423.95851590856</v>
      </c>
      <c r="AL474">
        <v>410.07916992459099</v>
      </c>
      <c r="AM474">
        <v>399.965710992825</v>
      </c>
      <c r="AN474">
        <v>387.28575427781902</v>
      </c>
      <c r="AO474">
        <v>386.03330986221698</v>
      </c>
      <c r="AP474">
        <v>372.26903567666102</v>
      </c>
      <c r="AQ474">
        <v>387.16334395257297</v>
      </c>
      <c r="AR474">
        <v>367.65562703631798</v>
      </c>
      <c r="AS474">
        <v>322.72782363482901</v>
      </c>
      <c r="AT474">
        <v>334.36909851119202</v>
      </c>
      <c r="AU474">
        <v>317.41009902155702</v>
      </c>
      <c r="AV474">
        <v>316.48005734601998</v>
      </c>
      <c r="AW474">
        <v>322.42808187516999</v>
      </c>
      <c r="AX474">
        <v>330.85905370093099</v>
      </c>
      <c r="AY474">
        <v>322.08686124506198</v>
      </c>
      <c r="AZ474">
        <v>329.62383410903999</v>
      </c>
      <c r="BA474">
        <v>314.70501497806401</v>
      </c>
      <c r="BB474">
        <v>311.16079139583297</v>
      </c>
      <c r="BC474">
        <v>326.01293663356398</v>
      </c>
      <c r="BD474">
        <v>318.786033780894</v>
      </c>
      <c r="BE474">
        <v>317.34110980109898</v>
      </c>
      <c r="BF474">
        <v>324.29240163719498</v>
      </c>
      <c r="BG474">
        <v>329.50738534237502</v>
      </c>
      <c r="BH474">
        <v>321.60044143813502</v>
      </c>
      <c r="BI474">
        <v>313.32665854450499</v>
      </c>
      <c r="BJ474">
        <v>323.14247949856298</v>
      </c>
      <c r="BK474">
        <v>316.83602638800198</v>
      </c>
      <c r="BL474">
        <v>324.23516588730303</v>
      </c>
      <c r="BM474">
        <v>325.19809137612401</v>
      </c>
      <c r="BN474">
        <v>327.73972540160202</v>
      </c>
      <c r="BO474">
        <v>335.21016048187499</v>
      </c>
      <c r="BP474">
        <v>335.75228621887902</v>
      </c>
      <c r="BQ474">
        <v>325.24933015987102</v>
      </c>
      <c r="BR474">
        <v>330.805293539302</v>
      </c>
      <c r="BS474">
        <v>317.85479054240301</v>
      </c>
      <c r="BT474">
        <v>338.13920575189002</v>
      </c>
      <c r="BU474">
        <v>326.668125117042</v>
      </c>
    </row>
    <row r="475" spans="1:73" x14ac:dyDescent="0.25">
      <c r="A475">
        <v>113.671562082777</v>
      </c>
      <c r="B475">
        <v>330.54493650393999</v>
      </c>
      <c r="C475">
        <v>317.50981687298901</v>
      </c>
      <c r="D475">
        <v>329.46549501708699</v>
      </c>
      <c r="E475">
        <v>332.19061681174202</v>
      </c>
      <c r="F475">
        <v>334.741668700687</v>
      </c>
      <c r="G475">
        <v>322.32683902869701</v>
      </c>
      <c r="H475">
        <v>324.02405234142202</v>
      </c>
      <c r="I475">
        <v>326.09283245553002</v>
      </c>
      <c r="J475">
        <v>317.68171930574698</v>
      </c>
      <c r="K475">
        <v>320.01206139277798</v>
      </c>
      <c r="L475">
        <v>321.99965958975298</v>
      </c>
      <c r="M475">
        <v>316.40500933704402</v>
      </c>
      <c r="N475">
        <v>315.547105705462</v>
      </c>
      <c r="O475">
        <v>325.18583324454801</v>
      </c>
      <c r="P475">
        <v>317.99772278913503</v>
      </c>
      <c r="Q475">
        <v>310.41644157045801</v>
      </c>
      <c r="R475">
        <v>323.56962294689703</v>
      </c>
      <c r="S475">
        <v>311.59782600033702</v>
      </c>
      <c r="T475">
        <v>319.67986331053203</v>
      </c>
      <c r="U475">
        <v>320.53411103510302</v>
      </c>
      <c r="V475">
        <v>324.44795134818702</v>
      </c>
      <c r="W475">
        <v>330.74674859771</v>
      </c>
      <c r="X475">
        <v>322.114961467694</v>
      </c>
      <c r="Y475">
        <v>324.047501030163</v>
      </c>
      <c r="Z475">
        <v>337.68054788202602</v>
      </c>
      <c r="AA475">
        <v>358.67467068563002</v>
      </c>
      <c r="AB475">
        <v>361.92374180777301</v>
      </c>
      <c r="AC475">
        <v>418.27358884040399</v>
      </c>
      <c r="AD475">
        <v>482.17684280974601</v>
      </c>
      <c r="AE475">
        <v>491.47421824583898</v>
      </c>
      <c r="AF475">
        <v>508.41353418220302</v>
      </c>
      <c r="AG475">
        <v>539.33094629898596</v>
      </c>
      <c r="AH475">
        <v>462.223494884383</v>
      </c>
      <c r="AI475">
        <v>449.19390359495299</v>
      </c>
      <c r="AJ475">
        <v>459.59731508480797</v>
      </c>
      <c r="AK475">
        <v>426.27683254326502</v>
      </c>
      <c r="AL475">
        <v>416.797901068974</v>
      </c>
      <c r="AM475">
        <v>400.28771670264501</v>
      </c>
      <c r="AN475">
        <v>388.29418827819899</v>
      </c>
      <c r="AO475">
        <v>382.56385170451603</v>
      </c>
      <c r="AP475">
        <v>380.96825564028097</v>
      </c>
      <c r="AQ475">
        <v>401.49565048514</v>
      </c>
      <c r="AR475">
        <v>369.65213728873601</v>
      </c>
      <c r="AS475">
        <v>322.04809365249702</v>
      </c>
      <c r="AT475">
        <v>332.966717147407</v>
      </c>
      <c r="AU475">
        <v>314.97664543528299</v>
      </c>
      <c r="AV475">
        <v>317.84763861935801</v>
      </c>
      <c r="AW475">
        <v>322.95600819415301</v>
      </c>
      <c r="AX475">
        <v>333.00551534480297</v>
      </c>
      <c r="AY475">
        <v>324.12336222472999</v>
      </c>
      <c r="AZ475">
        <v>326.41619887225698</v>
      </c>
      <c r="BA475">
        <v>315.87373698270602</v>
      </c>
      <c r="BB475">
        <v>311.191134164765</v>
      </c>
      <c r="BC475">
        <v>321.79934236965801</v>
      </c>
      <c r="BD475">
        <v>309.76149544098803</v>
      </c>
      <c r="BE475">
        <v>317.812583564818</v>
      </c>
      <c r="BF475">
        <v>322.18260301744601</v>
      </c>
      <c r="BG475">
        <v>327.17600847090699</v>
      </c>
      <c r="BH475">
        <v>323.61516185619797</v>
      </c>
      <c r="BI475">
        <v>312.28312487490098</v>
      </c>
      <c r="BJ475">
        <v>320.90712547595899</v>
      </c>
      <c r="BK475">
        <v>321.32476588199899</v>
      </c>
      <c r="BL475">
        <v>322.29602774559402</v>
      </c>
      <c r="BM475">
        <v>323.17498852641199</v>
      </c>
      <c r="BN475">
        <v>328.04756734871597</v>
      </c>
      <c r="BO475">
        <v>333.37350527642599</v>
      </c>
      <c r="BP475">
        <v>333.00275961898399</v>
      </c>
      <c r="BQ475">
        <v>325.81338567404202</v>
      </c>
      <c r="BR475">
        <v>331.19688921634099</v>
      </c>
      <c r="BS475">
        <v>317.77402892854099</v>
      </c>
      <c r="BT475">
        <v>333.29198685374303</v>
      </c>
      <c r="BU475">
        <v>329.86130107759402</v>
      </c>
    </row>
    <row r="476" spans="1:73" x14ac:dyDescent="0.25">
      <c r="A476">
        <v>113.911882510013</v>
      </c>
      <c r="B476">
        <v>334.21636701643399</v>
      </c>
      <c r="C476">
        <v>318.87859723728599</v>
      </c>
      <c r="D476">
        <v>327.82322242412403</v>
      </c>
      <c r="E476">
        <v>334.59983101236998</v>
      </c>
      <c r="F476">
        <v>334.37428927561098</v>
      </c>
      <c r="G476">
        <v>322.26602746223301</v>
      </c>
      <c r="H476">
        <v>327.14335824958403</v>
      </c>
      <c r="I476">
        <v>327.78393791917301</v>
      </c>
      <c r="J476">
        <v>320.18120708042602</v>
      </c>
      <c r="K476">
        <v>318.72557131858002</v>
      </c>
      <c r="L476">
        <v>321.85126237008001</v>
      </c>
      <c r="M476">
        <v>315.01430572426801</v>
      </c>
      <c r="N476">
        <v>315.70492080552702</v>
      </c>
      <c r="O476">
        <v>323.70337255943599</v>
      </c>
      <c r="P476">
        <v>315.34134458870102</v>
      </c>
      <c r="Q476">
        <v>308.48935639414401</v>
      </c>
      <c r="R476">
        <v>325.507854891796</v>
      </c>
      <c r="S476">
        <v>312.584137795213</v>
      </c>
      <c r="T476">
        <v>321.35689831028299</v>
      </c>
      <c r="U476">
        <v>319.28820202040203</v>
      </c>
      <c r="V476">
        <v>321.39353219730799</v>
      </c>
      <c r="W476">
        <v>331.28794444032002</v>
      </c>
      <c r="X476">
        <v>322.413319175325</v>
      </c>
      <c r="Y476">
        <v>320.47478491327399</v>
      </c>
      <c r="Z476">
        <v>338.37203632031401</v>
      </c>
      <c r="AA476">
        <v>358.34026829239798</v>
      </c>
      <c r="AB476">
        <v>358.24758107827699</v>
      </c>
      <c r="AC476">
        <v>412.51779079840799</v>
      </c>
      <c r="AD476">
        <v>473.99905416507301</v>
      </c>
      <c r="AE476">
        <v>482.94686540495098</v>
      </c>
      <c r="AF476">
        <v>504.38041838049298</v>
      </c>
      <c r="AG476">
        <v>533.19071510749404</v>
      </c>
      <c r="AH476">
        <v>459.80656997255301</v>
      </c>
      <c r="AI476">
        <v>443.90380757909099</v>
      </c>
      <c r="AJ476">
        <v>456.82442637889801</v>
      </c>
      <c r="AK476">
        <v>424.52953266772499</v>
      </c>
      <c r="AL476">
        <v>413.53967854802102</v>
      </c>
      <c r="AM476">
        <v>400.14162405931501</v>
      </c>
      <c r="AN476">
        <v>386.87912642687098</v>
      </c>
      <c r="AO476">
        <v>378.63891238407803</v>
      </c>
      <c r="AP476">
        <v>382.18516858092499</v>
      </c>
      <c r="AQ476">
        <v>398.21925446098498</v>
      </c>
      <c r="AR476">
        <v>368.19359256453203</v>
      </c>
      <c r="AS476">
        <v>325.70616048996402</v>
      </c>
      <c r="AT476">
        <v>331.83471815999502</v>
      </c>
      <c r="AU476">
        <v>310.95431200051502</v>
      </c>
      <c r="AV476">
        <v>320.62659663258</v>
      </c>
      <c r="AW476">
        <v>321.05822056998699</v>
      </c>
      <c r="AX476">
        <v>333.51064764605798</v>
      </c>
      <c r="AY476">
        <v>325.22815477421301</v>
      </c>
      <c r="AZ476">
        <v>327.546132153992</v>
      </c>
      <c r="BA476">
        <v>313.80294904806402</v>
      </c>
      <c r="BB476">
        <v>312.480292660685</v>
      </c>
      <c r="BC476">
        <v>319.75044346251002</v>
      </c>
      <c r="BD476">
        <v>307.58836679460001</v>
      </c>
      <c r="BE476">
        <v>317.87734229005503</v>
      </c>
      <c r="BF476">
        <v>321.47689927950802</v>
      </c>
      <c r="BG476">
        <v>326.47149488729099</v>
      </c>
      <c r="BH476">
        <v>325.24281128203199</v>
      </c>
      <c r="BI476">
        <v>312.79089173288298</v>
      </c>
      <c r="BJ476">
        <v>321.00477031919303</v>
      </c>
      <c r="BK476">
        <v>320.58460455974603</v>
      </c>
      <c r="BL476">
        <v>324.62047560210902</v>
      </c>
      <c r="BM476">
        <v>324.65600277722803</v>
      </c>
      <c r="BN476">
        <v>328.287006828458</v>
      </c>
      <c r="BO476">
        <v>334.56445294669197</v>
      </c>
      <c r="BP476">
        <v>333.880208405524</v>
      </c>
      <c r="BQ476">
        <v>326.68555175592701</v>
      </c>
      <c r="BR476">
        <v>333.807640122544</v>
      </c>
      <c r="BS476">
        <v>318.294977336437</v>
      </c>
      <c r="BT476">
        <v>333.23780502117597</v>
      </c>
      <c r="BU476">
        <v>331.30696258431999</v>
      </c>
    </row>
    <row r="477" spans="1:73" x14ac:dyDescent="0.25">
      <c r="A477">
        <v>114.152202937249</v>
      </c>
      <c r="B477">
        <v>335.461773599612</v>
      </c>
      <c r="C477">
        <v>318.496237031411</v>
      </c>
      <c r="D477">
        <v>324.80155555548401</v>
      </c>
      <c r="E477">
        <v>335.27098382185602</v>
      </c>
      <c r="F477">
        <v>331.36255801315099</v>
      </c>
      <c r="G477">
        <v>321.14545249458098</v>
      </c>
      <c r="H477">
        <v>326.97411201713697</v>
      </c>
      <c r="I477">
        <v>328.392196789595</v>
      </c>
      <c r="J477">
        <v>321.36945075661299</v>
      </c>
      <c r="K477">
        <v>318.31462534578702</v>
      </c>
      <c r="L477">
        <v>319.31877833367997</v>
      </c>
      <c r="M477">
        <v>316.41163196606198</v>
      </c>
      <c r="N477">
        <v>316.47968209379002</v>
      </c>
      <c r="O477">
        <v>321.95638812344401</v>
      </c>
      <c r="P477">
        <v>317.23556371560699</v>
      </c>
      <c r="Q477">
        <v>310.68377276522898</v>
      </c>
      <c r="R477">
        <v>328.74316621573001</v>
      </c>
      <c r="S477">
        <v>311.49084944597899</v>
      </c>
      <c r="T477">
        <v>320.47934300737802</v>
      </c>
      <c r="U477">
        <v>316.34425585343803</v>
      </c>
      <c r="V477">
        <v>317.01353947897098</v>
      </c>
      <c r="W477">
        <v>332.17023254442699</v>
      </c>
      <c r="X477">
        <v>322.44057943778</v>
      </c>
      <c r="Y477">
        <v>321.79144681175899</v>
      </c>
      <c r="Z477">
        <v>336.929107903513</v>
      </c>
      <c r="AA477">
        <v>360.98627403896103</v>
      </c>
      <c r="AB477">
        <v>359.46267374088802</v>
      </c>
      <c r="AC477">
        <v>410.265629278674</v>
      </c>
      <c r="AD477">
        <v>464.61411328863898</v>
      </c>
      <c r="AE477">
        <v>479.459245073928</v>
      </c>
      <c r="AF477">
        <v>495.930102622459</v>
      </c>
      <c r="AG477">
        <v>527.76205761180495</v>
      </c>
      <c r="AH477">
        <v>454.882935241891</v>
      </c>
      <c r="AI477">
        <v>435.59366171833398</v>
      </c>
      <c r="AJ477">
        <v>452.62462094682201</v>
      </c>
      <c r="AK477">
        <v>421.844599957311</v>
      </c>
      <c r="AL477">
        <v>408.18415069668998</v>
      </c>
      <c r="AM477">
        <v>398.34018450824101</v>
      </c>
      <c r="AN477">
        <v>385.52769704388101</v>
      </c>
      <c r="AO477">
        <v>375.87668968852802</v>
      </c>
      <c r="AP477">
        <v>381.81876754422001</v>
      </c>
      <c r="AQ477">
        <v>396.96379875600798</v>
      </c>
      <c r="AR477">
        <v>362.25708061411802</v>
      </c>
      <c r="AS477">
        <v>326.58932780715401</v>
      </c>
      <c r="AT477">
        <v>331.31074651400098</v>
      </c>
      <c r="AU477">
        <v>309.95260402255298</v>
      </c>
      <c r="AV477">
        <v>318.46314300075602</v>
      </c>
      <c r="AW477">
        <v>321.10639186694999</v>
      </c>
      <c r="AX477">
        <v>332.95165834098401</v>
      </c>
      <c r="AY477">
        <v>322.938833069586</v>
      </c>
      <c r="AZ477">
        <v>328.36024507131799</v>
      </c>
      <c r="BA477">
        <v>313.74917778028799</v>
      </c>
      <c r="BB477">
        <v>310.06217095620502</v>
      </c>
      <c r="BC477">
        <v>321.94133827125103</v>
      </c>
      <c r="BD477">
        <v>305.85361448056801</v>
      </c>
      <c r="BE477">
        <v>318.65674637681298</v>
      </c>
      <c r="BF477">
        <v>319.91368083213098</v>
      </c>
      <c r="BG477">
        <v>325.65702341356098</v>
      </c>
      <c r="BH477">
        <v>322.74547086936701</v>
      </c>
      <c r="BI477">
        <v>316.73429547774299</v>
      </c>
      <c r="BJ477">
        <v>322.32440797719801</v>
      </c>
      <c r="BK477">
        <v>317.56098751388203</v>
      </c>
      <c r="BL477">
        <v>323.55494304936798</v>
      </c>
      <c r="BM477">
        <v>322.87843475182001</v>
      </c>
      <c r="BN477">
        <v>328.91582331063</v>
      </c>
      <c r="BO477">
        <v>333.75675331687103</v>
      </c>
      <c r="BP477">
        <v>335.31603391909198</v>
      </c>
      <c r="BQ477">
        <v>326.50693270473801</v>
      </c>
      <c r="BR477">
        <v>334.668670744255</v>
      </c>
      <c r="BS477">
        <v>317.80410900174201</v>
      </c>
      <c r="BT477">
        <v>333.78780300287002</v>
      </c>
      <c r="BU477">
        <v>332.97424936963603</v>
      </c>
    </row>
    <row r="478" spans="1:73" x14ac:dyDescent="0.25">
      <c r="A478">
        <v>114.392523364485</v>
      </c>
      <c r="B478">
        <v>334.75561422881901</v>
      </c>
      <c r="C478">
        <v>318.022718864122</v>
      </c>
      <c r="D478">
        <v>320.57508233276599</v>
      </c>
      <c r="E478">
        <v>335.24899334922299</v>
      </c>
      <c r="F478">
        <v>331.67344988847799</v>
      </c>
      <c r="G478">
        <v>320.94881748101199</v>
      </c>
      <c r="H478">
        <v>325.77303731678501</v>
      </c>
      <c r="I478">
        <v>327.87260371050002</v>
      </c>
      <c r="J478">
        <v>320.776203774647</v>
      </c>
      <c r="K478">
        <v>315.68675179332803</v>
      </c>
      <c r="L478">
        <v>316.65495514717099</v>
      </c>
      <c r="M478">
        <v>318.326306714179</v>
      </c>
      <c r="N478">
        <v>315.93132839818799</v>
      </c>
      <c r="O478">
        <v>320.04585437703702</v>
      </c>
      <c r="P478">
        <v>315.92262261595499</v>
      </c>
      <c r="Q478">
        <v>311.00161600048801</v>
      </c>
      <c r="R478">
        <v>330.86641242404698</v>
      </c>
      <c r="S478">
        <v>310.77742974484403</v>
      </c>
      <c r="T478">
        <v>315.36110310726701</v>
      </c>
      <c r="U478">
        <v>314.070643636574</v>
      </c>
      <c r="V478">
        <v>314.987917171042</v>
      </c>
      <c r="W478">
        <v>332.24036415841499</v>
      </c>
      <c r="X478">
        <v>320.91189158025003</v>
      </c>
      <c r="Y478">
        <v>321.66502919148297</v>
      </c>
      <c r="Z478">
        <v>334.21186760855198</v>
      </c>
      <c r="AA478">
        <v>362.01587185881499</v>
      </c>
      <c r="AB478">
        <v>361.34213143541803</v>
      </c>
      <c r="AC478">
        <v>412.39952912753603</v>
      </c>
      <c r="AD478">
        <v>465.491153588342</v>
      </c>
      <c r="AE478">
        <v>484.02240576216701</v>
      </c>
      <c r="AF478">
        <v>498.73159352094302</v>
      </c>
      <c r="AG478">
        <v>537.18274434487296</v>
      </c>
      <c r="AH478">
        <v>459.47524729813102</v>
      </c>
      <c r="AI478">
        <v>435.992643234512</v>
      </c>
      <c r="AJ478">
        <v>457.296549760593</v>
      </c>
      <c r="AK478">
        <v>423.750064680859</v>
      </c>
      <c r="AL478">
        <v>410.45773935928497</v>
      </c>
      <c r="AM478">
        <v>397.94195920250098</v>
      </c>
      <c r="AN478">
        <v>384.58260078967498</v>
      </c>
      <c r="AO478">
        <v>380.900946522482</v>
      </c>
      <c r="AP478">
        <v>379.13980447799202</v>
      </c>
      <c r="AQ478">
        <v>397.79180308286902</v>
      </c>
      <c r="AR478">
        <v>359.24187554774301</v>
      </c>
      <c r="AS478">
        <v>325.33867050746301</v>
      </c>
      <c r="AT478">
        <v>331.32287311282897</v>
      </c>
      <c r="AU478">
        <v>310.70682368920302</v>
      </c>
      <c r="AV478">
        <v>315.87428599378097</v>
      </c>
      <c r="AW478">
        <v>323.12156052505497</v>
      </c>
      <c r="AX478">
        <v>331.63209227615101</v>
      </c>
      <c r="AY478">
        <v>319.702137122674</v>
      </c>
      <c r="AZ478">
        <v>327.81964731656802</v>
      </c>
      <c r="BA478">
        <v>316.76326738105701</v>
      </c>
      <c r="BB478">
        <v>307.23014708555303</v>
      </c>
      <c r="BC478">
        <v>322.16081973108697</v>
      </c>
      <c r="BD478">
        <v>306.47813246346499</v>
      </c>
      <c r="BE478">
        <v>319.61588184312598</v>
      </c>
      <c r="BF478">
        <v>318.79836212580301</v>
      </c>
      <c r="BG478">
        <v>324.79089386929599</v>
      </c>
      <c r="BH478">
        <v>322.501543866379</v>
      </c>
      <c r="BI478">
        <v>316.27511300996701</v>
      </c>
      <c r="BJ478">
        <v>324.766331830566</v>
      </c>
      <c r="BK478">
        <v>318.62884750630002</v>
      </c>
      <c r="BL478">
        <v>320.43233973982097</v>
      </c>
      <c r="BM478">
        <v>320.170850222502</v>
      </c>
      <c r="BN478">
        <v>328.295301894131</v>
      </c>
      <c r="BO478">
        <v>331.61407329286999</v>
      </c>
      <c r="BP478">
        <v>338.72233609774298</v>
      </c>
      <c r="BQ478">
        <v>328.05523379315503</v>
      </c>
      <c r="BR478">
        <v>328.77145598757102</v>
      </c>
      <c r="BS478">
        <v>318.68855798449601</v>
      </c>
      <c r="BT478">
        <v>334.03375167483</v>
      </c>
      <c r="BU478">
        <v>334.60545478634998</v>
      </c>
    </row>
    <row r="479" spans="1:73" x14ac:dyDescent="0.25">
      <c r="A479">
        <v>114.632843791722</v>
      </c>
      <c r="B479">
        <v>336.35163829424198</v>
      </c>
      <c r="C479">
        <v>319.19262322042903</v>
      </c>
      <c r="D479">
        <v>319.777911618747</v>
      </c>
      <c r="E479">
        <v>332.79362886140399</v>
      </c>
      <c r="F479">
        <v>329.90240324532499</v>
      </c>
      <c r="G479">
        <v>320.80051515993398</v>
      </c>
      <c r="H479">
        <v>327.747730743717</v>
      </c>
      <c r="I479">
        <v>323.53322962127697</v>
      </c>
      <c r="J479">
        <v>320.21644068140199</v>
      </c>
      <c r="K479">
        <v>316.24498672905997</v>
      </c>
      <c r="L479">
        <v>317.76617469933598</v>
      </c>
      <c r="M479">
        <v>319.96518296813701</v>
      </c>
      <c r="N479">
        <v>316.66949125713103</v>
      </c>
      <c r="O479">
        <v>323.28107733323299</v>
      </c>
      <c r="P479">
        <v>313.02874395876501</v>
      </c>
      <c r="Q479">
        <v>313.53801723298898</v>
      </c>
      <c r="R479">
        <v>328.348418897226</v>
      </c>
      <c r="S479">
        <v>311.451166542951</v>
      </c>
      <c r="T479">
        <v>313.12908007561498</v>
      </c>
      <c r="U479">
        <v>315.38391585282602</v>
      </c>
      <c r="V479">
        <v>313.76995353588501</v>
      </c>
      <c r="W479">
        <v>331.478276623157</v>
      </c>
      <c r="X479">
        <v>324.54967695434499</v>
      </c>
      <c r="Y479">
        <v>321.46032820501699</v>
      </c>
      <c r="Z479">
        <v>336.01247775022199</v>
      </c>
      <c r="AA479">
        <v>361.96479869964202</v>
      </c>
      <c r="AB479">
        <v>364.36414039471902</v>
      </c>
      <c r="AC479">
        <v>421.12203926853499</v>
      </c>
      <c r="AD479">
        <v>485.90290083105299</v>
      </c>
      <c r="AE479">
        <v>493.73756960021097</v>
      </c>
      <c r="AF479">
        <v>511.02930257360498</v>
      </c>
      <c r="AG479">
        <v>544.45905577915596</v>
      </c>
      <c r="AH479">
        <v>465.71971152397703</v>
      </c>
      <c r="AI479">
        <v>440.61539457359299</v>
      </c>
      <c r="AJ479">
        <v>467.42966951701999</v>
      </c>
      <c r="AK479">
        <v>423.509522865657</v>
      </c>
      <c r="AL479">
        <v>413.63902579550802</v>
      </c>
      <c r="AM479">
        <v>398.46467919131499</v>
      </c>
      <c r="AN479">
        <v>389.632210467324</v>
      </c>
      <c r="AO479">
        <v>383.56318869440599</v>
      </c>
      <c r="AP479">
        <v>385.45091718546797</v>
      </c>
      <c r="AQ479">
        <v>409.32061546915202</v>
      </c>
      <c r="AR479">
        <v>361.59798378039699</v>
      </c>
      <c r="AS479">
        <v>327.61521720590599</v>
      </c>
      <c r="AT479">
        <v>328.77274920368001</v>
      </c>
      <c r="AU479">
        <v>312.75261769014099</v>
      </c>
      <c r="AV479">
        <v>315.77649052332799</v>
      </c>
      <c r="AW479">
        <v>322.33688306407902</v>
      </c>
      <c r="AX479">
        <v>330.11841387417201</v>
      </c>
      <c r="AY479">
        <v>318.758870447248</v>
      </c>
      <c r="AZ479">
        <v>324.80659243945797</v>
      </c>
      <c r="BA479">
        <v>317.03562656329501</v>
      </c>
      <c r="BB479">
        <v>311.57680893102099</v>
      </c>
      <c r="BC479">
        <v>320.74403816704802</v>
      </c>
      <c r="BD479">
        <v>306.72144867076702</v>
      </c>
      <c r="BE479">
        <v>318.70055917382302</v>
      </c>
      <c r="BF479">
        <v>318.707919842237</v>
      </c>
      <c r="BG479">
        <v>323.46941437201502</v>
      </c>
      <c r="BH479">
        <v>323.19597131666399</v>
      </c>
      <c r="BI479">
        <v>315.93715113021898</v>
      </c>
      <c r="BJ479">
        <v>323.63876201798701</v>
      </c>
      <c r="BK479">
        <v>320.70313293059399</v>
      </c>
      <c r="BL479">
        <v>322.50866883235102</v>
      </c>
      <c r="BM479">
        <v>321.47324101618301</v>
      </c>
      <c r="BN479">
        <v>327.50592596541202</v>
      </c>
      <c r="BO479">
        <v>330.671763042598</v>
      </c>
      <c r="BP479">
        <v>337.54500363626101</v>
      </c>
      <c r="BQ479">
        <v>326.67681775128699</v>
      </c>
      <c r="BR479">
        <v>326.48429364575401</v>
      </c>
      <c r="BS479">
        <v>317.63842835916302</v>
      </c>
      <c r="BT479">
        <v>329.24033564737698</v>
      </c>
      <c r="BU479">
        <v>334.25719001307601</v>
      </c>
    </row>
    <row r="480" spans="1:73" x14ac:dyDescent="0.25">
      <c r="A480">
        <v>114.873164218958</v>
      </c>
      <c r="B480">
        <v>340.27302115441802</v>
      </c>
      <c r="C480">
        <v>321.52489747491802</v>
      </c>
      <c r="D480">
        <v>321.052580140673</v>
      </c>
      <c r="E480">
        <v>329.53621906872598</v>
      </c>
      <c r="F480">
        <v>328.24563140521201</v>
      </c>
      <c r="G480">
        <v>321.97712008624598</v>
      </c>
      <c r="H480">
        <v>328.90753894274502</v>
      </c>
      <c r="I480">
        <v>320.41192747820202</v>
      </c>
      <c r="J480">
        <v>321.41609776881802</v>
      </c>
      <c r="K480">
        <v>315.24899659880703</v>
      </c>
      <c r="L480">
        <v>318.81612252271401</v>
      </c>
      <c r="M480">
        <v>322.29567911496798</v>
      </c>
      <c r="N480">
        <v>315.458954203129</v>
      </c>
      <c r="O480">
        <v>327.48119193198198</v>
      </c>
      <c r="P480">
        <v>309.50257770859099</v>
      </c>
      <c r="Q480">
        <v>315.41741856264099</v>
      </c>
      <c r="R480">
        <v>328.675364637396</v>
      </c>
      <c r="S480">
        <v>315.24241578248802</v>
      </c>
      <c r="T480">
        <v>313.34175558349301</v>
      </c>
      <c r="U480">
        <v>314.72967531690801</v>
      </c>
      <c r="V480">
        <v>314.05855799061999</v>
      </c>
      <c r="W480">
        <v>331.211120792619</v>
      </c>
      <c r="X480">
        <v>326.93025622461499</v>
      </c>
      <c r="Y480">
        <v>322.71732291171202</v>
      </c>
      <c r="Z480">
        <v>336.84853576807097</v>
      </c>
      <c r="AA480">
        <v>361.30503716486498</v>
      </c>
      <c r="AB480">
        <v>366.09835453682098</v>
      </c>
      <c r="AC480">
        <v>420.82683718637901</v>
      </c>
      <c r="AD480">
        <v>491.985982029556</v>
      </c>
      <c r="AE480">
        <v>493.301584738423</v>
      </c>
      <c r="AF480">
        <v>513.510647945551</v>
      </c>
      <c r="AG480">
        <v>540.69305664206399</v>
      </c>
      <c r="AH480">
        <v>464.71254903023799</v>
      </c>
      <c r="AI480">
        <v>438.81946780232698</v>
      </c>
      <c r="AJ480">
        <v>470.30271835096102</v>
      </c>
      <c r="AK480">
        <v>419.38642721394098</v>
      </c>
      <c r="AL480">
        <v>411.15674635770398</v>
      </c>
      <c r="AM480">
        <v>396.24409976243697</v>
      </c>
      <c r="AN480">
        <v>393.36373781313102</v>
      </c>
      <c r="AO480">
        <v>381.11431552548203</v>
      </c>
      <c r="AP480">
        <v>389.45234352976598</v>
      </c>
      <c r="AQ480">
        <v>414.28858216939</v>
      </c>
      <c r="AR480">
        <v>362.74867264880402</v>
      </c>
      <c r="AS480">
        <v>330.29338228142399</v>
      </c>
      <c r="AT480">
        <v>324.30720209064799</v>
      </c>
      <c r="AU480">
        <v>314.94272989583197</v>
      </c>
      <c r="AV480">
        <v>316.48686495959799</v>
      </c>
      <c r="AW480">
        <v>320.27192954761898</v>
      </c>
      <c r="AX480">
        <v>329.979241258804</v>
      </c>
      <c r="AY480">
        <v>319.22049219201398</v>
      </c>
      <c r="AZ480">
        <v>321.95413405419299</v>
      </c>
      <c r="BA480">
        <v>319.26513242783301</v>
      </c>
      <c r="BB480">
        <v>317.307543446529</v>
      </c>
      <c r="BC480">
        <v>317.18834606997899</v>
      </c>
      <c r="BD480">
        <v>305.75419646943601</v>
      </c>
      <c r="BE480">
        <v>319.87451885187602</v>
      </c>
      <c r="BF480">
        <v>318.424617081169</v>
      </c>
      <c r="BG480">
        <v>324.038837656819</v>
      </c>
      <c r="BH480">
        <v>325.71285481467402</v>
      </c>
      <c r="BI480">
        <v>318.12490813918998</v>
      </c>
      <c r="BJ480">
        <v>322.81237738447498</v>
      </c>
      <c r="BK480">
        <v>321.44153058254801</v>
      </c>
      <c r="BL480">
        <v>326.47150257129698</v>
      </c>
      <c r="BM480">
        <v>322.55272545985798</v>
      </c>
      <c r="BN480">
        <v>326.12082992373399</v>
      </c>
      <c r="BO480">
        <v>329.02065208063601</v>
      </c>
      <c r="BP480">
        <v>335.55601125333402</v>
      </c>
      <c r="BQ480">
        <v>326.690958317119</v>
      </c>
      <c r="BR480">
        <v>326.32131802418701</v>
      </c>
      <c r="BS480">
        <v>318.32298662472198</v>
      </c>
      <c r="BT480">
        <v>324.76179350036398</v>
      </c>
      <c r="BU480">
        <v>332.63004694735599</v>
      </c>
    </row>
    <row r="481" spans="1:73" x14ac:dyDescent="0.25">
      <c r="A481">
        <v>115.113484646194</v>
      </c>
      <c r="B481">
        <v>340.18669743333101</v>
      </c>
      <c r="C481">
        <v>321.31158775629302</v>
      </c>
      <c r="D481">
        <v>319.31186027610198</v>
      </c>
      <c r="E481">
        <v>329.76569180866198</v>
      </c>
      <c r="F481">
        <v>326.16188406874801</v>
      </c>
      <c r="G481">
        <v>321.53379814286302</v>
      </c>
      <c r="H481">
        <v>329.27211513403603</v>
      </c>
      <c r="I481">
        <v>323.18470985765902</v>
      </c>
      <c r="J481">
        <v>322.45457866324801</v>
      </c>
      <c r="K481">
        <v>313.94780549206803</v>
      </c>
      <c r="L481">
        <v>317.80239512505</v>
      </c>
      <c r="M481">
        <v>320.78144121638098</v>
      </c>
      <c r="N481">
        <v>315.77216404401702</v>
      </c>
      <c r="O481">
        <v>325.314429838379</v>
      </c>
      <c r="P481">
        <v>308.552645784932</v>
      </c>
      <c r="Q481">
        <v>315.57616532397498</v>
      </c>
      <c r="R481">
        <v>328.77546847699801</v>
      </c>
      <c r="S481">
        <v>315.381222770298</v>
      </c>
      <c r="T481">
        <v>312.01628782255301</v>
      </c>
      <c r="U481">
        <v>315.20397702218401</v>
      </c>
      <c r="V481">
        <v>313.79925590322898</v>
      </c>
      <c r="W481">
        <v>331.163803872617</v>
      </c>
      <c r="X481">
        <v>326.07663834717602</v>
      </c>
      <c r="Y481">
        <v>322.28681983621698</v>
      </c>
      <c r="Z481">
        <v>335.85053312373202</v>
      </c>
      <c r="AA481">
        <v>361.017868535302</v>
      </c>
      <c r="AB481">
        <v>367.43622263186398</v>
      </c>
      <c r="AC481">
        <v>422.56470374363801</v>
      </c>
      <c r="AD481">
        <v>494.10786487421598</v>
      </c>
      <c r="AE481">
        <v>494.59606981683902</v>
      </c>
      <c r="AF481">
        <v>513.87252230900003</v>
      </c>
      <c r="AG481">
        <v>538.12465386871099</v>
      </c>
      <c r="AH481">
        <v>463.03288064895497</v>
      </c>
      <c r="AI481">
        <v>441.06658116379998</v>
      </c>
      <c r="AJ481">
        <v>469.53196162652301</v>
      </c>
      <c r="AK481">
        <v>420.05612969865899</v>
      </c>
      <c r="AL481">
        <v>410.31418517748801</v>
      </c>
      <c r="AM481">
        <v>396.45680062886601</v>
      </c>
      <c r="AN481">
        <v>394.88093897398699</v>
      </c>
      <c r="AO481">
        <v>384.81392918827601</v>
      </c>
      <c r="AP481">
        <v>390.37426946783</v>
      </c>
      <c r="AQ481">
        <v>415.16770650738601</v>
      </c>
      <c r="AR481">
        <v>362.95250532066501</v>
      </c>
      <c r="AS481">
        <v>331.23380489681398</v>
      </c>
      <c r="AT481">
        <v>324.772024644135</v>
      </c>
      <c r="AU481">
        <v>315.353850942576</v>
      </c>
      <c r="AV481">
        <v>315.91378705671599</v>
      </c>
      <c r="AW481">
        <v>320.25450095067799</v>
      </c>
      <c r="AX481">
        <v>329.81105990102702</v>
      </c>
      <c r="AY481">
        <v>318.54657525896801</v>
      </c>
      <c r="AZ481">
        <v>322.91201555456502</v>
      </c>
      <c r="BA481">
        <v>320.45127131944702</v>
      </c>
      <c r="BB481">
        <v>316.10707854620603</v>
      </c>
      <c r="BC481">
        <v>318.11338746941402</v>
      </c>
      <c r="BD481">
        <v>307.028556434569</v>
      </c>
      <c r="BE481">
        <v>320.23401945762998</v>
      </c>
      <c r="BF481">
        <v>317.66990748029099</v>
      </c>
      <c r="BG481">
        <v>322.86245842096798</v>
      </c>
      <c r="BH481">
        <v>326.19307831518699</v>
      </c>
      <c r="BI481">
        <v>318.23034111964301</v>
      </c>
      <c r="BJ481">
        <v>324.46813655375502</v>
      </c>
      <c r="BK481">
        <v>320.80792930782502</v>
      </c>
      <c r="BL481">
        <v>326.17451224503799</v>
      </c>
      <c r="BM481">
        <v>321.95663345893797</v>
      </c>
      <c r="BN481">
        <v>326.16080983153802</v>
      </c>
      <c r="BO481">
        <v>328.64250181128102</v>
      </c>
      <c r="BP481">
        <v>336.65946864750401</v>
      </c>
      <c r="BQ481">
        <v>328.45004214775003</v>
      </c>
      <c r="BR481">
        <v>326.72064787293198</v>
      </c>
      <c r="BS481">
        <v>318.743484752271</v>
      </c>
      <c r="BT481">
        <v>325.46834138995399</v>
      </c>
      <c r="BU481">
        <v>332.258668512859</v>
      </c>
    </row>
    <row r="482" spans="1:73" x14ac:dyDescent="0.25">
      <c r="A482">
        <v>115.353805073431</v>
      </c>
      <c r="B482">
        <v>337.48048301423103</v>
      </c>
      <c r="C482">
        <v>317.53707372977198</v>
      </c>
      <c r="D482">
        <v>319.07620652305701</v>
      </c>
      <c r="E482">
        <v>324.75062060054</v>
      </c>
      <c r="F482">
        <v>319.125390907412</v>
      </c>
      <c r="G482">
        <v>320.09168170028698</v>
      </c>
      <c r="H482">
        <v>326.61814026035597</v>
      </c>
      <c r="I482">
        <v>326.05193037308499</v>
      </c>
      <c r="J482">
        <v>322.2104757006</v>
      </c>
      <c r="K482">
        <v>310.04916045257698</v>
      </c>
      <c r="L482">
        <v>316.755686664118</v>
      </c>
      <c r="M482">
        <v>320.04072503525998</v>
      </c>
      <c r="N482">
        <v>320.76286643056397</v>
      </c>
      <c r="O482">
        <v>319.873002161729</v>
      </c>
      <c r="P482">
        <v>306.21616866800798</v>
      </c>
      <c r="Q482">
        <v>316.18354793830503</v>
      </c>
      <c r="R482">
        <v>326.61175530064003</v>
      </c>
      <c r="S482">
        <v>316.08479760593099</v>
      </c>
      <c r="T482">
        <v>308.36691987061403</v>
      </c>
      <c r="U482">
        <v>313.51584444822998</v>
      </c>
      <c r="V482">
        <v>311.85007946497598</v>
      </c>
      <c r="W482">
        <v>329.03400314780299</v>
      </c>
      <c r="X482">
        <v>329.42616052141898</v>
      </c>
      <c r="Y482">
        <v>318.74137138758903</v>
      </c>
      <c r="Z482">
        <v>334.97570890833998</v>
      </c>
      <c r="AA482">
        <v>362.55443250691599</v>
      </c>
      <c r="AB482">
        <v>364.40151817510701</v>
      </c>
      <c r="AC482">
        <v>424.36751515012202</v>
      </c>
      <c r="AD482">
        <v>490.17443925324102</v>
      </c>
      <c r="AE482">
        <v>492.63198550768902</v>
      </c>
      <c r="AF482">
        <v>508.030381331358</v>
      </c>
      <c r="AG482">
        <v>536.35721255330805</v>
      </c>
      <c r="AH482">
        <v>458.429193360108</v>
      </c>
      <c r="AI482">
        <v>437.93581932512302</v>
      </c>
      <c r="AJ482">
        <v>469.27897311611798</v>
      </c>
      <c r="AK482">
        <v>418.57002945409698</v>
      </c>
      <c r="AL482">
        <v>408.82425924281102</v>
      </c>
      <c r="AM482">
        <v>397.50080118850298</v>
      </c>
      <c r="AN482">
        <v>394.22980395931802</v>
      </c>
      <c r="AO482">
        <v>388.573421810387</v>
      </c>
      <c r="AP482">
        <v>386.47553438999699</v>
      </c>
      <c r="AQ482">
        <v>420.00507414400499</v>
      </c>
      <c r="AR482">
        <v>356.65731233645499</v>
      </c>
      <c r="AS482">
        <v>333.73408247345799</v>
      </c>
      <c r="AT482">
        <v>321.639623405598</v>
      </c>
      <c r="AU482">
        <v>317.57051154035798</v>
      </c>
      <c r="AV482">
        <v>311.25270925319802</v>
      </c>
      <c r="AW482">
        <v>324.88275387725901</v>
      </c>
      <c r="AX482">
        <v>326.89173284076401</v>
      </c>
      <c r="AY482">
        <v>315.120943908313</v>
      </c>
      <c r="AZ482">
        <v>322.863073404158</v>
      </c>
      <c r="BA482">
        <v>322.54522738618101</v>
      </c>
      <c r="BB482">
        <v>310.30813672441599</v>
      </c>
      <c r="BC482">
        <v>314.63331288568202</v>
      </c>
      <c r="BD482">
        <v>305.90281015900302</v>
      </c>
      <c r="BE482">
        <v>325.27377614739902</v>
      </c>
      <c r="BF482">
        <v>316.346670929673</v>
      </c>
      <c r="BG482">
        <v>320.19745069447299</v>
      </c>
      <c r="BH482">
        <v>324.99484931105002</v>
      </c>
      <c r="BI482">
        <v>314.86908860154898</v>
      </c>
      <c r="BJ482">
        <v>325.29106740182903</v>
      </c>
      <c r="BK482">
        <v>323.190690804513</v>
      </c>
      <c r="BL482">
        <v>315.48859242244703</v>
      </c>
      <c r="BM482">
        <v>318.70846509094298</v>
      </c>
      <c r="BN482">
        <v>327.04585160009401</v>
      </c>
      <c r="BO482">
        <v>327.04147710035897</v>
      </c>
      <c r="BP482">
        <v>339.483633267095</v>
      </c>
      <c r="BQ482">
        <v>328.19574410568498</v>
      </c>
      <c r="BR482">
        <v>325.31714465429502</v>
      </c>
      <c r="BS482">
        <v>322.71384482217502</v>
      </c>
      <c r="BT482">
        <v>326.48651673132599</v>
      </c>
      <c r="BU482">
        <v>327.11011180533899</v>
      </c>
    </row>
    <row r="483" spans="1:73" x14ac:dyDescent="0.25">
      <c r="A483">
        <v>115.594125500667</v>
      </c>
      <c r="B483">
        <v>336.58201567389301</v>
      </c>
      <c r="C483">
        <v>318.116179539602</v>
      </c>
      <c r="D483">
        <v>319.56189351666302</v>
      </c>
      <c r="E483">
        <v>324.04646831909901</v>
      </c>
      <c r="F483">
        <v>318.88674052576903</v>
      </c>
      <c r="G483">
        <v>320.61831928619398</v>
      </c>
      <c r="H483">
        <v>327.45627335683702</v>
      </c>
      <c r="I483">
        <v>325.65321474471199</v>
      </c>
      <c r="J483">
        <v>321.59655798904498</v>
      </c>
      <c r="K483">
        <v>309.558325287071</v>
      </c>
      <c r="L483">
        <v>316.43035761357402</v>
      </c>
      <c r="M483">
        <v>320.11374889765602</v>
      </c>
      <c r="N483">
        <v>321.52405844835602</v>
      </c>
      <c r="O483">
        <v>320.17369946873498</v>
      </c>
      <c r="P483">
        <v>306.12883198667498</v>
      </c>
      <c r="Q483">
        <v>316.55539745542598</v>
      </c>
      <c r="R483">
        <v>326.01961794553699</v>
      </c>
      <c r="S483">
        <v>316.487387582569</v>
      </c>
      <c r="T483">
        <v>308.211812266452</v>
      </c>
      <c r="U483">
        <v>314.03756868808603</v>
      </c>
      <c r="V483">
        <v>312.09180418335598</v>
      </c>
      <c r="W483">
        <v>328.85247974527903</v>
      </c>
      <c r="X483">
        <v>330.77056094702999</v>
      </c>
      <c r="Y483">
        <v>318.49581467588098</v>
      </c>
      <c r="Z483">
        <v>335.69787742653898</v>
      </c>
      <c r="AA483">
        <v>361.43903163097701</v>
      </c>
      <c r="AB483">
        <v>365.247899844286</v>
      </c>
      <c r="AC483">
        <v>425.53041555316702</v>
      </c>
      <c r="AD483">
        <v>491.136190579399</v>
      </c>
      <c r="AE483">
        <v>491.59085065782898</v>
      </c>
      <c r="AF483">
        <v>508.094856312964</v>
      </c>
      <c r="AG483">
        <v>536.459309102259</v>
      </c>
      <c r="AH483">
        <v>458.68750041671598</v>
      </c>
      <c r="AI483">
        <v>438.19722537631401</v>
      </c>
      <c r="AJ483">
        <v>471.32619211793298</v>
      </c>
      <c r="AK483">
        <v>418.16787175455102</v>
      </c>
      <c r="AL483">
        <v>408.51312440485901</v>
      </c>
      <c r="AM483">
        <v>398.21347114052497</v>
      </c>
      <c r="AN483">
        <v>395.68489836412198</v>
      </c>
      <c r="AO483">
        <v>389.33490268812398</v>
      </c>
      <c r="AP483">
        <v>386.87161916185801</v>
      </c>
      <c r="AQ483">
        <v>421.07229273771298</v>
      </c>
      <c r="AR483">
        <v>356.76618076014603</v>
      </c>
      <c r="AS483">
        <v>333.75320433715098</v>
      </c>
      <c r="AT483">
        <v>321.55083997359702</v>
      </c>
      <c r="AU483">
        <v>317.90870102663001</v>
      </c>
      <c r="AV483">
        <v>310.91316867346501</v>
      </c>
      <c r="AW483">
        <v>324.45778540063998</v>
      </c>
      <c r="AX483">
        <v>326.49520865708899</v>
      </c>
      <c r="AY483">
        <v>315.10369461878901</v>
      </c>
      <c r="AZ483">
        <v>322.50880086954902</v>
      </c>
      <c r="BA483">
        <v>321.66186187892703</v>
      </c>
      <c r="BB483">
        <v>311.76956879099299</v>
      </c>
      <c r="BC483">
        <v>314.08542807547502</v>
      </c>
      <c r="BD483">
        <v>306.01090820507602</v>
      </c>
      <c r="BE483">
        <v>324.183470523891</v>
      </c>
      <c r="BF483">
        <v>316.07300488654801</v>
      </c>
      <c r="BG483">
        <v>320.31547937018399</v>
      </c>
      <c r="BH483">
        <v>324.87079291575401</v>
      </c>
      <c r="BI483">
        <v>314.58825775301898</v>
      </c>
      <c r="BJ483">
        <v>324.89917239750798</v>
      </c>
      <c r="BK483">
        <v>323.48435906279701</v>
      </c>
      <c r="BL483">
        <v>316.29126332322897</v>
      </c>
      <c r="BM483">
        <v>319.35988731089299</v>
      </c>
      <c r="BN483">
        <v>327.05938965133998</v>
      </c>
      <c r="BO483">
        <v>327.28021646131998</v>
      </c>
      <c r="BP483">
        <v>338.826721889618</v>
      </c>
      <c r="BQ483">
        <v>328.838224171006</v>
      </c>
      <c r="BR483">
        <v>325.76008919847197</v>
      </c>
      <c r="BS483">
        <v>322.305891635509</v>
      </c>
      <c r="BT483">
        <v>325.92932005802902</v>
      </c>
      <c r="BU483">
        <v>326.15712399018201</v>
      </c>
    </row>
    <row r="484" spans="1:73" x14ac:dyDescent="0.25">
      <c r="A484">
        <v>115.834445927903</v>
      </c>
      <c r="B484">
        <v>328.13898107642802</v>
      </c>
      <c r="C484">
        <v>320.67839789924</v>
      </c>
      <c r="D484">
        <v>326.14951305349399</v>
      </c>
      <c r="E484">
        <v>318.67466760566703</v>
      </c>
      <c r="F484">
        <v>319.91959863499898</v>
      </c>
      <c r="G484">
        <v>324.44762029589799</v>
      </c>
      <c r="H484">
        <v>331.85039117759197</v>
      </c>
      <c r="I484">
        <v>326.56669468188198</v>
      </c>
      <c r="J484">
        <v>318.59165756276298</v>
      </c>
      <c r="K484">
        <v>304.28367302821601</v>
      </c>
      <c r="L484">
        <v>313.19212133380302</v>
      </c>
      <c r="M484">
        <v>322.34450574059503</v>
      </c>
      <c r="N484">
        <v>322.66625268224698</v>
      </c>
      <c r="O484">
        <v>322.18671562022001</v>
      </c>
      <c r="P484">
        <v>310.59777132310501</v>
      </c>
      <c r="Q484">
        <v>317.26897886538802</v>
      </c>
      <c r="R484">
        <v>321.57453363717701</v>
      </c>
      <c r="S484">
        <v>318.37463182517303</v>
      </c>
      <c r="T484">
        <v>311.90826229910698</v>
      </c>
      <c r="U484">
        <v>315.26576557930599</v>
      </c>
      <c r="V484">
        <v>316.21363814889401</v>
      </c>
      <c r="W484">
        <v>328.03692736218102</v>
      </c>
      <c r="X484">
        <v>331.88535852621999</v>
      </c>
      <c r="Y484">
        <v>319.89540130568798</v>
      </c>
      <c r="Z484">
        <v>336.648499150985</v>
      </c>
      <c r="AA484">
        <v>356.25950602306699</v>
      </c>
      <c r="AB484">
        <v>367.91592914637698</v>
      </c>
      <c r="AC484">
        <v>431.95441114790799</v>
      </c>
      <c r="AD484">
        <v>504.592095703864</v>
      </c>
      <c r="AE484">
        <v>491.84785741130497</v>
      </c>
      <c r="AF484">
        <v>509.12908701522099</v>
      </c>
      <c r="AG484">
        <v>539.03805017075797</v>
      </c>
      <c r="AH484">
        <v>459.75665716438698</v>
      </c>
      <c r="AI484">
        <v>440.52791258730201</v>
      </c>
      <c r="AJ484">
        <v>476.80620415128601</v>
      </c>
      <c r="AK484">
        <v>419.10887828391299</v>
      </c>
      <c r="AL484">
        <v>406.547884953996</v>
      </c>
      <c r="AM484">
        <v>399.43447984660003</v>
      </c>
      <c r="AN484">
        <v>403.86285466683302</v>
      </c>
      <c r="AO484">
        <v>395.66733839981799</v>
      </c>
      <c r="AP484">
        <v>394.39378859341201</v>
      </c>
      <c r="AQ484">
        <v>431.40169429656697</v>
      </c>
      <c r="AR484">
        <v>359.09076848395199</v>
      </c>
      <c r="AS484">
        <v>334.285937035112</v>
      </c>
      <c r="AT484">
        <v>320.98295057485501</v>
      </c>
      <c r="AU484">
        <v>319.58897937432403</v>
      </c>
      <c r="AV484">
        <v>307.03914153805698</v>
      </c>
      <c r="AW484">
        <v>318.84769861618702</v>
      </c>
      <c r="AX484">
        <v>328.138750202057</v>
      </c>
      <c r="AY484">
        <v>313.59665513353002</v>
      </c>
      <c r="AZ484">
        <v>322.05570815791998</v>
      </c>
      <c r="BA484">
        <v>317.13786864833702</v>
      </c>
      <c r="BB484">
        <v>319.61291509188101</v>
      </c>
      <c r="BC484">
        <v>311.84299795457099</v>
      </c>
      <c r="BD484">
        <v>306.572416742477</v>
      </c>
      <c r="BE484">
        <v>315.65326984968402</v>
      </c>
      <c r="BF484">
        <v>315.78922113290099</v>
      </c>
      <c r="BG484">
        <v>322.89230754195398</v>
      </c>
      <c r="BH484">
        <v>324.04851960966602</v>
      </c>
      <c r="BI484">
        <v>317.22862790006599</v>
      </c>
      <c r="BJ484">
        <v>320.89715484129403</v>
      </c>
      <c r="BK484">
        <v>324.34403049321702</v>
      </c>
      <c r="BL484">
        <v>324.16324378226398</v>
      </c>
      <c r="BM484">
        <v>324.24095183889602</v>
      </c>
      <c r="BN484">
        <v>330.635468946115</v>
      </c>
      <c r="BO484">
        <v>329.99885640940801</v>
      </c>
      <c r="BP484">
        <v>333.733255571195</v>
      </c>
      <c r="BQ484">
        <v>332.41125449679498</v>
      </c>
      <c r="BR484">
        <v>333.31464434851102</v>
      </c>
      <c r="BS484">
        <v>320.46284881055601</v>
      </c>
      <c r="BT484">
        <v>321.70186888667899</v>
      </c>
      <c r="BU484">
        <v>319.01093393404398</v>
      </c>
    </row>
    <row r="485" spans="1:73" x14ac:dyDescent="0.25">
      <c r="A485">
        <v>116.07476635514</v>
      </c>
      <c r="B485">
        <v>328.15509048196401</v>
      </c>
      <c r="C485">
        <v>320.65431760201801</v>
      </c>
      <c r="D485">
        <v>326.12200648431599</v>
      </c>
      <c r="E485">
        <v>318.816490824536</v>
      </c>
      <c r="F485">
        <v>319.86704109818697</v>
      </c>
      <c r="G485">
        <v>324.62739641113302</v>
      </c>
      <c r="H485">
        <v>331.84455024079301</v>
      </c>
      <c r="I485">
        <v>326.44793476884399</v>
      </c>
      <c r="J485">
        <v>318.75727284892002</v>
      </c>
      <c r="K485">
        <v>304.283125066259</v>
      </c>
      <c r="L485">
        <v>313.15249970728701</v>
      </c>
      <c r="M485">
        <v>322.214618614931</v>
      </c>
      <c r="N485">
        <v>322.597322756339</v>
      </c>
      <c r="O485">
        <v>322.06410493617398</v>
      </c>
      <c r="P485">
        <v>310.66082954578297</v>
      </c>
      <c r="Q485">
        <v>317.416566352264</v>
      </c>
      <c r="R485">
        <v>321.61152376301698</v>
      </c>
      <c r="S485">
        <v>318.37903937098201</v>
      </c>
      <c r="T485">
        <v>311.89702629180499</v>
      </c>
      <c r="U485">
        <v>315.21626631829901</v>
      </c>
      <c r="V485">
        <v>316.19773439473801</v>
      </c>
      <c r="W485">
        <v>328.15271346671</v>
      </c>
      <c r="X485">
        <v>331.53992106886199</v>
      </c>
      <c r="Y485">
        <v>319.87170755560498</v>
      </c>
      <c r="Z485">
        <v>336.47854841564799</v>
      </c>
      <c r="AA485">
        <v>356.12203360752198</v>
      </c>
      <c r="AB485">
        <v>368.12853004440001</v>
      </c>
      <c r="AC485">
        <v>432.92094164073001</v>
      </c>
      <c r="AD485">
        <v>505.51212654118098</v>
      </c>
      <c r="AE485">
        <v>492.71869798557401</v>
      </c>
      <c r="AF485">
        <v>509.89578748295202</v>
      </c>
      <c r="AG485">
        <v>539.17542802308697</v>
      </c>
      <c r="AH485">
        <v>459.90850561707902</v>
      </c>
      <c r="AI485">
        <v>441.004389804948</v>
      </c>
      <c r="AJ485">
        <v>476.82606329023503</v>
      </c>
      <c r="AK485">
        <v>419.28357773976398</v>
      </c>
      <c r="AL485">
        <v>406.58004139035199</v>
      </c>
      <c r="AM485">
        <v>399.56009469142703</v>
      </c>
      <c r="AN485">
        <v>404.35909186918701</v>
      </c>
      <c r="AO485">
        <v>396.25648910107401</v>
      </c>
      <c r="AP485">
        <v>395.04732957488699</v>
      </c>
      <c r="AQ485">
        <v>432.05415341720197</v>
      </c>
      <c r="AR485">
        <v>359.17367653166502</v>
      </c>
      <c r="AS485">
        <v>334.33073815283097</v>
      </c>
      <c r="AT485">
        <v>321.03939453569302</v>
      </c>
      <c r="AU485">
        <v>319.54659766954302</v>
      </c>
      <c r="AV485">
        <v>306.92913797812798</v>
      </c>
      <c r="AW485">
        <v>318.80542487012099</v>
      </c>
      <c r="AX485">
        <v>328.184157133366</v>
      </c>
      <c r="AY485">
        <v>313.66773505235699</v>
      </c>
      <c r="AZ485">
        <v>322.02591662737001</v>
      </c>
      <c r="BA485">
        <v>317.37341166292799</v>
      </c>
      <c r="BB485">
        <v>319.46704761792301</v>
      </c>
      <c r="BC485">
        <v>311.76448231599397</v>
      </c>
      <c r="BD485">
        <v>306.88232726708202</v>
      </c>
      <c r="BE485">
        <v>315.73284027069599</v>
      </c>
      <c r="BF485">
        <v>315.60401662599003</v>
      </c>
      <c r="BG485">
        <v>322.798174588829</v>
      </c>
      <c r="BH485">
        <v>324.01941577888101</v>
      </c>
      <c r="BI485">
        <v>317.27078235692898</v>
      </c>
      <c r="BJ485">
        <v>321.10038353346903</v>
      </c>
      <c r="BK485">
        <v>324.26747844072401</v>
      </c>
      <c r="BL485">
        <v>323.99210934500502</v>
      </c>
      <c r="BM485">
        <v>324.22104112450501</v>
      </c>
      <c r="BN485">
        <v>330.54845276361903</v>
      </c>
      <c r="BO485">
        <v>329.90750462533401</v>
      </c>
      <c r="BP485">
        <v>333.85935223730303</v>
      </c>
      <c r="BQ485">
        <v>332.56292108705202</v>
      </c>
      <c r="BR485">
        <v>333.18975630905101</v>
      </c>
      <c r="BS485">
        <v>320.54325400229499</v>
      </c>
      <c r="BT485">
        <v>321.92541036987399</v>
      </c>
      <c r="BU485">
        <v>319.00955729090202</v>
      </c>
    </row>
    <row r="486" spans="1:73" x14ac:dyDescent="0.25">
      <c r="A486">
        <v>116.315086782376</v>
      </c>
      <c r="B486">
        <v>323.633260749459</v>
      </c>
      <c r="C486">
        <v>317.02415176922898</v>
      </c>
      <c r="D486">
        <v>324.74017987219497</v>
      </c>
      <c r="E486">
        <v>330.11244241092498</v>
      </c>
      <c r="F486">
        <v>316.92754414919199</v>
      </c>
      <c r="G486">
        <v>327.28147927951102</v>
      </c>
      <c r="H486">
        <v>322.03469726611303</v>
      </c>
      <c r="I486">
        <v>323.645256921716</v>
      </c>
      <c r="J486">
        <v>318.91119350090099</v>
      </c>
      <c r="K486">
        <v>303.34413652593599</v>
      </c>
      <c r="L486">
        <v>310.53049485845997</v>
      </c>
      <c r="M486">
        <v>314.30369368133103</v>
      </c>
      <c r="N486">
        <v>324.48568430056901</v>
      </c>
      <c r="O486">
        <v>316.38827414249698</v>
      </c>
      <c r="P486">
        <v>314.52366711309702</v>
      </c>
      <c r="Q486">
        <v>324.14098461324801</v>
      </c>
      <c r="R486">
        <v>316.00135659855999</v>
      </c>
      <c r="S486">
        <v>314.151568404594</v>
      </c>
      <c r="T486">
        <v>314.783505565947</v>
      </c>
      <c r="U486">
        <v>314.65990853477302</v>
      </c>
      <c r="V486">
        <v>314.53712856783397</v>
      </c>
      <c r="W486">
        <v>327.91562791433802</v>
      </c>
      <c r="X486">
        <v>328.72611433156999</v>
      </c>
      <c r="Y486">
        <v>319.62556594252499</v>
      </c>
      <c r="Z486">
        <v>333.462662845365</v>
      </c>
      <c r="AA486">
        <v>355.806028680743</v>
      </c>
      <c r="AB486">
        <v>371.47499187948398</v>
      </c>
      <c r="AC486">
        <v>454.09107507243499</v>
      </c>
      <c r="AD486">
        <v>517.96790139567599</v>
      </c>
      <c r="AE486">
        <v>508.36105545171199</v>
      </c>
      <c r="AF486">
        <v>516.91611417313595</v>
      </c>
      <c r="AG486">
        <v>540.794892003413</v>
      </c>
      <c r="AH486">
        <v>456.17117622193399</v>
      </c>
      <c r="AI486">
        <v>444.294477187697</v>
      </c>
      <c r="AJ486">
        <v>471.30322206295898</v>
      </c>
      <c r="AK486">
        <v>422.63463570180102</v>
      </c>
      <c r="AL486">
        <v>412.05228066094901</v>
      </c>
      <c r="AM486">
        <v>401.96462490751799</v>
      </c>
      <c r="AN486">
        <v>414.06499502883901</v>
      </c>
      <c r="AO486">
        <v>402.93723228853401</v>
      </c>
      <c r="AP486">
        <v>407.25965727144597</v>
      </c>
      <c r="AQ486">
        <v>446.51098722442998</v>
      </c>
      <c r="AR486">
        <v>355.25121954097102</v>
      </c>
      <c r="AS486">
        <v>327.906334538897</v>
      </c>
      <c r="AT486">
        <v>323.82331329404201</v>
      </c>
      <c r="AU486">
        <v>321.260889615059</v>
      </c>
      <c r="AV486">
        <v>303.08801672085798</v>
      </c>
      <c r="AW486">
        <v>316.363898615805</v>
      </c>
      <c r="AX486">
        <v>323.45498507836498</v>
      </c>
      <c r="AY486">
        <v>321.20945556088799</v>
      </c>
      <c r="AZ486">
        <v>319.424475411581</v>
      </c>
      <c r="BA486">
        <v>318.746668532581</v>
      </c>
      <c r="BB486">
        <v>312.006813013277</v>
      </c>
      <c r="BC486">
        <v>307.69167906899997</v>
      </c>
      <c r="BD486">
        <v>312.622584027193</v>
      </c>
      <c r="BE486">
        <v>310.52131050190297</v>
      </c>
      <c r="BF486">
        <v>315.53288995722301</v>
      </c>
      <c r="BG486">
        <v>311.91101704415701</v>
      </c>
      <c r="BH486">
        <v>320.33572827436001</v>
      </c>
      <c r="BI486">
        <v>315.06101449728698</v>
      </c>
      <c r="BJ486">
        <v>321.22979476504503</v>
      </c>
      <c r="BK486">
        <v>321.855877559303</v>
      </c>
      <c r="BL486">
        <v>314.51239653653801</v>
      </c>
      <c r="BM486">
        <v>318.54975574745703</v>
      </c>
      <c r="BN486">
        <v>326.17091808992598</v>
      </c>
      <c r="BO486">
        <v>332.63267399111197</v>
      </c>
      <c r="BP486">
        <v>338.103242577787</v>
      </c>
      <c r="BQ486">
        <v>330.497740482572</v>
      </c>
      <c r="BR486">
        <v>328.73440944940597</v>
      </c>
      <c r="BS486">
        <v>327.72320059125298</v>
      </c>
      <c r="BT486">
        <v>323.374070594746</v>
      </c>
      <c r="BU486">
        <v>319.83292339797401</v>
      </c>
    </row>
    <row r="487" spans="1:73" x14ac:dyDescent="0.25">
      <c r="A487">
        <v>116.555407209612</v>
      </c>
      <c r="B487">
        <v>323.60351557038001</v>
      </c>
      <c r="C487">
        <v>316.87418116110803</v>
      </c>
      <c r="D487">
        <v>324.50723040114002</v>
      </c>
      <c r="E487">
        <v>330.48481930363602</v>
      </c>
      <c r="F487">
        <v>316.944525553853</v>
      </c>
      <c r="G487">
        <v>327.351878456939</v>
      </c>
      <c r="H487">
        <v>321.69919441612399</v>
      </c>
      <c r="I487">
        <v>323.70362003877398</v>
      </c>
      <c r="J487">
        <v>318.80983806751601</v>
      </c>
      <c r="K487">
        <v>303.375013117072</v>
      </c>
      <c r="L487">
        <v>310.45136610287898</v>
      </c>
      <c r="M487">
        <v>314.15927930413199</v>
      </c>
      <c r="N487">
        <v>324.74902716314602</v>
      </c>
      <c r="O487">
        <v>316.23596073365798</v>
      </c>
      <c r="P487">
        <v>314.33256337319301</v>
      </c>
      <c r="Q487">
        <v>324.31192987317002</v>
      </c>
      <c r="R487">
        <v>315.86078778918699</v>
      </c>
      <c r="S487">
        <v>314.15457524442098</v>
      </c>
      <c r="T487">
        <v>314.95733661029698</v>
      </c>
      <c r="U487">
        <v>314.47974011121698</v>
      </c>
      <c r="V487">
        <v>314.35790877790299</v>
      </c>
      <c r="W487">
        <v>327.91200875564499</v>
      </c>
      <c r="X487">
        <v>328.68528756400002</v>
      </c>
      <c r="Y487">
        <v>319.57286910254101</v>
      </c>
      <c r="Z487">
        <v>333.24446473989502</v>
      </c>
      <c r="AA487">
        <v>355.870382779159</v>
      </c>
      <c r="AB487">
        <v>371.486777397433</v>
      </c>
      <c r="AC487">
        <v>453.84239621183701</v>
      </c>
      <c r="AD487">
        <v>517.35577665057701</v>
      </c>
      <c r="AE487">
        <v>508.26586222722898</v>
      </c>
      <c r="AF487">
        <v>516.57809428161499</v>
      </c>
      <c r="AG487">
        <v>540.20399493556999</v>
      </c>
      <c r="AH487">
        <v>456.03446395652998</v>
      </c>
      <c r="AI487">
        <v>444.06064929575501</v>
      </c>
      <c r="AJ487">
        <v>470.89671630893901</v>
      </c>
      <c r="AK487">
        <v>422.58556297979101</v>
      </c>
      <c r="AL487">
        <v>411.98774241107799</v>
      </c>
      <c r="AM487">
        <v>401.84079744331098</v>
      </c>
      <c r="AN487">
        <v>413.93045083806999</v>
      </c>
      <c r="AO487">
        <v>402.38914079770598</v>
      </c>
      <c r="AP487">
        <v>406.99377453994902</v>
      </c>
      <c r="AQ487">
        <v>446.17602216969698</v>
      </c>
      <c r="AR487">
        <v>354.89501158452902</v>
      </c>
      <c r="AS487">
        <v>327.78999340118202</v>
      </c>
      <c r="AT487">
        <v>323.68216283973402</v>
      </c>
      <c r="AU487">
        <v>321.134517467134</v>
      </c>
      <c r="AV487">
        <v>302.88944688463499</v>
      </c>
      <c r="AW487">
        <v>316.43099505187001</v>
      </c>
      <c r="AX487">
        <v>323.20879166999902</v>
      </c>
      <c r="AY487">
        <v>321.46536852915898</v>
      </c>
      <c r="AZ487">
        <v>319.30760928136601</v>
      </c>
      <c r="BA487">
        <v>318.72172004584399</v>
      </c>
      <c r="BB487">
        <v>311.87897674555899</v>
      </c>
      <c r="BC487">
        <v>307.89678826802799</v>
      </c>
      <c r="BD487">
        <v>312.52116361582398</v>
      </c>
      <c r="BE487">
        <v>310.16720756887202</v>
      </c>
      <c r="BF487">
        <v>315.28754055362299</v>
      </c>
      <c r="BG487">
        <v>311.64243186770301</v>
      </c>
      <c r="BH487">
        <v>320.28166508587498</v>
      </c>
      <c r="BI487">
        <v>314.92173436835702</v>
      </c>
      <c r="BJ487">
        <v>321.18914079769502</v>
      </c>
      <c r="BK487">
        <v>321.70755140012</v>
      </c>
      <c r="BL487">
        <v>314.23225362881999</v>
      </c>
      <c r="BM487">
        <v>318.516422200325</v>
      </c>
      <c r="BN487">
        <v>325.99421007993499</v>
      </c>
      <c r="BO487">
        <v>332.52166119580602</v>
      </c>
      <c r="BP487">
        <v>338.21368802378498</v>
      </c>
      <c r="BQ487">
        <v>330.208701446399</v>
      </c>
      <c r="BR487">
        <v>328.63545842555402</v>
      </c>
      <c r="BS487">
        <v>327.75068580744102</v>
      </c>
      <c r="BT487">
        <v>323.458647610696</v>
      </c>
      <c r="BU487">
        <v>319.73132507641202</v>
      </c>
    </row>
    <row r="488" spans="1:73" x14ac:dyDescent="0.25">
      <c r="A488">
        <v>116.79572763684899</v>
      </c>
      <c r="B488">
        <v>322.91195228896498</v>
      </c>
      <c r="C488">
        <v>318.26988916980901</v>
      </c>
      <c r="D488">
        <v>327.87708305557999</v>
      </c>
      <c r="E488">
        <v>335.04279416412697</v>
      </c>
      <c r="F488">
        <v>319.43504185472102</v>
      </c>
      <c r="G488">
        <v>331.22180746822397</v>
      </c>
      <c r="H488">
        <v>323.67334853100999</v>
      </c>
      <c r="I488">
        <v>314.69654417878701</v>
      </c>
      <c r="J488">
        <v>316.52694892230397</v>
      </c>
      <c r="K488">
        <v>311.72387272713797</v>
      </c>
      <c r="L488">
        <v>311.88468473023499</v>
      </c>
      <c r="M488">
        <v>314.71617205545402</v>
      </c>
      <c r="N488">
        <v>322.13021378194702</v>
      </c>
      <c r="O488">
        <v>321.55294458544898</v>
      </c>
      <c r="P488">
        <v>315.125240189838</v>
      </c>
      <c r="Q488">
        <v>328.36142277698201</v>
      </c>
      <c r="R488">
        <v>317.50863245837502</v>
      </c>
      <c r="S488">
        <v>314.23501385610803</v>
      </c>
      <c r="T488">
        <v>324.63402849026397</v>
      </c>
      <c r="U488">
        <v>316.481125231004</v>
      </c>
      <c r="V488">
        <v>315.84930824173603</v>
      </c>
      <c r="W488">
        <v>325.99315814581303</v>
      </c>
      <c r="X488">
        <v>320.57915516216298</v>
      </c>
      <c r="Y488">
        <v>319.52748702518102</v>
      </c>
      <c r="Z488">
        <v>333.881902684338</v>
      </c>
      <c r="AA488">
        <v>349.02300878563102</v>
      </c>
      <c r="AB488">
        <v>378.69712980597302</v>
      </c>
      <c r="AC488">
        <v>452.00466429517002</v>
      </c>
      <c r="AD488">
        <v>515.62396173000695</v>
      </c>
      <c r="AE488">
        <v>505.15750128532602</v>
      </c>
      <c r="AF488">
        <v>513.52257654234802</v>
      </c>
      <c r="AG488">
        <v>530.18858502753199</v>
      </c>
      <c r="AH488">
        <v>452.387599248551</v>
      </c>
      <c r="AI488">
        <v>448.39470257892299</v>
      </c>
      <c r="AJ488">
        <v>462.18882925781401</v>
      </c>
      <c r="AK488">
        <v>422.14538206854598</v>
      </c>
      <c r="AL488">
        <v>408.89269957993099</v>
      </c>
      <c r="AM488">
        <v>400.60903576714497</v>
      </c>
      <c r="AN488">
        <v>419.75314998420498</v>
      </c>
      <c r="AO488">
        <v>398.36509221337099</v>
      </c>
      <c r="AP488">
        <v>408.36289792533</v>
      </c>
      <c r="AQ488">
        <v>445.001578823221</v>
      </c>
      <c r="AR488">
        <v>359.92452182468202</v>
      </c>
      <c r="AS488">
        <v>324.66649922024499</v>
      </c>
      <c r="AT488">
        <v>326.22509871040802</v>
      </c>
      <c r="AU488">
        <v>322.89812720347601</v>
      </c>
      <c r="AV488">
        <v>307.14299171305998</v>
      </c>
      <c r="AW488">
        <v>306.06992474496502</v>
      </c>
      <c r="AX488">
        <v>317.08949402911099</v>
      </c>
      <c r="AY488">
        <v>319.33682128149201</v>
      </c>
      <c r="AZ488">
        <v>313.02278048205602</v>
      </c>
      <c r="BA488">
        <v>312.75174932173701</v>
      </c>
      <c r="BB488">
        <v>314.08474995562898</v>
      </c>
      <c r="BC488">
        <v>307.89734155395502</v>
      </c>
      <c r="BD488">
        <v>318.46943827875901</v>
      </c>
      <c r="BE488">
        <v>298.92331563025499</v>
      </c>
      <c r="BF488">
        <v>314.03277026185202</v>
      </c>
      <c r="BG488">
        <v>314.37342258605599</v>
      </c>
      <c r="BH488">
        <v>319.61100597953498</v>
      </c>
      <c r="BI488">
        <v>317.50125919019098</v>
      </c>
      <c r="BJ488">
        <v>317.21812492578198</v>
      </c>
      <c r="BK488">
        <v>317.79757781233701</v>
      </c>
      <c r="BL488">
        <v>322.046405726947</v>
      </c>
      <c r="BM488">
        <v>313.827756944795</v>
      </c>
      <c r="BN488">
        <v>326.30142330839101</v>
      </c>
      <c r="BO488">
        <v>330.25008982062201</v>
      </c>
      <c r="BP488">
        <v>329.96751304255298</v>
      </c>
      <c r="BQ488">
        <v>331.96956351779602</v>
      </c>
      <c r="BR488">
        <v>325.80732488892897</v>
      </c>
      <c r="BS488">
        <v>322.49880799948397</v>
      </c>
      <c r="BT488">
        <v>323.64076857393098</v>
      </c>
      <c r="BU488">
        <v>317.65186909564898</v>
      </c>
    </row>
    <row r="489" spans="1:73" x14ac:dyDescent="0.25">
      <c r="A489">
        <v>117.03604806408499</v>
      </c>
      <c r="B489">
        <v>322.67096992612699</v>
      </c>
      <c r="C489">
        <v>318.51100393695799</v>
      </c>
      <c r="D489">
        <v>328.46135206278899</v>
      </c>
      <c r="E489">
        <v>335.685175615839</v>
      </c>
      <c r="F489">
        <v>319.79373642456198</v>
      </c>
      <c r="G489">
        <v>331.94142047051997</v>
      </c>
      <c r="H489">
        <v>324.051506475971</v>
      </c>
      <c r="I489">
        <v>313.19598330772698</v>
      </c>
      <c r="J489">
        <v>316.07609674294798</v>
      </c>
      <c r="K489">
        <v>313.14233834998498</v>
      </c>
      <c r="L489">
        <v>312.019751828408</v>
      </c>
      <c r="M489">
        <v>314.81942774604698</v>
      </c>
      <c r="N489">
        <v>321.65961380425301</v>
      </c>
      <c r="O489">
        <v>322.33445307032298</v>
      </c>
      <c r="P489">
        <v>315.29294192032802</v>
      </c>
      <c r="Q489">
        <v>328.953512099053</v>
      </c>
      <c r="R489">
        <v>317.74608383776899</v>
      </c>
      <c r="S489">
        <v>314.326942354793</v>
      </c>
      <c r="T489">
        <v>326.27489950359399</v>
      </c>
      <c r="U489">
        <v>316.57080465231797</v>
      </c>
      <c r="V489">
        <v>316.14284019188699</v>
      </c>
      <c r="W489">
        <v>325.65145427917003</v>
      </c>
      <c r="X489">
        <v>319.44173636405498</v>
      </c>
      <c r="Y489">
        <v>319.31904402323801</v>
      </c>
      <c r="Z489">
        <v>334.12336445862201</v>
      </c>
      <c r="AA489">
        <v>347.77356913029598</v>
      </c>
      <c r="AB489">
        <v>379.77215589194401</v>
      </c>
      <c r="AC489">
        <v>451.33308240385298</v>
      </c>
      <c r="AD489">
        <v>514.32036767200498</v>
      </c>
      <c r="AE489">
        <v>504.03560613121101</v>
      </c>
      <c r="AF489">
        <v>512.259616131558</v>
      </c>
      <c r="AG489">
        <v>527.98313039134803</v>
      </c>
      <c r="AH489">
        <v>451.46009129842997</v>
      </c>
      <c r="AI489">
        <v>448.60218440207598</v>
      </c>
      <c r="AJ489">
        <v>460.46956094773901</v>
      </c>
      <c r="AK489">
        <v>421.80996172646297</v>
      </c>
      <c r="AL489">
        <v>408.18329327130999</v>
      </c>
      <c r="AM489">
        <v>400.43552729465398</v>
      </c>
      <c r="AN489">
        <v>420.54472292864199</v>
      </c>
      <c r="AO489">
        <v>397.68082176989202</v>
      </c>
      <c r="AP489">
        <v>408.28680574467802</v>
      </c>
      <c r="AQ489">
        <v>444.69575765393898</v>
      </c>
      <c r="AR489">
        <v>360.43121107493101</v>
      </c>
      <c r="AS489">
        <v>324.21978733934702</v>
      </c>
      <c r="AT489">
        <v>326.52780469790298</v>
      </c>
      <c r="AU489">
        <v>323.27380160765199</v>
      </c>
      <c r="AV489">
        <v>307.96204699010099</v>
      </c>
      <c r="AW489">
        <v>304.51111813732098</v>
      </c>
      <c r="AX489">
        <v>316.00103031039203</v>
      </c>
      <c r="AY489">
        <v>318.89593866297201</v>
      </c>
      <c r="AZ489">
        <v>311.91444953765301</v>
      </c>
      <c r="BA489">
        <v>311.63838484760601</v>
      </c>
      <c r="BB489">
        <v>314.42733167414701</v>
      </c>
      <c r="BC489">
        <v>307.78001528092699</v>
      </c>
      <c r="BD489">
        <v>319.47000214278802</v>
      </c>
      <c r="BE489">
        <v>297.16343743512601</v>
      </c>
      <c r="BF489">
        <v>313.76787081189002</v>
      </c>
      <c r="BG489">
        <v>314.85412729167302</v>
      </c>
      <c r="BH489">
        <v>319.42062230554899</v>
      </c>
      <c r="BI489">
        <v>317.74869496214097</v>
      </c>
      <c r="BJ489">
        <v>316.52085058362701</v>
      </c>
      <c r="BK489">
        <v>317.11091419903499</v>
      </c>
      <c r="BL489">
        <v>323.18759908276598</v>
      </c>
      <c r="BM489">
        <v>313.10457719553102</v>
      </c>
      <c r="BN489">
        <v>326.32542771656699</v>
      </c>
      <c r="BO489">
        <v>329.96728363283501</v>
      </c>
      <c r="BP489">
        <v>328.69352854914501</v>
      </c>
      <c r="BQ489">
        <v>332.19760369906197</v>
      </c>
      <c r="BR489">
        <v>325.391719644906</v>
      </c>
      <c r="BS489">
        <v>321.69533835750599</v>
      </c>
      <c r="BT489">
        <v>323.75757433767802</v>
      </c>
      <c r="BU489">
        <v>317.232920652313</v>
      </c>
    </row>
    <row r="490" spans="1:73" x14ac:dyDescent="0.25">
      <c r="A490">
        <v>117.27636849132099</v>
      </c>
      <c r="B490">
        <v>324.48126907220097</v>
      </c>
      <c r="C490">
        <v>320.70457435918001</v>
      </c>
      <c r="D490">
        <v>324.42088227443497</v>
      </c>
      <c r="E490">
        <v>340.68561477820498</v>
      </c>
      <c r="F490">
        <v>318.44613863459602</v>
      </c>
      <c r="G490">
        <v>326.91875195554201</v>
      </c>
      <c r="H490">
        <v>317.40705953361203</v>
      </c>
      <c r="I490">
        <v>304.62444571104498</v>
      </c>
      <c r="J490">
        <v>313.61962739271502</v>
      </c>
      <c r="K490">
        <v>314.98839964400202</v>
      </c>
      <c r="L490">
        <v>313.05244571689502</v>
      </c>
      <c r="M490">
        <v>314.24856466923399</v>
      </c>
      <c r="N490">
        <v>321.20365037172098</v>
      </c>
      <c r="O490">
        <v>319.790816850883</v>
      </c>
      <c r="P490">
        <v>309.84949565629802</v>
      </c>
      <c r="Q490">
        <v>330.625086547009</v>
      </c>
      <c r="R490">
        <v>317.71458957523402</v>
      </c>
      <c r="S490">
        <v>311.26700414552698</v>
      </c>
      <c r="T490">
        <v>322.68563158177301</v>
      </c>
      <c r="U490">
        <v>316.40740345258598</v>
      </c>
      <c r="V490">
        <v>313.91679516665499</v>
      </c>
      <c r="W490">
        <v>327.02208963729402</v>
      </c>
      <c r="X490">
        <v>321.12134519346199</v>
      </c>
      <c r="Y490">
        <v>322.79278680038999</v>
      </c>
      <c r="Z490">
        <v>332.64507963303299</v>
      </c>
      <c r="AA490">
        <v>348.64216803891401</v>
      </c>
      <c r="AB490">
        <v>388.24303121540402</v>
      </c>
      <c r="AC490">
        <v>463.65011871727899</v>
      </c>
      <c r="AD490">
        <v>517.44345920106298</v>
      </c>
      <c r="AE490">
        <v>511.55789351922198</v>
      </c>
      <c r="AF490">
        <v>512.16319567637197</v>
      </c>
      <c r="AG490">
        <v>520.39266223231402</v>
      </c>
      <c r="AH490">
        <v>443.52251533108603</v>
      </c>
      <c r="AI490">
        <v>446.70370180015698</v>
      </c>
      <c r="AJ490">
        <v>453.12600206975202</v>
      </c>
      <c r="AK490">
        <v>423.95158040665899</v>
      </c>
      <c r="AL490">
        <v>405.28653536649199</v>
      </c>
      <c r="AM490">
        <v>394.76934098539499</v>
      </c>
      <c r="AN490">
        <v>421.41739119348898</v>
      </c>
      <c r="AO490">
        <v>393.73323307424101</v>
      </c>
      <c r="AP490">
        <v>416.336419379446</v>
      </c>
      <c r="AQ490">
        <v>451.85376795025098</v>
      </c>
      <c r="AR490">
        <v>360.65529577350702</v>
      </c>
      <c r="AS490">
        <v>327.05238524517699</v>
      </c>
      <c r="AT490">
        <v>323.36917599613099</v>
      </c>
      <c r="AU490">
        <v>319.08517216745503</v>
      </c>
      <c r="AV490">
        <v>312.27561999266499</v>
      </c>
      <c r="AW490">
        <v>304.25483732638202</v>
      </c>
      <c r="AX490">
        <v>310.79947820789198</v>
      </c>
      <c r="AY490">
        <v>314.99724943986899</v>
      </c>
      <c r="AZ490">
        <v>307.442828021813</v>
      </c>
      <c r="BA490">
        <v>311.061567585619</v>
      </c>
      <c r="BB490">
        <v>312.83702278399898</v>
      </c>
      <c r="BC490">
        <v>307.79086723892499</v>
      </c>
      <c r="BD490">
        <v>317.30714185653898</v>
      </c>
      <c r="BE490">
        <v>301.36249526685998</v>
      </c>
      <c r="BF490">
        <v>316.34657731265298</v>
      </c>
      <c r="BG490">
        <v>313.39411570822301</v>
      </c>
      <c r="BH490">
        <v>321.10649715252799</v>
      </c>
      <c r="BI490">
        <v>313.414810018683</v>
      </c>
      <c r="BJ490">
        <v>318.63192717122399</v>
      </c>
      <c r="BK490">
        <v>320.79498423827698</v>
      </c>
      <c r="BL490">
        <v>316.991548876097</v>
      </c>
      <c r="BM490">
        <v>309.73681635140201</v>
      </c>
      <c r="BN490">
        <v>320.12863940397602</v>
      </c>
      <c r="BO490">
        <v>328.02296040080699</v>
      </c>
      <c r="BP490">
        <v>331.70528721846603</v>
      </c>
      <c r="BQ490">
        <v>326.40273161735701</v>
      </c>
      <c r="BR490">
        <v>321.19546171864198</v>
      </c>
      <c r="BS490">
        <v>324.27470389413202</v>
      </c>
      <c r="BT490">
        <v>322.42182205440798</v>
      </c>
      <c r="BU490">
        <v>319.04521702647997</v>
      </c>
    </row>
    <row r="491" spans="1:73" x14ac:dyDescent="0.25">
      <c r="A491">
        <v>117.516688918558</v>
      </c>
      <c r="B491">
        <v>324.941437659695</v>
      </c>
      <c r="C491">
        <v>321.68526242185101</v>
      </c>
      <c r="D491">
        <v>323.27901234691001</v>
      </c>
      <c r="E491">
        <v>342.065875724021</v>
      </c>
      <c r="F491">
        <v>317.715324528373</v>
      </c>
      <c r="G491">
        <v>325.518159544681</v>
      </c>
      <c r="H491">
        <v>314.12442539817602</v>
      </c>
      <c r="I491">
        <v>301.16061778178101</v>
      </c>
      <c r="J491">
        <v>312.771666246829</v>
      </c>
      <c r="K491">
        <v>316.14103426990698</v>
      </c>
      <c r="L491">
        <v>313.842614620745</v>
      </c>
      <c r="M491">
        <v>314.50844377636997</v>
      </c>
      <c r="N491">
        <v>320.05703370449902</v>
      </c>
      <c r="O491">
        <v>319.00355736253101</v>
      </c>
      <c r="P491">
        <v>307.576109741908</v>
      </c>
      <c r="Q491">
        <v>331.445373922626</v>
      </c>
      <c r="R491">
        <v>318.25926373511999</v>
      </c>
      <c r="S491">
        <v>310.365959782804</v>
      </c>
      <c r="T491">
        <v>321.867390728423</v>
      </c>
      <c r="U491">
        <v>315.582333314614</v>
      </c>
      <c r="V491">
        <v>313.06705707032597</v>
      </c>
      <c r="W491">
        <v>328.59992569233401</v>
      </c>
      <c r="X491">
        <v>320.26095372148802</v>
      </c>
      <c r="Y491">
        <v>324.91610557279199</v>
      </c>
      <c r="Z491">
        <v>331.66278728233198</v>
      </c>
      <c r="AA491">
        <v>349.875077914033</v>
      </c>
      <c r="AB491">
        <v>392.42034661357502</v>
      </c>
      <c r="AC491">
        <v>471.20770310472102</v>
      </c>
      <c r="AD491">
        <v>523.06873573727205</v>
      </c>
      <c r="AE491">
        <v>516.69778134850799</v>
      </c>
      <c r="AF491">
        <v>513.91655722258895</v>
      </c>
      <c r="AG491">
        <v>518.669738489412</v>
      </c>
      <c r="AH491">
        <v>441.65697355529801</v>
      </c>
      <c r="AI491">
        <v>446.32707622223302</v>
      </c>
      <c r="AJ491">
        <v>450.26740462824603</v>
      </c>
      <c r="AK491">
        <v>425.85043627945902</v>
      </c>
      <c r="AL491">
        <v>405.12178659330499</v>
      </c>
      <c r="AM491">
        <v>392.81104088389498</v>
      </c>
      <c r="AN491">
        <v>422.13496599093003</v>
      </c>
      <c r="AO491">
        <v>393.01613355648601</v>
      </c>
      <c r="AP491">
        <v>422.14816501083402</v>
      </c>
      <c r="AQ491">
        <v>457.54116660915599</v>
      </c>
      <c r="AR491">
        <v>361.42633966469703</v>
      </c>
    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  <v>303.86070843192499</v>
      </c>
      <c r="AX491">
        <v>308.83504955386297</v>
      </c>
      <c r="AY491">
        <v>313.41071422418503</v>
      </c>
      <c r="AZ491">
        <v>305.72187068020997</v>
      </c>
      <c r="BA491">
        <v>311.82882976839198</v>
      </c>
      <c r="BB491">
        <v>311.64355039897902</v>
      </c>
      <c r="BC491">
        <v>307.57422063944898</v>
      </c>
      <c r="BD491">
        <v>316.88450878229702</v>
      </c>
      <c r="BE491">
        <v>302.45315254638001</v>
      </c>
      <c r="BF491">
        <v>317.614074279129</v>
      </c>
      <c r="BG491">
        <v>313.457606659416</v>
      </c>
      <c r="BH491">
        <v>322.08524529317401</v>
      </c>
      <c r="BI491">
        <v>311.72408133873398</v>
      </c>
      <c r="BJ491">
        <v>319.42400452202401</v>
      </c>
      <c r="BK491">
        <v>321.72967167555998</v>
      </c>
      <c r="BL491">
        <v>314.50903211788699</v>
      </c>
      <c r="BM491">
        <v>307.98483539292101</v>
      </c>
      <c r="BN491">
        <v>317.67463081519202</v>
      </c>
      <c r="BO491">
        <v>327.36245300242098</v>
      </c>
      <c r="BP491">
        <v>332.39100762111099</v>
      </c>
      <c r="BQ491">
        <v>323.78180017717199</v>
      </c>
      <c r="BR491">
        <v>319.90167044200803</v>
      </c>
      <c r="BS491">
        <v>325.084469959572</v>
      </c>
      <c r="BT491">
        <v>322.08181587271298</v>
      </c>
      <c r="BU491">
        <v>320.08629028869501</v>
      </c>
    </row>
    <row r="492" spans="1:73" x14ac:dyDescent="0.25">
      <c r="A492">
        <v>117.757009345794</v>
      </c>
      <c r="B492">
        <v>323.37127099634102</v>
      </c>
      <c r="C492">
        <v>326.994226074175</v>
      </c>
      <c r="D492">
        <v>323.51722921411698</v>
      </c>
      <c r="E492">
        <v>334.70261956860401</v>
      </c>
      <c r="F492">
        <v>316.15273105549801</v>
      </c>
      <c r="G492">
        <v>322.63195728550301</v>
      </c>
      <c r="H492">
        <v>316.574870770676</v>
      </c>
      <c r="I492">
        <v>305.613998215376</v>
      </c>
      <c r="J492">
        <v>312.11277480380801</v>
      </c>
      <c r="K492">
        <v>317.899531594096</v>
      </c>
      <c r="L492">
        <v>313.79487125291098</v>
      </c>
      <c r="M492">
        <v>317.65119470893302</v>
      </c>
      <c r="N492">
        <v>320.29975713680398</v>
      </c>
      <c r="O492">
        <v>319.90927110584801</v>
      </c>
      <c r="P492">
        <v>313.49825141304399</v>
      </c>
      <c r="Q492">
        <v>330.23747133801697</v>
      </c>
      <c r="R492">
        <v>318.09644419638198</v>
      </c>
      <c r="S492">
        <v>312.93699627139102</v>
      </c>
      <c r="T492">
        <v>322.22979004039001</v>
      </c>
      <c r="U492">
        <v>324.60655418184899</v>
      </c>
      <c r="V492">
        <v>312.52688814579602</v>
      </c>
      <c r="W492">
        <v>328.374607105233</v>
      </c>
      <c r="X492">
        <v>317.32211488529299</v>
      </c>
      <c r="Y492">
        <v>318.40197417231599</v>
      </c>
      <c r="Z492">
        <v>332.51388683965899</v>
      </c>
      <c r="AA492">
        <v>349.00967217669802</v>
      </c>
      <c r="AB492">
        <v>389.55086732901299</v>
      </c>
      <c r="AC492">
        <v>469.39472064243802</v>
      </c>
      <c r="AD492">
        <v>516.61717412076302</v>
      </c>
      <c r="AE492">
        <v>515.502481009549</v>
      </c>
      <c r="AF492">
        <v>507.29797952592901</v>
      </c>
      <c r="AG492">
        <v>514.45960483175804</v>
      </c>
      <c r="AH492">
        <v>445.463218547569</v>
      </c>
      <c r="AI492">
        <v>444.435964095077</v>
      </c>
      <c r="AJ492">
        <v>442.88758355162599</v>
      </c>
      <c r="AK492">
        <v>425.82277131368198</v>
      </c>
      <c r="AL492">
        <v>400.436426258621</v>
      </c>
      <c r="AM492">
        <v>389.27771356407601</v>
      </c>
      <c r="AN492">
        <v>422.26703349346599</v>
      </c>
      <c r="AO492">
        <v>393.61533148586398</v>
      </c>
      <c r="AP492">
        <v>420.48768787459602</v>
      </c>
      <c r="AQ492">
        <v>446.760875880958</v>
      </c>
      <c r="AR492">
        <v>366.42676695053802</v>
      </c>
      <c r="AS492">
        <v>327.96760386821001</v>
      </c>
      <c r="AT492">
        <v>322.08822902971798</v>
      </c>
      <c r="AU492">
        <v>315.52282206761498</v>
      </c>
      <c r="AV492">
        <v>315.04047508301602</v>
      </c>
      <c r="AW492">
        <v>305.10740802763502</v>
      </c>
      <c r="AX492">
        <v>309.11094287231799</v>
      </c>
      <c r="AY492">
        <v>305.38148877959799</v>
      </c>
      <c r="AZ492">
        <v>307.09508247309202</v>
      </c>
      <c r="BA492">
        <v>310.375977499128</v>
      </c>
      <c r="BB492">
        <v>306.93098058857902</v>
      </c>
      <c r="BC492">
        <v>310.89438367489902</v>
      </c>
      <c r="BD492">
        <v>318.13695664531298</v>
      </c>
      <c r="BE492">
        <v>304.60194490332498</v>
      </c>
      <c r="BF492">
        <v>320.96418368804001</v>
      </c>
      <c r="BG492">
        <v>318.72445373974102</v>
      </c>
      <c r="BH492">
        <v>321.10506859826302</v>
      </c>
      <c r="BI492">
        <v>310.68678068953</v>
      </c>
      <c r="BJ492">
        <v>317.77139268493102</v>
      </c>
      <c r="BK492">
        <v>324.82266051579597</v>
      </c>
      <c r="BL492">
        <v>315.63746803859101</v>
      </c>
      <c r="BM492">
        <v>306.82926112588802</v>
      </c>
      <c r="BN492">
        <v>316.748069287688</v>
      </c>
      <c r="BO492">
        <v>324.96128850845201</v>
      </c>
      <c r="BP492">
        <v>331.41224475116201</v>
      </c>
      <c r="BQ492">
        <v>328.62341462541701</v>
      </c>
      <c r="BR492">
        <v>325.54320050503702</v>
      </c>
      <c r="BS492">
        <v>321.19861846054698</v>
      </c>
      <c r="BT492">
        <v>321.53851174825002</v>
      </c>
      <c r="BU492">
        <v>318.69802389651397</v>
      </c>
    </row>
    <row r="493" spans="1:73" x14ac:dyDescent="0.25">
      <c r="A493">
        <v>117.99732977303</v>
      </c>
      <c r="B493">
        <v>322.068788146597</v>
      </c>
      <c r="C493">
        <v>330.40599460288797</v>
      </c>
      <c r="D493">
        <v>323.10824451408001</v>
      </c>
      <c r="E493">
        <v>329.60746205417502</v>
      </c>
      <c r="F493">
        <v>314.391488151229</v>
      </c>
      <c r="G493">
        <v>320.35107557506097</v>
      </c>
      <c r="H493">
        <v>317.89507356537803</v>
      </c>
      <c r="I493">
        <v>308.37204524715099</v>
      </c>
      <c r="J493">
        <v>310.542774479228</v>
      </c>
      <c r="K493">
        <v>319.42040294511401</v>
      </c>
      <c r="L493">
        <v>313.57012950610101</v>
      </c>
      <c r="M493">
        <v>320.33133991383301</v>
      </c>
      <c r="N493">
        <v>320.59433898784403</v>
      </c>
      <c r="O493">
        <v>319.97092287658501</v>
      </c>
      <c r="P493">
        <v>314.41285724150703</v>
      </c>
      <c r="Q493">
        <v>327.227201891525</v>
      </c>
      <c r="R493">
        <v>316.50243522918402</v>
      </c>
      <c r="S493">
        <v>313.96490024687199</v>
      </c>
      <c r="T493">
        <v>325.13406143756799</v>
      </c>
      <c r="U493">
        <v>328.15139942870798</v>
      </c>
      <c r="V493">
        <v>311.698094566603</v>
      </c>
      <c r="W493">
        <v>326.91432156794099</v>
      </c>
      <c r="X493">
        <v>315.50357553284499</v>
      </c>
      <c r="Y493">
        <v>314.28726557056399</v>
      </c>
      <c r="Z493">
        <v>333.17483125875202</v>
      </c>
      <c r="AA493">
        <v>349.71579466273198</v>
      </c>
      <c r="AB493">
        <v>390.59766261602402</v>
      </c>
      <c r="AC493">
        <v>470.82297265309899</v>
      </c>
      <c r="AD493">
        <v>512.40880753850502</v>
      </c>
      <c r="AE493">
        <v>516.57379746239906</v>
      </c>
      <c r="AF493">
        <v>498.90369089128899</v>
      </c>
      <c r="AG493">
        <v>507.34703201741399</v>
      </c>
      <c r="AH493">
        <v>444.89788413419598</v>
      </c>
      <c r="AI493">
        <v>441.68239809415201</v>
      </c>
      <c r="AJ493">
        <v>435.72208674675102</v>
      </c>
      <c r="AK493">
        <v>424.67570894840497</v>
      </c>
      <c r="AL493">
        <v>397.792656340588</v>
      </c>
      <c r="AM493">
        <v>386.41548698702502</v>
      </c>
      <c r="AN493">
        <v>423.360775340636</v>
      </c>
      <c r="AO493">
        <v>392.52539589961401</v>
      </c>
      <c r="AP493">
        <v>421.60196590703498</v>
      </c>
      <c r="AQ493">
        <v>437.371796235028</v>
      </c>
      <c r="AR493">
        <v>367.86051426672901</v>
      </c>
      <c r="AS493">
        <v>327.95069756871402</v>
      </c>
      <c r="AT493">
        <v>319.62016470198301</v>
      </c>
      <c r="AU493">
        <v>314.21786027598898</v>
      </c>
      <c r="AV493">
        <v>315.28863089446202</v>
      </c>
      <c r="AW493">
        <v>306.39042185957697</v>
      </c>
      <c r="AX493">
        <v>309.11437992074099</v>
      </c>
      <c r="AY493">
        <v>300.10805352597299</v>
      </c>
      <c r="AZ493">
        <v>306.39829822547102</v>
      </c>
      <c r="BA493">
        <v>306.93376915540301</v>
      </c>
      <c r="BB493">
        <v>306.05495234676698</v>
      </c>
      <c r="BC493">
        <v>314.17413999671498</v>
      </c>
      <c r="BD493">
        <v>316.23008751065203</v>
      </c>
      <c r="BE493">
        <v>306.00991296270303</v>
      </c>
      <c r="BF493">
        <v>322.83343896893399</v>
      </c>
      <c r="BG493">
        <v>322.97830098451499</v>
      </c>
      <c r="BH493">
        <v>321.138047508162</v>
      </c>
      <c r="BI493">
        <v>308.75600472040799</v>
      </c>
      <c r="BJ493">
        <v>316.67569870731398</v>
      </c>
      <c r="BK493">
        <v>325.58059599132702</v>
      </c>
      <c r="BL493">
        <v>317.55290039513602</v>
      </c>
      <c r="BM493">
        <v>304.570315334226</v>
      </c>
      <c r="BN493">
        <v>317.77345979912599</v>
      </c>
      <c r="BO493">
        <v>321.41315409990199</v>
      </c>
      <c r="BP493">
        <v>331.61289433551701</v>
      </c>
      <c r="BQ493">
        <v>328.70678398931699</v>
      </c>
      <c r="BR493">
        <v>329.12734368729002</v>
      </c>
      <c r="BS493">
        <v>318.43834415470502</v>
      </c>
      <c r="BT493">
        <v>321.70489855289497</v>
      </c>
      <c r="BU493">
        <v>317.10574655285899</v>
      </c>
    </row>
    <row r="494" spans="1:73" x14ac:dyDescent="0.25">
      <c r="A494">
        <v>118.237650200267</v>
      </c>
      <c r="B494">
        <v>321.89445931724799</v>
      </c>
      <c r="C494">
        <v>329.88470170487602</v>
      </c>
      <c r="D494">
        <v>320.39719803950101</v>
      </c>
      <c r="E494">
        <v>328.95683118988899</v>
      </c>
      <c r="F494">
        <v>315.76971943270399</v>
      </c>
      <c r="G494">
        <v>316.66141621943899</v>
      </c>
      <c r="H494">
        <v>315.88997536708303</v>
      </c>
      <c r="I494">
        <v>311.69452384976802</v>
      </c>
      <c r="J494">
        <v>307.04849798329099</v>
      </c>
      <c r="K494">
        <v>320.84896475251702</v>
      </c>
      <c r="L494">
        <v>311.13333894471799</v>
      </c>
      <c r="M494">
        <v>324.36174488602302</v>
      </c>
      <c r="N494">
        <v>316.87638326283599</v>
      </c>
      <c r="O494">
        <v>319.56363206219402</v>
      </c>
      <c r="P494">
        <v>315.93340796963503</v>
      </c>
      <c r="Q494">
        <v>326.11273987315599</v>
      </c>
      <c r="R494">
        <v>314.71901864899399</v>
      </c>
      <c r="S494">
        <v>314.10536837042201</v>
      </c>
      <c r="T494">
        <v>321.943654645062</v>
      </c>
      <c r="U494">
        <v>323.85384220311897</v>
      </c>
      <c r="V494">
        <v>312.812285357664</v>
      </c>
      <c r="W494">
        <v>324.24236369441599</v>
      </c>
      <c r="X494">
        <v>322.27464002027199</v>
      </c>
      <c r="Y494">
        <v>315.77552045821699</v>
      </c>
      <c r="Z494">
        <v>337.830442423644</v>
      </c>
      <c r="AA494">
        <v>352.77677792820498</v>
      </c>
      <c r="AB494">
        <v>395.61749320412702</v>
      </c>
      <c r="AC494">
        <v>475.484947830735</v>
      </c>
      <c r="AD494">
        <v>515.51816990547695</v>
      </c>
      <c r="AE494">
        <v>523.60043631771805</v>
      </c>
      <c r="AF494">
        <v>501.06513917907802</v>
      </c>
      <c r="AG494">
        <v>512.54011203910704</v>
      </c>
      <c r="AH494">
        <v>450.53695358809102</v>
      </c>
      <c r="AI494">
        <v>443.07038959856601</v>
      </c>
      <c r="AJ494">
        <v>436.87302417944397</v>
      </c>
      <c r="AK494">
        <v>428.60600211804802</v>
      </c>
      <c r="AL494">
        <v>401.62937810897898</v>
      </c>
      <c r="AM494">
        <v>386.85332091030898</v>
      </c>
      <c r="AN494">
        <v>426.401056273812</v>
      </c>
      <c r="AO494">
        <v>398.14573148964803</v>
      </c>
      <c r="AP494">
        <v>429.998156961235</v>
      </c>
      <c r="AQ494">
        <v>441.793335447701</v>
      </c>
      <c r="AR494">
        <v>365.58748258565703</v>
      </c>
      <c r="AS494">
        <v>327.64386972928099</v>
      </c>
      <c r="AT494">
        <v>317.34825341302002</v>
      </c>
      <c r="AU494">
        <v>310.23093881870398</v>
      </c>
      <c r="AV494">
        <v>311.258286731726</v>
      </c>
      <c r="AW494">
        <v>308.20746638117402</v>
      </c>
      <c r="AX494">
        <v>309.49139879086601</v>
      </c>
      <c r="AY494">
        <v>304.103425927628</v>
      </c>
      <c r="AZ494">
        <v>306.552627463161</v>
      </c>
      <c r="BA494">
        <v>309.23148482586902</v>
      </c>
      <c r="BB494">
        <v>307.27453158062502</v>
      </c>
      <c r="BC494">
        <v>315.73126910504999</v>
      </c>
      <c r="BD494">
        <v>314.75091592112801</v>
      </c>
      <c r="BE494">
        <v>308.528815846214</v>
      </c>
      <c r="BF494">
        <v>324.247224316325</v>
      </c>
      <c r="BG494">
        <v>320.37856614935703</v>
      </c>
      <c r="BH494">
        <v>318.53532609898298</v>
      </c>
      <c r="BI494">
        <v>310.10394439263803</v>
      </c>
      <c r="BJ494">
        <v>316.05532151070298</v>
      </c>
      <c r="BK494">
        <v>322.71383603709398</v>
      </c>
      <c r="BL494">
        <v>315.89285094086699</v>
      </c>
      <c r="BM494">
        <v>309.429653386935</v>
      </c>
      <c r="BN494">
        <v>315.29203646709601</v>
      </c>
      <c r="BO494">
        <v>320.57226059866298</v>
      </c>
      <c r="BP494">
        <v>338.61700536796297</v>
      </c>
      <c r="BQ494">
        <v>327.19255818475102</v>
      </c>
      <c r="BR494">
        <v>327.38561944140702</v>
      </c>
      <c r="BS494">
        <v>315.849439115959</v>
      </c>
      <c r="BT494">
        <v>319.98050167970803</v>
      </c>
      <c r="BU494">
        <v>321.56350427272099</v>
      </c>
    </row>
    <row r="495" spans="1:73" x14ac:dyDescent="0.25">
      <c r="A495">
        <v>118.477970627503</v>
      </c>
      <c r="B495">
        <v>323.42526377385201</v>
      </c>
      <c r="C495">
        <v>328.621295604392</v>
      </c>
      <c r="D495">
        <v>319.86828662627897</v>
      </c>
      <c r="E495">
        <v>327.063343140386</v>
      </c>
      <c r="F495">
        <v>316.55532434012298</v>
      </c>
      <c r="G495">
        <v>311.70325597429797</v>
      </c>
      <c r="H495">
        <v>308.82347006853598</v>
      </c>
      <c r="I495">
        <v>318.183892852285</v>
      </c>
      <c r="J495">
        <v>302.49069044893997</v>
      </c>
      <c r="K495">
        <v>319.28213986035303</v>
      </c>
      <c r="L495">
        <v>309.98043015288698</v>
      </c>
      <c r="M495">
        <v>330.03830191294202</v>
      </c>
      <c r="N495">
        <v>316.82576925847701</v>
      </c>
      <c r="O495">
        <v>321.06604718548999</v>
      </c>
      <c r="P495">
        <v>317.67366586015902</v>
      </c>
      <c r="Q495">
        <v>323.38517882815</v>
      </c>
      <c r="R495">
        <v>312.67307105756601</v>
      </c>
      <c r="S495">
        <v>313.06803901891698</v>
      </c>
      <c r="T495">
        <v>321.559222919972</v>
      </c>
      <c r="U495">
        <v>322.39407150222002</v>
      </c>
      <c r="V495">
        <v>313.26815021423897</v>
      </c>
      <c r="W495">
        <v>321.78869707988002</v>
      </c>
      <c r="X495">
        <v>326.10654449888301</v>
      </c>
      <c r="Y495">
        <v>317.14194366502699</v>
      </c>
      <c r="Z495">
        <v>340.25780812283398</v>
      </c>
      <c r="AA495">
        <v>356.19767056220201</v>
      </c>
      <c r="AB495">
        <v>400.47475529793502</v>
      </c>
      <c r="AC495">
        <v>476.90703775937902</v>
      </c>
      <c r="AD495">
        <v>514.08794290666299</v>
      </c>
      <c r="AE495">
        <v>524.79433895647298</v>
      </c>
      <c r="AF495">
        <v>496.09188567258002</v>
      </c>
      <c r="AG495">
        <v>511.09143508074999</v>
      </c>
      <c r="AH495">
        <v>453.82489251860898</v>
      </c>
      <c r="AI495">
        <v>444.80316118323202</v>
      </c>
      <c r="AJ495">
        <v>434.83323306588397</v>
      </c>
      <c r="AK495">
        <v>437.90793278666803</v>
      </c>
      <c r="AL495">
        <v>402.34592414878898</v>
      </c>
      <c r="AM495">
        <v>386.76960093544699</v>
      </c>
      <c r="AN495">
        <v>431.31623913843799</v>
      </c>
      <c r="AO495">
        <v>399.62870629343598</v>
      </c>
      <c r="AP495">
        <v>438.83879782402499</v>
      </c>
      <c r="AQ495">
        <v>438.089585964842</v>
      </c>
      <c r="AR495">
        <v>360.73260051060998</v>
      </c>
      <c r="AS495">
        <v>325.92497765010597</v>
      </c>
      <c r="AT495">
        <v>311.77477603021498</v>
      </c>
      <c r="AU495">
        <v>304.06523254004298</v>
      </c>
      <c r="AV495">
        <v>306.27959112577798</v>
      </c>
      <c r="AW495">
        <v>307.657295291016</v>
      </c>
      <c r="AX495">
        <v>311.94681508197101</v>
      </c>
      <c r="AY495">
        <v>310.37182283093102</v>
      </c>
      <c r="AZ495">
        <v>307.599151616379</v>
      </c>
      <c r="BA495">
        <v>313.49951640019998</v>
      </c>
      <c r="BB495">
        <v>308.85965827623897</v>
      </c>
      <c r="BC495">
        <v>315.744323976695</v>
      </c>
      <c r="BD495">
        <v>311.65006675338498</v>
      </c>
      <c r="BE495">
        <v>310.85209997604898</v>
      </c>
      <c r="BF495">
        <v>326.85185284743699</v>
      </c>
      <c r="BG495">
        <v>317.13877964235502</v>
      </c>
      <c r="BH495">
        <v>315.641479804217</v>
      </c>
      <c r="BI495">
        <v>308.59694762513499</v>
      </c>
      <c r="BJ495">
        <v>316.25479495782599</v>
      </c>
      <c r="BK495">
        <v>322.03689464090297</v>
      </c>
      <c r="BL495">
        <v>313.56717474338598</v>
      </c>
      <c r="BM495">
        <v>311.50134794457801</v>
      </c>
      <c r="BN495">
        <v>312.16461859703099</v>
      </c>
      <c r="BO495">
        <v>318.175864590076</v>
      </c>
      <c r="BP495">
        <v>343.87148087155299</v>
      </c>
      <c r="BQ495">
        <v>325.76527850894001</v>
      </c>
      <c r="BR495">
        <v>325.30754584781897</v>
      </c>
      <c r="BS495">
        <v>316.37233045834699</v>
      </c>
      <c r="BT495">
        <v>317.51396167620999</v>
      </c>
      <c r="BU495">
        <v>325.078598328461</v>
      </c>
    </row>
    <row r="496" spans="1:73" x14ac:dyDescent="0.25">
      <c r="A496">
        <v>118.718291054739</v>
      </c>
      <c r="B496">
        <v>325.532525707942</v>
      </c>
      <c r="C496">
        <v>329.97101899875702</v>
      </c>
      <c r="D496">
        <v>321.64549542444502</v>
      </c>
      <c r="E496">
        <v>322.36446428051403</v>
      </c>
      <c r="F496">
        <v>313.641852210872</v>
      </c>
      <c r="G496">
        <v>314.04076560351001</v>
      </c>
      <c r="H496">
        <v>309.63774439333599</v>
      </c>
      <c r="I496">
        <v>317.74629250798802</v>
      </c>
      <c r="J496">
        <v>305.61276567553199</v>
      </c>
      <c r="K496">
        <v>318.29678498879002</v>
      </c>
      <c r="L496">
        <v>314.78107518865198</v>
      </c>
      <c r="M496">
        <v>328.12099737001898</v>
      </c>
      <c r="N496">
        <v>316.96076034941598</v>
      </c>
      <c r="O496">
        <v>325.06106806205997</v>
      </c>
      <c r="P496">
        <v>317.155520922005</v>
      </c>
      <c r="Q496">
        <v>322.08704079289203</v>
      </c>
      <c r="R496">
        <v>314.78105709545798</v>
      </c>
      <c r="S496">
        <v>314.275972534115</v>
      </c>
      <c r="T496">
        <v>324.13732823734</v>
      </c>
      <c r="U496">
        <v>319.688750364545</v>
      </c>
      <c r="V496">
        <v>313.39204619321498</v>
      </c>
      <c r="W496">
        <v>324.561169596838</v>
      </c>
      <c r="X496">
        <v>323.83692048858097</v>
      </c>
      <c r="Y496">
        <v>316.74606891788198</v>
      </c>
      <c r="Z496">
        <v>338.619849643034</v>
      </c>
      <c r="AA496">
        <v>358.36712726855802</v>
      </c>
      <c r="AB496">
        <v>397.35601818318003</v>
      </c>
      <c r="AC496">
        <v>474.35054204738998</v>
      </c>
      <c r="AD496">
        <v>512.27783379561401</v>
      </c>
      <c r="AE496">
        <v>522.13050343257896</v>
      </c>
      <c r="AF496">
        <v>493.20332349220399</v>
      </c>
      <c r="AG496">
        <v>509.12958249855598</v>
      </c>
      <c r="AH496">
        <v>453.58008284715902</v>
      </c>
      <c r="AI496">
        <v>443.35525469898101</v>
      </c>
      <c r="AJ496">
        <v>436.56757157875501</v>
      </c>
      <c r="AK496">
        <v>437.49002691782499</v>
      </c>
      <c r="AL496">
        <v>406.032036927001</v>
      </c>
      <c r="AM496">
        <v>388.05687378889399</v>
      </c>
      <c r="AN496">
        <v>429.63688549897699</v>
      </c>
      <c r="AO496">
        <v>396.131421748984</v>
      </c>
      <c r="AP496">
        <v>438.62172678787601</v>
      </c>
      <c r="AQ496">
        <v>435.91454545327099</v>
      </c>
      <c r="AR496">
        <v>359.67705358626699</v>
      </c>
      <c r="AS496">
        <v>323.41534819640998</v>
      </c>
      <c r="AT496">
        <v>309.03420850211398</v>
      </c>
      <c r="AU496">
        <v>308.83898690879698</v>
      </c>
      <c r="AV496">
        <v>305.51713256358499</v>
      </c>
      <c r="AW496">
        <v>309.23584692623598</v>
      </c>
      <c r="AX496">
        <v>312.23849117660302</v>
      </c>
      <c r="AY496">
        <v>310.59358105935399</v>
      </c>
      <c r="AZ496">
        <v>306.84945736738501</v>
      </c>
      <c r="BA496">
        <v>311.19360299050101</v>
      </c>
      <c r="BB496">
        <v>308.81323790021401</v>
      </c>
      <c r="BC496">
        <v>316.08491602789098</v>
      </c>
      <c r="BD496">
        <v>311.725658120807</v>
      </c>
      <c r="BE496">
        <v>307.475016033271</v>
      </c>
      <c r="BF496">
        <v>323.13017726506899</v>
      </c>
      <c r="BG496">
        <v>317.12600894398599</v>
      </c>
      <c r="BH496">
        <v>313.99568130339401</v>
      </c>
      <c r="BI496">
        <v>308.91981127722698</v>
      </c>
      <c r="BJ496">
        <v>315.661473116217</v>
      </c>
      <c r="BK496">
        <v>317.47454056731902</v>
      </c>
      <c r="BL496">
        <v>316.112289910323</v>
      </c>
      <c r="BM496">
        <v>309.75950000459397</v>
      </c>
      <c r="BN496">
        <v>313.22250037568898</v>
      </c>
      <c r="BO496">
        <v>321.41655436210402</v>
      </c>
      <c r="BP496">
        <v>341.09156845031202</v>
      </c>
      <c r="BQ496">
        <v>325.82533149142802</v>
      </c>
      <c r="BR496">
        <v>326.476473626813</v>
      </c>
      <c r="BS496">
        <v>316.51687857693702</v>
      </c>
      <c r="BT496">
        <v>316.46496495082403</v>
      </c>
      <c r="BU496">
        <v>322.49935370297197</v>
      </c>
    </row>
    <row r="497" spans="1:73" x14ac:dyDescent="0.25">
      <c r="A497">
        <v>118.958611481975</v>
      </c>
      <c r="B497">
        <v>332.57151767437603</v>
      </c>
      <c r="C497">
        <v>325.17612491338502</v>
      </c>
      <c r="D497">
        <v>321.80923477543899</v>
      </c>
      <c r="E497">
        <v>316.050180617818</v>
      </c>
      <c r="F497">
        <v>309.482634705343</v>
      </c>
      <c r="G497">
        <v>310.56268153403403</v>
      </c>
      <c r="H497">
        <v>310.19799034251599</v>
      </c>
      <c r="I497">
        <v>322.70607396742201</v>
      </c>
      <c r="J497">
        <v>306.77156859844899</v>
      </c>
      <c r="K497">
        <v>319.73313647344401</v>
      </c>
      <c r="L497">
        <v>313.40856158661501</v>
      </c>
      <c r="M497">
        <v>322.15936598535001</v>
      </c>
      <c r="N497">
        <v>318.45325024506502</v>
      </c>
      <c r="O497">
        <v>327.94629304248798</v>
      </c>
      <c r="P497">
        <v>320.56643986084299</v>
      </c>
      <c r="Q497">
        <v>313.55886886275101</v>
      </c>
      <c r="R497">
        <v>311.67086967180899</v>
      </c>
      <c r="S497">
        <v>311.55805453758899</v>
      </c>
      <c r="T497">
        <v>326.54715598427799</v>
      </c>
      <c r="U497">
        <v>317.070680437465</v>
      </c>
      <c r="V497">
        <v>313.02669251646398</v>
      </c>
      <c r="W497">
        <v>317.947683580236</v>
      </c>
      <c r="X497">
        <v>321.35667759640103</v>
      </c>
      <c r="Y497">
        <v>314.13003541427997</v>
      </c>
      <c r="Z497">
        <v>339.452720512913</v>
      </c>
      <c r="AA497">
        <v>362.62903550138702</v>
      </c>
      <c r="AB497">
        <v>397.964031174176</v>
      </c>
      <c r="AC497">
        <v>491.0268497834</v>
      </c>
      <c r="AD497">
        <v>529.614537215057</v>
      </c>
      <c r="AE497">
        <v>547.02350316116599</v>
      </c>
      <c r="AF497">
        <v>494.35351159784398</v>
      </c>
      <c r="AG497">
        <v>524.53564457375603</v>
      </c>
      <c r="AH497">
        <v>464.64346255694898</v>
      </c>
      <c r="AI497">
        <v>455.42294833140198</v>
      </c>
      <c r="AJ497">
        <v>445.73091640533499</v>
      </c>
      <c r="AK497">
        <v>435.06412366817398</v>
      </c>
      <c r="AL497">
        <v>415.78821267918499</v>
      </c>
      <c r="AM497">
        <v>397.99159470854403</v>
      </c>
      <c r="AN497">
        <v>446.59392918512799</v>
      </c>
      <c r="AO497">
        <v>406.79125012293702</v>
      </c>
      <c r="AP497">
        <v>448.53493408585302</v>
      </c>
      <c r="AQ497">
        <v>430.041934934945</v>
      </c>
      <c r="AR497">
        <v>352.148750609704</v>
      </c>
      <c r="AS497">
        <v>317.83098137309702</v>
      </c>
      <c r="AT497">
        <v>308.96009508842502</v>
      </c>
      <c r="AU497">
        <v>311.35736928662601</v>
      </c>
      <c r="AV497">
        <v>307.76896667417401</v>
      </c>
      <c r="AW497">
        <v>314.968228348411</v>
      </c>
      <c r="AX497">
        <v>313.49055290791699</v>
      </c>
      <c r="AY497">
        <v>313.30368681567802</v>
      </c>
      <c r="AZ497">
        <v>306.73606850226099</v>
      </c>
      <c r="BA497">
        <v>309.99564490617797</v>
      </c>
      <c r="BB497">
        <v>309.98140277848</v>
      </c>
      <c r="BC497">
        <v>316.12897833156802</v>
      </c>
      <c r="BD497">
        <v>312.93603076432402</v>
      </c>
      <c r="BE497">
        <v>305.70807855492598</v>
      </c>
      <c r="BF497">
        <v>314.68666751553798</v>
      </c>
      <c r="BG497">
        <v>311.12327382658702</v>
      </c>
      <c r="BH497">
        <v>308.76179680611801</v>
      </c>
      <c r="BI497">
        <v>311.747638511883</v>
      </c>
      <c r="BJ497">
        <v>311.45439279098298</v>
      </c>
      <c r="BK497">
        <v>311.15927247141599</v>
      </c>
      <c r="BL497">
        <v>320.89115525593797</v>
      </c>
      <c r="BM497">
        <v>307.906442507451</v>
      </c>
      <c r="BN497">
        <v>312.98156169056398</v>
      </c>
      <c r="BO497">
        <v>322.59342750405102</v>
      </c>
      <c r="BP497">
        <v>340.64071815526501</v>
      </c>
      <c r="BQ497">
        <v>324.09992291690003</v>
      </c>
      <c r="BR497">
        <v>320.596355794967</v>
      </c>
      <c r="BS497">
        <v>318.79381834487702</v>
      </c>
      <c r="BT497">
        <v>316.34220603244103</v>
      </c>
      <c r="BU497">
        <v>315.39655243729601</v>
      </c>
    </row>
    <row r="498" spans="1:73" x14ac:dyDescent="0.25">
      <c r="A498">
        <v>119.19893190921201</v>
      </c>
      <c r="B498">
        <v>333.82547970850101</v>
      </c>
      <c r="C498">
        <v>326.51339911343598</v>
      </c>
      <c r="D498">
        <v>321.64487511332101</v>
      </c>
      <c r="E498">
        <v>314.80956192253501</v>
      </c>
      <c r="F498">
        <v>308.64906541248399</v>
      </c>
      <c r="G498">
        <v>308.64297166627102</v>
      </c>
      <c r="H498">
        <v>311.897184885814</v>
      </c>
      <c r="I498">
        <v>320.24738891927097</v>
      </c>
      <c r="J498">
        <v>308.26358286857698</v>
      </c>
      <c r="K498">
        <v>318.40478696620198</v>
      </c>
      <c r="L498">
        <v>314.815058206152</v>
      </c>
      <c r="M498">
        <v>320.91138255324398</v>
      </c>
      <c r="N498">
        <v>318.160246711345</v>
      </c>
      <c r="O498">
        <v>327.066904686361</v>
      </c>
      <c r="P498">
        <v>317.345739996085</v>
      </c>
      <c r="Q498">
        <v>311.03155601130999</v>
      </c>
      <c r="R498">
        <v>311.58322186548099</v>
      </c>
      <c r="S498">
        <v>310.71114528705601</v>
      </c>
      <c r="T498">
        <v>326.72990539828601</v>
      </c>
      <c r="U498">
        <v>312.008225561551</v>
      </c>
      <c r="V498">
        <v>314.54588610870798</v>
      </c>
      <c r="W498">
        <v>317.21799896923</v>
      </c>
      <c r="X498">
        <v>321.72185994629501</v>
      </c>
      <c r="Y498">
        <v>309.96136368826001</v>
      </c>
      <c r="Z498">
        <v>341.449398560048</v>
      </c>
      <c r="AA498">
        <v>362.36460368638598</v>
      </c>
      <c r="AB498">
        <v>398.52112197466198</v>
      </c>
      <c r="AC498">
        <v>493.23267748872399</v>
      </c>
      <c r="AD498">
        <v>531.76440376513494</v>
      </c>
      <c r="AE498">
        <v>550.04920635729002</v>
      </c>
      <c r="AF498">
        <v>493.94853793762701</v>
      </c>
      <c r="AG498">
        <v>523.76917549986001</v>
      </c>
      <c r="AH498">
        <v>463.67893722151098</v>
      </c>
      <c r="AI498">
        <v>460.35290151592397</v>
      </c>
      <c r="AJ498">
        <v>447.882884002114</v>
      </c>
      <c r="AK498">
        <v>437.20810056399802</v>
      </c>
      <c r="AL498">
        <v>420.16956116947301</v>
      </c>
      <c r="AM498">
        <v>402.98816949253001</v>
      </c>
      <c r="AN498">
        <v>447.82434181953801</v>
      </c>
      <c r="AO498">
        <v>409.47256973704401</v>
      </c>
      <c r="AP498">
        <v>448.88173174899703</v>
      </c>
      <c r="AQ498">
        <v>432.01580619962601</v>
      </c>
      <c r="AR498">
        <v>348.44693624497103</v>
      </c>
      <c r="AS498">
        <v>319.01410132550501</v>
      </c>
      <c r="AT498">
        <v>307.09491614593099</v>
      </c>
      <c r="AU498">
        <v>313.72455674517897</v>
      </c>
      <c r="AV498">
        <v>309.00664629289003</v>
      </c>
      <c r="AW498">
        <v>314.82337319194301</v>
      </c>
      <c r="AX498">
        <v>315.48981827358102</v>
      </c>
      <c r="AY498">
        <v>315.84354923912298</v>
      </c>
      <c r="AZ498">
        <v>305.742371006886</v>
      </c>
      <c r="BA498">
        <v>306.41126152849</v>
      </c>
      <c r="BB498">
        <v>314.141222116265</v>
      </c>
      <c r="BC498">
        <v>313.033207783509</v>
      </c>
      <c r="BD498">
        <v>310.116105334076</v>
      </c>
      <c r="BE498">
        <v>307.03600464202202</v>
      </c>
      <c r="BF498">
        <v>310.80313261189599</v>
      </c>
      <c r="BG498">
        <v>309.88912280064397</v>
      </c>
      <c r="BH498">
        <v>309.59536806013602</v>
      </c>
      <c r="BI498">
        <v>313.64880216631701</v>
      </c>
      <c r="BJ498">
        <v>310.972193177961</v>
      </c>
      <c r="BK498">
        <v>310.84958448993302</v>
      </c>
      <c r="BL498">
        <v>321.46572954874898</v>
      </c>
      <c r="BM498">
        <v>310.63325314050599</v>
      </c>
      <c r="BN498">
        <v>317.031690933454</v>
      </c>
      <c r="BO498">
        <v>322.20114922948898</v>
      </c>
      <c r="BP498">
        <v>341.31311866938</v>
      </c>
      <c r="BQ498">
        <v>320.24160714381901</v>
      </c>
      <c r="BR498">
        <v>316.17721059938202</v>
      </c>
      <c r="BS498">
        <v>317.21015817977002</v>
      </c>
      <c r="BT498">
        <v>317.10500158550798</v>
      </c>
      <c r="BU498">
        <v>315.562899730928</v>
      </c>
    </row>
    <row r="499" spans="1:73" x14ac:dyDescent="0.25">
      <c r="A499">
        <v>119.43925233644801</v>
      </c>
      <c r="B499">
        <v>337.67349953156202</v>
      </c>
      <c r="C499">
        <v>323.68174337632399</v>
      </c>
      <c r="D499">
        <v>320.648307268682</v>
      </c>
      <c r="E499">
        <v>315.23024049410998</v>
      </c>
      <c r="F499">
        <v>314.39584605927098</v>
      </c>
      <c r="G499">
        <v>306.036815155515</v>
      </c>
      <c r="H499">
        <v>312.84528703664</v>
      </c>
      <c r="I499">
        <v>319.319826920879</v>
      </c>
      <c r="J499">
        <v>310.94510577196002</v>
      </c>
      <c r="K499">
        <v>315.99938259630198</v>
      </c>
      <c r="L499">
        <v>319.58131572905103</v>
      </c>
      <c r="M499">
        <v>317.21350230802699</v>
      </c>
      <c r="N499">
        <v>321.38118085754098</v>
      </c>
      <c r="O499">
        <v>327.88592243810302</v>
      </c>
      <c r="P499">
        <v>314.38363347798202</v>
      </c>
      <c r="Q499">
        <v>310.21842008507599</v>
      </c>
      <c r="R499">
        <v>315.72091702427502</v>
      </c>
      <c r="S499">
        <v>314.62025460772799</v>
      </c>
      <c r="T499">
        <v>323.637983534005</v>
      </c>
      <c r="U499">
        <v>305.35404275710499</v>
      </c>
      <c r="V499">
        <v>317.51872272807901</v>
      </c>
      <c r="W499">
        <v>322.54365791003403</v>
      </c>
      <c r="X499">
        <v>319.53162253774599</v>
      </c>
      <c r="Y499">
        <v>310.21004710676999</v>
      </c>
      <c r="Z499">
        <v>338.479775009646</v>
      </c>
      <c r="AA499">
        <v>368.38236649267901</v>
      </c>
      <c r="AB499">
        <v>402.97366888882402</v>
      </c>
      <c r="AC499">
        <v>492.74000949172398</v>
      </c>
      <c r="AD499">
        <v>531.81490431902</v>
      </c>
      <c r="AE499">
        <v>548.75300940029695</v>
      </c>
      <c r="AF499">
        <v>492.278633661019</v>
      </c>
      <c r="AG499">
        <v>524.12936239900705</v>
      </c>
      <c r="AH499">
        <v>464.94887567874702</v>
      </c>
      <c r="AI499">
        <v>467.34064061357401</v>
      </c>
      <c r="AJ499">
        <v>456.23890421289798</v>
      </c>
      <c r="AK499">
        <v>438.53034617040697</v>
      </c>
      <c r="AL499">
        <v>426.71150838933801</v>
      </c>
      <c r="AM499">
        <v>414.29941442163602</v>
      </c>
      <c r="AN499">
        <v>446.49751637844298</v>
      </c>
      <c r="AO499">
        <v>415.29161777360798</v>
      </c>
      <c r="AP499">
        <v>450.21057463211599</v>
      </c>
      <c r="AQ499">
        <v>432.60494035216402</v>
      </c>
      <c r="AR499">
        <v>340.22626071681498</v>
      </c>
      <c r="AS499">
        <v>326.05595270786</v>
      </c>
      <c r="AT499">
        <v>305.52104081199298</v>
      </c>
      <c r="AU499">
        <v>309.30001281523602</v>
      </c>
      <c r="AV499">
        <v>313.83161183852701</v>
      </c>
      <c r="AW499">
        <v>316.09673828477798</v>
      </c>
      <c r="AX499">
        <v>315.82295494363098</v>
      </c>
      <c r="AY499">
        <v>321.64088322051202</v>
      </c>
      <c r="AZ499">
        <v>307.51207067156298</v>
      </c>
      <c r="BA499">
        <v>303.00631476546101</v>
      </c>
      <c r="BB499">
        <v>323.05105315517602</v>
      </c>
      <c r="BC499">
        <v>307.28090532079102</v>
      </c>
      <c r="BD499">
        <v>305.70953871737299</v>
      </c>
      <c r="BE499">
        <v>305.52336613112902</v>
      </c>
      <c r="BF499">
        <v>307.49295303348902</v>
      </c>
      <c r="BG499">
        <v>311.58082539513498</v>
      </c>
      <c r="BH499">
        <v>311.52230094713099</v>
      </c>
      <c r="BI499">
        <v>309.94909756894998</v>
      </c>
      <c r="BJ499">
        <v>311.38178746303203</v>
      </c>
      <c r="BK499">
        <v>309.077398975861</v>
      </c>
      <c r="BL499">
        <v>316.39230591727397</v>
      </c>
      <c r="BM499">
        <v>318.70925386436301</v>
      </c>
      <c r="BN499">
        <v>319.201776056298</v>
      </c>
      <c r="BO499">
        <v>330.51280899863002</v>
      </c>
      <c r="BP499">
        <v>341.22762395746798</v>
      </c>
      <c r="BQ499">
        <v>317.27945110162102</v>
      </c>
      <c r="BR499">
        <v>306.16566394898399</v>
      </c>
      <c r="BS499">
        <v>314.74088224859202</v>
      </c>
      <c r="BT499">
        <v>318.52557532700899</v>
      </c>
      <c r="BU499">
        <v>318.94438449423097</v>
      </c>
    </row>
    <row r="500" spans="1:73" x14ac:dyDescent="0.25">
      <c r="A500">
        <v>119.67957276368401</v>
      </c>
      <c r="B500">
        <v>337.00630440726201</v>
      </c>
      <c r="C500">
        <v>324.39348802897598</v>
      </c>
      <c r="D500">
        <v>321.375210099181</v>
      </c>
      <c r="E500">
        <v>314.21392281329503</v>
      </c>
      <c r="F500">
        <v>314.64010897627298</v>
      </c>
      <c r="G500">
        <v>306.58650413744402</v>
      </c>
      <c r="H500">
        <v>312.31445344494102</v>
      </c>
      <c r="I500">
        <v>319.69086194118398</v>
      </c>
      <c r="J500">
        <v>312.47032731769502</v>
      </c>
      <c r="K500">
        <v>314.19775675333898</v>
      </c>
      <c r="L500">
        <v>317.98952883458401</v>
      </c>
      <c r="M500">
        <v>314.48838946641899</v>
      </c>
      <c r="N500">
        <v>322.37012556728399</v>
      </c>
      <c r="O500">
        <v>328.04658094694202</v>
      </c>
      <c r="P500">
        <v>315.39638752748499</v>
      </c>
      <c r="Q500">
        <v>308.15602574130298</v>
      </c>
      <c r="R500">
        <v>316.63802334063399</v>
      </c>
      <c r="S500">
        <v>314.91455760543897</v>
      </c>
      <c r="T500">
        <v>323.75576862547598</v>
      </c>
      <c r="U500">
        <v>306.09890070192</v>
      </c>
      <c r="V500">
        <v>317.81970973275799</v>
      </c>
      <c r="W500">
        <v>324.30604331852197</v>
      </c>
      <c r="X500">
        <v>317.45864092982498</v>
      </c>
      <c r="Y500">
        <v>306.76804320783702</v>
      </c>
      <c r="Z500">
        <v>337.31362468060399</v>
      </c>
      <c r="AA500">
        <v>365.81200143900497</v>
      </c>
      <c r="AB500">
        <v>397.06509310806098</v>
      </c>
      <c r="AC500">
        <v>484.05660227846801</v>
      </c>
      <c r="AD500">
        <v>517.02778428368902</v>
      </c>
      <c r="AE500">
        <v>535.55224435129003</v>
      </c>
      <c r="AF500">
        <v>484.367039116635</v>
      </c>
      <c r="AG500">
        <v>514.09689639760302</v>
      </c>
      <c r="AH500">
        <v>461.31309625955203</v>
      </c>
      <c r="AI500">
        <v>462.27725863950297</v>
      </c>
      <c r="AJ500">
        <v>450.40601697895198</v>
      </c>
      <c r="AK500">
        <v>435.71905833645798</v>
      </c>
      <c r="AL500">
        <v>425.61752189071501</v>
      </c>
      <c r="AM500">
        <v>413.57458591619201</v>
      </c>
      <c r="AN500">
        <v>440.75639821998402</v>
      </c>
      <c r="AO500">
        <v>411.61980426371099</v>
      </c>
      <c r="AP500">
        <v>441.46121207779299</v>
      </c>
      <c r="AQ500">
        <v>424.31091319454299</v>
      </c>
      <c r="AR500">
        <v>335.919354917031</v>
      </c>
      <c r="AS500">
        <v>324.29917451099402</v>
      </c>
      <c r="AT500">
        <v>304.76703307477197</v>
      </c>
      <c r="AU500">
        <v>310.15304051323301</v>
      </c>
      <c r="AV500">
        <v>315.94057879980897</v>
      </c>
      <c r="AW500">
        <v>315.79017235143198</v>
      </c>
      <c r="AX500">
        <v>315.82586446586498</v>
      </c>
      <c r="AY500">
        <v>319.97326851062201</v>
      </c>
      <c r="AZ500">
        <v>309.76152869704799</v>
      </c>
      <c r="BA500">
        <v>305.14805409235697</v>
      </c>
      <c r="BB500">
        <v>321.89557178194599</v>
      </c>
      <c r="BC500">
        <v>306.46585636515499</v>
      </c>
      <c r="BD500">
        <v>306.270245978871</v>
      </c>
      <c r="BE500">
        <v>306.40938903291101</v>
      </c>
      <c r="BF500">
        <v>305.67662881662898</v>
      </c>
      <c r="BG500">
        <v>310.06628469044</v>
      </c>
      <c r="BH500">
        <v>309.93202524263899</v>
      </c>
      <c r="BI500">
        <v>308.71603040853199</v>
      </c>
      <c r="BJ500">
        <v>312.49314486154998</v>
      </c>
      <c r="BK500">
        <v>310.142861203086</v>
      </c>
      <c r="BL500">
        <v>315.41146800125898</v>
      </c>
      <c r="BM500">
        <v>318.044507546636</v>
      </c>
      <c r="BN500">
        <v>318.20253756807602</v>
      </c>
      <c r="BO500">
        <v>332.48834605616901</v>
      </c>
      <c r="BP500">
        <v>339.19445504885601</v>
      </c>
      <c r="BQ500">
        <v>317.34385657092901</v>
      </c>
      <c r="BR500">
        <v>306.81182495620902</v>
      </c>
      <c r="BS500">
        <v>317.34257853120101</v>
      </c>
      <c r="BT500">
        <v>317.70012956269397</v>
      </c>
      <c r="BU500">
        <v>319.29993336694201</v>
      </c>
    </row>
    <row r="501" spans="1:73" x14ac:dyDescent="0.25">
      <c r="A501">
        <v>119.919893190921</v>
      </c>
      <c r="B501">
        <v>334.59960521745398</v>
      </c>
      <c r="C501">
        <v>330.14671847117199</v>
      </c>
      <c r="D501">
        <v>322.22068871673201</v>
      </c>
      <c r="E501">
        <v>313.46086952502202</v>
      </c>
      <c r="F501">
        <v>312.62408288925798</v>
      </c>
      <c r="G501">
        <v>312.80712726226301</v>
      </c>
      <c r="H501">
        <v>315.20731791452999</v>
      </c>
      <c r="I501">
        <v>314.51715403997298</v>
      </c>
      <c r="J501">
        <v>317.81243446194799</v>
      </c>
      <c r="K501">
        <v>306.48716417170101</v>
      </c>
      <c r="L501">
        <v>315.57764984033997</v>
      </c>
      <c r="M501">
        <v>305.36390459128199</v>
      </c>
      <c r="N501">
        <v>322.10184985099102</v>
      </c>
      <c r="O501">
        <v>325.80432758513899</v>
      </c>
      <c r="P501">
        <v>319.18550894014402</v>
      </c>
      <c r="Q501">
        <v>303.31336473309102</v>
      </c>
      <c r="R501">
        <v>319.06853792542802</v>
      </c>
      <c r="S501">
        <v>315.24803136476498</v>
      </c>
      <c r="T501">
        <v>322.62907538747203</v>
      </c>
      <c r="U501">
        <v>311.18987409084798</v>
      </c>
      <c r="V501">
        <v>316.37376411109</v>
      </c>
      <c r="W501">
        <v>329.49647469774999</v>
      </c>
      <c r="X501">
        <v>307.965204896606</v>
      </c>
      <c r="Y501">
        <v>301.03628065109001</v>
      </c>
      <c r="Z501">
        <v>328.04779867214802</v>
      </c>
      <c r="AA501">
        <v>368.21744620618</v>
      </c>
      <c r="AB501">
        <v>397.24494321035399</v>
      </c>
      <c r="AC501">
        <v>505.51301793970998</v>
      </c>
      <c r="AD501">
        <v>526.67949138710003</v>
      </c>
      <c r="AE501">
        <v>540.82043388022703</v>
      </c>
      <c r="AF501">
        <v>489.35017394547702</v>
      </c>
      <c r="AG501">
        <v>517.52739932005102</v>
      </c>
      <c r="AH501">
        <v>460.42593287263702</v>
      </c>
      <c r="AI501">
        <v>460.08460127530401</v>
      </c>
      <c r="AJ501">
        <v>450.38935824473498</v>
      </c>
      <c r="AK501">
        <v>431.10705372842699</v>
      </c>
      <c r="AL501">
        <v>430.37698323449899</v>
      </c>
      <c r="AM501">
        <v>416.359474373409</v>
      </c>
      <c r="AN501">
        <v>443.15024855426202</v>
      </c>
      <c r="AO501">
        <v>421.53819091169498</v>
      </c>
      <c r="AP501">
        <v>442.54119728655201</v>
      </c>
      <c r="AQ501">
        <v>422.647966952687</v>
      </c>
      <c r="AR501">
        <v>334.38703265949101</v>
      </c>
      <c r="AS501">
        <v>322.56899731603102</v>
      </c>
      <c r="AT501">
        <v>307.104797379187</v>
      </c>
      <c r="AU501">
        <v>313.09729587256999</v>
      </c>
      <c r="AV501">
        <v>320.54870318936798</v>
      </c>
      <c r="AW501">
        <v>316.27277373549998</v>
      </c>
      <c r="AX501">
        <v>315.800989252004</v>
      </c>
      <c r="AY501">
        <v>316.30333566976202</v>
      </c>
      <c r="AZ501">
        <v>312.04142933743498</v>
      </c>
      <c r="BA501">
        <v>304.39657301606297</v>
      </c>
      <c r="BB501">
        <v>320.16415037232201</v>
      </c>
      <c r="BC501">
        <v>303.53539773650198</v>
      </c>
      <c r="BD501">
        <v>310.85443260849502</v>
      </c>
      <c r="BE501">
        <v>305.35946246188701</v>
      </c>
      <c r="BF501">
        <v>301.552797324533</v>
      </c>
      <c r="BG501">
        <v>309.377044688024</v>
      </c>
      <c r="BH501">
        <v>308.40228744277999</v>
      </c>
      <c r="BI501">
        <v>305.08572064569</v>
      </c>
      <c r="BJ501">
        <v>312.52554183689</v>
      </c>
      <c r="BK501">
        <v>309.76069794340702</v>
      </c>
      <c r="BL501">
        <v>313.39744537230399</v>
      </c>
      <c r="BM501">
        <v>313.93942427440402</v>
      </c>
      <c r="BN501">
        <v>320.36021015721099</v>
      </c>
      <c r="BO501">
        <v>338.05596741296398</v>
      </c>
      <c r="BP501">
        <v>330.74939010144499</v>
      </c>
      <c r="BQ501">
        <v>316.46102445646898</v>
      </c>
      <c r="BR501">
        <v>306.52715780580502</v>
      </c>
      <c r="BS501">
        <v>322.33750982377097</v>
      </c>
      <c r="BT501">
        <v>316.27808203512899</v>
      </c>
      <c r="BU501">
        <v>318.34364026767599</v>
      </c>
    </row>
    <row r="502" spans="1:73" x14ac:dyDescent="0.25">
      <c r="A502">
        <v>120.160213618157</v>
      </c>
      <c r="B502">
        <v>332.44086590329499</v>
      </c>
      <c r="C502">
        <v>330.124503705969</v>
      </c>
      <c r="D502">
        <v>322.84603877018202</v>
      </c>
      <c r="E502">
        <v>314.27558238844</v>
      </c>
      <c r="F502">
        <v>311.83011066312298</v>
      </c>
      <c r="G502">
        <v>313.35068080561098</v>
      </c>
      <c r="H502">
        <v>316.75273314222397</v>
      </c>
      <c r="I502">
        <v>310.85998301789499</v>
      </c>
      <c r="J502">
        <v>319.52809116789501</v>
      </c>
      <c r="K502">
        <v>305.94046208180299</v>
      </c>
      <c r="L502">
        <v>311.36545214185202</v>
      </c>
      <c r="M502">
        <v>301.12501342276403</v>
      </c>
      <c r="N502">
        <v>323.74532387071901</v>
      </c>
      <c r="O502">
        <v>321.82021152664203</v>
      </c>
      <c r="P502">
        <v>321.82181513455203</v>
      </c>
      <c r="Q502">
        <v>299.47466922291198</v>
      </c>
      <c r="R502">
        <v>316.43947586863402</v>
      </c>
      <c r="S502">
        <v>316.123630877366</v>
      </c>
      <c r="T502">
        <v>317.06098950907199</v>
      </c>
      <c r="U502">
        <v>310.78783387351501</v>
      </c>
      <c r="V502">
        <v>313.26230715249801</v>
      </c>
      <c r="W502">
        <v>330.81804887923698</v>
      </c>
      <c r="X502">
        <v>306.874013471745</v>
      </c>
      <c r="Y502">
        <v>303.69288253362998</v>
      </c>
      <c r="Z502">
        <v>325.24406275665802</v>
      </c>
      <c r="AA502">
        <v>369.02959060747997</v>
      </c>
      <c r="AB502">
        <v>399.56082732503</v>
      </c>
      <c r="AC502">
        <v>514.865734342672</v>
      </c>
      <c r="AD502">
        <v>531.421298380895</v>
      </c>
      <c r="AE502">
        <v>541.646259213397</v>
      </c>
      <c r="AF502">
        <v>491.30073941477002</v>
      </c>
      <c r="AG502">
        <v>518.49289933317903</v>
      </c>
      <c r="AH502">
        <v>462.87901745853299</v>
      </c>
      <c r="AI502">
        <v>458.93121144745197</v>
      </c>
      <c r="AJ502">
        <v>454.32317470972299</v>
      </c>
      <c r="AK502">
        <v>424.63675390599298</v>
      </c>
      <c r="AL502">
        <v>430.201042592551</v>
      </c>
      <c r="AM502">
        <v>415.44015399531901</v>
      </c>
      <c r="AN502">
        <v>444.35806198521902</v>
      </c>
      <c r="AO502">
        <v>425.19623339177798</v>
      </c>
      <c r="AP502">
        <v>445.928369094846</v>
      </c>
      <c r="AQ502">
        <v>418.82286121868401</v>
      </c>
      <c r="AR502">
        <v>336.67477907602603</v>
      </c>
      <c r="AS502">
        <v>325.53724801626498</v>
      </c>
      <c r="AT502">
        <v>310.54580099507098</v>
      </c>
      <c r="AU502">
        <v>311.58864772908697</v>
      </c>
      <c r="AV502">
        <v>320.57081160209401</v>
      </c>
      <c r="AW502">
        <v>317.64467882526498</v>
      </c>
      <c r="AX502">
        <v>315.10286872276498</v>
      </c>
      <c r="AY502">
        <v>319.18808639289398</v>
      </c>
      <c r="AZ502">
        <v>314.507082793937</v>
      </c>
      <c r="BA502">
        <v>304.07522193105598</v>
      </c>
      <c r="BB502">
        <v>319.25310170441998</v>
      </c>
      <c r="BC502">
        <v>299.61048840959302</v>
      </c>
      <c r="BD502">
        <v>313.89967509972797</v>
      </c>
      <c r="BE502">
        <v>305.42964067338499</v>
      </c>
      <c r="BF502">
        <v>302.553871227917</v>
      </c>
      <c r="BG502">
        <v>307.91278687988398</v>
      </c>
      <c r="BH502">
        <v>310.71539844940901</v>
      </c>
      <c r="BI502">
        <v>304.82200619447798</v>
      </c>
      <c r="BJ502">
        <v>311.17347972637498</v>
      </c>
      <c r="BK502">
        <v>309.01993503528701</v>
      </c>
      <c r="BL502">
        <v>312.37412187791301</v>
      </c>
      <c r="BM502">
        <v>317.22912538910498</v>
      </c>
      <c r="BN502">
        <v>324.088362259088</v>
      </c>
      <c r="BO502">
        <v>338.868179324849</v>
      </c>
      <c r="BP502">
        <v>331.38559197938599</v>
      </c>
      <c r="BQ502">
        <v>316.93262528910498</v>
      </c>
      <c r="BR502">
        <v>304.24727909375702</v>
      </c>
      <c r="BS502">
        <v>322.36239554635699</v>
      </c>
      <c r="BT502">
        <v>316.56394598521001</v>
      </c>
      <c r="BU502">
        <v>317.87923846014098</v>
      </c>
    </row>
    <row r="503" spans="1:73" x14ac:dyDescent="0.25">
      <c r="A503">
        <v>120.400534045393</v>
      </c>
      <c r="B503">
        <v>329.29072068291498</v>
      </c>
      <c r="C503">
        <v>329.91787191015902</v>
      </c>
      <c r="D503">
        <v>322.37933795889398</v>
      </c>
      <c r="E503">
        <v>316.91314251286298</v>
      </c>
      <c r="F503">
        <v>313.94683343094403</v>
      </c>
      <c r="G503">
        <v>316.62609745928802</v>
      </c>
      <c r="H503">
        <v>320.02147443289499</v>
      </c>
      <c r="I503">
        <v>311.51411655643199</v>
      </c>
      <c r="J503">
        <v>318.12094671466701</v>
      </c>
      <c r="K503">
        <v>307.69357500091201</v>
      </c>
      <c r="L503">
        <v>310.49561948463901</v>
      </c>
      <c r="M503">
        <v>303.53704198297299</v>
      </c>
      <c r="N503">
        <v>324.53710479824298</v>
      </c>
      <c r="O503">
        <v>318.61870625755398</v>
      </c>
      <c r="P503">
        <v>323.380818627162</v>
      </c>
      <c r="Q503">
        <v>303.68979801897899</v>
      </c>
      <c r="R503">
        <v>316.97158185670497</v>
      </c>
      <c r="S503">
        <v>316.37874116635402</v>
      </c>
      <c r="T503">
        <v>315.40293450321701</v>
      </c>
      <c r="U503">
        <v>312.27532000006101</v>
      </c>
      <c r="V503">
        <v>315.16520888654401</v>
      </c>
      <c r="W503">
        <v>332.466374003966</v>
      </c>
      <c r="X503">
        <v>309.64780281613002</v>
      </c>
      <c r="Y503">
        <v>301.21705319963201</v>
      </c>
      <c r="Z503">
        <v>332.54798990671799</v>
      </c>
      <c r="AA503">
        <v>372.038381386764</v>
      </c>
      <c r="AB503">
        <v>406.314712767971</v>
      </c>
      <c r="AC503">
        <v>511.84886696081099</v>
      </c>
      <c r="AD503">
        <v>530.31912435888898</v>
      </c>
      <c r="AE503">
        <v>540.997683294956</v>
      </c>
      <c r="AF503">
        <v>491.73784322188197</v>
      </c>
      <c r="AG503">
        <v>516.33062986983896</v>
      </c>
      <c r="AH503">
        <v>466.38034444615101</v>
      </c>
      <c r="AI503">
        <v>453.71501053322299</v>
      </c>
      <c r="AJ503">
        <v>450.977332936572</v>
      </c>
      <c r="AK503">
        <v>423.28449212935698</v>
      </c>
      <c r="AL503">
        <v>425.98487617382699</v>
      </c>
      <c r="AM503">
        <v>416.063847274485</v>
      </c>
      <c r="AN503">
        <v>443.44506903352101</v>
      </c>
      <c r="AO503">
        <v>428.21500294890399</v>
      </c>
      <c r="AP503">
        <v>443.30641300388601</v>
      </c>
      <c r="AQ503">
        <v>414.327525558003</v>
      </c>
      <c r="AR503">
        <v>342.27733043496897</v>
      </c>
      <c r="AS503">
        <v>329.54490903697598</v>
      </c>
      <c r="AT503">
        <v>307.95430263087201</v>
      </c>
      <c r="AU503">
        <v>308.63827342245798</v>
      </c>
      <c r="AV503">
        <v>324.12322165035499</v>
      </c>
      <c r="AW503">
        <v>319.75323895818298</v>
      </c>
      <c r="AX503">
        <v>314.52802660579999</v>
      </c>
      <c r="AY503">
        <v>324.83613069698902</v>
      </c>
      <c r="AZ503">
        <v>315.74492488121302</v>
      </c>
      <c r="BA503">
        <v>308.860920833016</v>
      </c>
      <c r="BB503">
        <v>316.65235146204998</v>
      </c>
      <c r="BC503">
        <v>290.475545438398</v>
      </c>
      <c r="BD503">
        <v>313.92006198198101</v>
      </c>
      <c r="BE503">
        <v>314.00842977838403</v>
      </c>
      <c r="BF503">
        <v>307.17087252067302</v>
      </c>
      <c r="BG503">
        <v>308.85123047555197</v>
      </c>
      <c r="BH503">
        <v>312.728168125948</v>
      </c>
      <c r="BI503">
        <v>305.50681598437302</v>
      </c>
      <c r="BJ503">
        <v>311.94688686525097</v>
      </c>
      <c r="BK503">
        <v>312.21618097626703</v>
      </c>
      <c r="BL503">
        <v>307.86957733429102</v>
      </c>
      <c r="BM503">
        <v>317.84250358273698</v>
      </c>
      <c r="BN503">
        <v>324.04300146475401</v>
      </c>
      <c r="BO503">
        <v>331.17419549056098</v>
      </c>
      <c r="BP503">
        <v>334.06022331594397</v>
      </c>
      <c r="BQ503">
        <v>314.72285725538802</v>
      </c>
      <c r="BR503">
        <v>303.01890917766099</v>
      </c>
      <c r="BS503">
        <v>322.46326885002298</v>
      </c>
      <c r="BT503">
        <v>318.27126159947602</v>
      </c>
      <c r="BU503">
        <v>318.28515341086597</v>
      </c>
    </row>
    <row r="504" spans="1:73" x14ac:dyDescent="0.25">
      <c r="A504">
        <v>120.64085447263</v>
      </c>
      <c r="B504">
        <v>324.56563040575998</v>
      </c>
      <c r="C504">
        <v>331.05544714265102</v>
      </c>
      <c r="D504">
        <v>324.58985961380301</v>
      </c>
      <c r="E504">
        <v>317.52722565424102</v>
      </c>
      <c r="F504">
        <v>318.47594431252401</v>
      </c>
      <c r="G504">
        <v>318.41900336013998</v>
      </c>
      <c r="H504">
        <v>321.41243956813798</v>
      </c>
      <c r="I504">
        <v>310.40073557958999</v>
      </c>
      <c r="J504">
        <v>320.32997582223101</v>
      </c>
      <c r="K504">
        <v>305.35772356129797</v>
      </c>
      <c r="L504">
        <v>312.15723846438601</v>
      </c>
      <c r="M504">
        <v>305.13226476066598</v>
      </c>
      <c r="N504">
        <v>324.08638687270297</v>
      </c>
      <c r="O504">
        <v>318.68436149362498</v>
      </c>
      <c r="P504">
        <v>324.51693245192399</v>
      </c>
      <c r="Q504">
        <v>308.68147296277601</v>
      </c>
      <c r="R504">
        <v>318.60063423643601</v>
      </c>
      <c r="S504">
        <v>319.40873529009298</v>
      </c>
      <c r="T504">
        <v>315.60316441010099</v>
      </c>
      <c r="U504">
        <v>315.41018682952102</v>
      </c>
      <c r="V504">
        <v>314.42799439888699</v>
      </c>
      <c r="W504">
        <v>333.98167121087499</v>
      </c>
      <c r="X504">
        <v>309.64926126157201</v>
      </c>
      <c r="Y504">
        <v>299.70300797755101</v>
      </c>
      <c r="Z504">
        <v>328.98129448338199</v>
      </c>
      <c r="AA504">
        <v>374.31077458888802</v>
      </c>
      <c r="AB504">
        <v>413.35666354914298</v>
      </c>
      <c r="AC504">
        <v>521.73569366505706</v>
      </c>
      <c r="AD504">
        <v>530.123989961196</v>
      </c>
      <c r="AE504">
        <v>542.13224117362802</v>
      </c>
      <c r="AF504">
        <v>492.90123012093801</v>
      </c>
      <c r="AG504">
        <v>508.36895588913598</v>
      </c>
      <c r="AH504">
        <v>462.92141774705902</v>
      </c>
      <c r="AI504">
        <v>449.53468450821902</v>
      </c>
      <c r="AJ504">
        <v>443.90464273497599</v>
      </c>
      <c r="AK504">
        <v>420.47239253853598</v>
      </c>
      <c r="AL504">
        <v>424.62524995242597</v>
      </c>
      <c r="AM504">
        <v>418.908002626827</v>
      </c>
      <c r="AN504">
        <v>442.45083822191202</v>
      </c>
      <c r="AO504">
        <v>429.87156171901501</v>
      </c>
      <c r="AP504">
        <v>448.61275552973001</v>
      </c>
      <c r="AQ504">
        <v>410.01549057781801</v>
      </c>
      <c r="AR504">
        <v>343.831380704173</v>
      </c>
      <c r="AS504">
        <v>327.68705140852501</v>
      </c>
      <c r="AT504">
        <v>306.02581750136801</v>
      </c>
      <c r="AU504">
        <v>308.35960940147999</v>
      </c>
      <c r="AV504">
        <v>322.60067863424899</v>
      </c>
      <c r="AW504">
        <v>318.717974458833</v>
      </c>
      <c r="AX504">
        <v>311.83833067979799</v>
      </c>
      <c r="AY504">
        <v>325.26252284134603</v>
      </c>
      <c r="AZ504">
        <v>315.63051043612001</v>
      </c>
      <c r="BA504">
        <v>307.87274161286098</v>
      </c>
      <c r="BB504">
        <v>313.90363479884201</v>
      </c>
      <c r="BC504">
        <v>290.16835885423001</v>
      </c>
      <c r="BD504">
        <v>314.58051720822198</v>
      </c>
      <c r="BE504">
        <v>315.32625605177702</v>
      </c>
      <c r="BF504">
        <v>308.06062439310398</v>
      </c>
      <c r="BG504">
        <v>309.67638125202501</v>
      </c>
      <c r="BH504">
        <v>310.25138510851798</v>
      </c>
      <c r="BI504">
        <v>305.276005560893</v>
      </c>
      <c r="BJ504">
        <v>314.48293167036002</v>
      </c>
      <c r="BK504">
        <v>312.05746006055301</v>
      </c>
      <c r="BL504">
        <v>306.27624154992299</v>
      </c>
      <c r="BM504">
        <v>317.71018113253098</v>
      </c>
      <c r="BN504">
        <v>325.876374530872</v>
      </c>
      <c r="BO504">
        <v>332.19706111809597</v>
      </c>
      <c r="BP504">
        <v>335.43825399116298</v>
      </c>
      <c r="BQ504">
        <v>317.51393989081703</v>
      </c>
      <c r="BR504">
        <v>305.50968123036898</v>
      </c>
      <c r="BS504">
        <v>323.213198331645</v>
      </c>
      <c r="BT504">
        <v>319.20153596063199</v>
      </c>
      <c r="BU504">
        <v>317.69966726221003</v>
      </c>
    </row>
    <row r="505" spans="1:73" x14ac:dyDescent="0.25">
      <c r="A505">
        <v>120.881174899866</v>
      </c>
      <c r="B505">
        <v>321.13518021502603</v>
      </c>
      <c r="C505">
        <v>325.684791228405</v>
      </c>
      <c r="D505">
        <v>328.56907848112297</v>
      </c>
      <c r="E505">
        <v>321.7811394391</v>
      </c>
      <c r="F505">
        <v>321.71111815901997</v>
      </c>
      <c r="G505">
        <v>318.104388339313</v>
      </c>
      <c r="H505">
        <v>322.38893919528499</v>
      </c>
      <c r="I505">
        <v>311.16291041884</v>
      </c>
      <c r="J505">
        <v>322.81488279693798</v>
      </c>
      <c r="K505">
        <v>306.43871142898399</v>
      </c>
      <c r="L505">
        <v>305.37975980027397</v>
      </c>
      <c r="M505">
        <v>304.43293060433302</v>
      </c>
      <c r="N505">
        <v>317.20343005381199</v>
      </c>
      <c r="O505">
        <v>315.98025042041098</v>
      </c>
      <c r="P505">
        <v>321.90063497694399</v>
      </c>
      <c r="Q505">
        <v>306.963533816275</v>
      </c>
      <c r="R505">
        <v>322.79808938018499</v>
      </c>
      <c r="S505">
        <v>318.57249638745498</v>
      </c>
      <c r="T505">
        <v>312.26783402687198</v>
      </c>
      <c r="U505">
        <v>315.65827449555297</v>
      </c>
      <c r="V505">
        <v>312.961353891106</v>
      </c>
      <c r="W505">
        <v>335.931707349465</v>
      </c>
      <c r="X505">
        <v>309.48844701357501</v>
      </c>
      <c r="Y505">
        <v>310.92205764284103</v>
      </c>
      <c r="Z505">
        <v>324.52018811126601</v>
      </c>
      <c r="AA505">
        <v>379.48639843896399</v>
      </c>
      <c r="AB505">
        <v>419.47759841149798</v>
      </c>
      <c r="AC505">
        <v>529.32810267240495</v>
      </c>
      <c r="AD505">
        <v>541.58835216563102</v>
      </c>
      <c r="AE505">
        <v>547.26445061068796</v>
      </c>
      <c r="AF505">
        <v>498.82226930006402</v>
      </c>
      <c r="AG505">
        <v>513.519671920939</v>
      </c>
      <c r="AH505">
        <v>466.69868812678601</v>
      </c>
      <c r="AI505">
        <v>444.80276293033501</v>
      </c>
      <c r="AJ505">
        <v>441.34971891498799</v>
      </c>
      <c r="AK505">
        <v>419.89818995932598</v>
      </c>
      <c r="AL505">
        <v>423.56266672269402</v>
      </c>
      <c r="AM505">
        <v>419.05852575419698</v>
      </c>
      <c r="AN505">
        <v>448.616533531904</v>
      </c>
      <c r="AO505">
        <v>432.52209435724598</v>
      </c>
      <c r="AP505">
        <v>453.44675977876602</v>
      </c>
      <c r="AQ505">
        <v>413.70954788063102</v>
      </c>
      <c r="AR505">
        <v>344.29047526296898</v>
      </c>
      <c r="AS505">
        <v>323.734604248967</v>
      </c>
      <c r="AT505">
        <v>306.13390227050002</v>
      </c>
      <c r="AU505">
        <v>309.02434362406302</v>
      </c>
      <c r="AV505">
        <v>320.11977167607398</v>
      </c>
      <c r="AW505">
        <v>317.13123900928798</v>
      </c>
      <c r="AX505">
        <v>305.89054345750799</v>
      </c>
      <c r="AY505">
        <v>318.62195534521101</v>
      </c>
      <c r="AZ505">
        <v>315.98609465357998</v>
      </c>
      <c r="BA505">
        <v>316.19160345277197</v>
      </c>
      <c r="BB505">
        <v>314.66084544408898</v>
      </c>
      <c r="BC505">
        <v>295.04518282788001</v>
      </c>
      <c r="BD505">
        <v>315.25518199691601</v>
      </c>
      <c r="BE505">
        <v>310.19637248709898</v>
      </c>
      <c r="BF505">
        <v>306.77591487635999</v>
      </c>
      <c r="BG505">
        <v>306.73335536483302</v>
      </c>
      <c r="BH505">
        <v>307.45135764987799</v>
      </c>
      <c r="BI505">
        <v>304.65290780018699</v>
      </c>
      <c r="BJ505">
        <v>314.69532718636299</v>
      </c>
      <c r="BK505">
        <v>312.02249867440599</v>
      </c>
      <c r="BL505">
        <v>308.829843963342</v>
      </c>
      <c r="BM505">
        <v>311.66072303643</v>
      </c>
      <c r="BN505">
        <v>318.89672447207602</v>
      </c>
      <c r="BO505">
        <v>334.32455029629398</v>
      </c>
      <c r="BP505">
        <v>338.08224841751701</v>
      </c>
      <c r="BQ505">
        <v>316.26736344556099</v>
      </c>
      <c r="BR505">
        <v>308.94480491753501</v>
      </c>
      <c r="BS505">
        <v>332.00650111197598</v>
      </c>
      <c r="BT505">
        <v>320.27351796578898</v>
      </c>
      <c r="BU505">
        <v>314.29537334273601</v>
      </c>
    </row>
    <row r="506" spans="1:73" x14ac:dyDescent="0.25">
      <c r="A506">
        <v>121.121495327102</v>
      </c>
      <c r="B506">
        <v>319.34092876857898</v>
      </c>
      <c r="C506">
        <v>323.45205086509702</v>
      </c>
      <c r="D506">
        <v>328.069857240658</v>
      </c>
      <c r="E506">
        <v>321.162414795622</v>
      </c>
      <c r="F506">
        <v>320.84065816934901</v>
      </c>
      <c r="G506">
        <v>317.76885042697302</v>
      </c>
      <c r="H506">
        <v>320.91001225675598</v>
      </c>
      <c r="I506">
        <v>313.15555871266702</v>
      </c>
      <c r="J506">
        <v>321.785186729099</v>
      </c>
      <c r="K506">
        <v>307.51303260220197</v>
      </c>
      <c r="L506">
        <v>304.49185686363597</v>
      </c>
      <c r="M506">
        <v>306.43504089197103</v>
      </c>
      <c r="N506">
        <v>312.72382263915898</v>
      </c>
      <c r="O506">
        <v>316.14740813549099</v>
      </c>
      <c r="P506">
        <v>320.63663340055302</v>
      </c>
      <c r="Q506">
        <v>305.58297310627302</v>
      </c>
      <c r="R506">
        <v>321.55824445426902</v>
      </c>
      <c r="S506">
        <v>319.61438033971899</v>
      </c>
      <c r="T506">
        <v>308.65863676852899</v>
      </c>
      <c r="U506">
        <v>314.19719575065199</v>
      </c>
      <c r="V506">
        <v>313.63686136680502</v>
      </c>
      <c r="W506">
        <v>331.21738541747698</v>
      </c>
      <c r="X506">
        <v>313.27108992127302</v>
      </c>
      <c r="Y506">
        <v>312.12946023734997</v>
      </c>
      <c r="Z506">
        <v>323.978798078691</v>
      </c>
      <c r="AA506">
        <v>378.46356306074699</v>
      </c>
      <c r="AB506">
        <v>421.91239884071803</v>
      </c>
      <c r="AC506">
        <v>524.91903989709101</v>
      </c>
      <c r="AD506">
        <v>534.37103775323897</v>
      </c>
      <c r="AE506">
        <v>539.64873817804198</v>
      </c>
      <c r="AF506">
        <v>492.49991456484298</v>
      </c>
      <c r="AG506">
        <v>508.68002954350902</v>
      </c>
      <c r="AH506">
        <v>462.22440734690298</v>
      </c>
      <c r="AI506">
        <v>440.81818541459597</v>
      </c>
      <c r="AJ506">
        <v>437.49018912417699</v>
      </c>
      <c r="AK506">
        <v>420.75971354519498</v>
      </c>
      <c r="AL506">
        <v>420.23943051903098</v>
      </c>
      <c r="AM506">
        <v>417.62803223831702</v>
      </c>
      <c r="AN506">
        <v>447.56633154929602</v>
      </c>
      <c r="AO506">
        <v>430.725249322308</v>
      </c>
      <c r="AP506">
        <v>447.49305053018202</v>
      </c>
      <c r="AQ506">
        <v>410.846447075019</v>
      </c>
      <c r="AR506">
        <v>341.72549284269701</v>
      </c>
      <c r="AS506">
        <v>323.33242772293602</v>
      </c>
      <c r="AT506">
        <v>309.89153955194303</v>
      </c>
      <c r="AU506">
        <v>314.73113574871201</v>
      </c>
      <c r="AV506">
        <v>318.69434313809501</v>
      </c>
      <c r="AW506">
        <v>312.66066669887101</v>
      </c>
      <c r="AX506">
        <v>303.76428826428599</v>
      </c>
      <c r="AY506">
        <v>319.249698256405</v>
      </c>
      <c r="AZ506">
        <v>314.77074850319002</v>
      </c>
      <c r="BA506">
        <v>319.36871646648899</v>
      </c>
      <c r="BB506">
        <v>312.99172396304198</v>
      </c>
      <c r="BC506">
        <v>297.29009180371202</v>
      </c>
      <c r="BD506">
        <v>312.89298678383801</v>
      </c>
      <c r="BE506">
        <v>307.596775700752</v>
      </c>
      <c r="BF506">
        <v>304.39343803400197</v>
      </c>
      <c r="BG506">
        <v>304.24494033004299</v>
      </c>
      <c r="BH506">
        <v>306.734568784781</v>
      </c>
      <c r="BI506">
        <v>308.10245259866201</v>
      </c>
      <c r="BJ506">
        <v>312.16946269903798</v>
      </c>
      <c r="BK506">
        <v>311.99741909505298</v>
      </c>
      <c r="BL506">
        <v>309.39728023469598</v>
      </c>
      <c r="BM506">
        <v>308.91044483972598</v>
      </c>
      <c r="BN506">
        <v>318.37867160943699</v>
      </c>
      <c r="BO506">
        <v>331.91247661326702</v>
      </c>
      <c r="BP506">
        <v>336.46752002483299</v>
      </c>
      <c r="BQ506">
        <v>314.96489678340799</v>
      </c>
      <c r="BR506">
        <v>314.57005670199902</v>
      </c>
      <c r="BS506">
        <v>333.53725271491197</v>
      </c>
      <c r="BT506">
        <v>321.45752500153401</v>
      </c>
      <c r="BU506">
        <v>314.95043595589999</v>
      </c>
    </row>
    <row r="507" spans="1:73" x14ac:dyDescent="0.25">
      <c r="A507">
        <v>121.36181575433901</v>
      </c>
      <c r="B507">
        <v>318.772147959763</v>
      </c>
      <c r="C507">
        <v>319.97970639292902</v>
      </c>
      <c r="D507">
        <v>327.15461795295403</v>
      </c>
      <c r="E507">
        <v>323.920930463204</v>
      </c>
      <c r="F507">
        <v>319.35982204078698</v>
      </c>
      <c r="G507">
        <v>317.07532311618502</v>
      </c>
      <c r="H507">
        <v>315.72098730259501</v>
      </c>
      <c r="I507">
        <v>312.05221059338299</v>
      </c>
      <c r="J507">
        <v>319.24170131350098</v>
      </c>
      <c r="K507">
        <v>313.59412544351397</v>
      </c>
      <c r="L507">
        <v>303.89729273888099</v>
      </c>
      <c r="M507">
        <v>312.01747743940098</v>
      </c>
      <c r="N507">
        <v>307.08112720079203</v>
      </c>
      <c r="O507">
        <v>316.47273107168701</v>
      </c>
      <c r="P507">
        <v>315.28999752450602</v>
      </c>
      <c r="Q507">
        <v>307.17922413277802</v>
      </c>
      <c r="R507">
        <v>320.500142524127</v>
      </c>
      <c r="S507">
        <v>322.13185603078</v>
      </c>
      <c r="T507">
        <v>304.570148019442</v>
      </c>
      <c r="U507">
        <v>315.23147297759999</v>
      </c>
      <c r="V507">
        <v>314.57180502219001</v>
      </c>
      <c r="W507">
        <v>333.472215876196</v>
      </c>
      <c r="X507">
        <v>318.04321131056901</v>
      </c>
      <c r="Y507">
        <v>318.74759574765199</v>
      </c>
      <c r="Z507">
        <v>322.39853923964</v>
      </c>
      <c r="AA507">
        <v>380.05426348889398</v>
      </c>
      <c r="AB507">
        <v>420.77079528059301</v>
      </c>
      <c r="AC507">
        <v>513.49217679666197</v>
      </c>
      <c r="AD507">
        <v>529.29409373423402</v>
      </c>
      <c r="AE507">
        <v>535.24712678293599</v>
      </c>
      <c r="AF507">
        <v>485.30140254939801</v>
      </c>
      <c r="AG507">
        <v>504.40083421903199</v>
      </c>
      <c r="AH507">
        <v>462.424493253619</v>
      </c>
      <c r="AI507">
        <v>440.09800638092099</v>
      </c>
      <c r="AJ507">
        <v>437.82176153345699</v>
      </c>
      <c r="AK507">
        <v>418.19344281746601</v>
      </c>
      <c r="AL507">
        <v>416.28530470134899</v>
      </c>
      <c r="AM507">
        <v>415.73799643769098</v>
      </c>
      <c r="AN507">
        <v>446.99889263825202</v>
      </c>
      <c r="AO507">
        <v>426.31187306580802</v>
      </c>
      <c r="AP507">
        <v>440.31518324572102</v>
      </c>
      <c r="AQ507">
        <v>403.49488102260199</v>
      </c>
      <c r="AR507">
        <v>342.73097098700703</v>
      </c>
      <c r="AS507">
        <v>324.46773156535198</v>
      </c>
      <c r="AT507">
        <v>308.80618805888901</v>
      </c>
      <c r="AU507">
        <v>311.70294304357498</v>
      </c>
      <c r="AV507">
        <v>321.935486187371</v>
      </c>
      <c r="AW507">
        <v>311.83542627154702</v>
      </c>
      <c r="AX507">
        <v>305.59777439540898</v>
      </c>
      <c r="AY507">
        <v>316.675711386432</v>
      </c>
      <c r="AZ507">
        <v>309.53755394935001</v>
      </c>
      <c r="BA507">
        <v>315.090473754122</v>
      </c>
      <c r="BB507">
        <v>313.031388131315</v>
      </c>
      <c r="BC507">
        <v>297.67703010449497</v>
      </c>
      <c r="BD507">
        <v>313.29245719481202</v>
      </c>
      <c r="BE507">
        <v>307.89961059233798</v>
      </c>
      <c r="BF507">
        <v>308.14744146287399</v>
      </c>
      <c r="BG507">
        <v>305.61681475255602</v>
      </c>
      <c r="BH507">
        <v>310.731455818661</v>
      </c>
      <c r="BI507">
        <v>307.97971318804002</v>
      </c>
      <c r="BJ507">
        <v>313.61906475947899</v>
      </c>
      <c r="BK507">
        <v>319.69576049539802</v>
      </c>
      <c r="BL507">
        <v>310.16548250036999</v>
      </c>
      <c r="BM507">
        <v>311.59841957232601</v>
      </c>
      <c r="BN507">
        <v>322.07741439150902</v>
      </c>
      <c r="BO507">
        <v>325.51464208272802</v>
      </c>
      <c r="BP507">
        <v>341.43664787973398</v>
      </c>
      <c r="BQ507">
        <v>317.49179405478998</v>
      </c>
      <c r="BR507">
        <v>316.54832096706099</v>
      </c>
      <c r="BS507">
        <v>330.93417206735899</v>
      </c>
      <c r="BT507">
        <v>326.062274336229</v>
      </c>
      <c r="BU507">
        <v>311.43436609655299</v>
      </c>
    </row>
    <row r="508" spans="1:73" x14ac:dyDescent="0.25">
      <c r="A508">
        <v>121.60213618157501</v>
      </c>
      <c r="B508">
        <v>315.31065064711299</v>
      </c>
      <c r="C508">
        <v>319.60753940575898</v>
      </c>
      <c r="D508">
        <v>329.69359591295301</v>
      </c>
      <c r="E508">
        <v>326.303795623729</v>
      </c>
      <c r="F508">
        <v>323.40845396906099</v>
      </c>
      <c r="G508">
        <v>316.84345287934002</v>
      </c>
      <c r="H508">
        <v>315.05142910631599</v>
      </c>
      <c r="I508">
        <v>309.23702177226897</v>
      </c>
      <c r="J508">
        <v>318.861544693224</v>
      </c>
      <c r="K508">
        <v>314.923214241469</v>
      </c>
      <c r="L508">
        <v>308.14979943787398</v>
      </c>
      <c r="M508">
        <v>316.596735432966</v>
      </c>
      <c r="N508">
        <v>306.264520863001</v>
      </c>
      <c r="O508">
        <v>314.47969610603599</v>
      </c>
      <c r="P508">
        <v>313.10855753174297</v>
      </c>
      <c r="Q508">
        <v>310.24738906017302</v>
      </c>
      <c r="R508">
        <v>318.89030030739201</v>
      </c>
      <c r="S508">
        <v>319.547062362372</v>
      </c>
      <c r="T508">
        <v>308.34712317962999</v>
      </c>
      <c r="U508">
        <v>317.53015022278601</v>
      </c>
      <c r="V508">
        <v>317.82621975600802</v>
      </c>
      <c r="W508">
        <v>332.673877310769</v>
      </c>
      <c r="X508">
        <v>319.193442991658</v>
      </c>
      <c r="Y508">
        <v>319.41835457165098</v>
      </c>
      <c r="Z508">
        <v>326.15349712928003</v>
      </c>
      <c r="AA508">
        <v>381.63545169239597</v>
      </c>
      <c r="AB508">
        <v>441.39252197173897</v>
      </c>
      <c r="AC508">
        <v>529.65836167757504</v>
      </c>
      <c r="AD508">
        <v>545.28864604098203</v>
      </c>
      <c r="AE508">
        <v>558.28020280325904</v>
      </c>
      <c r="AF508">
        <v>487.72569724729601</v>
      </c>
      <c r="AG508">
        <v>514.78663567861895</v>
      </c>
      <c r="AH508">
        <v>462.39854146822</v>
      </c>
      <c r="AI508">
        <v>451.553613941756</v>
      </c>
      <c r="AJ508">
        <v>443.92156630709502</v>
      </c>
      <c r="AK508">
        <v>424.07382692822</v>
      </c>
      <c r="AL508">
        <v>421.05833147069302</v>
      </c>
      <c r="AM508">
        <v>427.19086687340899</v>
      </c>
      <c r="AN508">
        <v>454.32639036939003</v>
      </c>
      <c r="AO508">
        <v>425.52987602931597</v>
      </c>
      <c r="AP508">
        <v>445.87094768337801</v>
      </c>
      <c r="AQ508">
        <v>398.17604376287102</v>
      </c>
      <c r="AR508">
        <v>337.333124596613</v>
      </c>
      <c r="AS508">
        <v>323.08309309518103</v>
      </c>
      <c r="AT508">
        <v>305.10879846128199</v>
      </c>
      <c r="AU508">
        <v>314.65999687715498</v>
      </c>
      <c r="AV508">
        <v>318.89513433978999</v>
      </c>
      <c r="AW508">
        <v>312.10147512208403</v>
      </c>
      <c r="AX508">
        <v>310.10285782255897</v>
      </c>
      <c r="AY508">
        <v>312.46264148734502</v>
      </c>
      <c r="AZ508">
        <v>313.140387678119</v>
      </c>
      <c r="BA508">
        <v>317.24511952565302</v>
      </c>
      <c r="BB508">
        <v>311.90394552747</v>
      </c>
      <c r="BC508">
        <v>301.43901251784001</v>
      </c>
      <c r="BD508">
        <v>310.79559819701501</v>
      </c>
      <c r="BE508">
        <v>308.863195741477</v>
      </c>
      <c r="BF508">
        <v>311.08005816785197</v>
      </c>
      <c r="BG508">
        <v>307.42472705826901</v>
      </c>
      <c r="BH508">
        <v>311.24291617432698</v>
      </c>
      <c r="BI508">
        <v>307.54229665157197</v>
      </c>
      <c r="BJ508">
        <v>314.135618718572</v>
      </c>
      <c r="BK508">
        <v>316.06487748834599</v>
      </c>
      <c r="BL508">
        <v>311.49784106981298</v>
      </c>
      <c r="BM508">
        <v>311.36864185618401</v>
      </c>
      <c r="BN508">
        <v>318.39292427664401</v>
      </c>
      <c r="BO508">
        <v>322.82495208261003</v>
      </c>
      <c r="BP508">
        <v>337.621302393387</v>
      </c>
      <c r="BQ508">
        <v>318.50648806123797</v>
      </c>
      <c r="BR508">
        <v>317.51182398661501</v>
      </c>
      <c r="BS508">
        <v>333.22458654328</v>
      </c>
      <c r="BT508">
        <v>330.70541786475599</v>
      </c>
      <c r="BU508">
        <v>310.937817504093</v>
      </c>
    </row>
    <row r="509" spans="1:73" x14ac:dyDescent="0.25">
      <c r="A509">
        <v>121.84245660881101</v>
      </c>
      <c r="B509">
        <v>314.56551679424399</v>
      </c>
      <c r="C509">
        <v>319.07470273604503</v>
      </c>
      <c r="D509">
        <v>331.436084308528</v>
      </c>
      <c r="E509">
        <v>325.11388739925701</v>
      </c>
      <c r="F509">
        <v>325.67337852741002</v>
      </c>
      <c r="G509">
        <v>316.24074319950302</v>
      </c>
      <c r="H509">
        <v>311.919606006577</v>
      </c>
      <c r="I509">
        <v>304.52546731530703</v>
      </c>
      <c r="J509">
        <v>317.385825709914</v>
      </c>
      <c r="K509">
        <v>317.240296775719</v>
      </c>
      <c r="L509">
        <v>309.47475714051501</v>
      </c>
      <c r="M509">
        <v>319.04417945004201</v>
      </c>
      <c r="N509">
        <v>303.12870559093699</v>
      </c>
      <c r="O509">
        <v>312.704066004666</v>
      </c>
      <c r="P509">
        <v>307.84658198069701</v>
      </c>
      <c r="Q509">
        <v>313.55936933428001</v>
      </c>
      <c r="R509">
        <v>316.123893646358</v>
      </c>
      <c r="S509">
        <v>317.96714502621398</v>
      </c>
      <c r="T509">
        <v>309.60125043347699</v>
      </c>
      <c r="U509">
        <v>318.95318372797402</v>
      </c>
      <c r="V509">
        <v>319.461519530239</v>
      </c>
      <c r="W509">
        <v>331.56645505693598</v>
      </c>
      <c r="X509">
        <v>316.784203000915</v>
      </c>
      <c r="Y509">
        <v>317.83716520200898</v>
      </c>
      <c r="Z509">
        <v>326.86830649713801</v>
      </c>
      <c r="AA509">
        <v>379.24813290265701</v>
      </c>
      <c r="AB509">
        <v>447.74818369298799</v>
      </c>
      <c r="AC509">
        <v>531.54740547243796</v>
      </c>
      <c r="AD509">
        <v>547.62194890044998</v>
      </c>
      <c r="AE509">
        <v>563.98814634096698</v>
      </c>
      <c r="AF509">
        <v>491.02558599995001</v>
      </c>
      <c r="AG509">
        <v>514.32043683014501</v>
      </c>
      <c r="AH509">
        <v>461.67600307983002</v>
      </c>
      <c r="AI509">
        <v>454.88846583739098</v>
      </c>
      <c r="AJ509">
        <v>440.035917584608</v>
      </c>
      <c r="AK509">
        <v>428.01971484022198</v>
      </c>
      <c r="AL509">
        <v>422.67115854655401</v>
      </c>
      <c r="AM509">
        <v>433.29664163852601</v>
      </c>
      <c r="AN509">
        <v>455.990366082305</v>
      </c>
      <c r="AO509">
        <v>423.29342107346997</v>
      </c>
      <c r="AP509">
        <v>441.93247312796001</v>
      </c>
      <c r="AQ509">
        <v>398.907211518743</v>
      </c>
      <c r="AR509">
        <v>336.01726799546998</v>
      </c>
      <c r="AS509">
        <v>317.21575785884397</v>
      </c>
      <c r="AT509">
        <v>306.73780763592202</v>
      </c>
      <c r="AU509">
        <v>316.12156094446902</v>
      </c>
      <c r="AV509">
        <v>316.67008027583898</v>
      </c>
      <c r="AW509">
        <v>307.85183869651399</v>
      </c>
      <c r="AX509">
        <v>310.92445203600499</v>
      </c>
      <c r="AY509">
        <v>308.30513512212298</v>
      </c>
      <c r="AZ509">
        <v>313.57236439236198</v>
      </c>
      <c r="BA509">
        <v>316.269378293339</v>
      </c>
      <c r="BB509">
        <v>310.714962947309</v>
      </c>
      <c r="BC509">
        <v>306.58251348580598</v>
      </c>
      <c r="BD509">
        <v>310.58665794904198</v>
      </c>
      <c r="BE509">
        <v>309.06655567630901</v>
      </c>
      <c r="BF509">
        <v>308.838217323815</v>
      </c>
      <c r="BG509">
        <v>311.447431035264</v>
      </c>
      <c r="BH509">
        <v>310.14683646485798</v>
      </c>
      <c r="BI509">
        <v>307.071079528322</v>
      </c>
      <c r="BJ509">
        <v>311.951781490364</v>
      </c>
      <c r="BK509">
        <v>315.92017716816503</v>
      </c>
      <c r="BL509">
        <v>310.57348215697999</v>
      </c>
      <c r="BM509">
        <v>307.131300389285</v>
      </c>
      <c r="BN509">
        <v>312.56580869459299</v>
      </c>
      <c r="BO509">
        <v>320.02912742734202</v>
      </c>
      <c r="BP509">
        <v>334.55671769076901</v>
      </c>
      <c r="BQ509">
        <v>319.184469578267</v>
      </c>
      <c r="BR509">
        <v>320.83032578956698</v>
      </c>
      <c r="BS509">
        <v>334.168552102744</v>
      </c>
      <c r="BT509">
        <v>335.167589669356</v>
      </c>
      <c r="BU509">
        <v>313.05535279583597</v>
      </c>
    </row>
    <row r="510" spans="1:73" x14ac:dyDescent="0.25">
      <c r="A510">
        <v>122.082777036048</v>
      </c>
      <c r="B510">
        <v>314.30633719847799</v>
      </c>
      <c r="C510">
        <v>317.22379619699899</v>
      </c>
      <c r="D510">
        <v>331.69633159093001</v>
      </c>
      <c r="E510">
        <v>321.52018360992201</v>
      </c>
      <c r="F510">
        <v>326.00982965142299</v>
      </c>
      <c r="G510">
        <v>315.42903613444901</v>
      </c>
      <c r="H510">
        <v>307.35742664624098</v>
      </c>
      <c r="I510">
        <v>302.15485164650602</v>
      </c>
      <c r="J510">
        <v>315.38329107642602</v>
      </c>
      <c r="K510">
        <v>318.06932322138698</v>
      </c>
      <c r="L510">
        <v>306.52652345926703</v>
      </c>
      <c r="M510">
        <v>314.91070098730199</v>
      </c>
      <c r="N510">
        <v>305.50737993680502</v>
      </c>
      <c r="O510">
        <v>311.70487844756201</v>
      </c>
      <c r="P510">
        <v>305.07714084876898</v>
      </c>
      <c r="Q510">
        <v>309.78376583175799</v>
      </c>
      <c r="R510">
        <v>310.57037239129102</v>
      </c>
      <c r="S510">
        <v>316.71478208395501</v>
      </c>
      <c r="T510">
        <v>308.65762093646998</v>
      </c>
      <c r="U510">
        <v>320.14161128314601</v>
      </c>
      <c r="V510">
        <v>315.36561680984801</v>
      </c>
      <c r="W510">
        <v>331.081843859375</v>
      </c>
      <c r="X510">
        <v>316.67223827455598</v>
      </c>
      <c r="Y510">
        <v>317.77834052760102</v>
      </c>
      <c r="Z510">
        <v>324.31451069107999</v>
      </c>
      <c r="AA510">
        <v>377.64560104403</v>
      </c>
      <c r="AB510">
        <v>454.63038267968102</v>
      </c>
      <c r="AC510">
        <v>532.24174696290197</v>
      </c>
      <c r="AD510">
        <v>544.13963396867996</v>
      </c>
      <c r="AE510">
        <v>558.202953173683</v>
      </c>
      <c r="AF510">
        <v>490.36864828043201</v>
      </c>
      <c r="AG510">
        <v>507.17585696447202</v>
      </c>
      <c r="AH510">
        <v>457.988663915026</v>
      </c>
      <c r="AI510">
        <v>455.66499212523098</v>
      </c>
      <c r="AJ510">
        <v>439.000658318067</v>
      </c>
      <c r="AK510">
        <v>427.97435055595798</v>
      </c>
      <c r="AL510">
        <v>421.89132077597998</v>
      </c>
      <c r="AM510">
        <v>433.69780983668102</v>
      </c>
      <c r="AN510">
        <v>454.27368557557901</v>
      </c>
      <c r="AO510">
        <v>421.40405227193202</v>
      </c>
      <c r="AP510">
        <v>437.84949626553299</v>
      </c>
      <c r="AQ510">
        <v>396.65809708622697</v>
      </c>
      <c r="AR510">
        <v>332.907365364182</v>
      </c>
      <c r="AS510">
        <v>319.19558654532199</v>
      </c>
      <c r="AT510">
        <v>311.65977864309701</v>
      </c>
      <c r="AU510">
        <v>315.519066162125</v>
      </c>
      <c r="AV510">
        <v>313.47550494424502</v>
      </c>
      <c r="AW510">
        <v>303.895981716503</v>
      </c>
      <c r="AX510">
        <v>312.93443109272403</v>
      </c>
      <c r="AY510">
        <v>304.77839126700297</v>
      </c>
      <c r="AZ510">
        <v>316.13465781679503</v>
      </c>
      <c r="BA510">
        <v>315.54905993141301</v>
      </c>
      <c r="BB510">
        <v>309.84434062177098</v>
      </c>
      <c r="BC510">
        <v>306.799312896343</v>
      </c>
      <c r="BD510">
        <v>308.95849935588899</v>
      </c>
      <c r="BE510">
        <v>302.12133441749</v>
      </c>
      <c r="BF510">
        <v>310.44834749991401</v>
      </c>
      <c r="BG510">
        <v>312.772178324371</v>
      </c>
      <c r="BH510">
        <v>308.968660585576</v>
      </c>
      <c r="BI510">
        <v>305.83510969795498</v>
      </c>
      <c r="BJ510">
        <v>311.763978627271</v>
      </c>
      <c r="BK510">
        <v>313.07256260390898</v>
      </c>
      <c r="BL510">
        <v>308.262366528651</v>
      </c>
      <c r="BM510">
        <v>306.25293164616897</v>
      </c>
      <c r="BN510">
        <v>314.23780301711901</v>
      </c>
      <c r="BO510">
        <v>320.15532958308802</v>
      </c>
      <c r="BP510">
        <v>331.945321770796</v>
      </c>
      <c r="BQ510">
        <v>318.18098656906699</v>
      </c>
      <c r="BR510">
        <v>324.61292879986797</v>
      </c>
      <c r="BS510">
        <v>331.43243443825997</v>
      </c>
      <c r="BT510">
        <v>336.90492791875198</v>
      </c>
      <c r="BU510">
        <v>316.63406580104999</v>
      </c>
    </row>
    <row r="511" spans="1:73" x14ac:dyDescent="0.25">
      <c r="A511">
        <v>122.323097463284</v>
      </c>
      <c r="B511">
        <v>317.79618269048001</v>
      </c>
      <c r="C511">
        <v>314.72753611011598</v>
      </c>
      <c r="D511">
        <v>328.86544441760901</v>
      </c>
      <c r="E511">
        <v>320.350348190484</v>
      </c>
      <c r="F511">
        <v>319.05596747852201</v>
      </c>
      <c r="G511">
        <v>316.47102322000097</v>
      </c>
      <c r="H511">
        <v>308.83236287329601</v>
      </c>
      <c r="I511">
        <v>299.57138870228601</v>
      </c>
      <c r="J511">
        <v>313.923725059871</v>
      </c>
      <c r="K511">
        <v>318.38757076547398</v>
      </c>
      <c r="L511">
        <v>309.32565120848</v>
      </c>
      <c r="M511">
        <v>312.69357811394502</v>
      </c>
      <c r="N511">
        <v>308.01645642184502</v>
      </c>
      <c r="O511">
        <v>310.38878064438899</v>
      </c>
      <c r="P511">
        <v>307.63871299801298</v>
      </c>
      <c r="Q511">
        <v>308.36273973240799</v>
      </c>
      <c r="R511">
        <v>300.34435795853199</v>
      </c>
      <c r="S511">
        <v>311.67812411603001</v>
      </c>
      <c r="T511">
        <v>306.59045624820499</v>
      </c>
      <c r="U511">
        <v>318.57804506223698</v>
      </c>
      <c r="V511">
        <v>314.85479725088999</v>
      </c>
      <c r="W511">
        <v>322.607750993926</v>
      </c>
      <c r="X511">
        <v>318.949585967997</v>
      </c>
      <c r="Y511">
        <v>313.30856274254899</v>
      </c>
      <c r="Z511">
        <v>330.43706199296003</v>
      </c>
      <c r="AA511">
        <v>381.01391243000199</v>
      </c>
      <c r="AB511">
        <v>460.08836221644498</v>
      </c>
      <c r="AC511">
        <v>528.88886665605003</v>
      </c>
      <c r="AD511">
        <v>537.22444065138097</v>
      </c>
      <c r="AE511">
        <v>551.01530350770395</v>
      </c>
      <c r="AF511">
        <v>480.952208033099</v>
      </c>
      <c r="AG511">
        <v>499.22882199956001</v>
      </c>
      <c r="AH511">
        <v>456.73970154435102</v>
      </c>
      <c r="AI511">
        <v>459.69169527527902</v>
      </c>
      <c r="AJ511">
        <v>444.02265416087999</v>
      </c>
      <c r="AK511">
        <v>429.85260533926402</v>
      </c>
      <c r="AL511">
        <v>423.96561594406199</v>
      </c>
      <c r="AM511">
        <v>434.522847357275</v>
      </c>
      <c r="AN511">
        <v>451.84947300084002</v>
      </c>
      <c r="AO511">
        <v>420.18069603432599</v>
      </c>
      <c r="AP511">
        <v>433.13999821149298</v>
      </c>
      <c r="AQ511">
        <v>384.73518942737002</v>
      </c>
      <c r="AR511">
        <v>331.16359652026199</v>
      </c>
      <c r="AS511">
        <v>319.80408663854303</v>
      </c>
      <c r="AT511">
        <v>315.41690334932701</v>
      </c>
      <c r="AU511">
        <v>315.10312070257999</v>
      </c>
      <c r="AV511">
        <v>312.68997061046701</v>
      </c>
      <c r="AW511">
        <v>305.230113175616</v>
      </c>
      <c r="AX511">
        <v>316.25706291517503</v>
      </c>
      <c r="AY511">
        <v>309.97328601092102</v>
      </c>
      <c r="AZ511">
        <v>316.64433161932698</v>
      </c>
      <c r="BA511">
        <v>316.26893790865802</v>
      </c>
      <c r="BB511">
        <v>305.50401707509599</v>
      </c>
      <c r="BC511">
        <v>305.102382639035</v>
      </c>
      <c r="BD511">
        <v>308.32695879233501</v>
      </c>
      <c r="BE511">
        <v>300.97297239504002</v>
      </c>
      <c r="BF511">
        <v>311.79332318321599</v>
      </c>
      <c r="BG511">
        <v>311.11727024527102</v>
      </c>
      <c r="BH511">
        <v>311.169672496337</v>
      </c>
      <c r="BI511">
        <v>303.84484640242999</v>
      </c>
      <c r="BJ511">
        <v>311.83307940004499</v>
      </c>
      <c r="BK511">
        <v>307.54050501221099</v>
      </c>
      <c r="BL511">
        <v>305.50689418370501</v>
      </c>
      <c r="BM511">
        <v>305.169592275441</v>
      </c>
      <c r="BN511">
        <v>319.106057345843</v>
      </c>
      <c r="BO511">
        <v>313.55656157080301</v>
      </c>
      <c r="BP511">
        <v>325.52020307293998</v>
      </c>
      <c r="BQ511">
        <v>323.04651764970498</v>
      </c>
      <c r="BR511">
        <v>324.81074845611602</v>
      </c>
      <c r="BS511">
        <v>328.19461936032098</v>
      </c>
      <c r="BT511">
        <v>339.23066611617702</v>
      </c>
      <c r="BU511">
        <v>319.56915178796902</v>
      </c>
    </row>
    <row r="512" spans="1:73" x14ac:dyDescent="0.25">
      <c r="A512">
        <v>122.56341789052</v>
      </c>
      <c r="B512">
        <v>320.530002261378</v>
      </c>
      <c r="C512">
        <v>315.80074972432902</v>
      </c>
      <c r="D512">
        <v>324.02740468554703</v>
      </c>
      <c r="E512">
        <v>317.56968097067698</v>
      </c>
      <c r="F512">
        <v>315.474372590472</v>
      </c>
      <c r="G512">
        <v>320.42915448367597</v>
      </c>
      <c r="H512">
        <v>311.97920444618899</v>
      </c>
      <c r="I512">
        <v>295.30182656645297</v>
      </c>
      <c r="J512">
        <v>312.11001480264298</v>
      </c>
      <c r="K512">
        <v>315.92255361331098</v>
      </c>
      <c r="L512">
        <v>313.39370457091599</v>
      </c>
      <c r="M512">
        <v>310.84883251366603</v>
      </c>
      <c r="N512">
        <v>312.27291903365</v>
      </c>
      <c r="O512">
        <v>307.43748799465101</v>
      </c>
      <c r="P512">
        <v>306.45429123008898</v>
      </c>
      <c r="Q512">
        <v>307.94571449630899</v>
      </c>
      <c r="R512">
        <v>298.90369427349401</v>
      </c>
      <c r="S512">
        <v>303.77810544830902</v>
      </c>
      <c r="T512">
        <v>311.830357461657</v>
      </c>
      <c r="U512">
        <v>318.78816957440199</v>
      </c>
      <c r="V512">
        <v>313.430404366988</v>
      </c>
      <c r="W512">
        <v>320.15164288006901</v>
      </c>
      <c r="X512">
        <v>320.41554423648802</v>
      </c>
      <c r="Y512">
        <v>311.23527161344998</v>
      </c>
      <c r="Z512">
        <v>335.75326266151501</v>
      </c>
      <c r="AA512">
        <v>382.23998498517</v>
      </c>
      <c r="AB512">
        <v>472.91060933184798</v>
      </c>
      <c r="AC512">
        <v>535.82934920750995</v>
      </c>
      <c r="AD512">
        <v>539.13592561912401</v>
      </c>
      <c r="AE512">
        <v>553.73141923459298</v>
      </c>
      <c r="AF512">
        <v>480.07866093045999</v>
      </c>
      <c r="AG512">
        <v>500.68109645361102</v>
      </c>
      <c r="AH512">
        <v>460.10473525007802</v>
      </c>
      <c r="AI512">
        <v>465.96828633084499</v>
      </c>
      <c r="AJ512">
        <v>445.28444078343603</v>
      </c>
      <c r="AK512">
        <v>428.53400805205399</v>
      </c>
      <c r="AL512">
        <v>423.53686244504098</v>
      </c>
      <c r="AM512">
        <v>435.75068797641302</v>
      </c>
      <c r="AN512">
        <v>455.18323540948899</v>
      </c>
      <c r="AO512">
        <v>426.48984776760898</v>
      </c>
      <c r="AP512">
        <v>432.45318435663</v>
      </c>
      <c r="AQ512">
        <v>383.53944330900703</v>
      </c>
      <c r="AR512">
        <v>333.10023359612302</v>
      </c>
      <c r="AS512">
        <v>317.48075845906698</v>
      </c>
      <c r="AT512">
        <v>313.96737126804499</v>
      </c>
      <c r="AU512">
        <v>308.97359782862702</v>
      </c>
      <c r="AV512">
        <v>309.653923106761</v>
      </c>
      <c r="AW512">
        <v>308.18096687778097</v>
      </c>
      <c r="AX512">
        <v>320.09031596235701</v>
      </c>
      <c r="AY512">
        <v>308.93253442162899</v>
      </c>
      <c r="AZ512">
        <v>319.14797669758201</v>
      </c>
      <c r="BA512">
        <v>310.75291805155899</v>
      </c>
      <c r="BB512">
        <v>302.06148511667999</v>
      </c>
      <c r="BC512">
        <v>302.67654471511702</v>
      </c>
      <c r="BD512">
        <v>312.78556991712401</v>
      </c>
      <c r="BE512">
        <v>303.78428957335302</v>
      </c>
      <c r="BF512">
        <v>311.63622398613597</v>
      </c>
      <c r="BG512">
        <v>310.17280158456703</v>
      </c>
      <c r="BH512">
        <v>312.02690531911099</v>
      </c>
      <c r="BI512">
        <v>298.78551321843901</v>
      </c>
      <c r="BJ512">
        <v>315.16736390705</v>
      </c>
      <c r="BK512">
        <v>307.29437424558199</v>
      </c>
      <c r="BL512">
        <v>300.43668977877201</v>
      </c>
      <c r="BM512">
        <v>305.73647914369297</v>
      </c>
      <c r="BN512">
        <v>321.05953911788498</v>
      </c>
      <c r="BO512">
        <v>310.29195896534702</v>
      </c>
      <c r="BP512">
        <v>323.50901310856699</v>
      </c>
      <c r="BQ512">
        <v>322.57699763575403</v>
      </c>
      <c r="BR512">
        <v>327.26878389276101</v>
      </c>
      <c r="BS512">
        <v>326.37847756245498</v>
      </c>
      <c r="BT512">
        <v>338.81266184404899</v>
      </c>
      <c r="BU512">
        <v>319.83065236083797</v>
      </c>
    </row>
    <row r="513" spans="1:73" x14ac:dyDescent="0.25">
      <c r="A513">
        <v>122.803738317757</v>
      </c>
      <c r="B513">
        <v>322.58319555081198</v>
      </c>
      <c r="C513">
        <v>317.67088384033502</v>
      </c>
      <c r="D513">
        <v>322.83289708383398</v>
      </c>
      <c r="E513">
        <v>315.11621390778203</v>
      </c>
      <c r="F513">
        <v>314.46614446177398</v>
      </c>
      <c r="G513">
        <v>321.66551183500798</v>
      </c>
      <c r="H513">
        <v>316.13508775450202</v>
      </c>
      <c r="I513">
        <v>293.78627137603701</v>
      </c>
      <c r="J513">
        <v>314.95247139884202</v>
      </c>
      <c r="K513">
        <v>314.95268167770001</v>
      </c>
      <c r="L513">
        <v>315.35171486906302</v>
      </c>
      <c r="M513">
        <v>306.178647002194</v>
      </c>
      <c r="N513">
        <v>315.63822651688901</v>
      </c>
      <c r="O513">
        <v>305.967858645457</v>
      </c>
      <c r="P513">
        <v>305.45708877519201</v>
      </c>
      <c r="Q513">
        <v>308.42327117318001</v>
      </c>
      <c r="R513">
        <v>300.202824601011</v>
      </c>
      <c r="S513">
        <v>300.28373291325602</v>
      </c>
      <c r="T513">
        <v>317.22319716497702</v>
      </c>
      <c r="U513">
        <v>317.33316908630502</v>
      </c>
      <c r="V513">
        <v>313.282169603922</v>
      </c>
      <c r="W513">
        <v>318.36152784269302</v>
      </c>
      <c r="X513">
        <v>318.07822666992797</v>
      </c>
      <c r="Y513">
        <v>311.34415216374703</v>
      </c>
      <c r="Z513">
        <v>337.40017746286497</v>
      </c>
      <c r="AA513">
        <v>381.40514165424798</v>
      </c>
      <c r="AB513">
        <v>479.07971416070097</v>
      </c>
      <c r="AC513">
        <v>536.45433962403001</v>
      </c>
      <c r="AD513">
        <v>539.83487520492997</v>
      </c>
      <c r="AE513">
        <v>550.81737805891305</v>
      </c>
      <c r="AF513">
        <v>478.84694433650202</v>
      </c>
      <c r="AG513">
        <v>498.105102545139</v>
      </c>
      <c r="AH513">
        <v>460.123013423006</v>
      </c>
      <c r="AI513">
        <v>467.859789873723</v>
      </c>
      <c r="AJ513">
        <v>444.51321128957602</v>
      </c>
      <c r="AK513">
        <v>426.58502275722401</v>
      </c>
      <c r="AL513">
        <v>421.74535738735</v>
      </c>
      <c r="AM513">
        <v>434.482925348592</v>
      </c>
      <c r="AN513">
        <v>454.78394793965703</v>
      </c>
      <c r="AO513">
        <v>427.09518752076099</v>
      </c>
      <c r="AP513">
        <v>431.50361505577001</v>
      </c>
      <c r="AQ513">
        <v>382.296951720604</v>
      </c>
      <c r="AR513">
        <v>336.10893589040302</v>
      </c>
      <c r="AS513">
        <v>315.85581533045502</v>
      </c>
      <c r="AT513">
        <v>313.24715706030599</v>
      </c>
      <c r="AU513">
        <v>307.99164413900002</v>
      </c>
      <c r="AV513">
        <v>308.306215943236</v>
      </c>
      <c r="AW513">
        <v>310.68042268269397</v>
      </c>
      <c r="AX513">
        <v>321.05085437029197</v>
      </c>
      <c r="AY513">
        <v>306.747627641208</v>
      </c>
      <c r="AZ513">
        <v>320.97485517854801</v>
      </c>
      <c r="BA513">
        <v>307.41215195055503</v>
      </c>
      <c r="BB513">
        <v>303.14016147506499</v>
      </c>
      <c r="BC513">
        <v>302.98058297804698</v>
      </c>
      <c r="BD513">
        <v>314.585821230384</v>
      </c>
      <c r="BE513">
        <v>305.790572440213</v>
      </c>
      <c r="BF513">
        <v>309.41774647072202</v>
      </c>
      <c r="BG513">
        <v>308.94718317190097</v>
      </c>
      <c r="BH513">
        <v>313.45320102181103</v>
      </c>
      <c r="BI513">
        <v>294.92463582975302</v>
      </c>
      <c r="BJ513">
        <v>318.13198867382198</v>
      </c>
      <c r="BK513">
        <v>306.39606013581101</v>
      </c>
      <c r="BL513">
        <v>299.17879434071398</v>
      </c>
      <c r="BM513">
        <v>307.05157617112599</v>
      </c>
      <c r="BN513">
        <v>319.97795644763403</v>
      </c>
      <c r="BO513">
        <v>309.33454642910198</v>
      </c>
      <c r="BP513">
        <v>321.20737691613198</v>
      </c>
      <c r="BQ513">
        <v>323.04528529417399</v>
      </c>
      <c r="BR513">
        <v>328.33233943348102</v>
      </c>
      <c r="BS513">
        <v>325.94082675372999</v>
      </c>
      <c r="BT513">
        <v>339.05792187235699</v>
      </c>
      <c r="BU513">
        <v>319.797076800132</v>
      </c>
    </row>
    <row r="514" spans="1:73" x14ac:dyDescent="0.25">
      <c r="A514">
        <v>123.044058744993</v>
      </c>
      <c r="B514">
        <v>323.61486302995701</v>
      </c>
      <c r="C514">
        <v>316.55224310743</v>
      </c>
      <c r="D514">
        <v>323.23588365519902</v>
      </c>
      <c r="E514">
        <v>311.27255028796901</v>
      </c>
      <c r="F514">
        <v>315.31897226262902</v>
      </c>
      <c r="G514">
        <v>320.77456259219099</v>
      </c>
      <c r="H514">
        <v>320.28936138474302</v>
      </c>
      <c r="I514">
        <v>293.66250222769099</v>
      </c>
      <c r="J514">
        <v>318.547571798653</v>
      </c>
      <c r="K514">
        <v>313.92976664524502</v>
      </c>
      <c r="L514">
        <v>318.13098801538899</v>
      </c>
      <c r="M514">
        <v>300.13404248562603</v>
      </c>
      <c r="N514">
        <v>318.92765756544901</v>
      </c>
      <c r="O514">
        <v>307.84683569814899</v>
      </c>
      <c r="P514">
        <v>307.57887861346302</v>
      </c>
      <c r="Q514">
        <v>307.790714521555</v>
      </c>
      <c r="R514">
        <v>301.73114797253101</v>
      </c>
      <c r="S514">
        <v>299.071476496559</v>
      </c>
      <c r="T514">
        <v>320.90343462814798</v>
      </c>
      <c r="U514">
        <v>315.76966426750403</v>
      </c>
      <c r="V514">
        <v>311.22034071364999</v>
      </c>
      <c r="W514">
        <v>313.66979919003302</v>
      </c>
      <c r="X514">
        <v>315.71150280655598</v>
      </c>
      <c r="Y514">
        <v>311.715474405686</v>
      </c>
      <c r="Z514">
        <v>337.07161937215898</v>
      </c>
      <c r="AA514">
        <v>378.75769605226299</v>
      </c>
      <c r="AB514">
        <v>480.74484258921501</v>
      </c>
      <c r="AC514">
        <v>540.90484270124</v>
      </c>
      <c r="AD514">
        <v>544.00505214135399</v>
      </c>
      <c r="AE514">
        <v>548.09557966473994</v>
      </c>
      <c r="AF514">
        <v>480.48636164008599</v>
      </c>
      <c r="AG514">
        <v>495.78599146968298</v>
      </c>
      <c r="AH514">
        <v>458.82344916322597</v>
      </c>
      <c r="AI514">
        <v>466.53786083103199</v>
      </c>
      <c r="AJ514">
        <v>447.94033007754399</v>
      </c>
      <c r="AK514">
        <v>424.27992657841298</v>
      </c>
      <c r="AL514">
        <v>424.66997075174999</v>
      </c>
      <c r="AM514">
        <v>434.91968928380197</v>
      </c>
      <c r="AN514">
        <v>456.07244888105203</v>
      </c>
      <c r="AO514">
        <v>426.02424078880199</v>
      </c>
      <c r="AP514">
        <v>435.95781812927203</v>
      </c>
      <c r="AQ514">
        <v>381.14883475830101</v>
      </c>
      <c r="AR514">
        <v>342.09962002018898</v>
      </c>
      <c r="AS514">
        <v>314.61924490964401</v>
      </c>
      <c r="AT514">
        <v>317.0694405456</v>
      </c>
      <c r="AU514">
        <v>315.40586819002499</v>
      </c>
      <c r="AV514">
        <v>306.725807490921</v>
      </c>
      <c r="AW514">
        <v>310.31255290481198</v>
      </c>
      <c r="AX514">
        <v>319.19787462598902</v>
      </c>
      <c r="AY514">
        <v>307.75393871132798</v>
      </c>
      <c r="AZ514">
        <v>322.12889342294</v>
      </c>
      <c r="BA514">
        <v>308.867211445804</v>
      </c>
      <c r="BB514">
        <v>305.77720094693098</v>
      </c>
      <c r="BC514">
        <v>301.98852536621501</v>
      </c>
      <c r="BD514">
        <v>312.87835224013998</v>
      </c>
      <c r="BE514">
        <v>306.75810462397101</v>
      </c>
      <c r="BF514">
        <v>304.49228810651601</v>
      </c>
      <c r="BG514">
        <v>308.48249242033802</v>
      </c>
      <c r="BH514">
        <v>310.62700247502602</v>
      </c>
      <c r="BI514">
        <v>292.11727753139598</v>
      </c>
      <c r="BJ514">
        <v>318.33615097272099</v>
      </c>
      <c r="BK514">
        <v>302.975531124947</v>
      </c>
      <c r="BL514">
        <v>301.52109278462098</v>
      </c>
      <c r="BM514">
        <v>308.11341762936098</v>
      </c>
      <c r="BN514">
        <v>314.57302460399001</v>
      </c>
      <c r="BO514">
        <v>313.69785069140102</v>
      </c>
      <c r="BP514">
        <v>316.50636784858801</v>
      </c>
      <c r="BQ514">
        <v>323.6369026493</v>
      </c>
      <c r="BR514">
        <v>326.682396547748</v>
      </c>
      <c r="BS514">
        <v>323.58912550622398</v>
      </c>
      <c r="BT514">
        <v>336.67224785054498</v>
      </c>
      <c r="BU514">
        <v>321.04423532094802</v>
      </c>
    </row>
    <row r="515" spans="1:73" x14ac:dyDescent="0.25">
      <c r="A515">
        <v>123.284379172229</v>
      </c>
      <c r="B515">
        <v>327.29488327700398</v>
      </c>
      <c r="C515">
        <v>313.90292577915301</v>
      </c>
      <c r="D515">
        <v>315.44347700938499</v>
      </c>
      <c r="E515">
        <v>313.28856388208402</v>
      </c>
      <c r="F515">
        <v>310.585004967906</v>
      </c>
      <c r="G515">
        <v>316.26484476874498</v>
      </c>
      <c r="H515">
        <v>325.08462049948298</v>
      </c>
      <c r="I515">
        <v>306.37810625977102</v>
      </c>
      <c r="J515">
        <v>312.39927515014801</v>
      </c>
      <c r="K515">
        <v>309.80941806407799</v>
      </c>
      <c r="L515">
        <v>318.482933396715</v>
      </c>
      <c r="M515">
        <v>300.43550400025202</v>
      </c>
      <c r="N515">
        <v>318.380287764032</v>
      </c>
      <c r="O515">
        <v>310.86617403834498</v>
      </c>
      <c r="P515">
        <v>303.04748958061498</v>
      </c>
      <c r="Q515">
        <v>311.15942229384098</v>
      </c>
      <c r="R515">
        <v>306.15921144031699</v>
      </c>
      <c r="S515">
        <v>299.324537514653</v>
      </c>
      <c r="T515">
        <v>319.68789082960097</v>
      </c>
      <c r="U515">
        <v>316.729590493807</v>
      </c>
      <c r="V515">
        <v>307.59358294537401</v>
      </c>
      <c r="W515">
        <v>307.85726900768998</v>
      </c>
      <c r="X515">
        <v>323.68192638002</v>
      </c>
      <c r="Y515">
        <v>310.21195786233301</v>
      </c>
      <c r="Z515">
        <v>336.40731841143503</v>
      </c>
      <c r="AA515">
        <v>387.82761479405701</v>
      </c>
      <c r="AB515">
        <v>484.09944424641702</v>
      </c>
      <c r="AC515">
        <v>556.04149205030501</v>
      </c>
      <c r="AD515">
        <v>549.50435030765902</v>
      </c>
      <c r="AE515">
        <v>536.71201605436295</v>
      </c>
      <c r="AF515">
        <v>477.41208949397299</v>
      </c>
      <c r="AG515">
        <v>488.097902832015</v>
      </c>
      <c r="AH515">
        <v>461.71242090810898</v>
      </c>
      <c r="AI515">
        <v>461.33785712605498</v>
      </c>
      <c r="AJ515">
        <v>446.951413652893</v>
      </c>
      <c r="AK515">
        <v>421.92266545702603</v>
      </c>
      <c r="AL515">
        <v>427.04838547935901</v>
      </c>
      <c r="AM515">
        <v>440.18110062982601</v>
      </c>
      <c r="AN515">
        <v>461.252511576752</v>
      </c>
      <c r="AO515">
        <v>445.17848666203298</v>
      </c>
      <c r="AP515">
        <v>440.79604835434401</v>
      </c>
      <c r="AQ515">
        <v>375.67260981130198</v>
      </c>
      <c r="AR515">
        <v>345.53784549399802</v>
      </c>
      <c r="AS515">
        <v>319.751697551684</v>
      </c>
      <c r="AT515">
        <v>315.89663210919002</v>
      </c>
      <c r="AU515">
        <v>311.09416788609002</v>
      </c>
      <c r="AV515">
        <v>305.80383249692102</v>
      </c>
      <c r="AW515">
        <v>315.06959218588503</v>
      </c>
      <c r="AX515">
        <v>311.93807726006099</v>
      </c>
      <c r="AY515">
        <v>306.40101929174801</v>
      </c>
      <c r="AZ515">
        <v>315.625001377633</v>
      </c>
      <c r="BA515">
        <v>307.76589224396901</v>
      </c>
      <c r="BB515">
        <v>307.31078984936198</v>
      </c>
      <c r="BC515">
        <v>304.406425034243</v>
      </c>
      <c r="BD515">
        <v>309.66041047695302</v>
      </c>
      <c r="BE515">
        <v>304.04693387389602</v>
      </c>
      <c r="BF515">
        <v>303.68761802913201</v>
      </c>
      <c r="BG515">
        <v>306.71327008564901</v>
      </c>
      <c r="BH515">
        <v>310.19867698351101</v>
      </c>
      <c r="BI515">
        <v>297.78983757471701</v>
      </c>
      <c r="BJ515">
        <v>317.006171477245</v>
      </c>
      <c r="BK515">
        <v>307.50220671795</v>
      </c>
      <c r="BL515">
        <v>299.02239239323097</v>
      </c>
      <c r="BM515">
        <v>311.098559963936</v>
      </c>
      <c r="BN515">
        <v>318.65716620201698</v>
      </c>
      <c r="BO515">
        <v>310.13730678381597</v>
      </c>
      <c r="BP515">
        <v>320.39039668590601</v>
      </c>
      <c r="BQ515">
        <v>329.56237840985602</v>
      </c>
      <c r="BR515">
        <v>325.661780773511</v>
      </c>
      <c r="BS515">
        <v>318.265171431949</v>
      </c>
      <c r="BT515">
        <v>335.02692596265098</v>
      </c>
      <c r="BU515">
        <v>319.60303889505798</v>
      </c>
    </row>
    <row r="516" spans="1:73" x14ac:dyDescent="0.25">
      <c r="A516">
        <v>123.524699599465</v>
      </c>
      <c r="B516">
        <v>328.583847805772</v>
      </c>
      <c r="C516">
        <v>315.21739586300498</v>
      </c>
      <c r="D516">
        <v>312.52203324709501</v>
      </c>
      <c r="E516">
        <v>315.557125836794</v>
      </c>
      <c r="F516">
        <v>310.049303688424</v>
      </c>
      <c r="G516">
        <v>315.82015614382499</v>
      </c>
      <c r="H516">
        <v>326.91212665252101</v>
      </c>
      <c r="I516">
        <v>310.62743930036498</v>
      </c>
      <c r="J516">
        <v>313.481998291894</v>
      </c>
      <c r="K516">
        <v>308.14437390796502</v>
      </c>
      <c r="L516">
        <v>319.67912969186898</v>
      </c>
      <c r="M516">
        <v>301.27625272677</v>
      </c>
      <c r="N516">
        <v>316.28109942121199</v>
      </c>
      <c r="O516">
        <v>311.42384660807102</v>
      </c>
      <c r="P516">
        <v>306.01918393441503</v>
      </c>
      <c r="Q516">
        <v>315.819600647686</v>
      </c>
      <c r="R516">
        <v>306.29909129657199</v>
      </c>
      <c r="S516">
        <v>301.36236378552599</v>
      </c>
      <c r="T516">
        <v>319.57122451222</v>
      </c>
      <c r="U516">
        <v>315.43228069245203</v>
      </c>
      <c r="V516">
        <v>309.59394945966602</v>
      </c>
      <c r="W516">
        <v>307.636605363608</v>
      </c>
      <c r="X516">
        <v>322.75275148091401</v>
      </c>
      <c r="Y516">
        <v>310.536715892205</v>
      </c>
      <c r="Z516">
        <v>337.60249705204399</v>
      </c>
      <c r="AA516">
        <v>395.89816288166702</v>
      </c>
      <c r="AB516">
        <v>481.16283240571101</v>
      </c>
      <c r="AC516">
        <v>558.66619697587498</v>
      </c>
      <c r="AD516">
        <v>550.14492338704804</v>
      </c>
      <c r="AE516">
        <v>533.42926497490396</v>
      </c>
      <c r="AF516">
        <v>476.94183454091899</v>
      </c>
      <c r="AG516">
        <v>492.76801802442498</v>
      </c>
      <c r="AH516">
        <v>460.04332492382599</v>
      </c>
      <c r="AI516">
        <v>458.234531588197</v>
      </c>
      <c r="AJ516">
        <v>449.37321767932599</v>
      </c>
      <c r="AK516">
        <v>422.25776788090201</v>
      </c>
      <c r="AL516">
        <v>427.72096434082198</v>
      </c>
      <c r="AM516">
        <v>438.424336801518</v>
      </c>
      <c r="AN516">
        <v>462.47367561718801</v>
      </c>
      <c r="AO516">
        <v>452.18214043990503</v>
      </c>
      <c r="AP516">
        <v>444.17917914764502</v>
      </c>
      <c r="AQ516">
        <v>373.72796518067099</v>
      </c>
      <c r="AR516">
        <v>346.08202160121601</v>
      </c>
      <c r="AS516">
        <v>317.44580736452201</v>
      </c>
      <c r="AT516">
        <v>311.86805169037501</v>
      </c>
      <c r="AU516">
        <v>310.10607495090801</v>
      </c>
      <c r="AV516">
        <v>305.54680550102597</v>
      </c>
      <c r="AW516">
        <v>317.56428142821602</v>
      </c>
      <c r="AX516">
        <v>310.21854082663998</v>
      </c>
      <c r="AY516">
        <v>307.73824477021202</v>
      </c>
      <c r="AZ516">
        <v>310.20555246404803</v>
      </c>
      <c r="BA516">
        <v>310.846941408384</v>
      </c>
      <c r="BB516">
        <v>310.61394400181899</v>
      </c>
      <c r="BC516">
        <v>308.14440343362799</v>
      </c>
      <c r="BD516">
        <v>310.67744539900298</v>
      </c>
      <c r="BE516">
        <v>305.377285771532</v>
      </c>
      <c r="BF516">
        <v>302.67137655463802</v>
      </c>
      <c r="BG516">
        <v>304.04366912853197</v>
      </c>
      <c r="BH516">
        <v>309.50111271081602</v>
      </c>
      <c r="BI516">
        <v>298.461280841411</v>
      </c>
      <c r="BJ516">
        <v>316.89427200909103</v>
      </c>
      <c r="BK516">
        <v>307.70781888953502</v>
      </c>
      <c r="BL516">
        <v>299.99161207270998</v>
      </c>
      <c r="BM516">
        <v>312.127973536799</v>
      </c>
      <c r="BN516">
        <v>318.10967878086802</v>
      </c>
      <c r="BO516">
        <v>314.740606316239</v>
      </c>
      <c r="BP516">
        <v>323.58733325539799</v>
      </c>
      <c r="BQ516">
        <v>332.40131879497602</v>
      </c>
      <c r="BR516">
        <v>322.95991644047399</v>
      </c>
      <c r="BS516">
        <v>319.656662716055</v>
      </c>
      <c r="BT516">
        <v>331.39744509307297</v>
      </c>
      <c r="BU516">
        <v>320.54591577647602</v>
      </c>
    </row>
    <row r="517" spans="1:73" x14ac:dyDescent="0.25">
      <c r="A517">
        <v>123.765020026702</v>
      </c>
      <c r="B517">
        <v>328.94739580193499</v>
      </c>
      <c r="C517">
        <v>317.29202620617502</v>
      </c>
      <c r="D517">
        <v>309.93724682185899</v>
      </c>
      <c r="E517">
        <v>315.15028264295</v>
      </c>
      <c r="F517">
        <v>312.156577283064</v>
      </c>
      <c r="G517">
        <v>315.77946400816597</v>
      </c>
      <c r="H517">
        <v>326.41120989621902</v>
      </c>
      <c r="I517">
        <v>312.56108472469998</v>
      </c>
      <c r="J517">
        <v>313.88454365927402</v>
      </c>
      <c r="K517">
        <v>307.62256214751602</v>
      </c>
      <c r="L517">
        <v>321.692563291841</v>
      </c>
      <c r="M517">
        <v>302.64407994750201</v>
      </c>
      <c r="N517">
        <v>315.14335652586402</v>
      </c>
      <c r="O517">
        <v>312.63939697240602</v>
      </c>
      <c r="P517">
        <v>307.00044414753597</v>
      </c>
      <c r="Q517">
        <v>318.80307548382501</v>
      </c>
      <c r="R517">
        <v>308.22677249540698</v>
      </c>
      <c r="S517">
        <v>304.114080550739</v>
      </c>
      <c r="T517">
        <v>318.80308435726602</v>
      </c>
      <c r="U517">
        <v>313.70170084454298</v>
      </c>
      <c r="V517">
        <v>311.54663931151998</v>
      </c>
      <c r="W517">
        <v>310.85296090565799</v>
      </c>
      <c r="X517">
        <v>320.32306511876402</v>
      </c>
      <c r="Y517">
        <v>310.18935200156801</v>
      </c>
      <c r="Z517">
        <v>337.933817083017</v>
      </c>
      <c r="AA517">
        <v>396.444254800902</v>
      </c>
      <c r="AB517">
        <v>479.34737244011598</v>
      </c>
      <c r="AC517">
        <v>555.62329275904005</v>
      </c>
      <c r="AD517">
        <v>545.71722979369099</v>
      </c>
      <c r="AE517">
        <v>526.11916816320502</v>
      </c>
      <c r="AF517">
        <v>474.49598125267602</v>
      </c>
      <c r="AG517">
        <v>494.66327715653102</v>
      </c>
      <c r="AH517">
        <v>456.185164825539</v>
      </c>
      <c r="AI517">
        <v>452.67066543258699</v>
      </c>
      <c r="AJ517">
        <v>449.27967083502301</v>
      </c>
      <c r="AK517">
        <v>422.58973999100499</v>
      </c>
      <c r="AL517">
        <v>425.96422906202503</v>
      </c>
      <c r="AM517">
        <v>437.89285296953301</v>
      </c>
      <c r="AN517">
        <v>459.70705021352302</v>
      </c>
      <c r="AO517">
        <v>453.17086934518102</v>
      </c>
      <c r="AP517">
        <v>441.83238698717298</v>
      </c>
      <c r="AQ517">
        <v>371.32662287232301</v>
      </c>
      <c r="AR517">
        <v>345.989201129783</v>
      </c>
      <c r="AS517">
        <v>317.50324354492898</v>
      </c>
      <c r="AT517">
        <v>308.98697113975498</v>
      </c>
      <c r="AU517">
        <v>309.52307755959401</v>
      </c>
      <c r="AV517">
        <v>306.63314673912703</v>
      </c>
      <c r="AW517">
        <v>317.402784521044</v>
      </c>
      <c r="AX517">
        <v>307.59098331715501</v>
      </c>
      <c r="AY517">
        <v>307.44916901439501</v>
      </c>
      <c r="AZ517">
        <v>307.37316107644102</v>
      </c>
      <c r="BA517">
        <v>311.20140701661097</v>
      </c>
      <c r="BB517">
        <v>313.41278797069401</v>
      </c>
      <c r="BC517">
        <v>310.39595952157799</v>
      </c>
      <c r="BD517">
        <v>312.52522718214402</v>
      </c>
      <c r="BE517">
        <v>307.356542941246</v>
      </c>
      <c r="BF517">
        <v>300.41656809029899</v>
      </c>
      <c r="BG517">
        <v>303.84829276786797</v>
      </c>
      <c r="BH517">
        <v>308.34405159343498</v>
      </c>
      <c r="BI517">
        <v>299.386747796826</v>
      </c>
      <c r="BJ517">
        <v>316.52780526000799</v>
      </c>
      <c r="BK517">
        <v>309.72797280381201</v>
      </c>
      <c r="BL517">
        <v>302.47150225276602</v>
      </c>
      <c r="BM517">
        <v>313.25306091864599</v>
      </c>
      <c r="BN517">
        <v>316.48529660966699</v>
      </c>
      <c r="BO517">
        <v>317.169739759268</v>
      </c>
      <c r="BP517">
        <v>325.43249026116098</v>
      </c>
      <c r="BQ517">
        <v>333.10570472260099</v>
      </c>
      <c r="BR517">
        <v>321.11520281621</v>
      </c>
      <c r="BS517">
        <v>321.95528325426102</v>
      </c>
      <c r="BT517">
        <v>327.84637847169301</v>
      </c>
      <c r="BU517">
        <v>321.57673003046102</v>
      </c>
    </row>
    <row r="518" spans="1:73" x14ac:dyDescent="0.25">
      <c r="A518">
        <v>124.005340453938</v>
      </c>
      <c r="B518">
        <v>328.48876122653201</v>
      </c>
      <c r="C518">
        <v>319.40963187626699</v>
      </c>
      <c r="D518">
        <v>306.44244606625801</v>
      </c>
      <c r="E518">
        <v>312.07327471892103</v>
      </c>
      <c r="F518">
        <v>317.024167076906</v>
      </c>
      <c r="G518">
        <v>316.04241976211</v>
      </c>
      <c r="H518">
        <v>323.215535455615</v>
      </c>
      <c r="I518">
        <v>312.776073926528</v>
      </c>
      <c r="J518">
        <v>312.52231489480602</v>
      </c>
      <c r="K518">
        <v>308.372710152406</v>
      </c>
      <c r="L518">
        <v>324.86189863747001</v>
      </c>
      <c r="M518">
        <v>304.54478708783</v>
      </c>
      <c r="N518">
        <v>314.55767781240098</v>
      </c>
      <c r="O518">
        <v>315.807559957742</v>
      </c>
      <c r="P518">
        <v>305.01375392402002</v>
      </c>
      <c r="Q518">
        <v>320.79901507565</v>
      </c>
      <c r="R518">
        <v>314.53621369097601</v>
      </c>
      <c r="S518">
        <v>307.56503227493198</v>
      </c>
      <c r="T518">
        <v>318.34982514638602</v>
      </c>
      <c r="U518">
        <v>311.860681812282</v>
      </c>
      <c r="V518">
        <v>313.23550039875499</v>
      </c>
      <c r="W518">
        <v>318.46377462234199</v>
      </c>
      <c r="X518">
        <v>317.39742342910398</v>
      </c>
      <c r="Y518">
        <v>309.03042275439702</v>
      </c>
      <c r="Z518">
        <v>336.29920356503601</v>
      </c>
      <c r="AA518">
        <v>387.05714567142502</v>
      </c>
      <c r="AB518">
        <v>477.89536303644098</v>
      </c>
      <c r="AC518">
        <v>543.61896103795505</v>
      </c>
      <c r="AD518">
        <v>531.87474152971095</v>
      </c>
      <c r="AE518">
        <v>511.49150626680603</v>
      </c>
      <c r="AF518">
        <v>468.522991922382</v>
      </c>
      <c r="AG518">
        <v>492.07720550391298</v>
      </c>
      <c r="AH518">
        <v>449.482455320334</v>
      </c>
      <c r="AI518">
        <v>443.51083618415299</v>
      </c>
      <c r="AJ518">
        <v>446.128204265433</v>
      </c>
      <c r="AK518">
        <v>422.474786703924</v>
      </c>
      <c r="AL518">
        <v>421.83573035474899</v>
      </c>
      <c r="AM518">
        <v>438.93385640460798</v>
      </c>
      <c r="AN518">
        <v>451.86336200432902</v>
      </c>
      <c r="AO518">
        <v>447.499051433967</v>
      </c>
      <c r="AP518">
        <v>431.11201332606697</v>
      </c>
      <c r="AQ518">
        <v>366.80703241737899</v>
      </c>
      <c r="AR518">
        <v>344.85511320714897</v>
      </c>
      <c r="AS518">
        <v>321.01354386247499</v>
      </c>
      <c r="AT518">
        <v>307.32156441174601</v>
      </c>
      <c r="AU518">
        <v>309.85563824641702</v>
      </c>
      <c r="AV518">
        <v>308.649585237797</v>
      </c>
      <c r="AW518">
        <v>314.033643870486</v>
      </c>
      <c r="AX518">
        <v>303.34135261952798</v>
      </c>
      <c r="AY518">
        <v>304.89873688531799</v>
      </c>
      <c r="AZ518">
        <v>307.59360405477901</v>
      </c>
      <c r="BA518">
        <v>307.94836133534199</v>
      </c>
      <c r="BB518">
        <v>315.57892939078801</v>
      </c>
      <c r="BC518">
        <v>310.13180495273002</v>
      </c>
      <c r="BD518">
        <v>315.08395001154599</v>
      </c>
      <c r="BE518">
        <v>310.068680430933</v>
      </c>
      <c r="BF518">
        <v>296.48754062132002</v>
      </c>
      <c r="BG518">
        <v>306.02256739891499</v>
      </c>
      <c r="BH518">
        <v>306.02591713758198</v>
      </c>
      <c r="BI518">
        <v>301.43804068276199</v>
      </c>
      <c r="BJ518">
        <v>315.90992894570502</v>
      </c>
      <c r="BK518">
        <v>314.28773528389002</v>
      </c>
      <c r="BL518">
        <v>306.95387256167999</v>
      </c>
      <c r="BM518">
        <v>314.91119919817203</v>
      </c>
      <c r="BN518">
        <v>314.27461502161702</v>
      </c>
      <c r="BO518">
        <v>316.71877806747199</v>
      </c>
      <c r="BP518">
        <v>325.45398036564001</v>
      </c>
      <c r="BQ518">
        <v>331.39896525461398</v>
      </c>
      <c r="BR518">
        <v>319.84988930610899</v>
      </c>
      <c r="BS518">
        <v>324.07910855604302</v>
      </c>
      <c r="BT518">
        <v>323.96484265663503</v>
      </c>
      <c r="BU518">
        <v>322.11932158415601</v>
      </c>
    </row>
    <row r="519" spans="1:73" x14ac:dyDescent="0.25">
      <c r="A519">
        <v>124.245660881174</v>
      </c>
      <c r="B519">
        <v>324.82218952676698</v>
      </c>
      <c r="C519">
        <v>319.09038577725403</v>
      </c>
      <c r="D519">
        <v>310.07272184563101</v>
      </c>
      <c r="E519">
        <v>323.267669414377</v>
      </c>
      <c r="F519">
        <v>313.78994161940199</v>
      </c>
      <c r="G519">
        <v>308.17609470612899</v>
      </c>
      <c r="H519">
        <v>314.188330271062</v>
      </c>
      <c r="I519">
        <v>313.48061855425902</v>
      </c>
      <c r="J519">
        <v>305.10390975919302</v>
      </c>
      <c r="K519">
        <v>312.35315954609001</v>
      </c>
      <c r="L519">
        <v>322.37000286687697</v>
      </c>
      <c r="M519">
        <v>305.03538639860898</v>
      </c>
      <c r="N519">
        <v>314.98704463238698</v>
      </c>
      <c r="O519">
        <v>317.59493365395502</v>
      </c>
      <c r="P519">
        <v>309.99081376017699</v>
      </c>
      <c r="Q519">
        <v>321.76507082355101</v>
      </c>
      <c r="R519">
        <v>322.71784032488898</v>
      </c>
      <c r="S519">
        <v>311.57884293816301</v>
      </c>
      <c r="T519">
        <v>310.81453422158802</v>
      </c>
      <c r="U519">
        <v>317.14549297793201</v>
      </c>
      <c r="V519">
        <v>311.76316146034202</v>
      </c>
      <c r="W519">
        <v>323.823402677724</v>
      </c>
      <c r="X519">
        <v>314.228675853612</v>
      </c>
      <c r="Y519">
        <v>308.78563905692801</v>
      </c>
      <c r="Z519">
        <v>333.43909121459501</v>
      </c>
      <c r="AA519">
        <v>386.57877553143902</v>
      </c>
      <c r="AB519">
        <v>480.88898404204298</v>
      </c>
      <c r="AC519">
        <v>559.04533376563802</v>
      </c>
      <c r="AD519">
        <v>538.67391165275399</v>
      </c>
      <c r="AE519">
        <v>516.90874990289296</v>
      </c>
      <c r="AF519">
        <v>468.58453829641002</v>
      </c>
      <c r="AG519">
        <v>491.78840580199397</v>
      </c>
      <c r="AH519">
        <v>450.76168042718302</v>
      </c>
      <c r="AI519">
        <v>441.01769984991603</v>
      </c>
      <c r="AJ519">
        <v>446.94360089022302</v>
      </c>
      <c r="AK519">
        <v>424.932955940836</v>
      </c>
      <c r="AL519">
        <v>425.86519919825099</v>
      </c>
      <c r="AM519">
        <v>445.29937461866598</v>
      </c>
      <c r="AN519">
        <v>446.72578063639901</v>
      </c>
      <c r="AO519">
        <v>447.34077542708098</v>
      </c>
      <c r="AP519">
        <v>433.90228651059903</v>
      </c>
      <c r="AQ519">
        <v>357.40683825183498</v>
      </c>
      <c r="AR519">
        <v>337.280227753524</v>
      </c>
      <c r="AS519">
        <v>318.40587025733601</v>
      </c>
      <c r="AT519">
        <v>303.99580504513699</v>
      </c>
      <c r="AU519">
        <v>312.50805207607499</v>
      </c>
      <c r="AV519">
        <v>305.07457007140698</v>
      </c>
      <c r="AW519">
        <v>306.63646498148699</v>
      </c>
      <c r="AX519">
        <v>303.60887395890097</v>
      </c>
      <c r="AY519">
        <v>306.64435723039497</v>
      </c>
      <c r="AZ519">
        <v>300.65397470888797</v>
      </c>
      <c r="BA519">
        <v>315.47692361291899</v>
      </c>
      <c r="BB519">
        <v>314.58719496540999</v>
      </c>
      <c r="BC519">
        <v>305.70054302572902</v>
      </c>
      <c r="BD519">
        <v>310.62217283357199</v>
      </c>
      <c r="BE519">
        <v>304.67140676437799</v>
      </c>
      <c r="BF519">
        <v>296.627454924392</v>
      </c>
      <c r="BG519">
        <v>307.852974314238</v>
      </c>
      <c r="BH519">
        <v>304.70165074138202</v>
      </c>
      <c r="BI519">
        <v>306.43240474594199</v>
      </c>
      <c r="BJ519">
        <v>313.63484913252</v>
      </c>
      <c r="BK519">
        <v>302.90712410006699</v>
      </c>
      <c r="BL519">
        <v>311.39219139468298</v>
      </c>
      <c r="BM519">
        <v>316.86868289966702</v>
      </c>
      <c r="BN519">
        <v>319.00055853553101</v>
      </c>
      <c r="BO519">
        <v>319.95063661194598</v>
      </c>
      <c r="BP519">
        <v>323.530046301303</v>
      </c>
      <c r="BQ519">
        <v>332.07015454345998</v>
      </c>
      <c r="BR519">
        <v>306.76687881454899</v>
      </c>
      <c r="BS519">
        <v>317.88915469352997</v>
      </c>
      <c r="BT519">
        <v>320.564879006902</v>
      </c>
      <c r="BU519">
        <v>317.53082156333602</v>
      </c>
    </row>
    <row r="520" spans="1:73" x14ac:dyDescent="0.25">
      <c r="A520">
        <v>124.485981308411</v>
      </c>
      <c r="B520">
        <v>323.88480155823601</v>
      </c>
      <c r="C520">
        <v>320.88639080007601</v>
      </c>
      <c r="D520">
        <v>309.029484529277</v>
      </c>
      <c r="E520">
        <v>326.11081951293801</v>
      </c>
      <c r="F520">
        <v>313.75166650996999</v>
      </c>
      <c r="G520">
        <v>307.14100239577999</v>
      </c>
      <c r="H520">
        <v>315.97145328911603</v>
      </c>
      <c r="I520">
        <v>314.952260491652</v>
      </c>
      <c r="J520">
        <v>304.25436753740502</v>
      </c>
      <c r="K520">
        <v>311.47199110177303</v>
      </c>
      <c r="L520">
        <v>320.12954498169</v>
      </c>
      <c r="M520">
        <v>306.21758706800301</v>
      </c>
      <c r="N520">
        <v>314.77384372680802</v>
      </c>
      <c r="O520">
        <v>316.19639783501299</v>
      </c>
      <c r="P520">
        <v>308.32032303307699</v>
      </c>
      <c r="Q520">
        <v>325.610772070569</v>
      </c>
      <c r="R520">
        <v>321.14669811261399</v>
      </c>
      <c r="S520">
        <v>313.16010376113502</v>
      </c>
      <c r="T520">
        <v>310.52307022768599</v>
      </c>
      <c r="U520">
        <v>315.05047048029502</v>
      </c>
      <c r="V520">
        <v>313.89881264232298</v>
      </c>
      <c r="W520">
        <v>325.02423940518901</v>
      </c>
      <c r="X520">
        <v>315.21429987574601</v>
      </c>
      <c r="Y520">
        <v>309.86145333083101</v>
      </c>
      <c r="Z520">
        <v>334.32420226515802</v>
      </c>
      <c r="AA520">
        <v>388.18221346200198</v>
      </c>
      <c r="AB520">
        <v>487.48548075978198</v>
      </c>
      <c r="AC520">
        <v>562.44943135932101</v>
      </c>
      <c r="AD520">
        <v>539.80010371234698</v>
      </c>
      <c r="AE520">
        <v>521.45095535062399</v>
      </c>
      <c r="AF520">
        <v>466.93758370493799</v>
      </c>
      <c r="AG520">
        <v>493.841527169286</v>
      </c>
      <c r="AH520">
        <v>450.45716434881001</v>
      </c>
      <c r="AI520">
        <v>440.25296305667302</v>
      </c>
      <c r="AJ520">
        <v>446.10065633472902</v>
      </c>
      <c r="AK520">
        <v>428.13048533454298</v>
      </c>
      <c r="AL520">
        <v>423.82429374185398</v>
      </c>
      <c r="AM520">
        <v>450.61770617697601</v>
      </c>
      <c r="AN520">
        <v>448.02091452037303</v>
      </c>
      <c r="AO520">
        <v>447.88896633085102</v>
      </c>
      <c r="AP520">
        <v>434.520060925682</v>
      </c>
      <c r="AQ520">
        <v>357.38890768797802</v>
      </c>
      <c r="AR520">
        <v>333.98539716452098</v>
      </c>
      <c r="AS520">
        <v>315.21284234078098</v>
      </c>
      <c r="AT520">
        <v>303.41545652815802</v>
      </c>
      <c r="AU520">
        <v>307.46828758483298</v>
      </c>
      <c r="AV520">
        <v>307.79955146845799</v>
      </c>
      <c r="AW520">
        <v>305.662571195699</v>
      </c>
      <c r="AX520">
        <v>303.864501384704</v>
      </c>
      <c r="AY520">
        <v>306.60102603071198</v>
      </c>
      <c r="AZ520">
        <v>298.01685006768201</v>
      </c>
      <c r="BA520">
        <v>318.99100545390002</v>
      </c>
      <c r="BB520">
        <v>314.32669010732201</v>
      </c>
      <c r="BC520">
        <v>306.90742594015398</v>
      </c>
      <c r="BD520">
        <v>308.52021394949702</v>
      </c>
      <c r="BE520">
        <v>305.95741436787398</v>
      </c>
      <c r="BF520">
        <v>296.59636164539</v>
      </c>
      <c r="BG520">
        <v>305.85749857056402</v>
      </c>
      <c r="BH520">
        <v>304.33900484788199</v>
      </c>
      <c r="BI520">
        <v>313.642982724901</v>
      </c>
      <c r="BJ520">
        <v>308.28269468800102</v>
      </c>
      <c r="BK520">
        <v>304.57501120407801</v>
      </c>
      <c r="BL520">
        <v>309.51837989841499</v>
      </c>
      <c r="BM520">
        <v>313.72931168628998</v>
      </c>
      <c r="BN520">
        <v>318.293011668215</v>
      </c>
      <c r="BO520">
        <v>320.968735287637</v>
      </c>
      <c r="BP520">
        <v>325.42187143211402</v>
      </c>
      <c r="BQ520">
        <v>331.28315268375599</v>
      </c>
      <c r="BR520">
        <v>304.04725053897801</v>
      </c>
      <c r="BS520">
        <v>319.91443357877199</v>
      </c>
      <c r="BT520">
        <v>320.69811610571799</v>
      </c>
      <c r="BU520">
        <v>318.38987805924199</v>
      </c>
    </row>
    <row r="521" spans="1:73" x14ac:dyDescent="0.25">
      <c r="A521">
        <v>124.726301735647</v>
      </c>
      <c r="B521">
        <v>323.62406738720102</v>
      </c>
      <c r="C521">
        <v>323.712843976491</v>
      </c>
      <c r="D521">
        <v>306.95400882597801</v>
      </c>
      <c r="E521">
        <v>326.23022515378199</v>
      </c>
      <c r="F521">
        <v>315.96504875653102</v>
      </c>
      <c r="G521">
        <v>306.91223775739297</v>
      </c>
      <c r="H521">
        <v>317.44019489517302</v>
      </c>
      <c r="I521">
        <v>314.70817948400799</v>
      </c>
      <c r="J521">
        <v>306.08172065569602</v>
      </c>
      <c r="K521">
        <v>311.49993052287402</v>
      </c>
      <c r="L521">
        <v>319.09464152127202</v>
      </c>
      <c r="M521">
        <v>304.76647523710199</v>
      </c>
      <c r="N521">
        <v>316.213847119028</v>
      </c>
      <c r="O521">
        <v>315.09012556558099</v>
      </c>
      <c r="P521">
        <v>309.98575437079501</v>
      </c>
      <c r="Q521">
        <v>323.95508049856198</v>
      </c>
      <c r="R521">
        <v>319.00520345051399</v>
      </c>
      <c r="S521">
        <v>314.66212050842302</v>
      </c>
      <c r="T521">
        <v>309.249601678006</v>
      </c>
      <c r="U521">
        <v>312.987519597698</v>
      </c>
      <c r="V521">
        <v>314.28078372672098</v>
      </c>
      <c r="W521">
        <v>326.047414221466</v>
      </c>
      <c r="X521">
        <v>312.76377950650999</v>
      </c>
      <c r="Y521">
        <v>310.87953796105302</v>
      </c>
      <c r="Z521">
        <v>335.59196394282901</v>
      </c>
      <c r="AA521">
        <v>388.49460949455499</v>
      </c>
      <c r="AB521">
        <v>495.50733018915599</v>
      </c>
      <c r="AC521">
        <v>563.52902509845399</v>
      </c>
      <c r="AD521">
        <v>541.60491272779802</v>
      </c>
      <c r="AE521">
        <v>525.01736887580898</v>
      </c>
      <c r="AF521">
        <v>467.97952149512003</v>
      </c>
      <c r="AG521">
        <v>498.31204582445002</v>
      </c>
      <c r="AH521">
        <v>452.16747004980402</v>
      </c>
      <c r="AI521">
        <v>440.79743994276902</v>
      </c>
      <c r="AJ521">
        <v>445.09836306143899</v>
      </c>
      <c r="AK521">
        <v>429.84127721390303</v>
      </c>
      <c r="AL521">
        <v>419.75189605625701</v>
      </c>
      <c r="AM521">
        <v>451.915036631551</v>
      </c>
      <c r="AN521">
        <v>448.15865122912601</v>
      </c>
      <c r="AO521">
        <v>444.122632104508</v>
      </c>
      <c r="AP521">
        <v>433.20601348625098</v>
      </c>
      <c r="AQ521">
        <v>357.50013405192499</v>
      </c>
      <c r="AR521">
        <v>328.67591913706002</v>
      </c>
      <c r="AS521">
        <v>310.60689330215502</v>
      </c>
      <c r="AT521">
        <v>303.19597893186801</v>
      </c>
      <c r="AU521">
        <v>305.46245741789897</v>
      </c>
      <c r="AV521">
        <v>309.45770672348999</v>
      </c>
      <c r="AW521">
        <v>306.050565248125</v>
      </c>
      <c r="AX521">
        <v>303.15261117401502</v>
      </c>
      <c r="AY521">
        <v>305.88245747443199</v>
      </c>
      <c r="AZ521">
        <v>296.11719043770199</v>
      </c>
      <c r="BA521">
        <v>320.13543357131402</v>
      </c>
      <c r="BB521">
        <v>314.79083962267299</v>
      </c>
      <c r="BC521">
        <v>305.284133567678</v>
      </c>
      <c r="BD521">
        <v>308.66137370518999</v>
      </c>
      <c r="BE521">
        <v>303.49259204860101</v>
      </c>
      <c r="BF521">
        <v>296.77420514673099</v>
      </c>
      <c r="BG521">
        <v>305.28760411872997</v>
      </c>
      <c r="BH521">
        <v>304.99465230435601</v>
      </c>
      <c r="BI521">
        <v>315.43815527676497</v>
      </c>
      <c r="BJ521">
        <v>309.34704609234399</v>
      </c>
      <c r="BK521">
        <v>307.172017527344</v>
      </c>
      <c r="BL521">
        <v>310.181643634154</v>
      </c>
      <c r="BM521">
        <v>312.04988038913802</v>
      </c>
      <c r="BN521">
        <v>313.46120955048099</v>
      </c>
      <c r="BO521">
        <v>320.59635354576102</v>
      </c>
      <c r="BP521">
        <v>325.57657266566702</v>
      </c>
      <c r="BQ521">
        <v>326.65586195192901</v>
      </c>
      <c r="BR521">
        <v>305.19575256180002</v>
      </c>
      <c r="BS521">
        <v>321.89157290427897</v>
      </c>
      <c r="BT521">
        <v>321.27708438591299</v>
      </c>
      <c r="BU521">
        <v>318.88727139346099</v>
      </c>
    </row>
    <row r="522" spans="1:73" x14ac:dyDescent="0.25">
      <c r="A522">
        <v>124.966622162883</v>
      </c>
      <c r="B522">
        <v>324.09571471189201</v>
      </c>
      <c r="C522">
        <v>326.06831894206698</v>
      </c>
      <c r="D522">
        <v>303.37895304688499</v>
      </c>
      <c r="E522">
        <v>324.81224160362802</v>
      </c>
      <c r="F522">
        <v>319.86720353458401</v>
      </c>
      <c r="G522">
        <v>306.05710012454898</v>
      </c>
      <c r="H522">
        <v>317.175768295681</v>
      </c>
      <c r="I522">
        <v>310.60713895645301</v>
      </c>
      <c r="J522">
        <v>310.731367631924</v>
      </c>
      <c r="K522">
        <v>313.902391999673</v>
      </c>
      <c r="L522">
        <v>316.69558643024999</v>
      </c>
      <c r="M522">
        <v>301.90616742320401</v>
      </c>
      <c r="N522">
        <v>315.981826308042</v>
      </c>
      <c r="O522">
        <v>316.59615377023601</v>
      </c>
      <c r="P522">
        <v>312.31154701058102</v>
      </c>
      <c r="Q522">
        <v>320.918083642863</v>
      </c>
      <c r="R522">
        <v>316.99196753623397</v>
      </c>
      <c r="S522">
        <v>316.226558277842</v>
      </c>
      <c r="T522">
        <v>308.80760123503899</v>
      </c>
      <c r="U522">
        <v>311.994372473635</v>
      </c>
      <c r="V522">
        <v>314.78263045702897</v>
      </c>
      <c r="W522">
        <v>329.150506597976</v>
      </c>
      <c r="X522">
        <v>307.38531905275698</v>
      </c>
      <c r="Y522">
        <v>314.72960321442099</v>
      </c>
      <c r="Z522">
        <v>337.26534045754403</v>
      </c>
      <c r="AA522">
        <v>389.602572514472</v>
      </c>
      <c r="AB522">
        <v>510.41392120326702</v>
      </c>
      <c r="AC522">
        <v>564.04949282201005</v>
      </c>
      <c r="AD522">
        <v>533.84062710816795</v>
      </c>
      <c r="AE522">
        <v>522.06746927680001</v>
      </c>
      <c r="AF522">
        <v>466.24714897234702</v>
      </c>
      <c r="AG522">
        <v>497.797709443104</v>
      </c>
      <c r="AH522">
        <v>457.55467921521603</v>
      </c>
      <c r="AI522">
        <v>442.81395776694097</v>
      </c>
      <c r="AJ522">
        <v>442.35264695308803</v>
      </c>
      <c r="AK522">
        <v>430.57822431890099</v>
      </c>
      <c r="AL522">
        <v>416.41961805246399</v>
      </c>
      <c r="AM522">
        <v>452.96115404820398</v>
      </c>
      <c r="AN522">
        <v>447.08159306155602</v>
      </c>
      <c r="AO522">
        <v>434.65727566124798</v>
      </c>
      <c r="AP522">
        <v>423.14867896774001</v>
      </c>
      <c r="AQ522">
        <v>350.10031568549101</v>
      </c>
      <c r="AR522">
        <v>322.04870105710398</v>
      </c>
      <c r="AS522">
        <v>301.93704221382501</v>
      </c>
      <c r="AT522">
        <v>305.01827033769098</v>
      </c>
      <c r="AU522">
        <v>309.68231993541701</v>
      </c>
      <c r="AV522">
        <v>308.752058686998</v>
      </c>
      <c r="AW522">
        <v>308.97262483105999</v>
      </c>
      <c r="AX522">
        <v>303.28742450931099</v>
      </c>
      <c r="AY522">
        <v>304.63432118023599</v>
      </c>
      <c r="AZ522">
        <v>294.70818156070999</v>
      </c>
      <c r="BA522">
        <v>319.43510141187699</v>
      </c>
      <c r="BB522">
        <v>315.97464178747703</v>
      </c>
      <c r="BC522">
        <v>301.07859798383402</v>
      </c>
      <c r="BD522">
        <v>309.30965143429597</v>
      </c>
      <c r="BE522">
        <v>300.207147071728</v>
      </c>
      <c r="BF522">
        <v>297.31500461896502</v>
      </c>
      <c r="BG522">
        <v>304.07229632811197</v>
      </c>
      <c r="BH522">
        <v>304.94640004387003</v>
      </c>
      <c r="BI522">
        <v>313.27651391745701</v>
      </c>
      <c r="BJ522">
        <v>314.92641407484598</v>
      </c>
      <c r="BK522">
        <v>308.664849799671</v>
      </c>
      <c r="BL522">
        <v>311.951535524034</v>
      </c>
      <c r="BM522">
        <v>311.44250420392098</v>
      </c>
      <c r="BN522">
        <v>308.39034909810698</v>
      </c>
      <c r="BO522">
        <v>320.77692024347499</v>
      </c>
      <c r="BP522">
        <v>321.69719999559402</v>
      </c>
      <c r="BQ522">
        <v>319.74186948247302</v>
      </c>
      <c r="BR522">
        <v>310.01884550105598</v>
      </c>
      <c r="BS522">
        <v>320.68880547949402</v>
      </c>
      <c r="BT522">
        <v>320.97280802005503</v>
      </c>
      <c r="BU522">
        <v>320.01348960936798</v>
      </c>
    </row>
    <row r="523" spans="1:73" x14ac:dyDescent="0.25">
      <c r="A523">
        <v>125.20694259011999</v>
      </c>
      <c r="B523">
        <v>318.99650492882603</v>
      </c>
      <c r="C523">
        <v>331.36004474584001</v>
      </c>
      <c r="D523">
        <v>311.076782696105</v>
      </c>
      <c r="E523">
        <v>327.26754619733299</v>
      </c>
      <c r="F523">
        <v>323.22369582963597</v>
      </c>
      <c r="G523">
        <v>302.65213559455702</v>
      </c>
      <c r="H523">
        <v>314.32899229033899</v>
      </c>
      <c r="I523">
        <v>304.38931547340098</v>
      </c>
      <c r="J523">
        <v>313.46958187036103</v>
      </c>
      <c r="K523">
        <v>316.04916436744202</v>
      </c>
      <c r="L523">
        <v>317.90393508313201</v>
      </c>
      <c r="M523">
        <v>305.88723880637201</v>
      </c>
      <c r="N523">
        <v>309.02617704381498</v>
      </c>
      <c r="O523">
        <v>312.97314400763298</v>
      </c>
      <c r="P523">
        <v>311.14586886703103</v>
      </c>
      <c r="Q523">
        <v>319.01750573886301</v>
      </c>
      <c r="R523">
        <v>319.55709660748602</v>
      </c>
      <c r="S523">
        <v>314.67238636583699</v>
      </c>
      <c r="T523">
        <v>307.61084891640002</v>
      </c>
      <c r="U523">
        <v>313.183792538094</v>
      </c>
      <c r="V523">
        <v>314.15523975688802</v>
      </c>
      <c r="W523">
        <v>328.59578681944998</v>
      </c>
      <c r="X523">
        <v>312.50887230380698</v>
      </c>
      <c r="Y523">
        <v>315.26272106618899</v>
      </c>
      <c r="Z523">
        <v>337.77905872203502</v>
      </c>
      <c r="AA523">
        <v>378.97981924119603</v>
      </c>
      <c r="AB523">
        <v>515.07185683520697</v>
      </c>
      <c r="AC523">
        <v>570.35383258573199</v>
      </c>
      <c r="AD523">
        <v>537.121686400268</v>
      </c>
      <c r="AE523">
        <v>521.64550513206405</v>
      </c>
      <c r="AF523">
        <v>468.03835551848903</v>
      </c>
      <c r="AG523">
        <v>498.63925165496403</v>
      </c>
      <c r="AH523">
        <v>462.68166895763801</v>
      </c>
      <c r="AI523">
        <v>446.79777538925401</v>
      </c>
      <c r="AJ523">
        <v>437.48156548095102</v>
      </c>
      <c r="AK523">
        <v>429.40836032073702</v>
      </c>
      <c r="AL523">
        <v>415.06153430146799</v>
      </c>
      <c r="AM523">
        <v>459.19598326516302</v>
      </c>
      <c r="AN523">
        <v>448.67951665389398</v>
      </c>
      <c r="AO523">
        <v>428.34109423704803</v>
      </c>
      <c r="AP523">
        <v>425.084722562607</v>
      </c>
      <c r="AQ523">
        <v>348.24259416746997</v>
      </c>
      <c r="AR523">
        <v>318.616096690718</v>
      </c>
      <c r="AS523">
        <v>300.70963250196701</v>
      </c>
      <c r="AT523">
        <v>307.35160712538499</v>
      </c>
      <c r="AU523">
        <v>310.98768860806399</v>
      </c>
      <c r="AV523">
        <v>303.54540433238901</v>
      </c>
      <c r="AW523">
        <v>305.68084097545699</v>
      </c>
      <c r="AX523">
        <v>302.17605333056599</v>
      </c>
      <c r="AY523">
        <v>303.88369567381102</v>
      </c>
      <c r="AZ523">
        <v>297.22051927729899</v>
      </c>
      <c r="BA523">
        <v>315.088723198585</v>
      </c>
      <c r="BB523">
        <v>314.28725131467098</v>
      </c>
      <c r="BC523">
        <v>301.13532270073603</v>
      </c>
      <c r="BD523">
        <v>310.06534551514102</v>
      </c>
      <c r="BE523">
        <v>300.00248831546099</v>
      </c>
      <c r="BF523">
        <v>300.37647073377701</v>
      </c>
      <c r="BG523">
        <v>304.76201857288697</v>
      </c>
      <c r="BH523">
        <v>304.932406324223</v>
      </c>
      <c r="BI523">
        <v>313.87486712649098</v>
      </c>
      <c r="BJ523">
        <v>308.64836516602998</v>
      </c>
      <c r="BK523">
        <v>314.18223923236798</v>
      </c>
      <c r="BL523">
        <v>310.042641356346</v>
      </c>
      <c r="BM523">
        <v>315.01896115160599</v>
      </c>
      <c r="BN523">
        <v>307.09288812151902</v>
      </c>
      <c r="BO523">
        <v>315.67189437452902</v>
      </c>
      <c r="BP523">
        <v>320.363824123656</v>
      </c>
      <c r="BQ523">
        <v>314.39802361793198</v>
      </c>
      <c r="BR523">
        <v>305.904593497029</v>
      </c>
      <c r="BS523">
        <v>320.35566046911299</v>
      </c>
      <c r="BT523">
        <v>322.76566005283098</v>
      </c>
      <c r="BU523">
        <v>321.17121142054299</v>
      </c>
    </row>
    <row r="524" spans="1:73" x14ac:dyDescent="0.25">
      <c r="A524">
        <v>125.44726301735599</v>
      </c>
      <c r="B524">
        <v>318.89735956718602</v>
      </c>
      <c r="C524">
        <v>331.056968202571</v>
      </c>
      <c r="D524">
        <v>318.59470146490003</v>
      </c>
      <c r="E524">
        <v>328.37833232126297</v>
      </c>
      <c r="F524">
        <v>318.69868048631901</v>
      </c>
      <c r="G524">
        <v>305.37096244241798</v>
      </c>
      <c r="H524">
        <v>317.854477486679</v>
      </c>
      <c r="I524">
        <v>306.04889625098502</v>
      </c>
      <c r="J524">
        <v>312.60931079822399</v>
      </c>
      <c r="K524">
        <v>318.54468122693299</v>
      </c>
      <c r="L524">
        <v>314.04942972543802</v>
      </c>
      <c r="M524">
        <v>306.15049563200802</v>
      </c>
      <c r="N524">
        <v>311.52950344777503</v>
      </c>
      <c r="O524">
        <v>313.97158639485502</v>
      </c>
      <c r="P524">
        <v>309.65876815729899</v>
      </c>
      <c r="Q524">
        <v>314.18869830967299</v>
      </c>
      <c r="R524">
        <v>315.760129058031</v>
      </c>
      <c r="S524">
        <v>314.27539424833498</v>
      </c>
      <c r="T524">
        <v>312.48373804164601</v>
      </c>
      <c r="U524">
        <v>311.140213068283</v>
      </c>
      <c r="V524">
        <v>313.41954989252702</v>
      </c>
      <c r="W524">
        <v>323.60876199430601</v>
      </c>
      <c r="X524">
        <v>316.58322424341998</v>
      </c>
      <c r="Y524">
        <v>318.34936634958802</v>
      </c>
      <c r="Z524">
        <v>333.74441261481297</v>
      </c>
      <c r="AA524">
        <v>383.225228164817</v>
      </c>
      <c r="AB524">
        <v>515.17809703191904</v>
      </c>
      <c r="AC524">
        <v>574.703749197604</v>
      </c>
      <c r="AD524">
        <v>534.56878581896297</v>
      </c>
      <c r="AE524">
        <v>518.92416385152296</v>
      </c>
      <c r="AF524">
        <v>472.034007215256</v>
      </c>
      <c r="AG524">
        <v>494.88829294812803</v>
      </c>
      <c r="AH524">
        <v>463.04405962297199</v>
      </c>
      <c r="AI524">
        <v>446.164587559881</v>
      </c>
      <c r="AJ524">
        <v>435.54469935668101</v>
      </c>
      <c r="AK524">
        <v>425.974160202603</v>
      </c>
      <c r="AL524">
        <v>416.09412931166599</v>
      </c>
      <c r="AM524">
        <v>453.531414843064</v>
      </c>
      <c r="AN524">
        <v>450.98927657856302</v>
      </c>
      <c r="AO524">
        <v>428.61145839177402</v>
      </c>
      <c r="AP524">
        <v>423.869360426963</v>
      </c>
      <c r="AQ524">
        <v>348.01001808979998</v>
      </c>
      <c r="AR524">
        <v>315.59999632203198</v>
      </c>
      <c r="AS524">
        <v>295.35998255490699</v>
      </c>
      <c r="AT524">
        <v>307.49769353136298</v>
      </c>
      <c r="AU524">
        <v>309.89796530595498</v>
      </c>
      <c r="AV524">
        <v>301.70668958389899</v>
      </c>
      <c r="AW524">
        <v>306.20386925878501</v>
      </c>
      <c r="AX524">
        <v>307.25925137410798</v>
      </c>
      <c r="AY524">
        <v>303.08346964631801</v>
      </c>
      <c r="AZ524">
        <v>297.701417114055</v>
      </c>
      <c r="BA524">
        <v>316.07147742035801</v>
      </c>
      <c r="BB524">
        <v>314.26905238777903</v>
      </c>
      <c r="BC524">
        <v>302.099466926616</v>
      </c>
      <c r="BD524">
        <v>308.73206606505198</v>
      </c>
      <c r="BE524">
        <v>300.07193608263998</v>
      </c>
      <c r="BF524">
        <v>305.63211945255199</v>
      </c>
      <c r="BG524">
        <v>304.43627170205701</v>
      </c>
      <c r="BH524">
        <v>309.38911851229398</v>
      </c>
      <c r="BI524">
        <v>311.55100577122499</v>
      </c>
      <c r="BJ524">
        <v>309.12894343362598</v>
      </c>
      <c r="BK524">
        <v>312.17514809974199</v>
      </c>
      <c r="BL524">
        <v>307.95620729565599</v>
      </c>
      <c r="BM524">
        <v>317.97853001257698</v>
      </c>
      <c r="BN524">
        <v>305.89461148252599</v>
      </c>
      <c r="BO524">
        <v>314.37855122500201</v>
      </c>
      <c r="BP524">
        <v>318.64371644579097</v>
      </c>
      <c r="BQ524">
        <v>311.618980000595</v>
      </c>
      <c r="BR524">
        <v>306.47110697203601</v>
      </c>
      <c r="BS524">
        <v>315.30230467412002</v>
      </c>
      <c r="BT524">
        <v>323.235442343221</v>
      </c>
      <c r="BU524">
        <v>319.06787317458497</v>
      </c>
    </row>
    <row r="525" spans="1:73" x14ac:dyDescent="0.25">
      <c r="A525">
        <v>125.68758344459199</v>
      </c>
      <c r="B525">
        <v>317.05840180835298</v>
      </c>
      <c r="C525">
        <v>333.78899538661301</v>
      </c>
      <c r="D525">
        <v>322.25719251544302</v>
      </c>
      <c r="E525">
        <v>325.81790880745501</v>
      </c>
      <c r="F525">
        <v>315.50205275074399</v>
      </c>
      <c r="G525">
        <v>308.24873061051898</v>
      </c>
      <c r="H525">
        <v>318.19769057195401</v>
      </c>
      <c r="I525">
        <v>306.66096499873299</v>
      </c>
      <c r="J525">
        <v>314.84672846849497</v>
      </c>
      <c r="K525">
        <v>318.01478750807598</v>
      </c>
      <c r="L525">
        <v>312.91140703509802</v>
      </c>
      <c r="M525">
        <v>306.34771050305898</v>
      </c>
      <c r="N525">
        <v>311.91676881206502</v>
      </c>
      <c r="O525">
        <v>313.940274484356</v>
      </c>
      <c r="P525">
        <v>307.30051265277001</v>
      </c>
      <c r="Q525">
        <v>311.75015827552897</v>
      </c>
      <c r="R525">
        <v>309.03794876633901</v>
      </c>
      <c r="S525">
        <v>314.67799239887898</v>
      </c>
      <c r="T525">
        <v>314.95886849255697</v>
      </c>
      <c r="U525">
        <v>309.201033573328</v>
      </c>
      <c r="V525">
        <v>311.79410426098099</v>
      </c>
      <c r="W525">
        <v>320.50615492491602</v>
      </c>
      <c r="X525">
        <v>318.87603948827098</v>
      </c>
      <c r="Y525">
        <v>320.703407751307</v>
      </c>
      <c r="Z525">
        <v>334.59040375236702</v>
      </c>
      <c r="AA525">
        <v>386.13502772862302</v>
      </c>
      <c r="AB525">
        <v>505.04241112692301</v>
      </c>
      <c r="AC525">
        <v>558.02826941356602</v>
      </c>
      <c r="AD525">
        <v>518.19509883901401</v>
      </c>
      <c r="AE525">
        <v>506.64844235170398</v>
      </c>
      <c r="AF525">
        <v>468.304938400975</v>
      </c>
      <c r="AG525">
        <v>486.62455072747201</v>
      </c>
      <c r="AH525">
        <v>458.40478645668799</v>
      </c>
      <c r="AI525">
        <v>441.69415105358598</v>
      </c>
      <c r="AJ525">
        <v>433.65521161355599</v>
      </c>
      <c r="AK525">
        <v>426.14421029042001</v>
      </c>
      <c r="AL525">
        <v>414.98676827742702</v>
      </c>
      <c r="AM525">
        <v>447.39325917010399</v>
      </c>
      <c r="AN525">
        <v>445.99484455991501</v>
      </c>
      <c r="AO525">
        <v>422.43991450175798</v>
      </c>
      <c r="AP525">
        <v>418.39049000192398</v>
      </c>
      <c r="AQ525">
        <v>350.96778925717098</v>
      </c>
      <c r="AR525">
        <v>317.98382316636798</v>
      </c>
      <c r="AS525">
        <v>295.03419319768602</v>
      </c>
      <c r="AT525">
        <v>306.55188266445901</v>
      </c>
      <c r="AU525">
        <v>312.14017313597702</v>
      </c>
      <c r="AV525">
        <v>305.16205594538798</v>
      </c>
      <c r="AW525">
        <v>309.56612928496298</v>
      </c>
      <c r="AX525">
        <v>310.43184770916901</v>
      </c>
      <c r="AY525">
        <v>301.72400663702598</v>
      </c>
      <c r="AZ525">
        <v>299.32312015469603</v>
      </c>
      <c r="BA525">
        <v>317.16595454673501</v>
      </c>
      <c r="BB525">
        <v>315.21124833462699</v>
      </c>
      <c r="BC525">
        <v>302.17526256616401</v>
      </c>
      <c r="BD525">
        <v>307.64005160854299</v>
      </c>
      <c r="BE525">
        <v>300.65684230472999</v>
      </c>
      <c r="BF525">
        <v>310.89799267810201</v>
      </c>
      <c r="BG525">
        <v>308.66978063625299</v>
      </c>
      <c r="BH525">
        <v>309.07176554812003</v>
      </c>
      <c r="BI525">
        <v>311.77206627557399</v>
      </c>
      <c r="BJ525">
        <v>308.87830804710899</v>
      </c>
      <c r="BK525">
        <v>312.24138967982299</v>
      </c>
      <c r="BL525">
        <v>308.082613864162</v>
      </c>
      <c r="BM525">
        <v>319.23972780450401</v>
      </c>
      <c r="BN525">
        <v>304.89098464531202</v>
      </c>
      <c r="BO525">
        <v>317.47171378040002</v>
      </c>
      <c r="BP525">
        <v>318.98680938307598</v>
      </c>
      <c r="BQ525">
        <v>312.41995159586702</v>
      </c>
      <c r="BR525">
        <v>311.244200533521</v>
      </c>
      <c r="BS525">
        <v>310.42756283907801</v>
      </c>
      <c r="BT525">
        <v>324.96325344757702</v>
      </c>
      <c r="BU525">
        <v>320.03406918786101</v>
      </c>
    </row>
    <row r="526" spans="1:73" x14ac:dyDescent="0.25">
      <c r="A526">
        <v>125.927903871829</v>
      </c>
      <c r="B526">
        <v>316.65262438830803</v>
      </c>
      <c r="C526">
        <v>337.83349997661799</v>
      </c>
      <c r="D526">
        <v>323.94403657845999</v>
      </c>
      <c r="E526">
        <v>315.55168107543301</v>
      </c>
      <c r="F526">
        <v>317.50094411746699</v>
      </c>
      <c r="G526">
        <v>312.42103391233798</v>
      </c>
      <c r="H526">
        <v>319.89379386027701</v>
      </c>
      <c r="I526">
        <v>307.39122240103899</v>
      </c>
      <c r="J526">
        <v>312.04708384256497</v>
      </c>
      <c r="K526">
        <v>317.93583394349901</v>
      </c>
      <c r="L526">
        <v>313.16322619446402</v>
      </c>
      <c r="M526">
        <v>304.95303281854399</v>
      </c>
      <c r="N526">
        <v>308.521895398639</v>
      </c>
      <c r="O526">
        <v>311.39861346854701</v>
      </c>
      <c r="P526">
        <v>308.14339694458101</v>
      </c>
      <c r="Q526">
        <v>310.57658601137001</v>
      </c>
      <c r="R526">
        <v>301.87342329434301</v>
      </c>
      <c r="S526">
        <v>315.25386227232002</v>
      </c>
      <c r="T526">
        <v>318.02914570295002</v>
      </c>
      <c r="U526">
        <v>303.850871207951</v>
      </c>
      <c r="V526">
        <v>308.75233303461698</v>
      </c>
      <c r="W526">
        <v>316.82625166259402</v>
      </c>
      <c r="X526">
        <v>321.75149750238398</v>
      </c>
      <c r="Y526">
        <v>317.77474256712298</v>
      </c>
      <c r="Z526">
        <v>330.91831334388002</v>
      </c>
      <c r="AA526">
        <v>390.87461110251797</v>
      </c>
      <c r="AB526">
        <v>515.78102422269103</v>
      </c>
      <c r="AC526">
        <v>552.22427486853098</v>
      </c>
      <c r="AD526">
        <v>520.63213196109598</v>
      </c>
      <c r="AE526">
        <v>498.20340610675299</v>
      </c>
      <c r="AF526">
        <v>467.29938261288999</v>
      </c>
      <c r="AG526">
        <v>487.00194916996702</v>
      </c>
      <c r="AH526">
        <v>458.98461744203303</v>
      </c>
      <c r="AI526">
        <v>438.451947080948</v>
      </c>
      <c r="AJ526">
        <v>439.81035485704302</v>
      </c>
      <c r="AK526">
        <v>426.63296345124098</v>
      </c>
      <c r="AL526">
        <v>415.71629495575797</v>
      </c>
      <c r="AM526">
        <v>448.667861415338</v>
      </c>
      <c r="AN526">
        <v>450.59018465098001</v>
      </c>
      <c r="AO526">
        <v>425.23445516330202</v>
      </c>
      <c r="AP526">
        <v>413.60000150897002</v>
      </c>
      <c r="AQ526">
        <v>343.63903520419899</v>
      </c>
      <c r="AR526">
        <v>322.55846564516798</v>
      </c>
      <c r="AS526">
        <v>299.62018106197303</v>
      </c>
      <c r="AT526">
        <v>304.15444391964201</v>
      </c>
      <c r="AU526">
        <v>311.71429688140103</v>
      </c>
      <c r="AV526">
        <v>308.25227087974798</v>
      </c>
      <c r="AW526">
        <v>313.91712465329999</v>
      </c>
      <c r="AX526">
        <v>308.877769965509</v>
      </c>
      <c r="AY526">
        <v>299.29799287738098</v>
      </c>
      <c r="AZ526">
        <v>302.05707715169899</v>
      </c>
      <c r="BA526">
        <v>315.53136232025003</v>
      </c>
      <c r="BB526">
        <v>317.34606899129801</v>
      </c>
      <c r="BC526">
        <v>308.01939134127798</v>
      </c>
      <c r="BD526">
        <v>306.34455957331801</v>
      </c>
      <c r="BE526">
        <v>301.044535847193</v>
      </c>
      <c r="BF526">
        <v>314.44155848624303</v>
      </c>
      <c r="BG526">
        <v>310.88837189919099</v>
      </c>
      <c r="BH526">
        <v>311.27071724247901</v>
      </c>
      <c r="BI526">
        <v>315.70285016933701</v>
      </c>
      <c r="BJ526">
        <v>306.79849535774798</v>
      </c>
      <c r="BK526">
        <v>312.526902214698</v>
      </c>
      <c r="BL526">
        <v>305.97300113610601</v>
      </c>
      <c r="BM526">
        <v>321.54043204804702</v>
      </c>
      <c r="BN526">
        <v>304.135183098715</v>
      </c>
      <c r="BO526">
        <v>318.387055649491</v>
      </c>
      <c r="BP526">
        <v>317.73023367724801</v>
      </c>
      <c r="BQ526">
        <v>310.59402559072902</v>
      </c>
      <c r="BR526">
        <v>314.69198654997501</v>
      </c>
      <c r="BS526">
        <v>312.255729761373</v>
      </c>
      <c r="BT526">
        <v>323.10154927716502</v>
      </c>
      <c r="BU526">
        <v>315.59239254980503</v>
      </c>
    </row>
    <row r="527" spans="1:73" x14ac:dyDescent="0.25">
      <c r="A527">
        <v>126.168224299065</v>
      </c>
      <c r="B527">
        <v>316.85394352660597</v>
      </c>
      <c r="C527">
        <v>339.84586450311599</v>
      </c>
      <c r="D527">
        <v>319.94538782920301</v>
      </c>
      <c r="E527">
        <v>313.71728474374299</v>
      </c>
      <c r="F527">
        <v>320.36946687232899</v>
      </c>
      <c r="G527">
        <v>310.036114558892</v>
      </c>
      <c r="H527">
        <v>316.26298558179798</v>
      </c>
      <c r="I527">
        <v>307.75615264432599</v>
      </c>
      <c r="J527">
        <v>310.32272048842202</v>
      </c>
      <c r="K527">
        <v>318.257384965364</v>
      </c>
      <c r="L527">
        <v>316.828192296944</v>
      </c>
      <c r="M527">
        <v>308.56172664295099</v>
      </c>
      <c r="N527">
        <v>307.45898306948101</v>
      </c>
      <c r="O527">
        <v>308.21082147706898</v>
      </c>
      <c r="P527">
        <v>307.14827119576898</v>
      </c>
      <c r="Q527">
        <v>303.951632101347</v>
      </c>
      <c r="R527">
        <v>303.08478774134102</v>
      </c>
      <c r="S527">
        <v>311.920229360745</v>
      </c>
      <c r="T527">
        <v>316.43571592489701</v>
      </c>
      <c r="U527">
        <v>302.393059019021</v>
      </c>
      <c r="V527">
        <v>303.28818667383501</v>
      </c>
      <c r="W527">
        <v>324.18143078553197</v>
      </c>
      <c r="X527">
        <v>322.60511983629999</v>
      </c>
      <c r="Y527">
        <v>315.784241541325</v>
      </c>
      <c r="Z527">
        <v>333.44181956923399</v>
      </c>
      <c r="AA527">
        <v>398.36014854255598</v>
      </c>
      <c r="AB527">
        <v>517.13904347970299</v>
      </c>
      <c r="AC527">
        <v>552.88282937644999</v>
      </c>
      <c r="AD527">
        <v>518.02803384575304</v>
      </c>
      <c r="AE527">
        <v>495.37513413047299</v>
      </c>
      <c r="AF527">
        <v>471.38157181699899</v>
      </c>
      <c r="AG527">
        <v>485.67019792479698</v>
      </c>
      <c r="AH527">
        <v>455.039559264486</v>
      </c>
      <c r="AI527">
        <v>442.24679515483098</v>
      </c>
      <c r="AJ527">
        <v>440.042414759515</v>
      </c>
      <c r="AK527">
        <v>421.766415014156</v>
      </c>
      <c r="AL527">
        <v>419.02726143118201</v>
      </c>
      <c r="AM527">
        <v>446.35138985551703</v>
      </c>
      <c r="AN527">
        <v>443.17629475224601</v>
      </c>
      <c r="AO527">
        <v>429.59138952601199</v>
      </c>
      <c r="AP527">
        <v>412.55439413740601</v>
      </c>
      <c r="AQ527">
        <v>345.62371790685899</v>
      </c>
      <c r="AR527">
        <v>324.80293859298098</v>
      </c>
      <c r="AS527">
        <v>300.09842460146501</v>
      </c>
      <c r="AT527">
        <v>304.93565445420302</v>
      </c>
      <c r="AU527">
        <v>314.20247998814898</v>
      </c>
      <c r="AV527">
        <v>302.10261450573199</v>
      </c>
      <c r="AW527">
        <v>314.28505168512902</v>
      </c>
      <c r="AX527">
        <v>302.44786984672902</v>
      </c>
      <c r="AY527">
        <v>302.12288106089602</v>
      </c>
      <c r="AZ527">
        <v>304.93545177688901</v>
      </c>
      <c r="BA527">
        <v>310.164531663947</v>
      </c>
      <c r="BB527">
        <v>316.784368683021</v>
      </c>
      <c r="BC527">
        <v>303.437677106801</v>
      </c>
      <c r="BD527">
        <v>309.178053114573</v>
      </c>
      <c r="BE527">
        <v>296.14994474030499</v>
      </c>
      <c r="BF527">
        <v>316.30081132821601</v>
      </c>
      <c r="BG527">
        <v>313.91691478053502</v>
      </c>
      <c r="BH527">
        <v>314.68839240860598</v>
      </c>
      <c r="BI527">
        <v>311.33063184226597</v>
      </c>
      <c r="BJ527">
        <v>312.58621389061301</v>
      </c>
      <c r="BK527">
        <v>311.64912301863501</v>
      </c>
      <c r="BL527">
        <v>306.555285251371</v>
      </c>
      <c r="BM527">
        <v>324.52054810558298</v>
      </c>
      <c r="BN527">
        <v>308.33880902761302</v>
      </c>
      <c r="BO527">
        <v>315.76733273726501</v>
      </c>
      <c r="BP527">
        <v>319.85664708190097</v>
      </c>
      <c r="BQ527">
        <v>309.68959203230497</v>
      </c>
      <c r="BR527">
        <v>318.27949615594002</v>
      </c>
      <c r="BS527">
        <v>312.66311428742699</v>
      </c>
      <c r="BT527">
        <v>322.97650500665401</v>
      </c>
      <c r="BU527">
        <v>313.92014887099901</v>
      </c>
    </row>
    <row r="528" spans="1:73" x14ac:dyDescent="0.25">
      <c r="A528">
        <v>126.408544726301</v>
      </c>
      <c r="B528">
        <v>314.53826974103401</v>
      </c>
      <c r="C528">
        <v>341.88853332623802</v>
      </c>
      <c r="D528">
        <v>319.92245920510697</v>
      </c>
      <c r="E528">
        <v>314.20820128485298</v>
      </c>
      <c r="F528">
        <v>317.36532644047099</v>
      </c>
      <c r="G528">
        <v>317.88419997628102</v>
      </c>
      <c r="H528">
        <v>310.42248702377998</v>
      </c>
      <c r="I528">
        <v>311.41307753493498</v>
      </c>
      <c r="J528">
        <v>304.91647385753402</v>
      </c>
      <c r="K528">
        <v>312.87387190622502</v>
      </c>
      <c r="L528">
        <v>317.397990018575</v>
      </c>
      <c r="M528">
        <v>310.75314668304298</v>
      </c>
      <c r="N528">
        <v>308.95961773583298</v>
      </c>
      <c r="O528">
        <v>308.60189542079701</v>
      </c>
      <c r="P528">
        <v>301.12365514148303</v>
      </c>
      <c r="Q528">
        <v>308.35292766595802</v>
      </c>
      <c r="R528">
        <v>300.98247939618898</v>
      </c>
      <c r="S528">
        <v>311.99988217542602</v>
      </c>
      <c r="T528">
        <v>320.100963688082</v>
      </c>
      <c r="U528">
        <v>299.82797990928799</v>
      </c>
      <c r="V528">
        <v>301.88993626210902</v>
      </c>
      <c r="W528">
        <v>324.056380018612</v>
      </c>
      <c r="X528">
        <v>328.03317753263298</v>
      </c>
      <c r="Y528">
        <v>317.46741152840099</v>
      </c>
      <c r="Z528">
        <v>331.60380265628697</v>
      </c>
      <c r="AA528">
        <v>397.37000953042099</v>
      </c>
      <c r="AB528">
        <v>515.64013135371795</v>
      </c>
      <c r="AC528">
        <v>555.16572062839396</v>
      </c>
      <c r="AD528">
        <v>518.25537447477404</v>
      </c>
      <c r="AE528">
        <v>490.23475956571599</v>
      </c>
      <c r="AF528">
        <v>467.99807616880202</v>
      </c>
      <c r="AG528">
        <v>482.17896407725101</v>
      </c>
      <c r="AH528">
        <v>451.56546342106299</v>
      </c>
      <c r="AI528">
        <v>442.50942596662998</v>
      </c>
      <c r="AJ528">
        <v>442.639309441747</v>
      </c>
      <c r="AK528">
        <v>419.61576960638502</v>
      </c>
      <c r="AL528">
        <v>421.99094737145901</v>
      </c>
      <c r="AM528">
        <v>447.28825064706501</v>
      </c>
      <c r="AN528">
        <v>438.27723184898502</v>
      </c>
      <c r="AO528">
        <v>432.18764913091798</v>
      </c>
      <c r="AP528">
        <v>410.76672378424701</v>
      </c>
      <c r="AQ528">
        <v>346.06485289186998</v>
      </c>
      <c r="AR528">
        <v>322.53097293041702</v>
      </c>
      <c r="AS528">
        <v>304.95645100965601</v>
      </c>
      <c r="AT528">
        <v>308.46007131577801</v>
      </c>
      <c r="AU528">
        <v>308.31931004915702</v>
      </c>
      <c r="AV528">
        <v>303.268006801929</v>
      </c>
      <c r="AW528">
        <v>312.12146444588097</v>
      </c>
      <c r="AX528">
        <v>303.49046335401499</v>
      </c>
      <c r="AY528">
        <v>305.44424007331901</v>
      </c>
      <c r="AZ528">
        <v>308.22016032425802</v>
      </c>
      <c r="BA528">
        <v>312.08434229598703</v>
      </c>
      <c r="BB528">
        <v>315.38484731805198</v>
      </c>
      <c r="BC528">
        <v>304.84710333286603</v>
      </c>
      <c r="BD528">
        <v>303.32551726832401</v>
      </c>
      <c r="BE528">
        <v>304.59481375637603</v>
      </c>
      <c r="BF528">
        <v>318.94084730024599</v>
      </c>
      <c r="BG528">
        <v>312.51715942383498</v>
      </c>
      <c r="BH528">
        <v>310.80881554908802</v>
      </c>
      <c r="BI528">
        <v>314.21587490095902</v>
      </c>
      <c r="BJ528">
        <v>306.07027991272798</v>
      </c>
      <c r="BK528">
        <v>307.397626966502</v>
      </c>
      <c r="BL528">
        <v>298.96020975149901</v>
      </c>
      <c r="BM528">
        <v>318.286546798747</v>
      </c>
      <c r="BN528">
        <v>313.18663095583503</v>
      </c>
      <c r="BO528">
        <v>317.599997088745</v>
      </c>
      <c r="BP528">
        <v>324.81132788609801</v>
      </c>
      <c r="BQ528">
        <v>308.90944013304801</v>
      </c>
      <c r="BR528">
        <v>315.18774876718697</v>
      </c>
      <c r="BS528">
        <v>313.44185860027602</v>
      </c>
      <c r="BT528">
        <v>321.10924622124702</v>
      </c>
      <c r="BU528">
        <v>309.83823581437002</v>
      </c>
    </row>
    <row r="529" spans="1:73" x14ac:dyDescent="0.25">
      <c r="A529">
        <v>126.648865153538</v>
      </c>
      <c r="B529">
        <v>315.72566433844901</v>
      </c>
      <c r="C529">
        <v>337.82231054914098</v>
      </c>
      <c r="D529">
        <v>320.90114990690603</v>
      </c>
      <c r="E529">
        <v>313.46731926424599</v>
      </c>
      <c r="F529">
        <v>311.56660842438401</v>
      </c>
      <c r="G529">
        <v>318.26155301087499</v>
      </c>
      <c r="H529">
        <v>307.819451372591</v>
      </c>
      <c r="I529">
        <v>313.826240701183</v>
      </c>
      <c r="J529">
        <v>303.53301336989699</v>
      </c>
      <c r="K529">
        <v>312.082709448966</v>
      </c>
      <c r="L529">
        <v>314.012245887826</v>
      </c>
      <c r="M529">
        <v>304.443520638807</v>
      </c>
      <c r="N529">
        <v>311.20373650208899</v>
      </c>
      <c r="O529">
        <v>308.23970509977698</v>
      </c>
      <c r="P529">
        <v>301.82190659745402</v>
      </c>
      <c r="Q529">
        <v>311.04348834765301</v>
      </c>
      <c r="R529">
        <v>306.00671746789402</v>
      </c>
      <c r="S529">
        <v>310.77021741311802</v>
      </c>
      <c r="T529">
        <v>322.40812925408801</v>
      </c>
      <c r="U529">
        <v>299.11045637604502</v>
      </c>
      <c r="V529">
        <v>300.59732603497599</v>
      </c>
      <c r="W529">
        <v>322.58584392045702</v>
      </c>
      <c r="X529">
        <v>327.309257116048</v>
      </c>
      <c r="Y529">
        <v>313.60433288997802</v>
      </c>
      <c r="Z529">
        <v>327.24920761815503</v>
      </c>
      <c r="AA529">
        <v>398.88500453018702</v>
      </c>
      <c r="AB529">
        <v>505.308170659523</v>
      </c>
      <c r="AC529">
        <v>533.28399002711296</v>
      </c>
      <c r="AD529">
        <v>502.788504068468</v>
      </c>
      <c r="AE529">
        <v>479.60987569555402</v>
      </c>
      <c r="AF529">
        <v>465.225886792079</v>
      </c>
      <c r="AG529">
        <v>477.03575010024002</v>
      </c>
      <c r="AH529">
        <v>445.08885627950201</v>
      </c>
      <c r="AI529">
        <v>441.87253744634501</v>
      </c>
      <c r="AJ529">
        <v>438.09655542440203</v>
      </c>
      <c r="AK529">
        <v>412.48627672150502</v>
      </c>
      <c r="AL529">
        <v>422.99224443148501</v>
      </c>
      <c r="AM529">
        <v>433.65337896734798</v>
      </c>
      <c r="AN529">
        <v>425.517451622919</v>
      </c>
      <c r="AO529">
        <v>423.57238286660498</v>
      </c>
      <c r="AP529">
        <v>397.72974461431897</v>
      </c>
      <c r="AQ529">
        <v>343.75177124778298</v>
      </c>
      <c r="AR529">
        <v>321.40715911131099</v>
      </c>
      <c r="AS529">
        <v>306.43652637072603</v>
      </c>
      <c r="AT529">
        <v>309.07547662448201</v>
      </c>
      <c r="AU529">
        <v>302.98885261111297</v>
      </c>
      <c r="AV529">
        <v>309.12138734003298</v>
      </c>
      <c r="AW529">
        <v>311.24426608161201</v>
      </c>
      <c r="AX529">
        <v>306.02867094301502</v>
      </c>
      <c r="AY529">
        <v>306.99434077338498</v>
      </c>
      <c r="AZ529">
        <v>308.20419481461403</v>
      </c>
      <c r="BA529">
        <v>309.303195430237</v>
      </c>
      <c r="BB529">
        <v>314.456829895586</v>
      </c>
      <c r="BC529">
        <v>300.60600009108299</v>
      </c>
      <c r="BD529">
        <v>300.900614238299</v>
      </c>
      <c r="BE529">
        <v>306.986473166368</v>
      </c>
      <c r="BF529">
        <v>317.63271382800201</v>
      </c>
      <c r="BG529">
        <v>311.86289904655001</v>
      </c>
      <c r="BH529">
        <v>311.727293416387</v>
      </c>
      <c r="BI529">
        <v>317.22917793791402</v>
      </c>
      <c r="BJ529">
        <v>307.28120375589702</v>
      </c>
      <c r="BK529">
        <v>304.74212952554399</v>
      </c>
      <c r="BL529">
        <v>298.24431771196402</v>
      </c>
      <c r="BM529">
        <v>315.92287224381897</v>
      </c>
      <c r="BN529">
        <v>312.62011641948698</v>
      </c>
      <c r="BO529">
        <v>316.73232954900601</v>
      </c>
      <c r="BP529">
        <v>327.27650075318297</v>
      </c>
      <c r="BQ529">
        <v>304.27372645772999</v>
      </c>
      <c r="BR529">
        <v>315.57994319072799</v>
      </c>
      <c r="BS529">
        <v>312.55076282426597</v>
      </c>
      <c r="BT529">
        <v>318.13870848683501</v>
      </c>
      <c r="BU529">
        <v>306.27859086031498</v>
      </c>
    </row>
    <row r="530" spans="1:73" x14ac:dyDescent="0.25">
      <c r="A530">
        <v>126.889185580774</v>
      </c>
      <c r="B530">
        <v>317.01729417655997</v>
      </c>
      <c r="C530">
        <v>333.46520578199397</v>
      </c>
      <c r="D530">
        <v>313.198605593195</v>
      </c>
      <c r="E530">
        <v>312.994182596786</v>
      </c>
      <c r="F530">
        <v>304.33159154662502</v>
      </c>
      <c r="G530">
        <v>319.248712308064</v>
      </c>
      <c r="H530">
        <v>312.66124816839999</v>
      </c>
      <c r="I530">
        <v>316.25896417656003</v>
      </c>
      <c r="J530">
        <v>298.263941909241</v>
      </c>
      <c r="K530">
        <v>311.332466145007</v>
      </c>
      <c r="L530">
        <v>312.06675575043101</v>
      </c>
      <c r="M530">
        <v>302.22054207142497</v>
      </c>
      <c r="N530">
        <v>313.61395648495898</v>
      </c>
      <c r="O530">
        <v>307.03282445723403</v>
      </c>
      <c r="P530">
        <v>304.58329898076198</v>
      </c>
      <c r="Q530">
        <v>313.72430010444498</v>
      </c>
      <c r="R530">
        <v>310.32273919010203</v>
      </c>
      <c r="S530">
        <v>308.79116207291702</v>
      </c>
      <c r="T530">
        <v>322.78597762221</v>
      </c>
      <c r="U530">
        <v>298.66941239782</v>
      </c>
      <c r="V530">
        <v>304.430990789509</v>
      </c>
      <c r="W530">
        <v>322.79737034670097</v>
      </c>
      <c r="X530">
        <v>319.458777405842</v>
      </c>
      <c r="Y530">
        <v>310.22140762595399</v>
      </c>
      <c r="Z530">
        <v>323.909637875486</v>
      </c>
      <c r="AA530">
        <v>411.14794183730299</v>
      </c>
      <c r="AB530">
        <v>506.85240870276601</v>
      </c>
      <c r="AC530">
        <v>525.13183057657</v>
      </c>
      <c r="AD530">
        <v>499.31979452323702</v>
      </c>
      <c r="AE530">
        <v>479.18225510834498</v>
      </c>
      <c r="AF530">
        <v>458.21844553960801</v>
      </c>
      <c r="AG530">
        <v>474.88498361561199</v>
      </c>
      <c r="AH530">
        <v>439.46798969086899</v>
      </c>
      <c r="AI530">
        <v>446.23289144644298</v>
      </c>
      <c r="AJ530">
        <v>446.25267436910798</v>
      </c>
      <c r="AK530">
        <v>413.01292554851602</v>
      </c>
      <c r="AL530">
        <v>427.44447280606897</v>
      </c>
      <c r="AM530">
        <v>439.73628182932299</v>
      </c>
      <c r="AN530">
        <v>423.19724769684098</v>
      </c>
      <c r="AO530">
        <v>428.99772218732198</v>
      </c>
      <c r="AP530">
        <v>388.31777029308699</v>
      </c>
      <c r="AQ530">
        <v>339.63672477246098</v>
      </c>
      <c r="AR530">
        <v>323.33571540347498</v>
      </c>
      <c r="AS530">
        <v>306.13148078591098</v>
      </c>
      <c r="AT530">
        <v>311.97630042838199</v>
      </c>
      <c r="AU530">
        <v>302.31155825073</v>
      </c>
      <c r="AV530">
        <v>308.901997301503</v>
      </c>
      <c r="AW530">
        <v>315.65253541688799</v>
      </c>
      <c r="AX530">
        <v>304.09980756558798</v>
      </c>
      <c r="AY530">
        <v>306.049154339437</v>
      </c>
      <c r="AZ530">
        <v>310.69462616156102</v>
      </c>
      <c r="BA530">
        <v>309.82797451233898</v>
      </c>
      <c r="BB530">
        <v>313.25965889749602</v>
      </c>
      <c r="BC530">
        <v>301.89321175558001</v>
      </c>
      <c r="BD530">
        <v>298.93474580103498</v>
      </c>
      <c r="BE530">
        <v>307.06131419698102</v>
      </c>
      <c r="BF530">
        <v>312.75415368572999</v>
      </c>
      <c r="BG530">
        <v>313.921940152795</v>
      </c>
      <c r="BH530">
        <v>312.54189367270698</v>
      </c>
      <c r="BI530">
        <v>319.51917319427798</v>
      </c>
      <c r="BJ530">
        <v>309.52176834082201</v>
      </c>
      <c r="BK530">
        <v>299.94451687383901</v>
      </c>
      <c r="BL530">
        <v>297.92742304162101</v>
      </c>
      <c r="BM530">
        <v>310.73780241954398</v>
      </c>
      <c r="BN530">
        <v>312.765922564645</v>
      </c>
      <c r="BO530">
        <v>318.11764418595601</v>
      </c>
      <c r="BP530">
        <v>325.963806318134</v>
      </c>
      <c r="BQ530">
        <v>305.73460168333401</v>
      </c>
      <c r="BR530">
        <v>320.44196692681101</v>
      </c>
      <c r="BS530">
        <v>311.37431957755302</v>
      </c>
      <c r="BT530">
        <v>320.60265309269897</v>
      </c>
      <c r="BU530">
        <v>301.70017475329399</v>
      </c>
    </row>
    <row r="531" spans="1:73" x14ac:dyDescent="0.25">
      <c r="A531">
        <v>127.12950600801</v>
      </c>
      <c r="B531">
        <v>315.99751619760798</v>
      </c>
      <c r="C531">
        <v>330.57889526979699</v>
      </c>
      <c r="D531">
        <v>309.72674840455602</v>
      </c>
      <c r="E531">
        <v>312.02031460272298</v>
      </c>
      <c r="F531">
        <v>304.87273899999502</v>
      </c>
      <c r="G531">
        <v>314.40044563839302</v>
      </c>
      <c r="H531">
        <v>315.81654577210901</v>
      </c>
      <c r="I531">
        <v>316.11334693049298</v>
      </c>
      <c r="J531">
        <v>297.36107928466703</v>
      </c>
      <c r="K531">
        <v>302.30203174254302</v>
      </c>
      <c r="L531">
        <v>311.54828315416898</v>
      </c>
      <c r="M531">
        <v>303.19113966716998</v>
      </c>
      <c r="N531">
        <v>310.689249547077</v>
      </c>
      <c r="O531">
        <v>305.18989824035901</v>
      </c>
      <c r="P531">
        <v>310.726072773098</v>
      </c>
      <c r="Q531">
        <v>315.941153967491</v>
      </c>
      <c r="R531">
        <v>315.94871494034999</v>
      </c>
      <c r="S531">
        <v>303.80637214840198</v>
      </c>
      <c r="T531">
        <v>319.55012999892801</v>
      </c>
      <c r="U531">
        <v>300.33628248631902</v>
      </c>
      <c r="V531">
        <v>303.12766136657802</v>
      </c>
      <c r="W531">
        <v>320.15379476630301</v>
      </c>
      <c r="X531">
        <v>315.773946131245</v>
      </c>
      <c r="Y531">
        <v>308.41009480298601</v>
      </c>
      <c r="Z531">
        <v>324.471268196197</v>
      </c>
      <c r="AA531">
        <v>414.55996781779101</v>
      </c>
      <c r="AB531">
        <v>505.93034930287001</v>
      </c>
      <c r="AC531">
        <v>518.91333868929905</v>
      </c>
      <c r="AD531">
        <v>501.12693961223903</v>
      </c>
      <c r="AE531">
        <v>482.16047578599</v>
      </c>
      <c r="AF531">
        <v>457.77019665035198</v>
      </c>
      <c r="AG531">
        <v>479.55484621446101</v>
      </c>
      <c r="AH531">
        <v>442.80025360100001</v>
      </c>
      <c r="AI531">
        <v>452.37554073260202</v>
      </c>
      <c r="AJ531">
        <v>449.21938161956899</v>
      </c>
      <c r="AK531">
        <v>412.50828269016199</v>
      </c>
      <c r="AL531">
        <v>430.09597282884801</v>
      </c>
      <c r="AM531">
        <v>444.94162800076299</v>
      </c>
      <c r="AN531">
        <v>422.745704112488</v>
      </c>
      <c r="AO531">
        <v>431.457059861809</v>
      </c>
      <c r="AP531">
        <v>387.48271319938698</v>
      </c>
      <c r="AQ531">
        <v>332.43088900668999</v>
      </c>
      <c r="AR531">
        <v>321.56341910678401</v>
      </c>
      <c r="AS531">
        <v>309.89852644501201</v>
      </c>
      <c r="AT531">
        <v>312.09637012687699</v>
      </c>
      <c r="AU531">
        <v>305.57593686389703</v>
      </c>
      <c r="AV531">
        <v>309.04201460193298</v>
      </c>
      <c r="AW531">
        <v>315.90673765990698</v>
      </c>
      <c r="AX531">
        <v>304.847392543262</v>
      </c>
      <c r="AY531">
        <v>305.535934204277</v>
      </c>
      <c r="AZ531">
        <v>310.09571112454501</v>
      </c>
      <c r="BA531">
        <v>308.95798526609099</v>
      </c>
      <c r="BB531">
        <v>312.93393518250798</v>
      </c>
      <c r="BC531">
        <v>305.65704119573599</v>
      </c>
      <c r="BD531">
        <v>294.98030130191302</v>
      </c>
      <c r="BE531">
        <v>303.48585872551803</v>
      </c>
      <c r="BF531">
        <v>310.38234683532698</v>
      </c>
      <c r="BG531">
        <v>317.71454743957497</v>
      </c>
      <c r="BH531">
        <v>312.83662223297398</v>
      </c>
      <c r="BI531">
        <v>324.42646953511502</v>
      </c>
      <c r="BJ531">
        <v>302.20050459624099</v>
      </c>
      <c r="BK531">
        <v>299.24178008930602</v>
      </c>
      <c r="BL531">
        <v>298.59788416713099</v>
      </c>
      <c r="BM531">
        <v>316.700911581372</v>
      </c>
      <c r="BN531">
        <v>313.74930832852999</v>
      </c>
      <c r="BO531">
        <v>322.51375193208798</v>
      </c>
      <c r="BP531">
        <v>324.94434708784502</v>
      </c>
      <c r="BQ531">
        <v>307.99917741069299</v>
      </c>
      <c r="BR531">
        <v>322.210344358567</v>
      </c>
      <c r="BS531">
        <v>314.40571915686201</v>
      </c>
      <c r="BT531">
        <v>325.27335650545501</v>
      </c>
      <c r="BU531">
        <v>304.69801324254098</v>
      </c>
    </row>
    <row r="532" spans="1:73" x14ac:dyDescent="0.25">
      <c r="A532">
        <v>127.369826435246</v>
      </c>
      <c r="B532">
        <v>321.44971127284401</v>
      </c>
      <c r="C532">
        <v>327.51146573992202</v>
      </c>
      <c r="D532">
        <v>305.93433418217103</v>
      </c>
      <c r="E532">
        <v>313.086892855884</v>
      </c>
      <c r="F532">
        <v>304.36891276316499</v>
      </c>
      <c r="G532">
        <v>310.36220389011299</v>
      </c>
      <c r="H532">
        <v>319.67724852778503</v>
      </c>
      <c r="I532">
        <v>316.49217371222301</v>
      </c>
      <c r="J532">
        <v>295.18009947779802</v>
      </c>
      <c r="K532">
        <v>299.76781958653498</v>
      </c>
      <c r="L532">
        <v>309.63327324522299</v>
      </c>
      <c r="M532">
        <v>302.662245287747</v>
      </c>
      <c r="N532">
        <v>309.27502481351598</v>
      </c>
      <c r="O532">
        <v>305.79336809620099</v>
      </c>
      <c r="P532">
        <v>309.83938840521103</v>
      </c>
      <c r="Q532">
        <v>318.586160806311</v>
      </c>
      <c r="R532">
        <v>317.88040030860202</v>
      </c>
      <c r="S532">
        <v>301.96271778379997</v>
      </c>
      <c r="T532">
        <v>318.50755284389902</v>
      </c>
      <c r="U532">
        <v>302.98179152148498</v>
      </c>
      <c r="V532">
        <v>307.77785707440597</v>
      </c>
      <c r="W532">
        <v>319.24344967376999</v>
      </c>
      <c r="X532">
        <v>310.73241979420197</v>
      </c>
      <c r="Y532">
        <v>307.98219473528599</v>
      </c>
      <c r="Z532">
        <v>323.39221445891599</v>
      </c>
      <c r="AA532">
        <v>412.86730871532302</v>
      </c>
      <c r="AB532">
        <v>507.545457826514</v>
      </c>
      <c r="AC532">
        <v>519.46134825308695</v>
      </c>
      <c r="AD532">
        <v>493.61748100396898</v>
      </c>
      <c r="AE532">
        <v>482.85492992584398</v>
      </c>
      <c r="AF532">
        <v>467.72534237019403</v>
      </c>
      <c r="AG532">
        <v>482.74835193199198</v>
      </c>
      <c r="AH532">
        <v>441.77082356184798</v>
      </c>
      <c r="AI532">
        <v>453.90083390583999</v>
      </c>
      <c r="AJ532">
        <v>449.457107729249</v>
      </c>
      <c r="AK532">
        <v>410.59592947693199</v>
      </c>
      <c r="AL532">
        <v>425.63812318972998</v>
      </c>
      <c r="AM532">
        <v>446.39704561942199</v>
      </c>
      <c r="AN532">
        <v>422.37595067448501</v>
      </c>
      <c r="AO532">
        <v>430.60318151375799</v>
      </c>
      <c r="AP532">
        <v>386.97140608154302</v>
      </c>
      <c r="AQ532">
        <v>325.82000127404399</v>
      </c>
      <c r="AR532">
        <v>316.441070819549</v>
      </c>
      <c r="AS532">
        <v>307.47016516354</v>
      </c>
      <c r="AT532">
        <v>311.55020464523699</v>
      </c>
      <c r="AU532">
        <v>302.98116626303198</v>
      </c>
      <c r="AV532">
        <v>308.189235408662</v>
      </c>
      <c r="AW532">
        <v>318.93875542561801</v>
      </c>
      <c r="AX532">
        <v>304.77113119109401</v>
      </c>
      <c r="AY532">
        <v>308.54397442145</v>
      </c>
      <c r="AZ532">
        <v>312.38409892144199</v>
      </c>
      <c r="BA532">
        <v>310.31838001529098</v>
      </c>
      <c r="BB532">
        <v>309.33855191270101</v>
      </c>
      <c r="BC532">
        <v>309.803583014195</v>
      </c>
      <c r="BD532">
        <v>295.12101477572702</v>
      </c>
      <c r="BE532">
        <v>301.71509087016199</v>
      </c>
      <c r="BF532">
        <v>304.83783948417499</v>
      </c>
      <c r="BG532">
        <v>312.46331661213202</v>
      </c>
      <c r="BH532">
        <v>314.63607158304001</v>
      </c>
      <c r="BI532">
        <v>325.62015092106998</v>
      </c>
      <c r="BJ532">
        <v>299.45311003713499</v>
      </c>
      <c r="BK532">
        <v>301.45002061562701</v>
      </c>
      <c r="BL532">
        <v>297.61401946898098</v>
      </c>
      <c r="BM532">
        <v>314.15450338480002</v>
      </c>
      <c r="BN532">
        <v>315.95652700294499</v>
      </c>
      <c r="BO532">
        <v>319.87670646375801</v>
      </c>
      <c r="BP532">
        <v>326.90499657502602</v>
      </c>
      <c r="BQ532">
        <v>307.31288821488999</v>
      </c>
      <c r="BR532">
        <v>319.701435407921</v>
      </c>
      <c r="BS532">
        <v>320.551008242215</v>
      </c>
      <c r="BT532">
        <v>322.72602062092602</v>
      </c>
      <c r="BU532">
        <v>303.74265344494398</v>
      </c>
    </row>
    <row r="533" spans="1:73" x14ac:dyDescent="0.25">
      <c r="A533">
        <v>127.61014686248301</v>
      </c>
      <c r="B533">
        <v>324.069591679052</v>
      </c>
      <c r="C533">
        <v>322.61304573302601</v>
      </c>
      <c r="D533">
        <v>305.21183430636199</v>
      </c>
      <c r="E533">
        <v>312.40067465304497</v>
      </c>
      <c r="F533">
        <v>301.53213154988299</v>
      </c>
      <c r="G533">
        <v>313.292342812649</v>
      </c>
      <c r="H533">
        <v>320.84377372751499</v>
      </c>
      <c r="I533">
        <v>314.38440757344898</v>
      </c>
      <c r="J533">
        <v>293.57832208248601</v>
      </c>
      <c r="K533">
        <v>293.73342569996402</v>
      </c>
      <c r="L533">
        <v>303.19809236933401</v>
      </c>
      <c r="M533">
        <v>303.69008430991897</v>
      </c>
      <c r="N533">
        <v>308.76806380420498</v>
      </c>
      <c r="O533">
        <v>306.42722557911497</v>
      </c>
      <c r="P533">
        <v>310.09238833451099</v>
      </c>
      <c r="Q533">
        <v>322.20503260016301</v>
      </c>
      <c r="R533">
        <v>318.90135130074498</v>
      </c>
      <c r="S533">
        <v>301.695002985141</v>
      </c>
      <c r="T533">
        <v>316.41118167875499</v>
      </c>
      <c r="U533">
        <v>303.18275143915599</v>
      </c>
      <c r="V533">
        <v>306.11296427194799</v>
      </c>
      <c r="W533">
        <v>319.813761546666</v>
      </c>
      <c r="X533">
        <v>310.008515921271</v>
      </c>
      <c r="Y533">
        <v>309.292989161695</v>
      </c>
      <c r="Z533">
        <v>319.20931449402701</v>
      </c>
      <c r="AA533">
        <v>413.66607774643398</v>
      </c>
      <c r="AB533">
        <v>497.044840496723</v>
      </c>
      <c r="AC533">
        <v>514.65925196847797</v>
      </c>
      <c r="AD533">
        <v>476.13011410397303</v>
      </c>
      <c r="AE533">
        <v>473.60528204672499</v>
      </c>
      <c r="AF533">
        <v>464.00843105627399</v>
      </c>
      <c r="AG533">
        <v>480.79913172463398</v>
      </c>
      <c r="AH533">
        <v>441.80164665295001</v>
      </c>
      <c r="AI533">
        <v>456.34355856230002</v>
      </c>
      <c r="AJ533">
        <v>441.260369019802</v>
      </c>
      <c r="AK533">
        <v>412.966578189747</v>
      </c>
      <c r="AL533">
        <v>423.68981387365397</v>
      </c>
      <c r="AM533">
        <v>447.51501668320901</v>
      </c>
      <c r="AN533">
        <v>422.51456220950502</v>
      </c>
      <c r="AO533">
        <v>426.23836988179102</v>
      </c>
      <c r="AP533">
        <v>378.21029975930998</v>
      </c>
      <c r="AQ533">
        <v>326.493982659111</v>
      </c>
      <c r="AR533">
        <v>310.03457829308701</v>
      </c>
      <c r="AS533">
        <v>305.41666806007601</v>
      </c>
      <c r="AT533">
        <v>314.10811479770399</v>
      </c>
      <c r="AU533">
        <v>306.00931043466801</v>
      </c>
      <c r="AV533">
        <v>307.69752311481199</v>
      </c>
      <c r="AW533">
        <v>318.72502673622398</v>
      </c>
      <c r="AX533">
        <v>305.60665375365301</v>
      </c>
      <c r="AY533">
        <v>309.02808281211799</v>
      </c>
      <c r="AZ533">
        <v>310.91686370634102</v>
      </c>
      <c r="BA533">
        <v>309.97234804195199</v>
      </c>
      <c r="BB533">
        <v>304.25746345919202</v>
      </c>
      <c r="BC533">
        <v>309.224536164857</v>
      </c>
      <c r="BD533">
        <v>301.586861216996</v>
      </c>
      <c r="BE533">
        <v>303.64807598947601</v>
      </c>
      <c r="BF533">
        <v>302.61801273015499</v>
      </c>
      <c r="BG533">
        <v>311.65122261847301</v>
      </c>
      <c r="BH533">
        <v>309.58623199931702</v>
      </c>
      <c r="BI533">
        <v>321.79728835186597</v>
      </c>
      <c r="BJ533">
        <v>300.33317482269302</v>
      </c>
      <c r="BK533">
        <v>303.40564652642399</v>
      </c>
      <c r="BL533">
        <v>300.77043142967398</v>
      </c>
      <c r="BM533">
        <v>308.47699793560798</v>
      </c>
      <c r="BN533">
        <v>311.59063757875202</v>
      </c>
      <c r="BO533">
        <v>317.74051725573003</v>
      </c>
      <c r="BP533">
        <v>328.07172690875802</v>
      </c>
      <c r="BQ533">
        <v>311.36974657198402</v>
      </c>
      <c r="BR533">
        <v>318.775008244768</v>
      </c>
      <c r="BS533">
        <v>317.037928157593</v>
      </c>
      <c r="BT533">
        <v>321.77239049221703</v>
      </c>
      <c r="BU533">
        <v>310.73636169219401</v>
      </c>
    </row>
    <row r="534" spans="1:73" x14ac:dyDescent="0.25">
      <c r="A534">
        <v>127.85046728971901</v>
      </c>
      <c r="B534">
        <v>325.951323381316</v>
      </c>
      <c r="C534">
        <v>316.27750841026602</v>
      </c>
      <c r="D534">
        <v>307.35321929457899</v>
      </c>
      <c r="E534">
        <v>311.94114389266099</v>
      </c>
      <c r="F534">
        <v>295.69930620955603</v>
      </c>
      <c r="G534">
        <v>313.86895145662101</v>
      </c>
      <c r="H534">
        <v>319.19082180881702</v>
      </c>
      <c r="I534">
        <v>311.43620671082903</v>
      </c>
      <c r="J534">
        <v>293.55733577048699</v>
      </c>
      <c r="K534">
        <v>298.20789346806902</v>
      </c>
      <c r="L534">
        <v>299.01877827745602</v>
      </c>
      <c r="M534">
        <v>303.76702839809099</v>
      </c>
      <c r="N534">
        <v>307.02745964543601</v>
      </c>
      <c r="O534">
        <v>310.43060510503199</v>
      </c>
      <c r="P534">
        <v>310.37951680159102</v>
      </c>
      <c r="Q534">
        <v>324.13645334065399</v>
      </c>
      <c r="R534">
        <v>322.21906108278603</v>
      </c>
      <c r="S534">
        <v>301.69461510506801</v>
      </c>
      <c r="T534">
        <v>308.63884821639999</v>
      </c>
      <c r="U534">
        <v>307.728795021265</v>
      </c>
      <c r="V534">
        <v>314.50412119952</v>
      </c>
      <c r="W534">
        <v>317.88630778919401</v>
      </c>
      <c r="X534">
        <v>310.936565914575</v>
      </c>
      <c r="Y534">
        <v>310.15849512614898</v>
      </c>
      <c r="Z534">
        <v>316.973495922501</v>
      </c>
      <c r="AA534">
        <v>413.06023732201902</v>
      </c>
      <c r="AB534">
        <v>500.28337401613697</v>
      </c>
      <c r="AC534">
        <v>518.74471333701501</v>
      </c>
      <c r="AD534">
        <v>475.96089966293499</v>
      </c>
      <c r="AE534">
        <v>473.92822121102</v>
      </c>
      <c r="AF534">
        <v>465.62252381587598</v>
      </c>
      <c r="AG534">
        <v>481.47578423223302</v>
      </c>
      <c r="AH534">
        <v>446.17015420699602</v>
      </c>
      <c r="AI534">
        <v>457.76742861970098</v>
      </c>
      <c r="AJ534">
        <v>441.13716005650298</v>
      </c>
      <c r="AK534">
        <v>418.129608648351</v>
      </c>
      <c r="AL534">
        <v>426.60600118317097</v>
      </c>
      <c r="AM534">
        <v>453.33005786541901</v>
      </c>
      <c r="AN534">
        <v>430.20923053516299</v>
      </c>
      <c r="AO534">
        <v>424.37025064775401</v>
      </c>
      <c r="AP534">
        <v>371.43876684966301</v>
      </c>
      <c r="AQ534">
        <v>327.54940164232198</v>
      </c>
      <c r="AR534">
        <v>312.816349995959</v>
      </c>
      <c r="AS534">
        <v>309.73198188053902</v>
      </c>
      <c r="AT534">
        <v>315.17669040682301</v>
      </c>
      <c r="AU534">
        <v>304.488213496448</v>
      </c>
      <c r="AV534">
        <v>306.52990836202503</v>
      </c>
      <c r="AW534">
        <v>317.66352555749802</v>
      </c>
      <c r="AX534">
        <v>310.12525848341102</v>
      </c>
      <c r="AY534">
        <v>303.907969788184</v>
      </c>
      <c r="AZ534">
        <v>313.72449307900501</v>
      </c>
      <c r="BA534">
        <v>308.23188971244599</v>
      </c>
      <c r="BB534">
        <v>300.83094728889398</v>
      </c>
      <c r="BC534">
        <v>313.5445249247</v>
      </c>
      <c r="BD534">
        <v>298.66974361765</v>
      </c>
      <c r="BE534">
        <v>302.4930757784</v>
      </c>
      <c r="BF534">
        <v>301.19721476836901</v>
      </c>
      <c r="BG534">
        <v>313.45317072215403</v>
      </c>
      <c r="BH534">
        <v>309.90878621613899</v>
      </c>
      <c r="BI534">
        <v>319.619780381586</v>
      </c>
      <c r="BJ534">
        <v>298.50303563536801</v>
      </c>
      <c r="BK534">
        <v>301.75932188347798</v>
      </c>
      <c r="BL534">
        <v>301.19635071144103</v>
      </c>
      <c r="BM534">
        <v>305.07577504394902</v>
      </c>
      <c r="BN534">
        <v>307.09746238717202</v>
      </c>
      <c r="BO534">
        <v>319.89133152181603</v>
      </c>
      <c r="BP534">
        <v>324.3969236794</v>
      </c>
      <c r="BQ534">
        <v>312.42353834242101</v>
      </c>
      <c r="BR534">
        <v>320.58366153521098</v>
      </c>
      <c r="BS534">
        <v>315.75436563691898</v>
      </c>
      <c r="BT534">
        <v>316.92517149170999</v>
      </c>
      <c r="BU534">
        <v>311.21596595685497</v>
      </c>
    </row>
    <row r="535" spans="1:73" x14ac:dyDescent="0.25">
      <c r="A535">
        <v>128.09078771695499</v>
      </c>
      <c r="B535">
        <v>327.81120312827801</v>
      </c>
      <c r="C535">
        <v>312.921353914311</v>
      </c>
      <c r="D535">
        <v>307.26872112160697</v>
      </c>
      <c r="E535">
        <v>309.24061299062902</v>
      </c>
      <c r="F535">
        <v>299.01295355148198</v>
      </c>
      <c r="G535">
        <v>307.94045835523599</v>
      </c>
      <c r="H535">
        <v>321.047523225877</v>
      </c>
      <c r="I535">
        <v>306.73071036032798</v>
      </c>
      <c r="J535">
        <v>296.47203562976301</v>
      </c>
      <c r="K535">
        <v>304.74938999066399</v>
      </c>
      <c r="L535">
        <v>297.881027447539</v>
      </c>
      <c r="M535">
        <v>310.75766887410202</v>
      </c>
      <c r="N535">
        <v>305.064373935861</v>
      </c>
      <c r="O535">
        <v>310.24030119333099</v>
      </c>
      <c r="P535">
        <v>309.483952143659</v>
      </c>
      <c r="Q535">
        <v>319.20542448305798</v>
      </c>
      <c r="R535">
        <v>320.62927497784602</v>
      </c>
      <c r="S535">
        <v>300.002190218934</v>
      </c>
      <c r="T535">
        <v>303.161149600258</v>
      </c>
      <c r="U535">
        <v>308.306818717233</v>
      </c>
      <c r="V535">
        <v>315.49687638935501</v>
      </c>
      <c r="W535">
        <v>318.43012931435698</v>
      </c>
      <c r="X535">
        <v>311.16042743042601</v>
      </c>
      <c r="Y535">
        <v>311.14887121307902</v>
      </c>
      <c r="Z535">
        <v>317.57453562620299</v>
      </c>
      <c r="AA535">
        <v>414.59618190646898</v>
      </c>
      <c r="AB535">
        <v>502.28760950107301</v>
      </c>
      <c r="AC535">
        <v>515.77794231142798</v>
      </c>
      <c r="AD535">
        <v>472.22066516082498</v>
      </c>
      <c r="AE535">
        <v>474.54678885212701</v>
      </c>
      <c r="AF535">
        <v>465.15521813474902</v>
      </c>
      <c r="AG535">
        <v>478.162944347635</v>
      </c>
      <c r="AH535">
        <v>448.97873050759199</v>
      </c>
      <c r="AI535">
        <v>460.72436695661702</v>
      </c>
      <c r="AJ535">
        <v>443.33321221458198</v>
      </c>
      <c r="AK535">
        <v>420.66094720266602</v>
      </c>
      <c r="AL535">
        <v>427.93229490339797</v>
      </c>
      <c r="AM535">
        <v>456.07591600498603</v>
      </c>
      <c r="AN535">
        <v>434.00645797445998</v>
      </c>
      <c r="AO535">
        <v>420.27584437356899</v>
      </c>
      <c r="AP535">
        <v>372.07224493401401</v>
      </c>
      <c r="AQ535">
        <v>329.29177558780799</v>
      </c>
      <c r="AR535">
        <v>317.35363558794302</v>
      </c>
      <c r="AS535">
        <v>308.17323820730297</v>
      </c>
      <c r="AT535">
        <v>310.41626110585599</v>
      </c>
      <c r="AU535">
        <v>306.46237200534102</v>
      </c>
      <c r="AV535">
        <v>304.47751788597401</v>
      </c>
      <c r="AW535">
        <v>317.46901411689601</v>
      </c>
      <c r="AX535">
        <v>311.744590356331</v>
      </c>
      <c r="AY535">
        <v>303.39252149669102</v>
      </c>
      <c r="AZ535">
        <v>314.70027131629899</v>
      </c>
      <c r="BA535">
        <v>306.41373250702497</v>
      </c>
      <c r="BB535">
        <v>299.64015768041298</v>
      </c>
      <c r="BC535">
        <v>318.43898861618499</v>
      </c>
      <c r="BD535">
        <v>303.828707171519</v>
      </c>
      <c r="BE535">
        <v>301.17696839107998</v>
      </c>
      <c r="BF535">
        <v>299.43268539128002</v>
      </c>
      <c r="BG535">
        <v>312.98887133222598</v>
      </c>
      <c r="BH535">
        <v>315.15951512125298</v>
      </c>
      <c r="BI535">
        <v>316.733833771013</v>
      </c>
      <c r="BJ535">
        <v>301.31441522433602</v>
      </c>
      <c r="BK535">
        <v>300.80440224424098</v>
      </c>
      <c r="BL535">
        <v>303.784441973664</v>
      </c>
      <c r="BM535">
        <v>308.18308541934101</v>
      </c>
      <c r="BN535">
        <v>309.664970221734</v>
      </c>
      <c r="BO535">
        <v>321.596793338412</v>
      </c>
      <c r="BP535">
        <v>321.83790784528099</v>
      </c>
      <c r="BQ535">
        <v>317.633928633273</v>
      </c>
      <c r="BR535">
        <v>320.28667035396597</v>
      </c>
      <c r="BS535">
        <v>315.78670309150601</v>
      </c>
      <c r="BT535">
        <v>314.70941628039901</v>
      </c>
      <c r="BU535">
        <v>315.54422592214502</v>
      </c>
    </row>
    <row r="536" spans="1:73" x14ac:dyDescent="0.25">
      <c r="A536">
        <v>128.331108144192</v>
      </c>
      <c r="B536">
        <v>326.30328680669697</v>
      </c>
      <c r="C536">
        <v>312.075326572417</v>
      </c>
      <c r="D536">
        <v>308.58005613280199</v>
      </c>
      <c r="E536">
        <v>309.28647361997798</v>
      </c>
      <c r="F536">
        <v>301.51367965911402</v>
      </c>
      <c r="G536">
        <v>306.68610097660098</v>
      </c>
      <c r="H536">
        <v>322.85237912041202</v>
      </c>
      <c r="I536">
        <v>303.731324384858</v>
      </c>
      <c r="J536">
        <v>295.91583393562098</v>
      </c>
      <c r="K536">
        <v>303.95154438972298</v>
      </c>
      <c r="L536">
        <v>298.80913363095902</v>
      </c>
      <c r="M536">
        <v>312.59389060585499</v>
      </c>
      <c r="N536">
        <v>303.43279017017397</v>
      </c>
      <c r="O536">
        <v>309.50590134411101</v>
      </c>
      <c r="P536">
        <v>308.70664054577702</v>
      </c>
      <c r="Q536">
        <v>315.25381373245398</v>
      </c>
      <c r="R536">
        <v>318.936305566035</v>
      </c>
      <c r="S536">
        <v>300.34256891393801</v>
      </c>
      <c r="T536">
        <v>302.09989614753198</v>
      </c>
      <c r="U536">
        <v>306.77018801623899</v>
      </c>
      <c r="V536">
        <v>315.306595155764</v>
      </c>
      <c r="W536">
        <v>316.84987429000603</v>
      </c>
      <c r="X536">
        <v>313.80467811480099</v>
      </c>
      <c r="Y536">
        <v>311.06850471561398</v>
      </c>
      <c r="Z536">
        <v>317.41771803838401</v>
      </c>
      <c r="AA536">
        <v>410.189653937873</v>
      </c>
      <c r="AB536">
        <v>488.77759813616598</v>
      </c>
      <c r="AC536">
        <v>492.92926520636001</v>
      </c>
      <c r="AD536">
        <v>452.53597766755598</v>
      </c>
      <c r="AE536">
        <v>463.01721129694101</v>
      </c>
      <c r="AF536">
        <v>461.77077176366902</v>
      </c>
      <c r="AG536">
        <v>469.08147009767998</v>
      </c>
      <c r="AH536">
        <v>447.05412540037401</v>
      </c>
      <c r="AI536">
        <v>458.27344055076497</v>
      </c>
      <c r="AJ536">
        <v>442.18063699648002</v>
      </c>
      <c r="AK536">
        <v>422.20637603455799</v>
      </c>
      <c r="AL536">
        <v>423.19620975284698</v>
      </c>
      <c r="AM536">
        <v>451.44272206694302</v>
      </c>
      <c r="AN536">
        <v>427.765697768927</v>
      </c>
      <c r="AO536">
        <v>415.38631605963002</v>
      </c>
      <c r="AP536">
        <v>363.003148150973</v>
      </c>
      <c r="AQ536">
        <v>327.43198617570999</v>
      </c>
      <c r="AR536">
        <v>315.309934711219</v>
      </c>
      <c r="AS536">
        <v>306.22048877314398</v>
      </c>
      <c r="AT536">
        <v>307.03965291797999</v>
      </c>
      <c r="AU536">
        <v>309.58457440231399</v>
      </c>
      <c r="AV536">
        <v>303.73877503837502</v>
      </c>
      <c r="AW536">
        <v>316.430705317253</v>
      </c>
      <c r="AX536">
        <v>311.50624094932402</v>
      </c>
      <c r="AY536">
        <v>302.39414153514201</v>
      </c>
      <c r="AZ536">
        <v>314.20794131781702</v>
      </c>
      <c r="BA536">
        <v>308.37219646572299</v>
      </c>
      <c r="BB536">
        <v>298.51386240648799</v>
      </c>
      <c r="BC536">
        <v>322.08043616087701</v>
      </c>
      <c r="BD536">
        <v>307.48345441467001</v>
      </c>
      <c r="BE536">
        <v>300.55640396660101</v>
      </c>
      <c r="BF536">
        <v>299.74200644518999</v>
      </c>
      <c r="BG536">
        <v>314.88192573236103</v>
      </c>
      <c r="BH536">
        <v>313.405907442775</v>
      </c>
      <c r="BI536">
        <v>311.40349417434902</v>
      </c>
      <c r="BJ536">
        <v>302.52128214036202</v>
      </c>
      <c r="BK536">
        <v>300.45478880378101</v>
      </c>
      <c r="BL536">
        <v>306.20477977120999</v>
      </c>
      <c r="BM536">
        <v>310.65816028071902</v>
      </c>
      <c r="BN536">
        <v>311.82722755357003</v>
      </c>
      <c r="BO536">
        <v>320.98430322318097</v>
      </c>
      <c r="BP536">
        <v>320.03021068801399</v>
      </c>
      <c r="BQ536">
        <v>317.02626760975699</v>
      </c>
      <c r="BR536">
        <v>320.126337026876</v>
      </c>
      <c r="BS536">
        <v>314.08837617679598</v>
      </c>
      <c r="BT536">
        <v>314.25274055370801</v>
      </c>
      <c r="BU536">
        <v>315.84083799744798</v>
      </c>
    </row>
    <row r="537" spans="1:73" x14ac:dyDescent="0.25">
      <c r="A537">
        <v>128.57142857142799</v>
      </c>
      <c r="B537">
        <v>326.90168117819701</v>
      </c>
      <c r="C537">
        <v>312.79062720237403</v>
      </c>
      <c r="D537">
        <v>306.32354890740299</v>
      </c>
      <c r="E537">
        <v>311.75606367919801</v>
      </c>
      <c r="F537">
        <v>307.26909924620202</v>
      </c>
      <c r="G537">
        <v>306.38742242701198</v>
      </c>
      <c r="H537">
        <v>318.594730629747</v>
      </c>
      <c r="I537">
        <v>297.90255739270702</v>
      </c>
      <c r="J537">
        <v>300.07352346822103</v>
      </c>
      <c r="K537">
        <v>299.36045554718402</v>
      </c>
      <c r="L537">
        <v>295.51102119696901</v>
      </c>
      <c r="M537">
        <v>311.51550931536298</v>
      </c>
      <c r="N537">
        <v>302.59355617993901</v>
      </c>
      <c r="O537">
        <v>311.93122297824902</v>
      </c>
      <c r="P537">
        <v>307.12930677899499</v>
      </c>
      <c r="Q537">
        <v>312.05873970284699</v>
      </c>
      <c r="R537">
        <v>316.11469477838398</v>
      </c>
      <c r="S537">
        <v>305.77775421902697</v>
      </c>
      <c r="T537">
        <v>301.02725114906099</v>
      </c>
      <c r="U537">
        <v>305.67948723334501</v>
      </c>
      <c r="V537">
        <v>312.092768775857</v>
      </c>
      <c r="W537">
        <v>318.93037261337798</v>
      </c>
      <c r="X537">
        <v>314.93011179114001</v>
      </c>
      <c r="Y537">
        <v>315.00320924848398</v>
      </c>
      <c r="Z537">
        <v>315.76580432452698</v>
      </c>
      <c r="AA537">
        <v>405.61367106221599</v>
      </c>
      <c r="AB537">
        <v>491.03545646321999</v>
      </c>
      <c r="AC537">
        <v>487.862890705187</v>
      </c>
      <c r="AD537">
        <v>447.65866073434898</v>
      </c>
      <c r="AE537">
        <v>462.85038573501498</v>
      </c>
      <c r="AF537">
        <v>463.64026466791898</v>
      </c>
      <c r="AG537">
        <v>467.42389745617697</v>
      </c>
      <c r="AH537">
        <v>446.538068672299</v>
      </c>
      <c r="AI537">
        <v>463.16606734662099</v>
      </c>
      <c r="AJ537">
        <v>439.53757729179398</v>
      </c>
      <c r="AK537">
        <v>427.76641823242397</v>
      </c>
      <c r="AL537">
        <v>423.259395636097</v>
      </c>
      <c r="AM537">
        <v>450.50776416295002</v>
      </c>
      <c r="AN537">
        <v>430.889898805972</v>
      </c>
      <c r="AO537">
        <v>412.40195089064599</v>
      </c>
      <c r="AP537">
        <v>358.46330605140201</v>
      </c>
      <c r="AQ537">
        <v>331.34693372716299</v>
      </c>
      <c r="AR537">
        <v>314.06561562868899</v>
      </c>
      <c r="AS537">
        <v>305.58345177706099</v>
      </c>
      <c r="AT537">
        <v>302.216400972587</v>
      </c>
      <c r="AU537">
        <v>309.17714718492101</v>
      </c>
      <c r="AV537">
        <v>308.90426896764302</v>
      </c>
      <c r="AW537">
        <v>313.55659421867102</v>
      </c>
      <c r="AX537">
        <v>311.91020004088699</v>
      </c>
      <c r="AY537">
        <v>303.37063292011402</v>
      </c>
      <c r="AZ537">
        <v>316.22847151128701</v>
      </c>
      <c r="BA537">
        <v>307.72109253984701</v>
      </c>
      <c r="BB537">
        <v>300.62324009318598</v>
      </c>
      <c r="BC537">
        <v>323.72383664521101</v>
      </c>
      <c r="BD537">
        <v>308.94981996756599</v>
      </c>
      <c r="BE537">
        <v>303.36168378260697</v>
      </c>
      <c r="BF537">
        <v>303.12828767851897</v>
      </c>
      <c r="BG537">
        <v>312.17766087797497</v>
      </c>
      <c r="BH537">
        <v>311.49432157310201</v>
      </c>
      <c r="BI537">
        <v>306.49635606109001</v>
      </c>
      <c r="BJ537">
        <v>303.89076786200098</v>
      </c>
      <c r="BK537">
        <v>302.09392019149601</v>
      </c>
      <c r="BL537">
        <v>304.37763579296302</v>
      </c>
      <c r="BM537">
        <v>305.16600985447798</v>
      </c>
      <c r="BN537">
        <v>311.44959653509898</v>
      </c>
      <c r="BO537">
        <v>321.30265669266402</v>
      </c>
      <c r="BP537">
        <v>315.41361027254499</v>
      </c>
      <c r="BQ537">
        <v>314.15219567572302</v>
      </c>
      <c r="BR537">
        <v>312.86633896926497</v>
      </c>
      <c r="BS537">
        <v>318.30853403473401</v>
      </c>
      <c r="BT537">
        <v>312.88313189013502</v>
      </c>
      <c r="BU537">
        <v>315.86681341211101</v>
      </c>
    </row>
    <row r="538" spans="1:73" x14ac:dyDescent="0.25">
      <c r="A538">
        <v>128.811748998664</v>
      </c>
      <c r="B538">
        <v>324.37971875301702</v>
      </c>
      <c r="C538">
        <v>315.86045854003902</v>
      </c>
      <c r="D538">
        <v>304.66222566067898</v>
      </c>
      <c r="E538">
        <v>314.237547409645</v>
      </c>
      <c r="F538">
        <v>307.94193139724501</v>
      </c>
      <c r="G538">
        <v>308.83440658961302</v>
      </c>
      <c r="H538">
        <v>312.80109062762699</v>
      </c>
      <c r="I538">
        <v>293.58720120431298</v>
      </c>
      <c r="J538">
        <v>304.31873227982402</v>
      </c>
      <c r="K538">
        <v>301.55182903887402</v>
      </c>
      <c r="L538">
        <v>294.82977486709098</v>
      </c>
      <c r="M538">
        <v>309.49965982357202</v>
      </c>
      <c r="N538">
        <v>303.81258116164202</v>
      </c>
      <c r="O538">
        <v>306.58563372517301</v>
      </c>
      <c r="P538">
        <v>304.21277837327301</v>
      </c>
      <c r="Q538">
        <v>309.71578151540598</v>
      </c>
      <c r="R538">
        <v>310.85602845410102</v>
      </c>
      <c r="S538">
        <v>309.39689461862702</v>
      </c>
      <c r="T538">
        <v>304.81617048218999</v>
      </c>
      <c r="U538">
        <v>304.65385508703702</v>
      </c>
      <c r="V538">
        <v>309.67449803801901</v>
      </c>
      <c r="W538">
        <v>321.08523218607201</v>
      </c>
      <c r="X538">
        <v>318.16763025481498</v>
      </c>
      <c r="Y538">
        <v>314.21033937267299</v>
      </c>
      <c r="Z538">
        <v>317.723888389384</v>
      </c>
      <c r="AA538">
        <v>406.75777163795999</v>
      </c>
      <c r="AB538">
        <v>490.19483746566402</v>
      </c>
      <c r="AC538">
        <v>485.26418907018501</v>
      </c>
      <c r="AD538">
        <v>449.68074842724502</v>
      </c>
      <c r="AE538">
        <v>461.79822833282498</v>
      </c>
      <c r="AF538">
        <v>456.317096504613</v>
      </c>
      <c r="AG538">
        <v>468.10323633699898</v>
      </c>
      <c r="AH538">
        <v>444.09491277682201</v>
      </c>
      <c r="AI538">
        <v>463.15130627728598</v>
      </c>
      <c r="AJ538">
        <v>434.07770484641401</v>
      </c>
      <c r="AK538">
        <v>436.046338416563</v>
      </c>
      <c r="AL538">
        <v>426.17710588559299</v>
      </c>
      <c r="AM538">
        <v>447.66191979932597</v>
      </c>
      <c r="AN538">
        <v>434.418407761781</v>
      </c>
      <c r="AO538">
        <v>410.53314581918198</v>
      </c>
      <c r="AP538">
        <v>356.73534899126997</v>
      </c>
      <c r="AQ538">
        <v>333.87413658080101</v>
      </c>
      <c r="AR538">
        <v>318.51453580753503</v>
      </c>
      <c r="AS538">
        <v>303.353060909992</v>
      </c>
      <c r="AT538">
        <v>299.77282585506498</v>
      </c>
      <c r="AU538">
        <v>311.05550457825899</v>
      </c>
      <c r="AV538">
        <v>310.52320100150098</v>
      </c>
      <c r="AW538">
        <v>308.64994993537698</v>
      </c>
      <c r="AX538">
        <v>312.23557737769198</v>
      </c>
      <c r="AY538">
        <v>304.66364546310098</v>
      </c>
      <c r="AZ538">
        <v>317.27100214635999</v>
      </c>
      <c r="BA538">
        <v>304.05314109552302</v>
      </c>
      <c r="BB538">
        <v>303.27746684888001</v>
      </c>
      <c r="BC538">
        <v>316.18000655562503</v>
      </c>
      <c r="BD538">
        <v>312.61070539774101</v>
      </c>
      <c r="BE538">
        <v>306.89887588718301</v>
      </c>
      <c r="BF538">
        <v>306.73698237108198</v>
      </c>
      <c r="BG538">
        <v>307.35263549804301</v>
      </c>
      <c r="BH538">
        <v>309.30865516144598</v>
      </c>
      <c r="BI538">
        <v>302.170312496794</v>
      </c>
      <c r="BJ538">
        <v>306.47297322688502</v>
      </c>
      <c r="BK538">
        <v>301.01685188117898</v>
      </c>
      <c r="BL538">
        <v>304.25689481073601</v>
      </c>
      <c r="BM538">
        <v>297.19423326045199</v>
      </c>
      <c r="BN538">
        <v>308.07360315038602</v>
      </c>
      <c r="BO538">
        <v>322.33693874101999</v>
      </c>
      <c r="BP538">
        <v>321.020047082845</v>
      </c>
      <c r="BQ538">
        <v>310.94872272031199</v>
      </c>
      <c r="BR538">
        <v>309.67180416645903</v>
      </c>
      <c r="BS538">
        <v>319.604715472191</v>
      </c>
      <c r="BT538">
        <v>312.70388786307399</v>
      </c>
      <c r="BU538">
        <v>318.31791365691498</v>
      </c>
    </row>
    <row r="539" spans="1:73" x14ac:dyDescent="0.25">
      <c r="A539">
        <v>129.05206942590101</v>
      </c>
      <c r="B539">
        <v>323.58539420729301</v>
      </c>
      <c r="C539">
        <v>317.151204771435</v>
      </c>
      <c r="D539">
        <v>307.16659065494798</v>
      </c>
      <c r="E539">
        <v>317.98591368729802</v>
      </c>
      <c r="F539">
        <v>307.93718878849398</v>
      </c>
      <c r="G539">
        <v>309.00159412438097</v>
      </c>
      <c r="H539">
        <v>313.58662848126602</v>
      </c>
      <c r="I539">
        <v>291.73462702318898</v>
      </c>
      <c r="J539">
        <v>307.390977555993</v>
      </c>
      <c r="K539">
        <v>301.72788170546102</v>
      </c>
      <c r="L539">
        <v>295.45027867272302</v>
      </c>
      <c r="M539">
        <v>309.57273764918102</v>
      </c>
      <c r="N539">
        <v>307.16491137367501</v>
      </c>
      <c r="O539">
        <v>306.31827296834001</v>
      </c>
      <c r="P539">
        <v>303.69947714155097</v>
      </c>
      <c r="Q539">
        <v>309.08019983167497</v>
      </c>
      <c r="R539">
        <v>309.84251694958198</v>
      </c>
      <c r="S539">
        <v>309.274586295951</v>
      </c>
      <c r="T539">
        <v>305.493123045875</v>
      </c>
      <c r="U539">
        <v>302.672282904089</v>
      </c>
      <c r="V539">
        <v>307.56344959054599</v>
      </c>
      <c r="W539">
        <v>318.46950607536098</v>
      </c>
      <c r="X539">
        <v>318.24896418757902</v>
      </c>
      <c r="Y539">
        <v>312.74825414286101</v>
      </c>
      <c r="Z539">
        <v>318.604224195835</v>
      </c>
      <c r="AA539">
        <v>406.19621483662303</v>
      </c>
      <c r="AB539">
        <v>485.25493233147802</v>
      </c>
      <c r="AC539">
        <v>481.43036161378501</v>
      </c>
      <c r="AD539">
        <v>449.99342601740102</v>
      </c>
      <c r="AE539">
        <v>460.26750224170797</v>
      </c>
      <c r="AF539">
        <v>453.21684974302002</v>
      </c>
      <c r="AG539">
        <v>468.20960039142102</v>
      </c>
      <c r="AH539">
        <v>444.26685118233098</v>
      </c>
      <c r="AI539">
        <v>461.09213772870299</v>
      </c>
      <c r="AJ539">
        <v>431.19394538096498</v>
      </c>
      <c r="AK539">
        <v>435.64101885387697</v>
      </c>
      <c r="AL539">
        <v>425.511154080197</v>
      </c>
      <c r="AM539">
        <v>446.52382826747998</v>
      </c>
      <c r="AN539">
        <v>431.21732068771001</v>
      </c>
      <c r="AO539">
        <v>409.18028095363798</v>
      </c>
      <c r="AP539">
        <v>355.436343302983</v>
      </c>
      <c r="AQ539">
        <v>334.66550093416402</v>
      </c>
      <c r="AR539">
        <v>321.18992141800499</v>
      </c>
      <c r="AS539">
        <v>302.80852129835603</v>
      </c>
      <c r="AT539">
        <v>299.51470461535098</v>
      </c>
      <c r="AU539">
        <v>311.56211135881699</v>
      </c>
      <c r="AV539">
        <v>310.964666578795</v>
      </c>
      <c r="AW539">
        <v>304.38459743948698</v>
      </c>
      <c r="AX539">
        <v>312.37682033845698</v>
      </c>
      <c r="AY539">
        <v>303.52585677275198</v>
      </c>
      <c r="AZ539">
        <v>315.394434028435</v>
      </c>
      <c r="BA539">
        <v>303.84564645269</v>
      </c>
      <c r="BB539">
        <v>304.788091441559</v>
      </c>
      <c r="BC539">
        <v>312.376604920028</v>
      </c>
      <c r="BD539">
        <v>310.31301622679001</v>
      </c>
      <c r="BE539">
        <v>309.624818055405</v>
      </c>
      <c r="BF539">
        <v>308.75664312483002</v>
      </c>
      <c r="BG539">
        <v>307.28055130765898</v>
      </c>
      <c r="BH539">
        <v>308.94676038671298</v>
      </c>
      <c r="BI539">
        <v>300.27316557547198</v>
      </c>
      <c r="BJ539">
        <v>308.39125131036599</v>
      </c>
      <c r="BK539">
        <v>301.54383583408497</v>
      </c>
      <c r="BL539">
        <v>303.55140700349398</v>
      </c>
      <c r="BM539">
        <v>298.72509132810001</v>
      </c>
      <c r="BN539">
        <v>304.38095349424299</v>
      </c>
      <c r="BO539">
        <v>324.005252706102</v>
      </c>
      <c r="BP539">
        <v>322.42215341801199</v>
      </c>
      <c r="BQ539">
        <v>310.72579364881699</v>
      </c>
      <c r="BR539">
        <v>311.64031648580402</v>
      </c>
      <c r="BS539">
        <v>317.78821120037998</v>
      </c>
      <c r="BT539">
        <v>313.810079055328</v>
      </c>
      <c r="BU539">
        <v>319.574174272726</v>
      </c>
    </row>
    <row r="540" spans="1:73" x14ac:dyDescent="0.25">
      <c r="A540">
        <v>129.292389853137</v>
      </c>
      <c r="B540">
        <v>324.14768608563099</v>
      </c>
      <c r="C540">
        <v>316.35652011262698</v>
      </c>
      <c r="D540">
        <v>307.88507396891498</v>
      </c>
      <c r="E540">
        <v>318.44985450409598</v>
      </c>
      <c r="F540">
        <v>309.68589518983703</v>
      </c>
      <c r="G540">
        <v>301.81620748473398</v>
      </c>
      <c r="H540">
        <v>311.14779542106203</v>
      </c>
      <c r="I540">
        <v>293.19253745702702</v>
      </c>
      <c r="J540">
        <v>314.66712560628702</v>
      </c>
      <c r="K540">
        <v>307.35062375013302</v>
      </c>
      <c r="L540">
        <v>298.08100255414598</v>
      </c>
      <c r="M540">
        <v>308.58036261362201</v>
      </c>
      <c r="N540">
        <v>308.42058299560699</v>
      </c>
      <c r="O540">
        <v>305.82076637384802</v>
      </c>
      <c r="P540">
        <v>301.50692543142202</v>
      </c>
      <c r="Q540">
        <v>304.98700654324301</v>
      </c>
      <c r="R540">
        <v>304.61149491378302</v>
      </c>
      <c r="S540">
        <v>309.89584394631498</v>
      </c>
      <c r="T540">
        <v>303.80713406467299</v>
      </c>
      <c r="U540">
        <v>305.78454086237599</v>
      </c>
      <c r="V540">
        <v>307.426342202444</v>
      </c>
      <c r="W540">
        <v>316.12358769984002</v>
      </c>
      <c r="X540">
        <v>315.47503183821698</v>
      </c>
      <c r="Y540">
        <v>312.54007373905102</v>
      </c>
      <c r="Z540">
        <v>320.52611057534301</v>
      </c>
      <c r="AA540">
        <v>405.231417171722</v>
      </c>
      <c r="AB540">
        <v>476.05285988356201</v>
      </c>
      <c r="AC540">
        <v>461.04795543135702</v>
      </c>
      <c r="AD540">
        <v>435.42268844949598</v>
      </c>
      <c r="AE540">
        <v>451.48610394327602</v>
      </c>
      <c r="AF540">
        <v>455.511029751195</v>
      </c>
      <c r="AG540">
        <v>462.03160728474597</v>
      </c>
      <c r="AH540">
        <v>444.15602245907598</v>
      </c>
      <c r="AI540">
        <v>453.92928832262498</v>
      </c>
      <c r="AJ540">
        <v>434.45779024556703</v>
      </c>
      <c r="AK540">
        <v>433.51017189269498</v>
      </c>
      <c r="AL540">
        <v>431.770185619041</v>
      </c>
      <c r="AM540">
        <v>447.39683714025603</v>
      </c>
      <c r="AN540">
        <v>425.41315985886598</v>
      </c>
      <c r="AO540">
        <v>400.96150255132</v>
      </c>
      <c r="AP540">
        <v>352.421871375987</v>
      </c>
      <c r="AQ540">
        <v>327.84109566893898</v>
      </c>
      <c r="AR540">
        <v>325.02532515363703</v>
      </c>
      <c r="AS540">
        <v>302.63703402177202</v>
      </c>
      <c r="AT540">
        <v>297.39385718331403</v>
      </c>
      <c r="AU540">
        <v>307.61065738677797</v>
      </c>
      <c r="AV540">
        <v>311.206043143312</v>
      </c>
      <c r="AW540">
        <v>300.87244353432197</v>
      </c>
      <c r="AX540">
        <v>310.10866989188401</v>
      </c>
      <c r="AY540">
        <v>308.58338552407503</v>
      </c>
      <c r="AZ540">
        <v>314.346483794736</v>
      </c>
      <c r="BA540">
        <v>307.12790683954398</v>
      </c>
      <c r="BB540">
        <v>306.56549520070598</v>
      </c>
      <c r="BC540">
        <v>310.628733188252</v>
      </c>
      <c r="BD540">
        <v>306.09718807155298</v>
      </c>
      <c r="BE540">
        <v>311.45089639458701</v>
      </c>
      <c r="BF540">
        <v>308.62954159735301</v>
      </c>
      <c r="BG540">
        <v>304.3818691756</v>
      </c>
      <c r="BH540">
        <v>309.80035144235597</v>
      </c>
      <c r="BI540">
        <v>298.642057428008</v>
      </c>
      <c r="BJ540">
        <v>312.03288683004098</v>
      </c>
      <c r="BK540">
        <v>300.28388221715102</v>
      </c>
      <c r="BL540">
        <v>303.79603506291198</v>
      </c>
      <c r="BM540">
        <v>301.30363193631501</v>
      </c>
      <c r="BN540">
        <v>307.51120576547299</v>
      </c>
      <c r="BO540">
        <v>321.05095512943501</v>
      </c>
      <c r="BP540">
        <v>323.09229889803299</v>
      </c>
      <c r="BQ540">
        <v>311.93955428442803</v>
      </c>
      <c r="BR540">
        <v>312.28615666715302</v>
      </c>
      <c r="BS540">
        <v>316.373185036753</v>
      </c>
      <c r="BT540">
        <v>316.94785579447</v>
      </c>
      <c r="BU540">
        <v>315.48256452235199</v>
      </c>
    </row>
    <row r="541" spans="1:73" x14ac:dyDescent="0.25">
      <c r="A541">
        <v>129.53271028037301</v>
      </c>
      <c r="B541">
        <v>324.12505705088802</v>
      </c>
      <c r="C541">
        <v>319.30598115842201</v>
      </c>
      <c r="D541">
        <v>314.026257378011</v>
      </c>
      <c r="E541">
        <v>317.935910051669</v>
      </c>
      <c r="F541">
        <v>308.44273210006901</v>
      </c>
      <c r="G541">
        <v>299.99649604304898</v>
      </c>
      <c r="H541">
        <v>309.59469135076603</v>
      </c>
      <c r="I541">
        <v>295.51275095582997</v>
      </c>
      <c r="J541">
        <v>318.97200467718602</v>
      </c>
      <c r="K541">
        <v>302.24251894647898</v>
      </c>
      <c r="L541">
        <v>299.965732255131</v>
      </c>
      <c r="M541">
        <v>302.38658559082103</v>
      </c>
      <c r="N541">
        <v>309.96767909053602</v>
      </c>
      <c r="O541">
        <v>299.63408603311501</v>
      </c>
      <c r="P541">
        <v>303.16508000526801</v>
      </c>
      <c r="Q541">
        <v>307.06115199625299</v>
      </c>
      <c r="R541">
        <v>301.06631721512099</v>
      </c>
      <c r="S541">
        <v>311.87042047395499</v>
      </c>
      <c r="T541">
        <v>305.947070850057</v>
      </c>
      <c r="U541">
        <v>307.96441833331602</v>
      </c>
      <c r="V541">
        <v>302.71919170682099</v>
      </c>
      <c r="W541">
        <v>308.64598617715302</v>
      </c>
      <c r="X541">
        <v>311.48220265843099</v>
      </c>
      <c r="Y541">
        <v>310.69163854630102</v>
      </c>
      <c r="Z541">
        <v>317.305860994802</v>
      </c>
      <c r="AA541">
        <v>406.916842318676</v>
      </c>
      <c r="AB541">
        <v>468.198622610624</v>
      </c>
      <c r="AC541">
        <v>461.63696098179702</v>
      </c>
      <c r="AD541">
        <v>435.52673250142999</v>
      </c>
      <c r="AE541">
        <v>448.59518699051699</v>
      </c>
      <c r="AF541">
        <v>457.69012612902401</v>
      </c>
      <c r="AG541">
        <v>455.34154168642402</v>
      </c>
      <c r="AH541">
        <v>440.86052492450699</v>
      </c>
      <c r="AI541">
        <v>455.48836663933702</v>
      </c>
      <c r="AJ541">
        <v>430.63775876058901</v>
      </c>
      <c r="AK541">
        <v>430.843835982369</v>
      </c>
      <c r="AL541">
        <v>434.19979937302998</v>
      </c>
      <c r="AM541">
        <v>444.365790329596</v>
      </c>
      <c r="AN541">
        <v>422.210271447867</v>
      </c>
      <c r="AO541">
        <v>402.88159998990301</v>
      </c>
      <c r="AP541">
        <v>354.42025218857998</v>
      </c>
      <c r="AQ541">
        <v>326.08071671339002</v>
      </c>
      <c r="AR541">
        <v>325.697755287429</v>
      </c>
      <c r="AS541">
        <v>303.236287843149</v>
      </c>
      <c r="AT541">
        <v>292.83724327024601</v>
      </c>
      <c r="AU541">
        <v>310.11806206311797</v>
      </c>
      <c r="AV541">
        <v>310.31706157092299</v>
      </c>
      <c r="AW541">
        <v>300.00482947126198</v>
      </c>
      <c r="AX541">
        <v>305.48804972304703</v>
      </c>
      <c r="AY541">
        <v>308.46539986261098</v>
      </c>
      <c r="AZ541">
        <v>315.46073269580302</v>
      </c>
      <c r="BA541">
        <v>314.97455972410501</v>
      </c>
      <c r="BB541">
        <v>309.76744896946701</v>
      </c>
      <c r="BC541">
        <v>304.48615946725403</v>
      </c>
      <c r="BD541">
        <v>306.43014789315703</v>
      </c>
      <c r="BE541">
        <v>307.49178938321802</v>
      </c>
      <c r="BF541">
        <v>307.953610511465</v>
      </c>
      <c r="BG541">
        <v>301.95615585465498</v>
      </c>
      <c r="BH541">
        <v>306.80258536023501</v>
      </c>
      <c r="BI541">
        <v>302.06974356228699</v>
      </c>
      <c r="BJ541">
        <v>318.49941343996102</v>
      </c>
      <c r="BK541">
        <v>298.902792496659</v>
      </c>
      <c r="BL541">
        <v>306.51541140238203</v>
      </c>
      <c r="BM541">
        <v>306.55184546509997</v>
      </c>
      <c r="BN541">
        <v>305.01081401733899</v>
      </c>
      <c r="BO541">
        <v>317.59550243659498</v>
      </c>
      <c r="BP541">
        <v>330.05611511292398</v>
      </c>
      <c r="BQ541">
        <v>313.30640414407702</v>
      </c>
      <c r="BR541">
        <v>311.46890374151297</v>
      </c>
      <c r="BS541">
        <v>316.00638402672899</v>
      </c>
      <c r="BT541">
        <v>318.22007530531198</v>
      </c>
      <c r="BU541">
        <v>316.95790470589202</v>
      </c>
    </row>
    <row r="542" spans="1:73" x14ac:dyDescent="0.25">
      <c r="A542">
        <v>129.77303070760999</v>
      </c>
      <c r="B542">
        <v>325.56907964758102</v>
      </c>
      <c r="C542">
        <v>322.59815519385103</v>
      </c>
      <c r="D542">
        <v>316.21202012140401</v>
      </c>
      <c r="E542">
        <v>317.71049983677898</v>
      </c>
      <c r="F542">
        <v>304.61663932226799</v>
      </c>
      <c r="G542">
        <v>298.3671062276</v>
      </c>
      <c r="H542">
        <v>309.89469009458497</v>
      </c>
      <c r="I542">
        <v>297.87761714603897</v>
      </c>
      <c r="J542">
        <v>318.07026995603701</v>
      </c>
      <c r="K542">
        <v>301.37222781346401</v>
      </c>
      <c r="L542">
        <v>298.55195221028902</v>
      </c>
      <c r="M542">
        <v>299.94729150231001</v>
      </c>
      <c r="N542">
        <v>312.33414232358501</v>
      </c>
      <c r="O542">
        <v>297.32862632314698</v>
      </c>
      <c r="P542">
        <v>303.117232837865</v>
      </c>
      <c r="Q542">
        <v>310.85169084426201</v>
      </c>
      <c r="R542">
        <v>300.23096829150001</v>
      </c>
      <c r="S542">
        <v>309.64795145524602</v>
      </c>
      <c r="T542">
        <v>308.43923675107402</v>
      </c>
      <c r="U542">
        <v>309.716366060692</v>
      </c>
      <c r="V542">
        <v>301.11775912438202</v>
      </c>
      <c r="W542">
        <v>304.44037099809799</v>
      </c>
      <c r="X542">
        <v>312.15602198897301</v>
      </c>
      <c r="Y542">
        <v>309.84640481740399</v>
      </c>
      <c r="Z542">
        <v>315.04483930047701</v>
      </c>
      <c r="AA542">
        <v>406.676751328911</v>
      </c>
      <c r="AB542">
        <v>464.28653699130098</v>
      </c>
      <c r="AC542">
        <v>460.60620703349502</v>
      </c>
      <c r="AD542">
        <v>440.30637918747101</v>
      </c>
      <c r="AE542">
        <v>452.56508779097101</v>
      </c>
      <c r="AF542">
        <v>457.717860182295</v>
      </c>
      <c r="AG542">
        <v>462.60046877752501</v>
      </c>
      <c r="AH542">
        <v>440.36767139462302</v>
      </c>
      <c r="AI542">
        <v>455.88220600470299</v>
      </c>
      <c r="AJ542">
        <v>427.84651426572702</v>
      </c>
      <c r="AK542">
        <v>428.65826343251501</v>
      </c>
      <c r="AL542">
        <v>435.02068982969502</v>
      </c>
      <c r="AM542">
        <v>445.17265445044302</v>
      </c>
      <c r="AN542">
        <v>421.38687686670698</v>
      </c>
      <c r="AO542">
        <v>403.09151882227297</v>
      </c>
      <c r="AP542">
        <v>353.25370708513901</v>
      </c>
      <c r="AQ542">
        <v>326.17121598597299</v>
      </c>
      <c r="AR542">
        <v>324.97137994854597</v>
      </c>
      <c r="AS542">
        <v>305.11958873290098</v>
      </c>
      <c r="AT542">
        <v>292.18093070579903</v>
      </c>
      <c r="AU542">
        <v>310.05639604518097</v>
      </c>
      <c r="AV542">
        <v>312.163224499026</v>
      </c>
      <c r="AW542">
        <v>298.59885694081697</v>
      </c>
      <c r="AX542">
        <v>306.15755881757099</v>
      </c>
      <c r="AY542">
        <v>308.06415823497298</v>
      </c>
      <c r="AZ542">
        <v>314.38293097587899</v>
      </c>
      <c r="BA542">
        <v>319.30208382040303</v>
      </c>
      <c r="BB542">
        <v>312.60947136937398</v>
      </c>
      <c r="BC542">
        <v>301.37816802326103</v>
      </c>
      <c r="BD542">
        <v>305.53031862505799</v>
      </c>
      <c r="BE542">
        <v>306.65886152222703</v>
      </c>
      <c r="BF542">
        <v>300.65442539618698</v>
      </c>
      <c r="BG542">
        <v>305.358754446212</v>
      </c>
      <c r="BH542">
        <v>304.70763942403102</v>
      </c>
      <c r="BI542">
        <v>302.556679371592</v>
      </c>
      <c r="BJ542">
        <v>318.23049382357101</v>
      </c>
      <c r="BK542">
        <v>296.47700455177801</v>
      </c>
      <c r="BL542">
        <v>306.28381646176098</v>
      </c>
      <c r="BM542">
        <v>307.11945477348098</v>
      </c>
      <c r="BN542">
        <v>301.74660480457402</v>
      </c>
      <c r="BO542">
        <v>318.13326483859601</v>
      </c>
      <c r="BP542">
        <v>328.16350491151502</v>
      </c>
      <c r="BQ542">
        <v>317.99363029243602</v>
      </c>
      <c r="BR542">
        <v>312.71758583827602</v>
      </c>
      <c r="BS542">
        <v>315.89352492189897</v>
      </c>
      <c r="BT542">
        <v>320.84972466115698</v>
      </c>
      <c r="BU542">
        <v>322.55008550329597</v>
      </c>
    </row>
    <row r="543" spans="1:73" x14ac:dyDescent="0.25">
      <c r="A543">
        <v>130.013351134846</v>
      </c>
      <c r="B543">
        <v>327.470347319908</v>
      </c>
      <c r="C543">
        <v>323.83634007751903</v>
      </c>
      <c r="D543">
        <v>316.57613426051603</v>
      </c>
      <c r="E543">
        <v>316.68291154142202</v>
      </c>
      <c r="F543">
        <v>303.12679857127898</v>
      </c>
      <c r="G543">
        <v>298.22949361356501</v>
      </c>
      <c r="H543">
        <v>307.96319255199802</v>
      </c>
      <c r="I543">
        <v>299.74985260840202</v>
      </c>
      <c r="J543">
        <v>316.92965730845299</v>
      </c>
      <c r="K543">
        <v>302.122791456735</v>
      </c>
      <c r="L543">
        <v>298.53392169507799</v>
      </c>
      <c r="M543">
        <v>300.51981980735098</v>
      </c>
      <c r="N543">
        <v>312.46831257521001</v>
      </c>
      <c r="O543">
        <v>297.70707811011101</v>
      </c>
      <c r="P543">
        <v>302.79459776922897</v>
      </c>
      <c r="Q543">
        <v>310.50917053682502</v>
      </c>
      <c r="R543">
        <v>299.94583122363201</v>
      </c>
      <c r="S543">
        <v>310.79652590071697</v>
      </c>
      <c r="T543">
        <v>309.291463537759</v>
      </c>
      <c r="U543">
        <v>310.30343029023999</v>
      </c>
      <c r="V543">
        <v>302.21451610849101</v>
      </c>
      <c r="W543">
        <v>304.30893370363702</v>
      </c>
      <c r="X543">
        <v>310.22165313914098</v>
      </c>
      <c r="Y543">
        <v>309.55507600036202</v>
      </c>
      <c r="Z543">
        <v>316.71721333817101</v>
      </c>
      <c r="AA543">
        <v>402.04129949939397</v>
      </c>
      <c r="AB543">
        <v>452.83707714051701</v>
      </c>
      <c r="AC543">
        <v>445.59338787059198</v>
      </c>
      <c r="AD543">
        <v>428.98373453589699</v>
      </c>
      <c r="AE543">
        <v>447.26015976200699</v>
      </c>
      <c r="AF543">
        <v>454.785596590605</v>
      </c>
      <c r="AG543">
        <v>460.16188197396798</v>
      </c>
      <c r="AH543">
        <v>441.40834735767697</v>
      </c>
      <c r="AI543">
        <v>455.19039486411702</v>
      </c>
      <c r="AJ543">
        <v>425.49789041471001</v>
      </c>
      <c r="AK543">
        <v>427.05896637645998</v>
      </c>
      <c r="AL543">
        <v>434.65025502362403</v>
      </c>
      <c r="AM543">
        <v>442.57386958596197</v>
      </c>
      <c r="AN543">
        <v>416.47428318549498</v>
      </c>
      <c r="AO543">
        <v>398.07288915399101</v>
      </c>
      <c r="AP543">
        <v>352.36814428122699</v>
      </c>
      <c r="AQ543">
        <v>324.463327466919</v>
      </c>
      <c r="AR543">
        <v>325.79905749316299</v>
      </c>
      <c r="AS543">
        <v>305.89737156473302</v>
      </c>
      <c r="AT543">
        <v>293.36009643088499</v>
      </c>
      <c r="AU543">
        <v>308.97868324335798</v>
      </c>
      <c r="AV543">
        <v>311.70054268945898</v>
      </c>
      <c r="AW543">
        <v>298.61841221563498</v>
      </c>
      <c r="AX543">
        <v>306.92480425491499</v>
      </c>
      <c r="AY543">
        <v>309.596349287789</v>
      </c>
      <c r="AZ543">
        <v>315.51783291243299</v>
      </c>
      <c r="BA543">
        <v>319.84816759508902</v>
      </c>
      <c r="BB543">
        <v>312.01274889365698</v>
      </c>
      <c r="BC543">
        <v>301.18172733790101</v>
      </c>
      <c r="BD543">
        <v>305.81698402893801</v>
      </c>
      <c r="BE543">
        <v>305.31564525735098</v>
      </c>
      <c r="BF543">
        <v>301.29931363450402</v>
      </c>
      <c r="BG543">
        <v>305.27915218563197</v>
      </c>
      <c r="BH543">
        <v>305.61815169211201</v>
      </c>
      <c r="BI543">
        <v>303.61441415967698</v>
      </c>
      <c r="BJ543">
        <v>317.907995803196</v>
      </c>
      <c r="BK543">
        <v>295.899251288676</v>
      </c>
      <c r="BL543">
        <v>305.95502677754399</v>
      </c>
      <c r="BM543">
        <v>306.577290913816</v>
      </c>
      <c r="BN543">
        <v>301.53176859604201</v>
      </c>
      <c r="BO543">
        <v>318.10089212179901</v>
      </c>
      <c r="BP543">
        <v>329.61362735124601</v>
      </c>
      <c r="BQ543">
        <v>318.28787855723698</v>
      </c>
      <c r="BR543">
        <v>313.19220895779398</v>
      </c>
      <c r="BS543">
        <v>314.77804164499702</v>
      </c>
      <c r="BT543">
        <v>318.93479456393197</v>
      </c>
      <c r="BU543">
        <v>322.35585524757897</v>
      </c>
    </row>
    <row r="544" spans="1:73" x14ac:dyDescent="0.25">
      <c r="A544">
        <v>130.25367156208199</v>
      </c>
      <c r="B544">
        <v>330.99114523906098</v>
      </c>
      <c r="C544">
        <v>324.58576283394501</v>
      </c>
      <c r="D544">
        <v>320.29058440520998</v>
      </c>
      <c r="E544">
        <v>314.00126776150603</v>
      </c>
      <c r="F544">
        <v>300.99698449334898</v>
      </c>
      <c r="G544">
        <v>298.87235589710201</v>
      </c>
      <c r="H544">
        <v>305.08192675098798</v>
      </c>
      <c r="I544">
        <v>305.40652648364801</v>
      </c>
      <c r="J544">
        <v>309.774093645937</v>
      </c>
      <c r="K544">
        <v>310.150560334695</v>
      </c>
      <c r="L544">
        <v>299.32619564302797</v>
      </c>
      <c r="M544">
        <v>304.34960994697798</v>
      </c>
      <c r="N544">
        <v>312.81337845886702</v>
      </c>
      <c r="O544">
        <v>299.24387567827</v>
      </c>
      <c r="P544">
        <v>300.29443828215699</v>
      </c>
      <c r="Q544">
        <v>306.34935322538598</v>
      </c>
      <c r="R544">
        <v>300.00826406824399</v>
      </c>
      <c r="S544">
        <v>315.26783323263498</v>
      </c>
      <c r="T544">
        <v>309.21565442857099</v>
      </c>
      <c r="U544">
        <v>313.88257978280598</v>
      </c>
      <c r="V544">
        <v>301.74589631009798</v>
      </c>
      <c r="W544">
        <v>299.623197828299</v>
      </c>
      <c r="X544">
        <v>308.83309125488398</v>
      </c>
      <c r="Y544">
        <v>309.75024292557703</v>
      </c>
      <c r="Z544">
        <v>315.83980815482897</v>
      </c>
      <c r="AA544">
        <v>396.32778469119103</v>
      </c>
      <c r="AB544">
        <v>449.36721502327401</v>
      </c>
      <c r="AC544">
        <v>440.02378447629297</v>
      </c>
      <c r="AD544">
        <v>424.98020741609201</v>
      </c>
      <c r="AE544">
        <v>444.059478421275</v>
      </c>
      <c r="AF544">
        <v>458.37928917129301</v>
      </c>
      <c r="AG544">
        <v>466.04481762304999</v>
      </c>
      <c r="AH544">
        <v>448.79111354940301</v>
      </c>
      <c r="AI544">
        <v>456.87013770767902</v>
      </c>
      <c r="AJ544">
        <v>424.76121842627902</v>
      </c>
      <c r="AK544">
        <v>424.842304637447</v>
      </c>
      <c r="AL544">
        <v>434.05893948656598</v>
      </c>
      <c r="AM544">
        <v>444.88459310497302</v>
      </c>
      <c r="AN544">
        <v>410.35096136771102</v>
      </c>
      <c r="AO544">
        <v>397.60391991871802</v>
      </c>
      <c r="AP544">
        <v>354.08292954454998</v>
      </c>
      <c r="AQ544">
        <v>320.71914338056501</v>
      </c>
      <c r="AR544">
        <v>329.60623782584003</v>
      </c>
      <c r="AS544">
        <v>304.56123522233798</v>
      </c>
      <c r="AT544">
        <v>298.34559168924397</v>
      </c>
      <c r="AU544">
        <v>309.67397347243002</v>
      </c>
      <c r="AV544">
        <v>308.49079832663398</v>
      </c>
      <c r="AW544">
        <v>304.104259900979</v>
      </c>
      <c r="AX544">
        <v>307.39279169878603</v>
      </c>
      <c r="AY544">
        <v>309.00632039274501</v>
      </c>
      <c r="AZ544">
        <v>312.54909632494503</v>
      </c>
      <c r="BA544">
        <v>320.50297903539598</v>
      </c>
      <c r="BB544">
        <v>309.13662810591597</v>
      </c>
      <c r="BC544">
        <v>296.40496358444102</v>
      </c>
      <c r="BD544">
        <v>307.05409420215898</v>
      </c>
      <c r="BE544">
        <v>302.061906140394</v>
      </c>
      <c r="BF544">
        <v>299.61900762370698</v>
      </c>
      <c r="BG544">
        <v>305.871812289486</v>
      </c>
      <c r="BH544">
        <v>303.18155729357102</v>
      </c>
      <c r="BI544">
        <v>305.66395795604802</v>
      </c>
      <c r="BJ544">
        <v>317.780441352823</v>
      </c>
      <c r="BK544">
        <v>294.69929926482502</v>
      </c>
      <c r="BL544">
        <v>304.85645604725698</v>
      </c>
      <c r="BM544">
        <v>307.708699061468</v>
      </c>
      <c r="BN544">
        <v>304.253116173992</v>
      </c>
      <c r="BO544">
        <v>313.87406580355599</v>
      </c>
      <c r="BP544">
        <v>334.64795607125802</v>
      </c>
      <c r="BQ544">
        <v>317.740609569632</v>
      </c>
      <c r="BR544">
        <v>319.29554403776302</v>
      </c>
      <c r="BS544">
        <v>306.61739852968998</v>
      </c>
      <c r="BT544">
        <v>311.78115449411001</v>
      </c>
      <c r="BU544">
        <v>325.66900659544098</v>
      </c>
    </row>
    <row r="545" spans="1:73" x14ac:dyDescent="0.25">
      <c r="A545">
        <v>130.493991989319</v>
      </c>
      <c r="B545">
        <v>328.47694189627401</v>
      </c>
      <c r="C545">
        <v>324.53587201538699</v>
      </c>
      <c r="D545">
        <v>320.945277965505</v>
      </c>
      <c r="E545">
        <v>310.62436821455202</v>
      </c>
      <c r="F545">
        <v>301.92271502283597</v>
      </c>
      <c r="G545">
        <v>299.08691853901502</v>
      </c>
      <c r="H545">
        <v>306.24496200150799</v>
      </c>
      <c r="I545">
        <v>310.14800017527301</v>
      </c>
      <c r="J545">
        <v>307.40386707906202</v>
      </c>
      <c r="K545">
        <v>314.722545567586</v>
      </c>
      <c r="L545">
        <v>299.05785950890697</v>
      </c>
      <c r="M545">
        <v>305.89508747243298</v>
      </c>
      <c r="N545">
        <v>308.90535084335198</v>
      </c>
      <c r="O545">
        <v>302.74737959167499</v>
      </c>
      <c r="P545">
        <v>301.44082704749502</v>
      </c>
      <c r="Q545">
        <v>300.72738888294401</v>
      </c>
      <c r="R545">
        <v>300.10227198796798</v>
      </c>
      <c r="S545">
        <v>314.012422318056</v>
      </c>
      <c r="T545">
        <v>306.19401209995101</v>
      </c>
      <c r="U545">
        <v>311.50864999614902</v>
      </c>
      <c r="V545">
        <v>306.754835419112</v>
      </c>
      <c r="W545">
        <v>301.69302145199902</v>
      </c>
      <c r="X545">
        <v>306.07379180350199</v>
      </c>
      <c r="Y545">
        <v>313.764959310508</v>
      </c>
      <c r="Z545">
        <v>310.513943817984</v>
      </c>
      <c r="AA545">
        <v>384.62964089835299</v>
      </c>
      <c r="AB545">
        <v>453.63866703579703</v>
      </c>
      <c r="AC545">
        <v>433.092670219225</v>
      </c>
      <c r="AD545">
        <v>426.046741838191</v>
      </c>
      <c r="AE545">
        <v>446.20296000875101</v>
      </c>
      <c r="AF545">
        <v>460.61686683196803</v>
      </c>
      <c r="AG545">
        <v>464.94678102143803</v>
      </c>
      <c r="AH545">
        <v>453.95732108257999</v>
      </c>
      <c r="AI545">
        <v>459.80789332504997</v>
      </c>
      <c r="AJ545">
        <v>425.49869603403999</v>
      </c>
      <c r="AK545">
        <v>418.55088934874198</v>
      </c>
      <c r="AL545">
        <v>433.34436102892403</v>
      </c>
      <c r="AM545">
        <v>444.361761934372</v>
      </c>
      <c r="AN545">
        <v>407.609598557884</v>
      </c>
      <c r="AO545">
        <v>394.06582034570101</v>
      </c>
      <c r="AP545">
        <v>351.01136688865699</v>
      </c>
      <c r="AQ545">
        <v>319.41910302553703</v>
      </c>
      <c r="AR545">
        <v>330.61708008955401</v>
      </c>
      <c r="AS545">
        <v>308.56981878879702</v>
      </c>
      <c r="AT545">
        <v>301.24084349721602</v>
      </c>
      <c r="AU545">
        <v>311.21422958436</v>
      </c>
      <c r="AV545">
        <v>305.55145251057502</v>
      </c>
      <c r="AW545">
        <v>307.485248546619</v>
      </c>
      <c r="AX545">
        <v>305.86182644224101</v>
      </c>
      <c r="AY545">
        <v>304.762554562768</v>
      </c>
      <c r="AZ545">
        <v>310.34216582200202</v>
      </c>
      <c r="BA545">
        <v>320.21794323025301</v>
      </c>
      <c r="BB545">
        <v>310.98108771871398</v>
      </c>
      <c r="BC545">
        <v>301.40780651780801</v>
      </c>
      <c r="BD545">
        <v>311.91729226020499</v>
      </c>
      <c r="BE545">
        <v>303.94422810869901</v>
      </c>
      <c r="BF545">
        <v>296.72192908241999</v>
      </c>
      <c r="BG545">
        <v>305.200229404732</v>
      </c>
      <c r="BH545">
        <v>297.02192457801402</v>
      </c>
      <c r="BI545">
        <v>307.49070579932499</v>
      </c>
      <c r="BJ545">
        <v>314.14977969065899</v>
      </c>
      <c r="BK545">
        <v>293.02804790485197</v>
      </c>
      <c r="BL545">
        <v>299.74678994974602</v>
      </c>
      <c r="BM545">
        <v>308.45907633348099</v>
      </c>
      <c r="BN545">
        <v>305.97526813326601</v>
      </c>
      <c r="BO545">
        <v>307.42644615436097</v>
      </c>
      <c r="BP545">
        <v>332.41013991520401</v>
      </c>
      <c r="BQ545">
        <v>319.03556988794202</v>
      </c>
      <c r="BR545">
        <v>318.11894990567799</v>
      </c>
      <c r="BS545">
        <v>302.91912786091399</v>
      </c>
      <c r="BT545">
        <v>312.26903578800199</v>
      </c>
      <c r="BU545">
        <v>326.17420192797601</v>
      </c>
    </row>
    <row r="546" spans="1:73" x14ac:dyDescent="0.25">
      <c r="A546">
        <v>130.73431241655501</v>
      </c>
      <c r="B546">
        <v>328.18337639833601</v>
      </c>
      <c r="C546">
        <v>323.63127389395299</v>
      </c>
      <c r="D546">
        <v>320.30702792385699</v>
      </c>
      <c r="E546">
        <v>311.23150375352901</v>
      </c>
      <c r="F546">
        <v>301.76270666866401</v>
      </c>
      <c r="G546">
        <v>298.314247115331</v>
      </c>
      <c r="H546">
        <v>305.31039496427098</v>
      </c>
      <c r="I546">
        <v>310.19855558878697</v>
      </c>
      <c r="J546">
        <v>306.834925397159</v>
      </c>
      <c r="K546">
        <v>314.37892568866101</v>
      </c>
      <c r="L546">
        <v>298.854633023117</v>
      </c>
      <c r="M546">
        <v>305.00403335534298</v>
      </c>
      <c r="N546">
        <v>308.44999377349598</v>
      </c>
      <c r="O546">
        <v>302.24270610052798</v>
      </c>
      <c r="P546">
        <v>301.094644790529</v>
      </c>
      <c r="Q546">
        <v>299.50030564055203</v>
      </c>
      <c r="R546">
        <v>300.37213233910097</v>
      </c>
      <c r="S546">
        <v>314.24132828726403</v>
      </c>
      <c r="T546">
        <v>306.21789627875899</v>
      </c>
      <c r="U546">
        <v>310.48802358763402</v>
      </c>
      <c r="V546">
        <v>307.07377677605501</v>
      </c>
      <c r="W546">
        <v>302.327054763246</v>
      </c>
      <c r="X546">
        <v>306.60328255403999</v>
      </c>
      <c r="Y546">
        <v>314.39936988248201</v>
      </c>
      <c r="Z546">
        <v>309.86024695290899</v>
      </c>
      <c r="AA546">
        <v>384.674930950695</v>
      </c>
      <c r="AB546">
        <v>453.40001028610499</v>
      </c>
      <c r="AC546">
        <v>432.14185155513098</v>
      </c>
      <c r="AD546">
        <v>425.23598781413102</v>
      </c>
      <c r="AE546">
        <v>445.86698056045202</v>
      </c>
      <c r="AF546">
        <v>460.83852377627198</v>
      </c>
      <c r="AG546">
        <v>464.25116086317797</v>
      </c>
      <c r="AH546">
        <v>452.91237638361599</v>
      </c>
      <c r="AI546">
        <v>460.47292254835997</v>
      </c>
      <c r="AJ546">
        <v>424.667880132265</v>
      </c>
      <c r="AK546">
        <v>419.17064602061998</v>
      </c>
      <c r="AL546">
        <v>432.96955479626899</v>
      </c>
      <c r="AM546">
        <v>443.34580187806398</v>
      </c>
      <c r="AN546">
        <v>407.64748053671502</v>
      </c>
      <c r="AO546">
        <v>392.83711098548099</v>
      </c>
      <c r="AP546">
        <v>350.41213406281901</v>
      </c>
      <c r="AQ546">
        <v>319.75115471614902</v>
      </c>
      <c r="AR546">
        <v>330.10891034974298</v>
      </c>
      <c r="AS546">
        <v>309.18539378824698</v>
      </c>
      <c r="AT546">
        <v>301.12208663257201</v>
      </c>
      <c r="AU546">
        <v>311.89334402733999</v>
      </c>
      <c r="AV546">
        <v>305.89051926556101</v>
      </c>
      <c r="AW546">
        <v>308.18367587310797</v>
      </c>
      <c r="AX546">
        <v>307.00012101561799</v>
      </c>
      <c r="AY546">
        <v>304.81467621215199</v>
      </c>
      <c r="AZ546">
        <v>310.45001226187998</v>
      </c>
      <c r="BA546">
        <v>320.604390589682</v>
      </c>
      <c r="BB546">
        <v>311.30289753617598</v>
      </c>
      <c r="BC546">
        <v>301.58818644212403</v>
      </c>
      <c r="BD546">
        <v>313.45310831724697</v>
      </c>
      <c r="BE546">
        <v>303.17294154522102</v>
      </c>
      <c r="BF546">
        <v>296.30010731071502</v>
      </c>
      <c r="BG546">
        <v>304.92495618768697</v>
      </c>
      <c r="BH546">
        <v>296.778704201268</v>
      </c>
      <c r="BI546">
        <v>308.36181164824501</v>
      </c>
      <c r="BJ546">
        <v>314.16397668975998</v>
      </c>
      <c r="BK546">
        <v>293.76090810292499</v>
      </c>
      <c r="BL546">
        <v>299.50767032638799</v>
      </c>
      <c r="BM546">
        <v>307.66410046908101</v>
      </c>
      <c r="BN546">
        <v>306.24610239597399</v>
      </c>
      <c r="BO546">
        <v>307.60316193770001</v>
      </c>
      <c r="BP546">
        <v>332.20207050486403</v>
      </c>
      <c r="BQ546">
        <v>318.649348831873</v>
      </c>
      <c r="BR546">
        <v>318.15907729063201</v>
      </c>
      <c r="BS546">
        <v>303.04998998096897</v>
      </c>
      <c r="BT546">
        <v>313.02983267033102</v>
      </c>
      <c r="BU546">
        <v>326.81911547398602</v>
      </c>
    </row>
    <row r="547" spans="1:73" x14ac:dyDescent="0.25">
      <c r="A547">
        <v>130.974632843791</v>
      </c>
      <c r="B547">
        <v>326.63583335056302</v>
      </c>
      <c r="C547">
        <v>322.97102034742602</v>
      </c>
      <c r="D547">
        <v>318.72779774205202</v>
      </c>
      <c r="E547">
        <v>310.77218575093798</v>
      </c>
      <c r="F547">
        <v>299.07347339276799</v>
      </c>
      <c r="G547">
        <v>301.98509646977499</v>
      </c>
      <c r="H547">
        <v>306.66669481107101</v>
      </c>
      <c r="I547">
        <v>310.22774307753201</v>
      </c>
      <c r="J547">
        <v>304.17765931596199</v>
      </c>
      <c r="K547">
        <v>308.12528680994802</v>
      </c>
      <c r="L547">
        <v>297.96668700175798</v>
      </c>
      <c r="M547">
        <v>307.07976121002798</v>
      </c>
      <c r="N547">
        <v>308.431540303568</v>
      </c>
      <c r="O547">
        <v>299.55232946649301</v>
      </c>
      <c r="P547">
        <v>301.14362535509099</v>
      </c>
      <c r="Q547">
        <v>296.31575849627097</v>
      </c>
      <c r="R547">
        <v>304.33877739996399</v>
      </c>
      <c r="S547">
        <v>313.12323133581299</v>
      </c>
      <c r="T547">
        <v>305.51635487356799</v>
      </c>
      <c r="U547">
        <v>310.07898273793802</v>
      </c>
      <c r="V547">
        <v>308.26686647455898</v>
      </c>
      <c r="W547">
        <v>302.57456067114299</v>
      </c>
      <c r="X547">
        <v>303.09294468373099</v>
      </c>
      <c r="Y547">
        <v>310.120666351642</v>
      </c>
      <c r="Z547">
        <v>309.85370027489603</v>
      </c>
      <c r="AA547">
        <v>379.86827195253898</v>
      </c>
      <c r="AB547">
        <v>441.82738694658798</v>
      </c>
      <c r="AC547">
        <v>419.69180889291903</v>
      </c>
      <c r="AD547">
        <v>419.366259551084</v>
      </c>
      <c r="AE547">
        <v>445.31650122150398</v>
      </c>
      <c r="AF547">
        <v>458.323723446987</v>
      </c>
      <c r="AG547">
        <v>466.36164950592899</v>
      </c>
      <c r="AH547">
        <v>453.17216277795001</v>
      </c>
      <c r="AI547">
        <v>464.185487367902</v>
      </c>
      <c r="AJ547">
        <v>422.03326862056002</v>
      </c>
      <c r="AK547">
        <v>413.54037119915102</v>
      </c>
      <c r="AL547">
        <v>431.42525770415898</v>
      </c>
      <c r="AM547">
        <v>434.92889642487</v>
      </c>
      <c r="AN547">
        <v>406.26242642295</v>
      </c>
      <c r="AO547">
        <v>390.02774912290698</v>
      </c>
      <c r="AP547">
        <v>347.14742608348598</v>
      </c>
      <c r="AQ547">
        <v>326.37168156592202</v>
      </c>
      <c r="AR547">
        <v>326.14850116753098</v>
      </c>
      <c r="AS547">
        <v>311.249166205238</v>
      </c>
      <c r="AT547">
        <v>302.49683772393598</v>
      </c>
      <c r="AU547">
        <v>315.184626152151</v>
      </c>
      <c r="AV547">
        <v>308.64907121502603</v>
      </c>
      <c r="AW547">
        <v>308.36776543013502</v>
      </c>
      <c r="AX547">
        <v>310.05839476417299</v>
      </c>
      <c r="AY547">
        <v>301.62196776252</v>
      </c>
      <c r="AZ547">
        <v>308.893441877214</v>
      </c>
      <c r="BA547">
        <v>317.97922404538701</v>
      </c>
      <c r="BB547">
        <v>312.10891774038498</v>
      </c>
      <c r="BC547">
        <v>301.52869540566297</v>
      </c>
      <c r="BD547">
        <v>312.87179107405501</v>
      </c>
      <c r="BE547">
        <v>299.43727933741701</v>
      </c>
      <c r="BF547">
        <v>298.74381847073602</v>
      </c>
      <c r="BG547">
        <v>304.98887108800301</v>
      </c>
      <c r="BH547">
        <v>297.01076843650299</v>
      </c>
      <c r="BI547">
        <v>310.44186212240498</v>
      </c>
      <c r="BJ547">
        <v>307.461962640953</v>
      </c>
      <c r="BK547">
        <v>293.604618983514</v>
      </c>
      <c r="BL547">
        <v>300.34382212513901</v>
      </c>
      <c r="BM547">
        <v>305.56545177947203</v>
      </c>
      <c r="BN547">
        <v>301.39723033815397</v>
      </c>
      <c r="BO547">
        <v>307.18317715529901</v>
      </c>
      <c r="BP547">
        <v>330.09496180467602</v>
      </c>
      <c r="BQ547">
        <v>315.323715672356</v>
      </c>
      <c r="BR547">
        <v>317.02412544691703</v>
      </c>
      <c r="BS547">
        <v>305.090942207605</v>
      </c>
      <c r="BT547">
        <v>309.11349626797403</v>
      </c>
      <c r="BU547">
        <v>332.42217218782298</v>
      </c>
    </row>
    <row r="548" spans="1:73" x14ac:dyDescent="0.25">
      <c r="A548">
        <v>131.21495327102801</v>
      </c>
      <c r="B548">
        <v>322.32232677257201</v>
      </c>
      <c r="C548">
        <v>320.58462202810102</v>
      </c>
      <c r="D548">
        <v>314.764811348102</v>
      </c>
      <c r="E548">
        <v>309.91732620143301</v>
      </c>
      <c r="F548">
        <v>298.38050664872799</v>
      </c>
      <c r="G548">
        <v>303.89246416261398</v>
      </c>
      <c r="H548">
        <v>297.50928055001401</v>
      </c>
      <c r="I548">
        <v>312.47324937836999</v>
      </c>
      <c r="J548">
        <v>298.20928727268802</v>
      </c>
      <c r="K548">
        <v>306.23534260817598</v>
      </c>
      <c r="L548">
        <v>298.359369459493</v>
      </c>
      <c r="M548">
        <v>307.36163518520198</v>
      </c>
      <c r="N548">
        <v>306.55085636716899</v>
      </c>
      <c r="O548">
        <v>298.53703468726201</v>
      </c>
      <c r="P548">
        <v>302.03823711225198</v>
      </c>
      <c r="Q548">
        <v>292.11569874588099</v>
      </c>
      <c r="R548">
        <v>312.26478401801103</v>
      </c>
      <c r="S548">
        <v>312.97466790421998</v>
      </c>
      <c r="T548">
        <v>303.37463054920198</v>
      </c>
      <c r="U548">
        <v>307.72253542981298</v>
      </c>
      <c r="V548">
        <v>311.14696806960302</v>
      </c>
      <c r="W548">
        <v>304.58574164283198</v>
      </c>
      <c r="X548">
        <v>301.42166045674298</v>
      </c>
      <c r="Y548">
        <v>306.23870453131502</v>
      </c>
      <c r="Z548">
        <v>316.49292887947399</v>
      </c>
      <c r="AA548">
        <v>378.90497765167902</v>
      </c>
      <c r="AB548">
        <v>437.62131544391002</v>
      </c>
      <c r="AC548">
        <v>418.43592991692799</v>
      </c>
      <c r="AD548">
        <v>415.18002117706101</v>
      </c>
      <c r="AE548">
        <v>441.91312364365399</v>
      </c>
      <c r="AF548">
        <v>460.85083563296098</v>
      </c>
      <c r="AG548">
        <v>472.18257965242401</v>
      </c>
      <c r="AH548">
        <v>456.60808876059798</v>
      </c>
      <c r="AI548">
        <v>457.54404425944398</v>
      </c>
      <c r="AJ548">
        <v>427.17576391493498</v>
      </c>
      <c r="AK548">
        <v>415.71993811428302</v>
      </c>
      <c r="AL548">
        <v>425.71599472850301</v>
      </c>
      <c r="AM548">
        <v>436.757697372059</v>
      </c>
      <c r="AN548">
        <v>410.35060695127299</v>
      </c>
      <c r="AO548">
        <v>389.09190397781202</v>
      </c>
      <c r="AP548">
        <v>341.46781418777999</v>
      </c>
      <c r="AQ548">
        <v>327.30718862546797</v>
      </c>
      <c r="AR548">
        <v>323.44709504492999</v>
      </c>
      <c r="AS548">
        <v>308.46168591515902</v>
      </c>
      <c r="AT548">
        <v>308.26649372268798</v>
      </c>
      <c r="AU548">
        <v>314.87727785090999</v>
      </c>
      <c r="AV548">
        <v>314.432581333131</v>
      </c>
      <c r="AW548">
        <v>303.99414742108598</v>
      </c>
      <c r="AX548">
        <v>314.44138555912599</v>
      </c>
      <c r="AY548">
        <v>305.258142217201</v>
      </c>
      <c r="AZ548">
        <v>305.40920943854002</v>
      </c>
      <c r="BA548">
        <v>312.16852910207098</v>
      </c>
      <c r="BB548">
        <v>307.41213228735199</v>
      </c>
      <c r="BC548">
        <v>306.14120522262601</v>
      </c>
      <c r="BD548">
        <v>314.13749980158701</v>
      </c>
      <c r="BE548">
        <v>306.46609550391298</v>
      </c>
      <c r="BF548">
        <v>297.26841130291399</v>
      </c>
      <c r="BG548">
        <v>302.84326356039998</v>
      </c>
      <c r="BH548">
        <v>298.28210451600199</v>
      </c>
      <c r="BI548">
        <v>312.89238970572302</v>
      </c>
      <c r="BJ548">
        <v>300.605750750916</v>
      </c>
      <c r="BK548">
        <v>296.62321926421401</v>
      </c>
      <c r="BL548">
        <v>298.63789330171602</v>
      </c>
      <c r="BM548">
        <v>301.74040536028502</v>
      </c>
      <c r="BN548">
        <v>301.60028078228601</v>
      </c>
      <c r="BO548">
        <v>313.81630276140697</v>
      </c>
      <c r="BP548">
        <v>321.55094432945299</v>
      </c>
      <c r="BQ548">
        <v>312.83471328200801</v>
      </c>
      <c r="BR548">
        <v>312.78501330445499</v>
      </c>
      <c r="BS548">
        <v>305.90934255926902</v>
      </c>
      <c r="BT548">
        <v>309.04679754953702</v>
      </c>
      <c r="BU548">
        <v>332.82818365460997</v>
      </c>
    </row>
    <row r="549" spans="1:73" x14ac:dyDescent="0.25">
      <c r="A549">
        <v>131.45527369826399</v>
      </c>
      <c r="B549">
        <v>321.12637156801497</v>
      </c>
      <c r="C549">
        <v>319.89020328362102</v>
      </c>
      <c r="D549">
        <v>314.26841000283298</v>
      </c>
      <c r="E549">
        <v>309.04607991694201</v>
      </c>
      <c r="F549">
        <v>298.16367084214301</v>
      </c>
      <c r="G549">
        <v>304.17831319200798</v>
      </c>
      <c r="H549">
        <v>295.76850542347597</v>
      </c>
      <c r="I549">
        <v>313.20667658111699</v>
      </c>
      <c r="J549">
        <v>299.08599826604001</v>
      </c>
      <c r="K549">
        <v>305.018763529252</v>
      </c>
      <c r="L549">
        <v>299.84839507344299</v>
      </c>
      <c r="M549">
        <v>307.12199581733898</v>
      </c>
      <c r="N549">
        <v>306.11852585176598</v>
      </c>
      <c r="O549">
        <v>298.33014159068603</v>
      </c>
      <c r="P549">
        <v>303.51720306017103</v>
      </c>
      <c r="Q549">
        <v>292.48835831864102</v>
      </c>
      <c r="R549">
        <v>312.14828383355001</v>
      </c>
      <c r="S549">
        <v>314.27353169403199</v>
      </c>
      <c r="T549">
        <v>302.630591608972</v>
      </c>
      <c r="U549">
        <v>308.24021008154699</v>
      </c>
      <c r="V549">
        <v>311.133422173692</v>
      </c>
      <c r="W549">
        <v>304.640667382017</v>
      </c>
      <c r="X549">
        <v>299.48256555752801</v>
      </c>
      <c r="Y549">
        <v>305.24816137074401</v>
      </c>
      <c r="Z549">
        <v>316.92184991448801</v>
      </c>
      <c r="AA549">
        <v>377.30860471202197</v>
      </c>
      <c r="AB549">
        <v>436.98819828471198</v>
      </c>
      <c r="AC549">
        <v>419.878327099572</v>
      </c>
      <c r="AD549">
        <v>414.60778966766497</v>
      </c>
      <c r="AE549">
        <v>440.57281705654498</v>
      </c>
      <c r="AF549">
        <v>461.50594373870399</v>
      </c>
      <c r="AG549">
        <v>471.87492954954098</v>
      </c>
      <c r="AH549">
        <v>457.92840334111099</v>
      </c>
      <c r="AI549">
        <v>455.10019916261399</v>
      </c>
      <c r="AJ549">
        <v>428.68629727309798</v>
      </c>
      <c r="AK549">
        <v>416.02333761041501</v>
      </c>
      <c r="AL549">
        <v>424.34236490673902</v>
      </c>
      <c r="AM549">
        <v>434.87173872073703</v>
      </c>
      <c r="AN549">
        <v>409.58705442418699</v>
      </c>
      <c r="AO549">
        <v>389.41565109667499</v>
      </c>
      <c r="AP549">
        <v>341.53357913424401</v>
      </c>
      <c r="AQ549">
        <v>327.91245714906302</v>
      </c>
      <c r="AR549">
        <v>323.16797903327603</v>
      </c>
      <c r="AS549">
        <v>308.010047924883</v>
      </c>
      <c r="AT549">
        <v>309.96814915127698</v>
      </c>
      <c r="AU549">
        <v>314.85807997123698</v>
      </c>
      <c r="AV549">
        <v>315.235391617716</v>
      </c>
      <c r="AW549">
        <v>304.16664085644902</v>
      </c>
      <c r="AX549">
        <v>314.13484727734198</v>
      </c>
      <c r="AY549">
        <v>306.8258934712</v>
      </c>
      <c r="AZ549">
        <v>306.152645198237</v>
      </c>
      <c r="BA549">
        <v>311.92233296256501</v>
      </c>
      <c r="BB549">
        <v>308.19475599245601</v>
      </c>
      <c r="BC549">
        <v>306.90446052411198</v>
      </c>
      <c r="BD549">
        <v>314.11679728887299</v>
      </c>
      <c r="BE549">
        <v>307.88813408905497</v>
      </c>
      <c r="BF549">
        <v>300.16888389235697</v>
      </c>
      <c r="BG549">
        <v>302.47530706387801</v>
      </c>
      <c r="BH549">
        <v>299.31014396860502</v>
      </c>
      <c r="BI549">
        <v>314.05563359971001</v>
      </c>
      <c r="BJ549">
        <v>300.61291683584699</v>
      </c>
      <c r="BK549">
        <v>298.13163639935402</v>
      </c>
      <c r="BL549">
        <v>298.24513060565403</v>
      </c>
      <c r="BM549">
        <v>302.37300229026698</v>
      </c>
      <c r="BN549">
        <v>302.63120201233397</v>
      </c>
      <c r="BO549">
        <v>314.81973207390502</v>
      </c>
      <c r="BP549">
        <v>321.43677587216098</v>
      </c>
      <c r="BQ549">
        <v>312.46678471460899</v>
      </c>
      <c r="BR549">
        <v>312.36171729850702</v>
      </c>
      <c r="BS549">
        <v>306.74064827207798</v>
      </c>
      <c r="BT549">
        <v>308.77094629238502</v>
      </c>
      <c r="BU549">
        <v>331.44764776953701</v>
      </c>
    </row>
    <row r="550" spans="1:73" x14ac:dyDescent="0.25">
      <c r="A550">
        <v>131.69559412550001</v>
      </c>
      <c r="B550">
        <v>319.43042339990302</v>
      </c>
      <c r="C550">
        <v>320.43742159777202</v>
      </c>
      <c r="D550">
        <v>313.03535547026399</v>
      </c>
      <c r="E550">
        <v>309.95822204444403</v>
      </c>
      <c r="F550">
        <v>297.57258746627798</v>
      </c>
      <c r="G550">
        <v>305.33797390223901</v>
      </c>
      <c r="H550">
        <v>295.97936661268602</v>
      </c>
      <c r="I550">
        <v>312.91387118924501</v>
      </c>
      <c r="J550">
        <v>299.80261129863999</v>
      </c>
      <c r="K550">
        <v>303.815399699583</v>
      </c>
      <c r="L550">
        <v>299.828081195675</v>
      </c>
      <c r="M550">
        <v>304.81266584314102</v>
      </c>
      <c r="N550">
        <v>305.69329442741503</v>
      </c>
      <c r="O550">
        <v>298.80214035997602</v>
      </c>
      <c r="P550">
        <v>304.87331729831698</v>
      </c>
      <c r="Q550">
        <v>292.84295561051698</v>
      </c>
      <c r="R550">
        <v>312.72107485528397</v>
      </c>
      <c r="S550">
        <v>312.35369075923302</v>
      </c>
      <c r="T550">
        <v>302.58979389493999</v>
      </c>
      <c r="U550">
        <v>306.96845137927102</v>
      </c>
      <c r="V550">
        <v>309.85843032542903</v>
      </c>
      <c r="W550">
        <v>305.187731638934</v>
      </c>
      <c r="X550">
        <v>297.94767693884802</v>
      </c>
      <c r="Y550">
        <v>305.13446266491502</v>
      </c>
      <c r="Z550">
        <v>314.53323342327701</v>
      </c>
      <c r="AA550">
        <v>371.49057078748399</v>
      </c>
      <c r="AB550">
        <v>426.19351636349802</v>
      </c>
      <c r="AC550">
        <v>411.574316598878</v>
      </c>
      <c r="AD550">
        <v>409.51711212940899</v>
      </c>
      <c r="AE550">
        <v>440.845821063183</v>
      </c>
      <c r="AF550">
        <v>461.025167698865</v>
      </c>
      <c r="AG550">
        <v>470.28223471114302</v>
      </c>
      <c r="AH550">
        <v>456.29554313197002</v>
      </c>
      <c r="AI550">
        <v>451.55182031385903</v>
      </c>
      <c r="AJ550">
        <v>427.45158781109001</v>
      </c>
      <c r="AK550">
        <v>414.055453530129</v>
      </c>
      <c r="AL550">
        <v>425.85298371608599</v>
      </c>
      <c r="AM550">
        <v>430.86144438591498</v>
      </c>
      <c r="AN550">
        <v>407.89106442511599</v>
      </c>
      <c r="AO550">
        <v>382.912325560841</v>
      </c>
      <c r="AP550">
        <v>339.51713613542802</v>
      </c>
      <c r="AQ550">
        <v>327.37083691482002</v>
      </c>
      <c r="AR550">
        <v>323.51183984153602</v>
      </c>
      <c r="AS550">
        <v>307.12971307318401</v>
      </c>
      <c r="AT550">
        <v>311.09471369405298</v>
      </c>
      <c r="AU550">
        <v>319.76867054996399</v>
      </c>
      <c r="AV550">
        <v>314.61130563998</v>
      </c>
      <c r="AW550">
        <v>303.72797315957399</v>
      </c>
      <c r="AX550">
        <v>311.16329052756703</v>
      </c>
      <c r="AY550">
        <v>304.64076593612299</v>
      </c>
      <c r="AZ550">
        <v>306.40254215483799</v>
      </c>
      <c r="BA550">
        <v>310.46164936932399</v>
      </c>
      <c r="BB550">
        <v>308.81786279329799</v>
      </c>
      <c r="BC550">
        <v>305.98084457579398</v>
      </c>
      <c r="BD550">
        <v>313.45483927690299</v>
      </c>
      <c r="BE550">
        <v>308.94055436607999</v>
      </c>
      <c r="BF550">
        <v>299.57394486415899</v>
      </c>
      <c r="BG550">
        <v>300.16293380382598</v>
      </c>
      <c r="BH550">
        <v>299.86378468548702</v>
      </c>
      <c r="BI550">
        <v>312.21600484104698</v>
      </c>
      <c r="BJ550">
        <v>299.81094909489502</v>
      </c>
      <c r="BK550">
        <v>299.23812108766299</v>
      </c>
      <c r="BL550">
        <v>299.00250560345103</v>
      </c>
      <c r="BM550">
        <v>302.53734734032997</v>
      </c>
      <c r="BN550">
        <v>303.26549424920699</v>
      </c>
      <c r="BO550">
        <v>315.21476814749599</v>
      </c>
      <c r="BP550">
        <v>321.934033866373</v>
      </c>
      <c r="BQ550">
        <v>313.82734922394701</v>
      </c>
      <c r="BR550">
        <v>312.98775725496</v>
      </c>
      <c r="BS550">
        <v>306.84365222313801</v>
      </c>
      <c r="BT550">
        <v>309.738563424029</v>
      </c>
      <c r="BU550">
        <v>332.358994810068</v>
      </c>
    </row>
    <row r="551" spans="1:73" x14ac:dyDescent="0.25">
      <c r="A551">
        <v>131.93591455273699</v>
      </c>
      <c r="B551">
        <v>316.14738868569498</v>
      </c>
      <c r="C551">
        <v>317.04349167173098</v>
      </c>
      <c r="D551">
        <v>314.371981919289</v>
      </c>
      <c r="E551">
        <v>307.03193199448799</v>
      </c>
      <c r="F551">
        <v>300.24115256301798</v>
      </c>
      <c r="G551">
        <v>307.87350814606901</v>
      </c>
      <c r="H551">
        <v>297.65738119230701</v>
      </c>
      <c r="I551">
        <v>314.57602188055</v>
      </c>
      <c r="J551">
        <v>306.42149633422298</v>
      </c>
      <c r="K551">
        <v>303.89878436448998</v>
      </c>
      <c r="L551">
        <v>302.78748072832599</v>
      </c>
      <c r="M551">
        <v>302.451713825208</v>
      </c>
      <c r="N551">
        <v>306.589427371162</v>
      </c>
      <c r="O551">
        <v>300.08825906858999</v>
      </c>
      <c r="P551">
        <v>309.61391632206698</v>
      </c>
      <c r="Q551">
        <v>303.10434801233498</v>
      </c>
      <c r="R551">
        <v>311.79162304734001</v>
      </c>
      <c r="S551">
        <v>308.52526417860003</v>
      </c>
      <c r="T551">
        <v>302.42855693778699</v>
      </c>
      <c r="U551">
        <v>303.52118388515299</v>
      </c>
      <c r="V551">
        <v>308.591674855598</v>
      </c>
      <c r="W551">
        <v>307.79351194814598</v>
      </c>
      <c r="X551">
        <v>294.410306128851</v>
      </c>
      <c r="Y551">
        <v>302.11603220529298</v>
      </c>
      <c r="Z551">
        <v>317.34390954695999</v>
      </c>
      <c r="AA551">
        <v>372.84698667176298</v>
      </c>
      <c r="AB551">
        <v>410.294678625941</v>
      </c>
      <c r="AC551">
        <v>405.68772350224401</v>
      </c>
      <c r="AD551">
        <v>411.61552760756803</v>
      </c>
      <c r="AE551">
        <v>447.27818975454699</v>
      </c>
      <c r="AF551">
        <v>470.17152196291602</v>
      </c>
      <c r="AG551">
        <v>464.55639564494902</v>
      </c>
      <c r="AH551">
        <v>449.33077622378102</v>
      </c>
      <c r="AI551">
        <v>449.73709193095402</v>
      </c>
      <c r="AJ551">
        <v>422.12174008132399</v>
      </c>
      <c r="AK551">
        <v>409.06859229915898</v>
      </c>
      <c r="AL551">
        <v>431.22358363691399</v>
      </c>
      <c r="AM551">
        <v>422.45653295043502</v>
      </c>
      <c r="AN551">
        <v>406.22226281314499</v>
      </c>
      <c r="AO551">
        <v>374.84431936423601</v>
      </c>
      <c r="AP551">
        <v>338.406890266787</v>
      </c>
      <c r="AQ551">
        <v>330.35773808874598</v>
      </c>
      <c r="AR551">
        <v>319.568561413834</v>
      </c>
      <c r="AS551">
        <v>302.493975858201</v>
      </c>
      <c r="AT551">
        <v>316.07621947667297</v>
      </c>
      <c r="AU551">
        <v>323.01203294348898</v>
      </c>
      <c r="AV551">
        <v>310.81684481946002</v>
      </c>
      <c r="AW551">
        <v>294.29669892515102</v>
      </c>
      <c r="AX551">
        <v>308.13112618890301</v>
      </c>
      <c r="AY551">
        <v>305.06323733363899</v>
      </c>
      <c r="AZ551">
        <v>310.64479076704902</v>
      </c>
      <c r="BA551">
        <v>304.71103422928599</v>
      </c>
      <c r="BB551">
        <v>305.79419525048098</v>
      </c>
      <c r="BC551">
        <v>305.04206109837497</v>
      </c>
      <c r="BD551">
        <v>308.48448493158003</v>
      </c>
      <c r="BE551">
        <v>305.12504647386697</v>
      </c>
      <c r="BF551">
        <v>296.34949761841199</v>
      </c>
      <c r="BG551">
        <v>300.50382520463103</v>
      </c>
      <c r="BH551">
        <v>302.74334755365902</v>
      </c>
      <c r="BI551">
        <v>301.625268819837</v>
      </c>
      <c r="BJ551">
        <v>302.38724737227699</v>
      </c>
      <c r="BK551">
        <v>307.69937924763798</v>
      </c>
      <c r="BL551">
        <v>302.36078434807399</v>
      </c>
      <c r="BM551">
        <v>304.64277585878</v>
      </c>
      <c r="BN551">
        <v>301.08185799989297</v>
      </c>
      <c r="BO551">
        <v>321.73036146432401</v>
      </c>
      <c r="BP551">
        <v>319.79987870054498</v>
      </c>
      <c r="BQ551">
        <v>321.54572678703101</v>
      </c>
      <c r="BR551">
        <v>312.94351859577699</v>
      </c>
      <c r="BS551">
        <v>305.05867013814901</v>
      </c>
      <c r="BT551">
        <v>313.98735908666998</v>
      </c>
      <c r="BU551">
        <v>326.85698800994101</v>
      </c>
    </row>
    <row r="552" spans="1:73" x14ac:dyDescent="0.25">
      <c r="A552">
        <v>132.176234979973</v>
      </c>
      <c r="B552">
        <v>317.56781878501198</v>
      </c>
      <c r="C552">
        <v>316.08377774276602</v>
      </c>
      <c r="D552">
        <v>313.62951062547199</v>
      </c>
      <c r="E552">
        <v>304.72450267642103</v>
      </c>
      <c r="F552">
        <v>302.14260309180202</v>
      </c>
      <c r="G552">
        <v>308.63871955311203</v>
      </c>
      <c r="H552">
        <v>296.17954942770001</v>
      </c>
      <c r="I552">
        <v>314.56735844132402</v>
      </c>
      <c r="J552">
        <v>307.67519116609401</v>
      </c>
      <c r="K552">
        <v>305.063033581941</v>
      </c>
      <c r="L552">
        <v>303.33500541153899</v>
      </c>
      <c r="M552">
        <v>304.02402595935598</v>
      </c>
      <c r="N552">
        <v>307.98816409531003</v>
      </c>
      <c r="O552">
        <v>302.55036196292502</v>
      </c>
      <c r="P552">
        <v>311.08363282732603</v>
      </c>
      <c r="Q552">
        <v>306.669899264322</v>
      </c>
      <c r="R552">
        <v>309.22007954025997</v>
      </c>
      <c r="S552">
        <v>308.60883136515503</v>
      </c>
      <c r="T552">
        <v>302.82011866244</v>
      </c>
      <c r="U552">
        <v>305.15745170369598</v>
      </c>
      <c r="V552">
        <v>306.953868752348</v>
      </c>
      <c r="W552">
        <v>306.99837123752098</v>
      </c>
      <c r="X552">
        <v>296.23149746425298</v>
      </c>
      <c r="Y552">
        <v>300.76412069772698</v>
      </c>
      <c r="Z552">
        <v>319.51917819323802</v>
      </c>
      <c r="AA552">
        <v>373.92532739706701</v>
      </c>
      <c r="AB552">
        <v>407.12417621226098</v>
      </c>
      <c r="AC552">
        <v>406.22969326482701</v>
      </c>
      <c r="AD552">
        <v>413.93397717612902</v>
      </c>
      <c r="AE552">
        <v>449.83875480414201</v>
      </c>
      <c r="AF552">
        <v>473.28483822028898</v>
      </c>
      <c r="AG552">
        <v>464.86317720782603</v>
      </c>
      <c r="AH552">
        <v>447.18973439747498</v>
      </c>
      <c r="AI552">
        <v>449.46816199656001</v>
      </c>
      <c r="AJ552">
        <v>423.42871553446599</v>
      </c>
      <c r="AK552">
        <v>409.08081774722302</v>
      </c>
      <c r="AL552">
        <v>431.98294160328902</v>
      </c>
      <c r="AM552">
        <v>421.89191226996002</v>
      </c>
      <c r="AN552">
        <v>404.99262299822101</v>
      </c>
      <c r="AO552">
        <v>375.80324114441498</v>
      </c>
      <c r="AP552">
        <v>341.20057039170899</v>
      </c>
      <c r="AQ552">
        <v>332.33036348924003</v>
      </c>
      <c r="AR552">
        <v>319.30611038025597</v>
      </c>
      <c r="AS552">
        <v>299.34047329807601</v>
      </c>
      <c r="AT552">
        <v>317.27662613806802</v>
      </c>
      <c r="AU552">
        <v>320.13674857105599</v>
      </c>
      <c r="AV552">
        <v>311.76271991228998</v>
      </c>
      <c r="AW552">
        <v>292.03453735667</v>
      </c>
      <c r="AX552">
        <v>308.76112376703998</v>
      </c>
      <c r="AY552">
        <v>305.86733685173999</v>
      </c>
      <c r="AZ552">
        <v>312.91962191260802</v>
      </c>
      <c r="BA552">
        <v>304.43962449392302</v>
      </c>
      <c r="BB552">
        <v>302.878062205069</v>
      </c>
      <c r="BC552">
        <v>303.64810799613599</v>
      </c>
      <c r="BD552">
        <v>304.92014628710399</v>
      </c>
      <c r="BE552">
        <v>303.44465772057202</v>
      </c>
      <c r="BF552">
        <v>297.86240059738299</v>
      </c>
      <c r="BG552">
        <v>302.8239325152</v>
      </c>
      <c r="BH552">
        <v>306.0709574672</v>
      </c>
      <c r="BI552">
        <v>298.706837798067</v>
      </c>
      <c r="BJ552">
        <v>301.24164267571803</v>
      </c>
      <c r="BK552">
        <v>310.357890150983</v>
      </c>
      <c r="BL552">
        <v>306.47352338060398</v>
      </c>
      <c r="BM552">
        <v>304.169361572132</v>
      </c>
      <c r="BN552">
        <v>300.78348468874799</v>
      </c>
      <c r="BO552">
        <v>323.62401972333902</v>
      </c>
      <c r="BP552">
        <v>317.34525809150603</v>
      </c>
      <c r="BQ552">
        <v>324.369827470232</v>
      </c>
      <c r="BR552">
        <v>313.35992941760702</v>
      </c>
      <c r="BS552">
        <v>307.90409352951502</v>
      </c>
      <c r="BT552">
        <v>311.69247998675002</v>
      </c>
      <c r="BU552">
        <v>324.41578007608598</v>
      </c>
    </row>
    <row r="553" spans="1:73" x14ac:dyDescent="0.25">
      <c r="A553">
        <v>132.41655540720899</v>
      </c>
      <c r="B553">
        <v>317.56781878501198</v>
      </c>
      <c r="C553">
        <v>316.08377774276602</v>
      </c>
      <c r="D553">
        <v>313.62951062547199</v>
      </c>
      <c r="E553">
        <v>304.72450267642103</v>
      </c>
      <c r="F553">
        <v>302.14260309180202</v>
      </c>
      <c r="G553">
        <v>308.63871955311203</v>
      </c>
      <c r="H553">
        <v>296.17954942770001</v>
      </c>
      <c r="I553">
        <v>314.56735844132402</v>
      </c>
      <c r="J553">
        <v>307.67519116609401</v>
      </c>
      <c r="K553">
        <v>305.063033581941</v>
      </c>
      <c r="L553">
        <v>303.33500541153899</v>
      </c>
      <c r="M553">
        <v>304.02402595935598</v>
      </c>
      <c r="N553">
        <v>307.98816409531003</v>
      </c>
      <c r="O553">
        <v>302.55036196292502</v>
      </c>
      <c r="P553">
        <v>311.08363282732603</v>
      </c>
      <c r="Q553">
        <v>306.669899264322</v>
      </c>
      <c r="R553">
        <v>309.22007954025997</v>
      </c>
      <c r="S553">
        <v>308.60883136515503</v>
      </c>
      <c r="T553">
        <v>302.82011866244</v>
      </c>
      <c r="U553">
        <v>305.15745170369598</v>
      </c>
      <c r="V553">
        <v>306.953868752348</v>
      </c>
      <c r="W553">
        <v>306.99837123752098</v>
      </c>
      <c r="X553">
        <v>296.23149746425298</v>
      </c>
      <c r="Y553">
        <v>300.76412069772698</v>
      </c>
      <c r="Z553">
        <v>319.51917819323802</v>
      </c>
      <c r="AA553">
        <v>373.92532739706701</v>
      </c>
      <c r="AB553">
        <v>407.12417621226098</v>
      </c>
      <c r="AC553">
        <v>406.22969326482701</v>
      </c>
      <c r="AD553">
        <v>413.93397717612902</v>
      </c>
      <c r="AE553">
        <v>449.83875480414201</v>
      </c>
      <c r="AF553">
        <v>473.28483822028898</v>
      </c>
      <c r="AG553">
        <v>464.86317720782603</v>
      </c>
      <c r="AH553">
        <v>447.18973439747498</v>
      </c>
      <c r="AI553">
        <v>449.46816199656001</v>
      </c>
      <c r="AJ553">
        <v>423.42871553446599</v>
      </c>
      <c r="AK553">
        <v>409.08081774722302</v>
      </c>
      <c r="AL553">
        <v>431.98294160328902</v>
      </c>
      <c r="AM553">
        <v>421.89191226996002</v>
      </c>
      <c r="AN553">
        <v>404.99262299822101</v>
      </c>
      <c r="AO553">
        <v>375.80324114441498</v>
      </c>
      <c r="AP553">
        <v>341.20057039170899</v>
      </c>
      <c r="AQ553">
        <v>332.33036348924003</v>
      </c>
      <c r="AR553">
        <v>319.30611038025597</v>
      </c>
      <c r="AS553">
        <v>299.34047329807601</v>
      </c>
      <c r="AT553">
        <v>317.27662613806802</v>
      </c>
      <c r="AU553">
        <v>320.13674857105599</v>
      </c>
      <c r="AV553">
        <v>311.76271991228998</v>
      </c>
      <c r="AW553">
        <v>292.03453735667</v>
      </c>
      <c r="AX553">
        <v>308.76112376703998</v>
      </c>
      <c r="AY553">
        <v>305.86733685173999</v>
      </c>
      <c r="AZ553">
        <v>312.91962191260802</v>
      </c>
      <c r="BA553">
        <v>304.43962449392302</v>
      </c>
      <c r="BB553">
        <v>302.878062205069</v>
      </c>
      <c r="BC553">
        <v>303.64810799613599</v>
      </c>
      <c r="BD553">
        <v>304.92014628710399</v>
      </c>
      <c r="BE553">
        <v>303.44465772057202</v>
      </c>
      <c r="BF553">
        <v>297.86240059738299</v>
      </c>
      <c r="BG553">
        <v>302.8239325152</v>
      </c>
      <c r="BH553">
        <v>306.0709574672</v>
      </c>
      <c r="BI553">
        <v>298.706837798067</v>
      </c>
      <c r="BJ553">
        <v>301.24164267571803</v>
      </c>
      <c r="BK553">
        <v>310.357890150983</v>
      </c>
      <c r="BL553">
        <v>306.47352338060398</v>
      </c>
      <c r="BM553">
        <v>304.169361572132</v>
      </c>
      <c r="BN553">
        <v>300.78348468874799</v>
      </c>
      <c r="BO553">
        <v>323.62401972333902</v>
      </c>
      <c r="BP553">
        <v>317.34525809150603</v>
      </c>
      <c r="BQ553">
        <v>324.369827470232</v>
      </c>
      <c r="BR553">
        <v>313.35992941760702</v>
      </c>
      <c r="BS553">
        <v>307.90409352951502</v>
      </c>
      <c r="BT553">
        <v>311.69247998675002</v>
      </c>
      <c r="BU553">
        <v>324.41578007608598</v>
      </c>
    </row>
    <row r="554" spans="1:73" x14ac:dyDescent="0.25">
      <c r="A554">
        <v>132.656875834445</v>
      </c>
      <c r="B554">
        <v>314.00569670855299</v>
      </c>
      <c r="C554">
        <v>318.34624610582699</v>
      </c>
      <c r="D554">
        <v>316.059452404186</v>
      </c>
      <c r="E554">
        <v>304.08979913843399</v>
      </c>
      <c r="F554">
        <v>306.86159705892101</v>
      </c>
      <c r="G554">
        <v>308.42845451329401</v>
      </c>
      <c r="H554">
        <v>298.60827469320702</v>
      </c>
      <c r="I554">
        <v>310.511119624836</v>
      </c>
      <c r="J554">
        <v>302.925434754533</v>
      </c>
      <c r="K554">
        <v>308.39979090295202</v>
      </c>
      <c r="L554">
        <v>304.31766089476798</v>
      </c>
      <c r="M554">
        <v>301.18033656611601</v>
      </c>
      <c r="N554">
        <v>303.37071611593501</v>
      </c>
      <c r="O554">
        <v>301.51215173568698</v>
      </c>
      <c r="P554">
        <v>314.54126712172598</v>
      </c>
      <c r="Q554">
        <v>314.170818682299</v>
      </c>
      <c r="R554">
        <v>303.99026572379501</v>
      </c>
      <c r="S554">
        <v>302.50550040857001</v>
      </c>
      <c r="T554">
        <v>306.36376388744998</v>
      </c>
      <c r="U554">
        <v>302.79532703001701</v>
      </c>
      <c r="V554">
        <v>305.18473722108598</v>
      </c>
      <c r="W554">
        <v>307.09458545424798</v>
      </c>
      <c r="X554">
        <v>299.88289162353101</v>
      </c>
      <c r="Y554">
        <v>302.07089266204002</v>
      </c>
      <c r="Z554">
        <v>319.08599520525303</v>
      </c>
      <c r="AA554">
        <v>365.70326579121001</v>
      </c>
      <c r="AB554">
        <v>395.62790249087197</v>
      </c>
      <c r="AC554">
        <v>398.94430269415898</v>
      </c>
      <c r="AD554">
        <v>410.08762484860603</v>
      </c>
      <c r="AE554">
        <v>455.90943873662502</v>
      </c>
      <c r="AF554">
        <v>482.61034765225702</v>
      </c>
      <c r="AG554">
        <v>465.47421003128198</v>
      </c>
      <c r="AH554">
        <v>447.30186026704899</v>
      </c>
      <c r="AI554">
        <v>455.29722055634301</v>
      </c>
      <c r="AJ554">
        <v>424.46782484596798</v>
      </c>
      <c r="AK554">
        <v>415.962975082914</v>
      </c>
      <c r="AL554">
        <v>432.16150420301102</v>
      </c>
      <c r="AM554">
        <v>422.49489565333198</v>
      </c>
      <c r="AN554">
        <v>397.17949966932798</v>
      </c>
      <c r="AO554">
        <v>373.67062194819403</v>
      </c>
      <c r="AP554">
        <v>339.827125771721</v>
      </c>
      <c r="AQ554">
        <v>335.33343590963398</v>
      </c>
      <c r="AR554">
        <v>317.88544705708</v>
      </c>
      <c r="AS554">
        <v>293.83166096308503</v>
      </c>
      <c r="AT554">
        <v>313.61907641226298</v>
      </c>
      <c r="AU554">
        <v>318.67958060928203</v>
      </c>
      <c r="AV554">
        <v>308.90338444970399</v>
      </c>
      <c r="AW554">
        <v>296.25466326286897</v>
      </c>
      <c r="AX554">
        <v>306.05768363762701</v>
      </c>
      <c r="AY554">
        <v>302.94336448303301</v>
      </c>
      <c r="AZ554">
        <v>310.07067519860601</v>
      </c>
      <c r="BA554">
        <v>299.142322423878</v>
      </c>
      <c r="BB554">
        <v>303.895837380572</v>
      </c>
      <c r="BC554">
        <v>303.45150685392701</v>
      </c>
      <c r="BD554">
        <v>299.93464598566101</v>
      </c>
      <c r="BE554">
        <v>302.51551509080002</v>
      </c>
      <c r="BF554">
        <v>295.780027022654</v>
      </c>
      <c r="BG554">
        <v>302.549431642032</v>
      </c>
      <c r="BH554">
        <v>304.22236636812801</v>
      </c>
      <c r="BI554">
        <v>294.94411584893402</v>
      </c>
      <c r="BJ554">
        <v>308.140883916951</v>
      </c>
      <c r="BK554">
        <v>308.22700318757802</v>
      </c>
      <c r="BL554">
        <v>303.80111324189301</v>
      </c>
      <c r="BM554">
        <v>301.26883693555101</v>
      </c>
      <c r="BN554">
        <v>305.11188811548101</v>
      </c>
      <c r="BO554">
        <v>323.48940902734802</v>
      </c>
      <c r="BP554">
        <v>314.97346020400403</v>
      </c>
      <c r="BQ554">
        <v>324.59675077111098</v>
      </c>
      <c r="BR554">
        <v>316.12923276814701</v>
      </c>
      <c r="BS554">
        <v>310.37912484832401</v>
      </c>
      <c r="BT554">
        <v>316.19982957203899</v>
      </c>
      <c r="BU554">
        <v>318.73256096683701</v>
      </c>
    </row>
    <row r="555" spans="1:73" x14ac:dyDescent="0.25">
      <c r="A555">
        <v>132.89719626168201</v>
      </c>
      <c r="B555">
        <v>311.57860581819898</v>
      </c>
      <c r="C555">
        <v>318.84299097428698</v>
      </c>
      <c r="D555">
        <v>317.42568382284099</v>
      </c>
      <c r="E555">
        <v>303.29684014228098</v>
      </c>
      <c r="F555">
        <v>311.90742978818503</v>
      </c>
      <c r="G555">
        <v>310.82401360120701</v>
      </c>
      <c r="H555">
        <v>301.09375834685198</v>
      </c>
      <c r="I555">
        <v>306.048904499353</v>
      </c>
      <c r="J555">
        <v>301.350543424308</v>
      </c>
      <c r="K555">
        <v>308.516852834416</v>
      </c>
      <c r="L555">
        <v>304.221950139076</v>
      </c>
      <c r="M555">
        <v>301.29661386657602</v>
      </c>
      <c r="N555">
        <v>304.90603809337699</v>
      </c>
      <c r="O555">
        <v>302.49928973304799</v>
      </c>
      <c r="P555">
        <v>311.82592979303899</v>
      </c>
      <c r="Q555">
        <v>314.95530505521202</v>
      </c>
      <c r="R555">
        <v>299.146278495172</v>
      </c>
      <c r="S555">
        <v>296.177385975476</v>
      </c>
      <c r="T555">
        <v>306.04039323668201</v>
      </c>
      <c r="U555">
        <v>298.13493915603198</v>
      </c>
      <c r="V555">
        <v>304.62003206827097</v>
      </c>
      <c r="W555">
        <v>311.07093742427099</v>
      </c>
      <c r="X555">
        <v>299.44420729572101</v>
      </c>
      <c r="Y555">
        <v>304.757352334009</v>
      </c>
      <c r="Z555">
        <v>313.12375378573103</v>
      </c>
      <c r="AA555">
        <v>363.462224913988</v>
      </c>
      <c r="AB555">
        <v>393.14711850382798</v>
      </c>
      <c r="AC555">
        <v>393.31974506665301</v>
      </c>
      <c r="AD555">
        <v>409.44063937865297</v>
      </c>
      <c r="AE555">
        <v>462.27137758575299</v>
      </c>
      <c r="AF555">
        <v>488.53450361746701</v>
      </c>
      <c r="AG555">
        <v>466.58767617110601</v>
      </c>
      <c r="AH555">
        <v>451.39881336388203</v>
      </c>
      <c r="AI555">
        <v>464.22196208467602</v>
      </c>
      <c r="AJ555">
        <v>422.43162181042999</v>
      </c>
      <c r="AK555">
        <v>421.79927876426098</v>
      </c>
      <c r="AL555">
        <v>434.06539975573497</v>
      </c>
      <c r="AM555">
        <v>424.74774719809699</v>
      </c>
      <c r="AN555">
        <v>396.96906267216701</v>
      </c>
      <c r="AO555">
        <v>371.51826428084303</v>
      </c>
      <c r="AP555">
        <v>345.15081296967099</v>
      </c>
      <c r="AQ555">
        <v>336.66684873933201</v>
      </c>
      <c r="AR555">
        <v>320.67681271127702</v>
      </c>
      <c r="AS555">
        <v>292.56409056668201</v>
      </c>
      <c r="AT555">
        <v>310.64338018823298</v>
      </c>
      <c r="AU555">
        <v>322.27776091563499</v>
      </c>
      <c r="AV555">
        <v>304.473850999131</v>
      </c>
      <c r="AW555">
        <v>302.94675648871402</v>
      </c>
      <c r="AX555">
        <v>304.62773560771598</v>
      </c>
      <c r="AY555">
        <v>299.10454673102203</v>
      </c>
      <c r="AZ555">
        <v>309.545078608621</v>
      </c>
      <c r="BA555">
        <v>296.72124588982899</v>
      </c>
      <c r="BB555">
        <v>305.49566459433402</v>
      </c>
      <c r="BC555">
        <v>292.177848657835</v>
      </c>
      <c r="BD555">
        <v>297.04354464507799</v>
      </c>
      <c r="BE555">
        <v>296.99963048124101</v>
      </c>
      <c r="BF555">
        <v>297.408698305038</v>
      </c>
      <c r="BG555">
        <v>300.62037951963299</v>
      </c>
      <c r="BH555">
        <v>300.34807627589697</v>
      </c>
      <c r="BI555">
        <v>289.88311034308401</v>
      </c>
      <c r="BJ555">
        <v>310.91704553501802</v>
      </c>
      <c r="BK555">
        <v>309.13579326699198</v>
      </c>
      <c r="BL555">
        <v>306.70681068992701</v>
      </c>
      <c r="BM555">
        <v>298.44092625820599</v>
      </c>
      <c r="BN555">
        <v>306.12469512372797</v>
      </c>
      <c r="BO555">
        <v>316.84236771833599</v>
      </c>
      <c r="BP555">
        <v>315.25329180310399</v>
      </c>
      <c r="BQ555">
        <v>322.32872925074003</v>
      </c>
      <c r="BR555">
        <v>316.89318811769402</v>
      </c>
      <c r="BS555">
        <v>310.95691337601897</v>
      </c>
      <c r="BT555">
        <v>317.17763199165</v>
      </c>
      <c r="BU555">
        <v>314.637877942714</v>
      </c>
    </row>
    <row r="556" spans="1:73" x14ac:dyDescent="0.25">
      <c r="A556">
        <v>133.137516688918</v>
      </c>
      <c r="B556">
        <v>311.57860581819898</v>
      </c>
      <c r="C556">
        <v>318.84299097428698</v>
      </c>
      <c r="D556">
        <v>317.42568382284099</v>
      </c>
      <c r="E556">
        <v>303.29684014228098</v>
      </c>
      <c r="F556">
        <v>311.90742978818503</v>
      </c>
      <c r="G556">
        <v>310.82401360120701</v>
      </c>
      <c r="H556">
        <v>301.09375834685198</v>
      </c>
      <c r="I556">
        <v>306.048904499353</v>
      </c>
      <c r="J556">
        <v>301.350543424308</v>
      </c>
      <c r="K556">
        <v>308.516852834416</v>
      </c>
      <c r="L556">
        <v>304.221950139076</v>
      </c>
      <c r="M556">
        <v>301.29661386657602</v>
      </c>
      <c r="N556">
        <v>304.90603809337699</v>
      </c>
      <c r="O556">
        <v>302.49928973304799</v>
      </c>
      <c r="P556">
        <v>311.82592979303899</v>
      </c>
      <c r="Q556">
        <v>314.95530505521202</v>
      </c>
      <c r="R556">
        <v>299.146278495172</v>
      </c>
      <c r="S556">
        <v>296.177385975476</v>
      </c>
      <c r="T556">
        <v>306.04039323668201</v>
      </c>
      <c r="U556">
        <v>298.13493915603198</v>
      </c>
      <c r="V556">
        <v>304.62003206827097</v>
      </c>
      <c r="W556">
        <v>311.07093742427099</v>
      </c>
      <c r="X556">
        <v>299.44420729572101</v>
      </c>
      <c r="Y556">
        <v>304.757352334009</v>
      </c>
      <c r="Z556">
        <v>313.12375378573103</v>
      </c>
      <c r="AA556">
        <v>363.462224913988</v>
      </c>
      <c r="AB556">
        <v>393.14711850382798</v>
      </c>
      <c r="AC556">
        <v>393.31974506665301</v>
      </c>
      <c r="AD556">
        <v>409.44063937865297</v>
      </c>
      <c r="AE556">
        <v>462.27137758575299</v>
      </c>
      <c r="AF556">
        <v>488.53450361746701</v>
      </c>
      <c r="AG556">
        <v>466.58767617110601</v>
      </c>
      <c r="AH556">
        <v>451.39881336388203</v>
      </c>
      <c r="AI556">
        <v>464.22196208467602</v>
      </c>
      <c r="AJ556">
        <v>422.43162181042999</v>
      </c>
      <c r="AK556">
        <v>421.79927876426098</v>
      </c>
      <c r="AL556">
        <v>434.06539975573497</v>
      </c>
      <c r="AM556">
        <v>424.74774719809699</v>
      </c>
      <c r="AN556">
        <v>396.96906267216701</v>
      </c>
      <c r="AO556">
        <v>371.51826428084303</v>
      </c>
      <c r="AP556">
        <v>345.15081296967099</v>
      </c>
      <c r="AQ556">
        <v>336.66684873933201</v>
      </c>
      <c r="AR556">
        <v>320.67681271127702</v>
      </c>
      <c r="AS556">
        <v>292.56409056668201</v>
      </c>
      <c r="AT556">
        <v>310.64338018823298</v>
      </c>
      <c r="AU556">
        <v>322.27776091563499</v>
      </c>
      <c r="AV556">
        <v>304.473850999131</v>
      </c>
      <c r="AW556">
        <v>302.94675648871402</v>
      </c>
      <c r="AX556">
        <v>304.62773560771598</v>
      </c>
      <c r="AY556">
        <v>299.10454673102203</v>
      </c>
      <c r="AZ556">
        <v>309.545078608621</v>
      </c>
      <c r="BA556">
        <v>296.72124588982899</v>
      </c>
      <c r="BB556">
        <v>305.49566459433402</v>
      </c>
      <c r="BC556">
        <v>292.177848657835</v>
      </c>
      <c r="BD556">
        <v>297.04354464507799</v>
      </c>
      <c r="BE556">
        <v>296.99963048124101</v>
      </c>
      <c r="BF556">
        <v>297.408698305038</v>
      </c>
      <c r="BG556">
        <v>300.62037951963299</v>
      </c>
      <c r="BH556">
        <v>300.34807627589697</v>
      </c>
      <c r="BI556">
        <v>289.88311034308401</v>
      </c>
      <c r="BJ556">
        <v>310.91704553501802</v>
      </c>
      <c r="BK556">
        <v>309.13579326699198</v>
      </c>
      <c r="BL556">
        <v>306.70681068992701</v>
      </c>
      <c r="BM556">
        <v>298.44092625820599</v>
      </c>
      <c r="BN556">
        <v>306.12469512372797</v>
      </c>
      <c r="BO556">
        <v>316.84236771833599</v>
      </c>
      <c r="BP556">
        <v>315.25329180310399</v>
      </c>
      <c r="BQ556">
        <v>322.32872925074003</v>
      </c>
      <c r="BR556">
        <v>316.89318811769402</v>
      </c>
      <c r="BS556">
        <v>310.95691337601897</v>
      </c>
      <c r="BT556">
        <v>317.17763199165</v>
      </c>
      <c r="BU556">
        <v>314.637877942714</v>
      </c>
    </row>
    <row r="557" spans="1:73" x14ac:dyDescent="0.25">
      <c r="A557">
        <v>133.37783711615401</v>
      </c>
      <c r="B557">
        <v>311.44407239331002</v>
      </c>
      <c r="C557">
        <v>318.30319247481498</v>
      </c>
      <c r="D557">
        <v>318.33507175840498</v>
      </c>
      <c r="E557">
        <v>303.66575457180602</v>
      </c>
      <c r="F557">
        <v>312.47700253092103</v>
      </c>
      <c r="G557">
        <v>309.350768434381</v>
      </c>
      <c r="H557">
        <v>301.62124704275101</v>
      </c>
      <c r="I557">
        <v>304.45865423720801</v>
      </c>
      <c r="J557">
        <v>302.12147161011598</v>
      </c>
      <c r="K557">
        <v>309.35885284681399</v>
      </c>
      <c r="L557">
        <v>303.58670918167201</v>
      </c>
      <c r="M557">
        <v>300.708886976553</v>
      </c>
      <c r="N557">
        <v>305.14246378875703</v>
      </c>
      <c r="O557">
        <v>299.37005917760899</v>
      </c>
      <c r="P557">
        <v>311.23353185072898</v>
      </c>
      <c r="Q557">
        <v>315.91599496590698</v>
      </c>
      <c r="R557">
        <v>298.01924864355601</v>
      </c>
      <c r="S557">
        <v>297.328599987877</v>
      </c>
      <c r="T557">
        <v>306.13643470003001</v>
      </c>
      <c r="U557">
        <v>298.29808553293901</v>
      </c>
      <c r="V557">
        <v>303.72601684980998</v>
      </c>
      <c r="W557">
        <v>309.54126484226299</v>
      </c>
      <c r="X557">
        <v>299.70644148678002</v>
      </c>
      <c r="Y557">
        <v>304.78572408523399</v>
      </c>
      <c r="Z557">
        <v>313.88641295177899</v>
      </c>
      <c r="AA557">
        <v>360.762786792795</v>
      </c>
      <c r="AB557">
        <v>391.49904909886402</v>
      </c>
      <c r="AC557">
        <v>390.82589656335199</v>
      </c>
      <c r="AD557">
        <v>408.17534792879098</v>
      </c>
      <c r="AE557">
        <v>459.49274730073898</v>
      </c>
      <c r="AF557">
        <v>488.96795064062798</v>
      </c>
      <c r="AG557">
        <v>465.76874971923701</v>
      </c>
      <c r="AH557">
        <v>452.96236900742201</v>
      </c>
      <c r="AI557">
        <v>462.75950435702498</v>
      </c>
      <c r="AJ557">
        <v>425.18666698935499</v>
      </c>
      <c r="AK557">
        <v>422.959377080281</v>
      </c>
      <c r="AL557">
        <v>432.41113786810001</v>
      </c>
      <c r="AM557">
        <v>421.17764324341903</v>
      </c>
      <c r="AN557">
        <v>396.70211712947298</v>
      </c>
      <c r="AO557">
        <v>370.042445874056</v>
      </c>
      <c r="AP557">
        <v>345.42884216323199</v>
      </c>
      <c r="AQ557">
        <v>337.247203101362</v>
      </c>
      <c r="AR557">
        <v>319.734310531017</v>
      </c>
      <c r="AS557">
        <v>292.54319839492098</v>
      </c>
      <c r="AT557">
        <v>308.24098448388997</v>
      </c>
      <c r="AU557">
        <v>316.84675324754602</v>
      </c>
      <c r="AV557">
        <v>304.84223587360799</v>
      </c>
      <c r="AW557">
        <v>303.851385452214</v>
      </c>
      <c r="AX557">
        <v>307.51293390468601</v>
      </c>
      <c r="AY557">
        <v>298.22064086664699</v>
      </c>
      <c r="AZ557">
        <v>307.27722950429097</v>
      </c>
      <c r="BA557">
        <v>296.463657435968</v>
      </c>
      <c r="BB557">
        <v>306.049488652121</v>
      </c>
      <c r="BC557">
        <v>291.43824199058298</v>
      </c>
      <c r="BD557">
        <v>296.21381045862898</v>
      </c>
      <c r="BE557">
        <v>297.03258116199697</v>
      </c>
      <c r="BF557">
        <v>300.43604458436198</v>
      </c>
      <c r="BG557">
        <v>302.08349332191199</v>
      </c>
      <c r="BH557">
        <v>300.21885295960197</v>
      </c>
      <c r="BI557">
        <v>292.075864976128</v>
      </c>
      <c r="BJ557">
        <v>310.15916798661101</v>
      </c>
      <c r="BK557">
        <v>308.05553976501699</v>
      </c>
      <c r="BL557">
        <v>305.94246738787399</v>
      </c>
      <c r="BM557">
        <v>299.43773059230801</v>
      </c>
      <c r="BN557">
        <v>306.24915322183602</v>
      </c>
      <c r="BO557">
        <v>316.26912241360202</v>
      </c>
      <c r="BP557">
        <v>315.38278184128097</v>
      </c>
      <c r="BQ557">
        <v>319.46125908176299</v>
      </c>
      <c r="BR557">
        <v>316.18390308010902</v>
      </c>
      <c r="BS557">
        <v>312.54908423016298</v>
      </c>
      <c r="BT557">
        <v>318.765665762136</v>
      </c>
      <c r="BU557">
        <v>314.84550411143101</v>
      </c>
    </row>
    <row r="558" spans="1:73" x14ac:dyDescent="0.25">
      <c r="A558">
        <v>133.61815754339099</v>
      </c>
      <c r="B558">
        <v>310.493407936479</v>
      </c>
      <c r="C558">
        <v>318.10370867264999</v>
      </c>
      <c r="D558">
        <v>319.34555822007599</v>
      </c>
      <c r="E558">
        <v>310.423071391478</v>
      </c>
      <c r="F558">
        <v>311.43369248884602</v>
      </c>
      <c r="G558">
        <v>302.75866735127101</v>
      </c>
      <c r="H558">
        <v>298.11666461580899</v>
      </c>
      <c r="I558">
        <v>302.781339011331</v>
      </c>
      <c r="J558">
        <v>302.65037538629701</v>
      </c>
      <c r="K558">
        <v>306.44148337519499</v>
      </c>
      <c r="L558">
        <v>299.584163987105</v>
      </c>
      <c r="M558">
        <v>295.30329633517698</v>
      </c>
      <c r="N558">
        <v>302.65634931418998</v>
      </c>
      <c r="O558">
        <v>286.94259418549302</v>
      </c>
      <c r="P558">
        <v>303.14626698728898</v>
      </c>
      <c r="Q558">
        <v>312.94122616327098</v>
      </c>
      <c r="R558">
        <v>296.40115338368901</v>
      </c>
      <c r="S558">
        <v>298.09294210793701</v>
      </c>
      <c r="T558">
        <v>305.70872663324002</v>
      </c>
      <c r="U558">
        <v>302.34874282366502</v>
      </c>
      <c r="V558">
        <v>303.35408854907098</v>
      </c>
      <c r="W558">
        <v>303.05536412463402</v>
      </c>
      <c r="X558">
        <v>301.59222484895702</v>
      </c>
      <c r="Y558">
        <v>303.570707560259</v>
      </c>
      <c r="Z558">
        <v>308.70350980835298</v>
      </c>
      <c r="AA558">
        <v>356.19054619301102</v>
      </c>
      <c r="AB558">
        <v>383.08265492402302</v>
      </c>
      <c r="AC558">
        <v>391.14289199770002</v>
      </c>
      <c r="AD558">
        <v>411.25924965228302</v>
      </c>
      <c r="AE558">
        <v>455.35616470902698</v>
      </c>
      <c r="AF558">
        <v>491.23584027120302</v>
      </c>
      <c r="AG558">
        <v>465.44964380540301</v>
      </c>
      <c r="AH558">
        <v>463.42724323831197</v>
      </c>
      <c r="AI558">
        <v>465.161264947223</v>
      </c>
      <c r="AJ558">
        <v>441.13298373292503</v>
      </c>
      <c r="AK558">
        <v>424.41716566403699</v>
      </c>
      <c r="AL558">
        <v>437.09990683037802</v>
      </c>
      <c r="AM558">
        <v>414.55494597074301</v>
      </c>
      <c r="AN558">
        <v>399.62102975746097</v>
      </c>
      <c r="AO558">
        <v>367.79490001837399</v>
      </c>
      <c r="AP558">
        <v>345.78588634990399</v>
      </c>
      <c r="AQ558">
        <v>335.14818200976703</v>
      </c>
      <c r="AR558">
        <v>320.641644156128</v>
      </c>
      <c r="AS558">
        <v>295.73422564794902</v>
      </c>
      <c r="AT558">
        <v>299.531008445363</v>
      </c>
      <c r="AU558">
        <v>308.410070489085</v>
      </c>
      <c r="AV558">
        <v>303.21330568617998</v>
      </c>
      <c r="AW558">
        <v>309.475049406317</v>
      </c>
      <c r="AX558">
        <v>308.78109451477201</v>
      </c>
      <c r="AY558">
        <v>298.924852700126</v>
      </c>
      <c r="AZ558">
        <v>295.12356060421899</v>
      </c>
      <c r="BA558">
        <v>295.27190191308603</v>
      </c>
      <c r="BB558">
        <v>311.60526882207802</v>
      </c>
      <c r="BC558">
        <v>287.31571198309501</v>
      </c>
      <c r="BD558">
        <v>297.48173332211701</v>
      </c>
      <c r="BE558">
        <v>298.93394412071302</v>
      </c>
      <c r="BF558">
        <v>305.28687355988899</v>
      </c>
      <c r="BG558">
        <v>307.07335065150897</v>
      </c>
      <c r="BH558">
        <v>302.57817169332702</v>
      </c>
      <c r="BI558">
        <v>300.59116827732402</v>
      </c>
      <c r="BJ558">
        <v>303.39180438544099</v>
      </c>
      <c r="BK558">
        <v>303.57662944351699</v>
      </c>
      <c r="BL558">
        <v>303.823241790986</v>
      </c>
      <c r="BM558">
        <v>298.877839783843</v>
      </c>
      <c r="BN558">
        <v>307.31754381464202</v>
      </c>
      <c r="BO558">
        <v>314.60014345807502</v>
      </c>
      <c r="BP558">
        <v>313.553538658435</v>
      </c>
      <c r="BQ558">
        <v>302.55682768503499</v>
      </c>
      <c r="BR558">
        <v>310.877463098872</v>
      </c>
      <c r="BS558">
        <v>320.05378628625999</v>
      </c>
      <c r="BT558">
        <v>319.99432560434298</v>
      </c>
      <c r="BU558">
        <v>321.32260091810798</v>
      </c>
    </row>
    <row r="559" spans="1:73" x14ac:dyDescent="0.25">
      <c r="A559">
        <v>133.85847797062701</v>
      </c>
      <c r="B559">
        <v>310.49393190578201</v>
      </c>
      <c r="C559">
        <v>317.97734693139199</v>
      </c>
      <c r="D559">
        <v>319.47891009394698</v>
      </c>
      <c r="E559">
        <v>310.58582978293998</v>
      </c>
      <c r="F559">
        <v>311.36078118173498</v>
      </c>
      <c r="G559">
        <v>302.75473984216598</v>
      </c>
      <c r="H559">
        <v>298.20702379865202</v>
      </c>
      <c r="I559">
        <v>302.90158940988698</v>
      </c>
      <c r="J559">
        <v>302.74425015867598</v>
      </c>
      <c r="K559">
        <v>306.224126139958</v>
      </c>
      <c r="L559">
        <v>299.32209919223101</v>
      </c>
      <c r="M559">
        <v>294.867390889673</v>
      </c>
      <c r="N559">
        <v>302.21442534594303</v>
      </c>
      <c r="O559">
        <v>286.153359379866</v>
      </c>
      <c r="P559">
        <v>303.01421348328302</v>
      </c>
      <c r="Q559">
        <v>312.82743379133001</v>
      </c>
      <c r="R559">
        <v>296.73493912639498</v>
      </c>
      <c r="S559">
        <v>297.56748104029703</v>
      </c>
      <c r="T559">
        <v>305.82357542128</v>
      </c>
      <c r="U559">
        <v>302.61855991712798</v>
      </c>
      <c r="V559">
        <v>302.90511364898401</v>
      </c>
      <c r="W559">
        <v>302.78337901587099</v>
      </c>
      <c r="X559">
        <v>301.94190473736001</v>
      </c>
      <c r="Y559">
        <v>303.15277265936402</v>
      </c>
      <c r="Z559">
        <v>308.16473653222801</v>
      </c>
      <c r="AA559">
        <v>356.39363672884502</v>
      </c>
      <c r="AB559">
        <v>382.749021317521</v>
      </c>
      <c r="AC559">
        <v>391.33339691632199</v>
      </c>
      <c r="AD559">
        <v>411.55969808748</v>
      </c>
      <c r="AE559">
        <v>455.715068331152</v>
      </c>
      <c r="AF559">
        <v>490.845996940433</v>
      </c>
      <c r="AG559">
        <v>465.68639299554599</v>
      </c>
      <c r="AH559">
        <v>463.48060926372</v>
      </c>
      <c r="AI559">
        <v>465.76742172359599</v>
      </c>
      <c r="AJ559">
        <v>441.46792202444999</v>
      </c>
      <c r="AK559">
        <v>424.15526135207898</v>
      </c>
      <c r="AL559">
        <v>437.36296715440102</v>
      </c>
      <c r="AM559">
        <v>414.32363548682901</v>
      </c>
      <c r="AN559">
        <v>399.71296085608299</v>
      </c>
      <c r="AO559">
        <v>368.05541527178298</v>
      </c>
      <c r="AP559">
        <v>345.51975566945299</v>
      </c>
      <c r="AQ559">
        <v>334.287999953037</v>
      </c>
      <c r="AR559">
        <v>320.85845936628601</v>
      </c>
      <c r="AS559">
        <v>296.27977037402098</v>
      </c>
      <c r="AT559">
        <v>299.59000826739799</v>
      </c>
      <c r="AU559">
        <v>308.66949712234401</v>
      </c>
      <c r="AV559">
        <v>303.42982542027499</v>
      </c>
      <c r="AW559">
        <v>309.280673790957</v>
      </c>
      <c r="AX559">
        <v>308.72303579490301</v>
      </c>
      <c r="AY559">
        <v>298.833641983299</v>
      </c>
      <c r="AZ559">
        <v>295.124268329328</v>
      </c>
      <c r="BA559">
        <v>294.78954863348599</v>
      </c>
      <c r="BB559">
        <v>311.858059313328</v>
      </c>
      <c r="BC559">
        <v>286.93034792164798</v>
      </c>
      <c r="BD559">
        <v>297.70587511310202</v>
      </c>
      <c r="BE559">
        <v>299.44418807829999</v>
      </c>
      <c r="BF559">
        <v>305.10747290070799</v>
      </c>
      <c r="BG559">
        <v>307.31885696759201</v>
      </c>
      <c r="BH559">
        <v>302.35401426597599</v>
      </c>
      <c r="BI559">
        <v>300.497982084483</v>
      </c>
      <c r="BJ559">
        <v>303.38495034505098</v>
      </c>
      <c r="BK559">
        <v>303.65180093085598</v>
      </c>
      <c r="BL559">
        <v>304.18174965675098</v>
      </c>
      <c r="BM559">
        <v>299.11205338075098</v>
      </c>
      <c r="BN559">
        <v>307.597947361796</v>
      </c>
      <c r="BO559">
        <v>314.01798115373703</v>
      </c>
      <c r="BP559">
        <v>313.73471176821101</v>
      </c>
      <c r="BQ559">
        <v>302.27975375066097</v>
      </c>
      <c r="BR559">
        <v>310.94352860181999</v>
      </c>
      <c r="BS559">
        <v>319.731196588123</v>
      </c>
      <c r="BT559">
        <v>319.82383298973502</v>
      </c>
      <c r="BU559">
        <v>321.51246998924802</v>
      </c>
    </row>
    <row r="560" spans="1:73" x14ac:dyDescent="0.25">
      <c r="A560">
        <v>134.09879839786299</v>
      </c>
      <c r="B560">
        <v>310.49393190578201</v>
      </c>
      <c r="C560">
        <v>317.97734693139199</v>
      </c>
      <c r="D560">
        <v>319.47891009394698</v>
      </c>
      <c r="E560">
        <v>310.58582978293998</v>
      </c>
      <c r="F560">
        <v>311.36078118173498</v>
      </c>
      <c r="G560">
        <v>302.75473984216598</v>
      </c>
      <c r="H560">
        <v>298.20702379865202</v>
      </c>
      <c r="I560">
        <v>302.90158940988698</v>
      </c>
      <c r="J560">
        <v>302.74425015867598</v>
      </c>
      <c r="K560">
        <v>306.224126139958</v>
      </c>
      <c r="L560">
        <v>299.32209919223101</v>
      </c>
      <c r="M560">
        <v>294.867390889673</v>
      </c>
      <c r="N560">
        <v>302.21442534594303</v>
      </c>
      <c r="O560">
        <v>286.153359379866</v>
      </c>
      <c r="P560">
        <v>303.01421348328302</v>
      </c>
      <c r="Q560">
        <v>312.82743379133001</v>
      </c>
      <c r="R560">
        <v>296.73493912639498</v>
      </c>
      <c r="S560">
        <v>297.56748104029703</v>
      </c>
      <c r="T560">
        <v>305.82357542128</v>
      </c>
      <c r="U560">
        <v>302.61855991712798</v>
      </c>
      <c r="V560">
        <v>302.90511364898401</v>
      </c>
      <c r="W560">
        <v>302.78337901587099</v>
      </c>
      <c r="X560">
        <v>301.94190473736001</v>
      </c>
      <c r="Y560">
        <v>303.15277265936402</v>
      </c>
      <c r="Z560">
        <v>308.16473653222801</v>
      </c>
      <c r="AA560">
        <v>356.39363672884502</v>
      </c>
      <c r="AB560">
        <v>382.749021317521</v>
      </c>
      <c r="AC560">
        <v>391.33339691632199</v>
      </c>
      <c r="AD560">
        <v>411.55969808748</v>
      </c>
      <c r="AE560">
        <v>455.715068331152</v>
      </c>
      <c r="AF560">
        <v>490.845996940433</v>
      </c>
      <c r="AG560">
        <v>465.68639299554599</v>
      </c>
      <c r="AH560">
        <v>463.48060926372</v>
      </c>
      <c r="AI560">
        <v>465.76742172359599</v>
      </c>
      <c r="AJ560">
        <v>441.46792202444999</v>
      </c>
      <c r="AK560">
        <v>424.15526135207898</v>
      </c>
      <c r="AL560">
        <v>437.36296715440102</v>
      </c>
      <c r="AM560">
        <v>414.32363548682901</v>
      </c>
      <c r="AN560">
        <v>399.71296085608299</v>
      </c>
      <c r="AO560">
        <v>368.05541527178298</v>
      </c>
      <c r="AP560">
        <v>345.51975566945299</v>
      </c>
      <c r="AQ560">
        <v>334.287999953037</v>
      </c>
      <c r="AR560">
        <v>320.85845936628601</v>
      </c>
      <c r="AS560">
        <v>296.27977037402098</v>
      </c>
      <c r="AT560">
        <v>299.59000826739799</v>
      </c>
      <c r="AU560">
        <v>308.66949712234401</v>
      </c>
      <c r="AV560">
        <v>303.42982542027499</v>
      </c>
      <c r="AW560">
        <v>309.280673790957</v>
      </c>
      <c r="AX560">
        <v>308.72303579490301</v>
      </c>
      <c r="AY560">
        <v>298.833641983299</v>
      </c>
      <c r="AZ560">
        <v>295.124268329328</v>
      </c>
      <c r="BA560">
        <v>294.78954863348599</v>
      </c>
      <c r="BB560">
        <v>311.858059313328</v>
      </c>
      <c r="BC560">
        <v>286.93034792164798</v>
      </c>
      <c r="BD560">
        <v>297.70587511310202</v>
      </c>
      <c r="BE560">
        <v>299.44418807829999</v>
      </c>
      <c r="BF560">
        <v>305.10747290070799</v>
      </c>
      <c r="BG560">
        <v>307.31885696759201</v>
      </c>
      <c r="BH560">
        <v>302.35401426597599</v>
      </c>
      <c r="BI560">
        <v>300.497982084483</v>
      </c>
      <c r="BJ560">
        <v>303.38495034505098</v>
      </c>
      <c r="BK560">
        <v>303.65180093085598</v>
      </c>
      <c r="BL560">
        <v>304.18174965675098</v>
      </c>
      <c r="BM560">
        <v>299.11205338075098</v>
      </c>
      <c r="BN560">
        <v>307.597947361796</v>
      </c>
      <c r="BO560">
        <v>314.01798115373703</v>
      </c>
      <c r="BP560">
        <v>313.73471176821101</v>
      </c>
      <c r="BQ560">
        <v>302.27975375066097</v>
      </c>
      <c r="BR560">
        <v>310.94352860181999</v>
      </c>
      <c r="BS560">
        <v>319.731196588123</v>
      </c>
      <c r="BT560">
        <v>319.82383298973502</v>
      </c>
      <c r="BU560">
        <v>321.51246998924802</v>
      </c>
    </row>
    <row r="561" spans="1:73" x14ac:dyDescent="0.25">
      <c r="A561">
        <v>134.3391188251</v>
      </c>
      <c r="B561">
        <v>313.182041765809</v>
      </c>
      <c r="C561">
        <v>319.52574537107699</v>
      </c>
      <c r="D561">
        <v>315.66119131935</v>
      </c>
      <c r="E561">
        <v>319.12398989725102</v>
      </c>
      <c r="F561">
        <v>307.89632458743102</v>
      </c>
      <c r="G561">
        <v>298.74427435611602</v>
      </c>
      <c r="H561">
        <v>304.09308366039102</v>
      </c>
      <c r="I561">
        <v>300.321643392081</v>
      </c>
      <c r="J561">
        <v>306.53088494139303</v>
      </c>
      <c r="K561">
        <v>310.32241503610697</v>
      </c>
      <c r="L561">
        <v>301.76614037240199</v>
      </c>
      <c r="M561">
        <v>297.13085401692098</v>
      </c>
      <c r="N561">
        <v>305.57137589151603</v>
      </c>
      <c r="O561">
        <v>287.63433042798903</v>
      </c>
      <c r="P561">
        <v>300.78863845081401</v>
      </c>
      <c r="Q561">
        <v>309.52026234538198</v>
      </c>
      <c r="R561">
        <v>303.51798587720202</v>
      </c>
      <c r="S561">
        <v>306.63537979781199</v>
      </c>
      <c r="T561">
        <v>306.28641053212999</v>
      </c>
      <c r="U561">
        <v>300.72085590600699</v>
      </c>
      <c r="V561">
        <v>301.38238784651401</v>
      </c>
      <c r="W561">
        <v>300.12606949067703</v>
      </c>
      <c r="X561">
        <v>296.932402932478</v>
      </c>
      <c r="Y561">
        <v>307.500101830115</v>
      </c>
      <c r="Z561">
        <v>306.89817946294801</v>
      </c>
      <c r="AA561">
        <v>354.84613445026997</v>
      </c>
      <c r="AB561">
        <v>376.24492773610899</v>
      </c>
      <c r="AC561">
        <v>384.364337894051</v>
      </c>
      <c r="AD561">
        <v>417.24822178850098</v>
      </c>
      <c r="AE561">
        <v>452.695048256934</v>
      </c>
      <c r="AF561">
        <v>483.81950956723699</v>
      </c>
      <c r="AG561">
        <v>450.95930683129598</v>
      </c>
      <c r="AH561">
        <v>463.61635579066098</v>
      </c>
      <c r="AI561">
        <v>459.36818413278201</v>
      </c>
      <c r="AJ561">
        <v>440.452610768044</v>
      </c>
      <c r="AK561">
        <v>418.74336617631701</v>
      </c>
      <c r="AL561">
        <v>437.501149819001</v>
      </c>
      <c r="AM561">
        <v>402.49340439850403</v>
      </c>
      <c r="AN561">
        <v>392.56142464919901</v>
      </c>
      <c r="AO561">
        <v>369.839778497363</v>
      </c>
      <c r="AP561">
        <v>337.97492203897298</v>
      </c>
      <c r="AQ561">
        <v>330.86507214861098</v>
      </c>
      <c r="AR561">
        <v>316.72883118888001</v>
      </c>
      <c r="AS561">
        <v>299.58594224582498</v>
      </c>
      <c r="AT561">
        <v>309.334703149495</v>
      </c>
      <c r="AU561">
        <v>305.721099916615</v>
      </c>
      <c r="AV561">
        <v>303.62080619540399</v>
      </c>
      <c r="AW561">
        <v>301.805831836322</v>
      </c>
      <c r="AX561">
        <v>305.793591609869</v>
      </c>
      <c r="AY561">
        <v>297.00085990929699</v>
      </c>
      <c r="AZ561">
        <v>299.409633474472</v>
      </c>
      <c r="BA561">
        <v>297.02016314700398</v>
      </c>
      <c r="BB561">
        <v>306.93398977784199</v>
      </c>
      <c r="BC561">
        <v>291.83593178474899</v>
      </c>
      <c r="BD561">
        <v>302.98219314099902</v>
      </c>
      <c r="BE561">
        <v>306.99142582105401</v>
      </c>
      <c r="BF561">
        <v>308.758866333811</v>
      </c>
      <c r="BG561">
        <v>308.17219316911701</v>
      </c>
      <c r="BH561">
        <v>297.63360055278798</v>
      </c>
      <c r="BI561">
        <v>302.450416479865</v>
      </c>
      <c r="BJ561">
        <v>299.86206325054701</v>
      </c>
      <c r="BK561">
        <v>307.89106126797498</v>
      </c>
      <c r="BL561">
        <v>303.46995987923901</v>
      </c>
      <c r="BM561">
        <v>302.71517375950799</v>
      </c>
      <c r="BN561">
        <v>308.27330574049398</v>
      </c>
      <c r="BO561">
        <v>315.85011651029998</v>
      </c>
      <c r="BP561">
        <v>319.39337350583497</v>
      </c>
      <c r="BQ561">
        <v>303.02947408186998</v>
      </c>
      <c r="BR561">
        <v>303.67497219526598</v>
      </c>
      <c r="BS561">
        <v>324.80144048870602</v>
      </c>
      <c r="BT561">
        <v>311.149903868796</v>
      </c>
      <c r="BU561">
        <v>320.312317033135</v>
      </c>
    </row>
    <row r="562" spans="1:73" x14ac:dyDescent="0.25">
      <c r="A562">
        <v>134.57943925233599</v>
      </c>
      <c r="B562">
        <v>315.58735243725698</v>
      </c>
      <c r="C562">
        <v>319.63081950319702</v>
      </c>
      <c r="D562">
        <v>314.37070344041399</v>
      </c>
      <c r="E562">
        <v>321.876816938216</v>
      </c>
      <c r="F562">
        <v>306.629263257128</v>
      </c>
      <c r="G562">
        <v>297.85452252262098</v>
      </c>
      <c r="H562">
        <v>306.66122029687301</v>
      </c>
      <c r="I562">
        <v>299.61529200783599</v>
      </c>
      <c r="J562">
        <v>308.02323230127399</v>
      </c>
      <c r="K562">
        <v>312.32255287150701</v>
      </c>
      <c r="L562">
        <v>301.761339638153</v>
      </c>
      <c r="M562">
        <v>297.42792831757299</v>
      </c>
      <c r="N562">
        <v>305.349125365823</v>
      </c>
      <c r="O562">
        <v>287.66839321495098</v>
      </c>
      <c r="P562">
        <v>301.33246447463898</v>
      </c>
      <c r="Q562">
        <v>308.71814330805898</v>
      </c>
      <c r="R562">
        <v>305.56690284919898</v>
      </c>
      <c r="S562">
        <v>309.16566202445301</v>
      </c>
      <c r="T562">
        <v>306.887416591354</v>
      </c>
      <c r="U562">
        <v>300.71186414047497</v>
      </c>
      <c r="V562">
        <v>300.885153780775</v>
      </c>
      <c r="W562">
        <v>299.03546116902999</v>
      </c>
      <c r="X562">
        <v>295.639055041571</v>
      </c>
      <c r="Y562">
        <v>309.41290709886198</v>
      </c>
      <c r="Z562">
        <v>305.661497764383</v>
      </c>
      <c r="AA562">
        <v>355.17387152890899</v>
      </c>
      <c r="AB562">
        <v>375.34523211475801</v>
      </c>
      <c r="AC562">
        <v>384.95458176157001</v>
      </c>
      <c r="AD562">
        <v>421.37751928435199</v>
      </c>
      <c r="AE562">
        <v>452.34452877441402</v>
      </c>
      <c r="AF562">
        <v>481.67537383089098</v>
      </c>
      <c r="AG562">
        <v>445.74053444880502</v>
      </c>
      <c r="AH562">
        <v>463.12056634508798</v>
      </c>
      <c r="AI562">
        <v>457.80971814813699</v>
      </c>
      <c r="AJ562">
        <v>440.188489623826</v>
      </c>
      <c r="AK562">
        <v>416.51158897737599</v>
      </c>
      <c r="AL562">
        <v>438.50593768847699</v>
      </c>
      <c r="AM562">
        <v>399.85660676450402</v>
      </c>
      <c r="AN562">
        <v>391.61218619567802</v>
      </c>
      <c r="AO562">
        <v>372.16096239662301</v>
      </c>
      <c r="AP562">
        <v>335.25845894107403</v>
      </c>
      <c r="AQ562">
        <v>330.20784972977202</v>
      </c>
      <c r="AR562">
        <v>315.64802721480203</v>
      </c>
      <c r="AS562">
        <v>300.24721969542401</v>
      </c>
      <c r="AT562">
        <v>312.549666986386</v>
      </c>
      <c r="AU562">
        <v>303.66539409030503</v>
      </c>
      <c r="AV562">
        <v>304.16601428688699</v>
      </c>
      <c r="AW562">
        <v>299.53980732997599</v>
      </c>
      <c r="AX562">
        <v>305.16463728454897</v>
      </c>
      <c r="AY562">
        <v>296.23627267322303</v>
      </c>
      <c r="AZ562">
        <v>299.44801622552097</v>
      </c>
      <c r="BA562">
        <v>297.58552874502197</v>
      </c>
      <c r="BB562">
        <v>304.536277339067</v>
      </c>
      <c r="BC562">
        <v>294.94301330949202</v>
      </c>
      <c r="BD562">
        <v>303.54463153688602</v>
      </c>
      <c r="BE562">
        <v>310.07438920966899</v>
      </c>
      <c r="BF562">
        <v>310.10326976013101</v>
      </c>
      <c r="BG562">
        <v>308.16818094917897</v>
      </c>
      <c r="BH562">
        <v>295.47926544771298</v>
      </c>
      <c r="BI562">
        <v>302.59780076719801</v>
      </c>
      <c r="BJ562">
        <v>299.65790218202801</v>
      </c>
      <c r="BK562">
        <v>308.50671896839998</v>
      </c>
      <c r="BL562">
        <v>302.10646977679102</v>
      </c>
      <c r="BM562">
        <v>303.85500121258599</v>
      </c>
      <c r="BN562">
        <v>308.478451168155</v>
      </c>
      <c r="BO562">
        <v>316.391679576689</v>
      </c>
      <c r="BP562">
        <v>321.05191137292002</v>
      </c>
      <c r="BQ562">
        <v>303.39071271563199</v>
      </c>
      <c r="BR562">
        <v>301.31337287802597</v>
      </c>
      <c r="BS562">
        <v>326.55486275578897</v>
      </c>
      <c r="BT562">
        <v>309.00350782149701</v>
      </c>
      <c r="BU562">
        <v>321.26282132550801</v>
      </c>
    </row>
    <row r="563" spans="1:73" x14ac:dyDescent="0.25">
      <c r="A563">
        <v>134.819759679572</v>
      </c>
      <c r="B563">
        <v>315.58735243725698</v>
      </c>
      <c r="C563">
        <v>319.63081950319702</v>
      </c>
      <c r="D563">
        <v>314.37070344041399</v>
      </c>
      <c r="E563">
        <v>321.876816938216</v>
      </c>
      <c r="F563">
        <v>306.629263257128</v>
      </c>
      <c r="G563">
        <v>297.85452252262098</v>
      </c>
      <c r="H563">
        <v>306.66122029687301</v>
      </c>
      <c r="I563">
        <v>299.61529200783599</v>
      </c>
      <c r="J563">
        <v>308.02323230127399</v>
      </c>
      <c r="K563">
        <v>312.32255287150701</v>
      </c>
      <c r="L563">
        <v>301.761339638153</v>
      </c>
      <c r="M563">
        <v>297.42792831757299</v>
      </c>
      <c r="N563">
        <v>305.349125365823</v>
      </c>
      <c r="O563">
        <v>287.66839321495098</v>
      </c>
      <c r="P563">
        <v>301.33246447463898</v>
      </c>
      <c r="Q563">
        <v>308.71814330805898</v>
      </c>
      <c r="R563">
        <v>305.56690284919898</v>
      </c>
      <c r="S563">
        <v>309.16566202445301</v>
      </c>
      <c r="T563">
        <v>306.887416591354</v>
      </c>
      <c r="U563">
        <v>300.71186414047497</v>
      </c>
      <c r="V563">
        <v>300.885153780775</v>
      </c>
      <c r="W563">
        <v>299.03546116902999</v>
      </c>
      <c r="X563">
        <v>295.639055041571</v>
      </c>
      <c r="Y563">
        <v>309.41290709886198</v>
      </c>
      <c r="Z563">
        <v>305.661497764383</v>
      </c>
      <c r="AA563">
        <v>355.17387152890899</v>
      </c>
      <c r="AB563">
        <v>375.34523211475801</v>
      </c>
      <c r="AC563">
        <v>384.95458176157001</v>
      </c>
      <c r="AD563">
        <v>421.37751928435199</v>
      </c>
      <c r="AE563">
        <v>452.34452877441402</v>
      </c>
      <c r="AF563">
        <v>481.67537383089098</v>
      </c>
      <c r="AG563">
        <v>445.74053444880502</v>
      </c>
      <c r="AH563">
        <v>463.12056634508798</v>
      </c>
      <c r="AI563">
        <v>457.80971814813699</v>
      </c>
      <c r="AJ563">
        <v>440.188489623826</v>
      </c>
      <c r="AK563">
        <v>416.51158897737599</v>
      </c>
      <c r="AL563">
        <v>438.50593768847699</v>
      </c>
      <c r="AM563">
        <v>399.85660676450402</v>
      </c>
      <c r="AN563">
        <v>391.61218619567802</v>
      </c>
      <c r="AO563">
        <v>372.16096239662301</v>
      </c>
      <c r="AP563">
        <v>335.25845894107403</v>
      </c>
      <c r="AQ563">
        <v>330.20784972977202</v>
      </c>
      <c r="AR563">
        <v>315.64802721480203</v>
      </c>
      <c r="AS563">
        <v>300.24721969542401</v>
      </c>
      <c r="AT563">
        <v>312.549666986386</v>
      </c>
      <c r="AU563">
        <v>303.66539409030503</v>
      </c>
      <c r="AV563">
        <v>304.16601428688699</v>
      </c>
      <c r="AW563">
        <v>299.53980732997599</v>
      </c>
      <c r="AX563">
        <v>305.16463728454897</v>
      </c>
      <c r="AY563">
        <v>296.23627267322303</v>
      </c>
      <c r="AZ563">
        <v>299.44801622552097</v>
      </c>
      <c r="BA563">
        <v>297.58552874502197</v>
      </c>
      <c r="BB563">
        <v>304.536277339067</v>
      </c>
      <c r="BC563">
        <v>294.94301330949202</v>
      </c>
      <c r="BD563">
        <v>303.54463153688602</v>
      </c>
      <c r="BE563">
        <v>310.07438920966899</v>
      </c>
      <c r="BF563">
        <v>310.10326976013101</v>
      </c>
      <c r="BG563">
        <v>308.16818094917897</v>
      </c>
      <c r="BH563">
        <v>295.47926544771298</v>
      </c>
      <c r="BI563">
        <v>302.59780076719801</v>
      </c>
      <c r="BJ563">
        <v>299.65790218202801</v>
      </c>
      <c r="BK563">
        <v>308.50671896839998</v>
      </c>
      <c r="BL563">
        <v>302.10646977679102</v>
      </c>
      <c r="BM563">
        <v>303.85500121258599</v>
      </c>
      <c r="BN563">
        <v>308.478451168155</v>
      </c>
      <c r="BO563">
        <v>316.391679576689</v>
      </c>
      <c r="BP563">
        <v>321.05191137292002</v>
      </c>
      <c r="BQ563">
        <v>303.39071271563199</v>
      </c>
      <c r="BR563">
        <v>301.31337287802597</v>
      </c>
      <c r="BS563">
        <v>326.55486275578897</v>
      </c>
      <c r="BT563">
        <v>309.00350782149701</v>
      </c>
      <c r="BU563">
        <v>321.26282132550801</v>
      </c>
    </row>
    <row r="564" spans="1:73" x14ac:dyDescent="0.25">
      <c r="A564">
        <v>135.06008010680901</v>
      </c>
      <c r="B564">
        <v>317.31912462741099</v>
      </c>
      <c r="C564">
        <v>319.43822225735403</v>
      </c>
      <c r="D564">
        <v>312.20490600522101</v>
      </c>
      <c r="E564">
        <v>322.531830250795</v>
      </c>
      <c r="F564">
        <v>305.85422944923903</v>
      </c>
      <c r="G564">
        <v>301.67838344798798</v>
      </c>
      <c r="H564">
        <v>305.49204216105102</v>
      </c>
      <c r="I564">
        <v>298.64351057291901</v>
      </c>
      <c r="J564">
        <v>303.95655005238802</v>
      </c>
      <c r="K564">
        <v>310.78183355154499</v>
      </c>
      <c r="L564">
        <v>302.156932355045</v>
      </c>
      <c r="M564">
        <v>298.28739014864198</v>
      </c>
      <c r="N564">
        <v>303.64761002601801</v>
      </c>
      <c r="O564">
        <v>292.63111855117501</v>
      </c>
      <c r="P564">
        <v>302.883818553205</v>
      </c>
      <c r="Q564">
        <v>305.87629748903402</v>
      </c>
      <c r="R564">
        <v>306.29765252713503</v>
      </c>
      <c r="S564">
        <v>307.54772593883803</v>
      </c>
      <c r="T564">
        <v>307.115233284596</v>
      </c>
      <c r="U564">
        <v>298.96225698309001</v>
      </c>
      <c r="V564">
        <v>302.074165392932</v>
      </c>
      <c r="W564">
        <v>300.28226337582203</v>
      </c>
      <c r="X564">
        <v>298.257769653678</v>
      </c>
      <c r="Y564">
        <v>311.11176245667298</v>
      </c>
      <c r="Z564">
        <v>307.49570309807899</v>
      </c>
      <c r="AA564">
        <v>358.07245441320498</v>
      </c>
      <c r="AB564">
        <v>373.29902707703098</v>
      </c>
      <c r="AC564">
        <v>385.30653731840499</v>
      </c>
      <c r="AD564">
        <v>417.31317363122599</v>
      </c>
      <c r="AE564">
        <v>452.96260552860099</v>
      </c>
      <c r="AF564">
        <v>482.27453133893101</v>
      </c>
      <c r="AG564">
        <v>446.28599271315898</v>
      </c>
      <c r="AH564">
        <v>462.96089641631397</v>
      </c>
      <c r="AI564">
        <v>455.01944925375801</v>
      </c>
      <c r="AJ564">
        <v>435.26422729123101</v>
      </c>
      <c r="AK564">
        <v>419.97999586357702</v>
      </c>
      <c r="AL564">
        <v>436.14316287481302</v>
      </c>
      <c r="AM564">
        <v>402.671182468231</v>
      </c>
      <c r="AN564">
        <v>391.63947257190603</v>
      </c>
      <c r="AO564">
        <v>371.80378377770199</v>
      </c>
      <c r="AP564">
        <v>333.20959129940002</v>
      </c>
      <c r="AQ564">
        <v>329.32844923868703</v>
      </c>
      <c r="AR564">
        <v>315.49505187243199</v>
      </c>
      <c r="AS564">
        <v>301.858306073329</v>
      </c>
      <c r="AT564">
        <v>310.80133870567499</v>
      </c>
      <c r="AU564">
        <v>303.16631642208699</v>
      </c>
      <c r="AV564">
        <v>301.45698670489799</v>
      </c>
      <c r="AW564">
        <v>300.13906490784501</v>
      </c>
      <c r="AX564">
        <v>304.57305127474501</v>
      </c>
      <c r="AY564">
        <v>296.36757254848499</v>
      </c>
      <c r="AZ564">
        <v>301.992332708672</v>
      </c>
      <c r="BA564">
        <v>297.03186455047899</v>
      </c>
      <c r="BB564">
        <v>305.91658343805199</v>
      </c>
      <c r="BC564">
        <v>297.53808627513803</v>
      </c>
      <c r="BD564">
        <v>303.65232078365602</v>
      </c>
      <c r="BE564">
        <v>309.764924484343</v>
      </c>
      <c r="BF564">
        <v>306.38363313507199</v>
      </c>
      <c r="BG564">
        <v>302.16690838546498</v>
      </c>
      <c r="BH564">
        <v>297.23502017079397</v>
      </c>
      <c r="BI564">
        <v>304.44454845591201</v>
      </c>
      <c r="BJ564">
        <v>303.647735251884</v>
      </c>
      <c r="BK564">
        <v>308.21060498628202</v>
      </c>
      <c r="BL564">
        <v>302.54174404507199</v>
      </c>
      <c r="BM564">
        <v>303.021511568135</v>
      </c>
      <c r="BN564">
        <v>307.56098822671299</v>
      </c>
      <c r="BO564">
        <v>312.57465162795802</v>
      </c>
      <c r="BP564">
        <v>323.19595142127099</v>
      </c>
      <c r="BQ564">
        <v>308.535994140355</v>
      </c>
      <c r="BR564">
        <v>300.60512773974199</v>
      </c>
      <c r="BS564">
        <v>322.53630448835202</v>
      </c>
      <c r="BT564">
        <v>306.17636038934899</v>
      </c>
      <c r="BU564">
        <v>320.59379934412999</v>
      </c>
    </row>
    <row r="565" spans="1:73" x14ac:dyDescent="0.25">
      <c r="A565">
        <v>135.300400534045</v>
      </c>
      <c r="B565">
        <v>320.18637955814398</v>
      </c>
      <c r="C565">
        <v>319.079835937057</v>
      </c>
      <c r="D565">
        <v>308.26278513980202</v>
      </c>
      <c r="E565">
        <v>323.777782821767</v>
      </c>
      <c r="F565">
        <v>304.39410048337197</v>
      </c>
      <c r="G565">
        <v>308.52838594001997</v>
      </c>
      <c r="H565">
        <v>303.479384769918</v>
      </c>
      <c r="I565">
        <v>297.273835238468</v>
      </c>
      <c r="J565">
        <v>296.96600171696099</v>
      </c>
      <c r="K565">
        <v>308.382660277105</v>
      </c>
      <c r="L565">
        <v>302.85146367352797</v>
      </c>
      <c r="M565">
        <v>299.936737821024</v>
      </c>
      <c r="N565">
        <v>300.54475124998601</v>
      </c>
      <c r="O565">
        <v>301.173230706445</v>
      </c>
      <c r="P565">
        <v>305.40094126392</v>
      </c>
      <c r="Q565">
        <v>301.01688246881798</v>
      </c>
      <c r="R565">
        <v>307.496694766492</v>
      </c>
      <c r="S565">
        <v>304.55624622636498</v>
      </c>
      <c r="T565">
        <v>307.41546246266</v>
      </c>
      <c r="U565">
        <v>296.118351443694</v>
      </c>
      <c r="V565">
        <v>304.26349874881498</v>
      </c>
      <c r="W565">
        <v>302.45602892904799</v>
      </c>
      <c r="X565">
        <v>303.11230144695099</v>
      </c>
      <c r="Y565">
        <v>313.80730604905199</v>
      </c>
      <c r="Z565">
        <v>310.262195893002</v>
      </c>
      <c r="AA565">
        <v>363.048825722674</v>
      </c>
      <c r="AB565">
        <v>369.37846163361201</v>
      </c>
      <c r="AC565">
        <v>385.79022916580601</v>
      </c>
      <c r="AD565">
        <v>410.42290297508202</v>
      </c>
      <c r="AE565">
        <v>454.22075644428497</v>
      </c>
      <c r="AF565">
        <v>483.29868558911301</v>
      </c>
      <c r="AG565">
        <v>446.97718733203197</v>
      </c>
      <c r="AH565">
        <v>462.75707091002499</v>
      </c>
      <c r="AI565">
        <v>450.54261988925703</v>
      </c>
      <c r="AJ565">
        <v>426.96707370236101</v>
      </c>
      <c r="AK565">
        <v>425.89790828469103</v>
      </c>
      <c r="AL565">
        <v>431.97278196672602</v>
      </c>
      <c r="AM565">
        <v>407.756397942874</v>
      </c>
      <c r="AN565">
        <v>391.23762681755898</v>
      </c>
      <c r="AO565">
        <v>371.15819719049301</v>
      </c>
      <c r="AP565">
        <v>329.82184684841002</v>
      </c>
      <c r="AQ565">
        <v>327.71359277285899</v>
      </c>
      <c r="AR565">
        <v>315.42355450871599</v>
      </c>
      <c r="AS565">
        <v>304.878823360951</v>
      </c>
      <c r="AT565">
        <v>307.72087924189401</v>
      </c>
      <c r="AU565">
        <v>302.513110619732</v>
      </c>
      <c r="AV565">
        <v>296.80582718509498</v>
      </c>
      <c r="AW565">
        <v>301.23506240001802</v>
      </c>
      <c r="AX565">
        <v>303.53366398537599</v>
      </c>
      <c r="AY565">
        <v>296.71611942776599</v>
      </c>
      <c r="AZ565">
        <v>306.27963426544898</v>
      </c>
      <c r="BA565">
        <v>296.190768603339</v>
      </c>
      <c r="BB565">
        <v>308.22957582663997</v>
      </c>
      <c r="BC565">
        <v>301.84675455378198</v>
      </c>
      <c r="BD565">
        <v>303.97082774322303</v>
      </c>
      <c r="BE565">
        <v>309.26824250295601</v>
      </c>
      <c r="BF565">
        <v>299.80724566451897</v>
      </c>
      <c r="BG565">
        <v>291.84761004074801</v>
      </c>
      <c r="BH565">
        <v>300.13777950040401</v>
      </c>
      <c r="BI565">
        <v>307.36713464506801</v>
      </c>
      <c r="BJ565">
        <v>310.366967547012</v>
      </c>
      <c r="BK565">
        <v>307.861094179107</v>
      </c>
      <c r="BL565">
        <v>303.33139985235499</v>
      </c>
      <c r="BM565">
        <v>301.48214356859199</v>
      </c>
      <c r="BN565">
        <v>306.00182301316602</v>
      </c>
      <c r="BO565">
        <v>306.03133189692699</v>
      </c>
      <c r="BP565">
        <v>326.95703694797902</v>
      </c>
      <c r="BQ565">
        <v>317.45177668771203</v>
      </c>
      <c r="BR565">
        <v>299.46990330512301</v>
      </c>
      <c r="BS565">
        <v>315.84176312919101</v>
      </c>
      <c r="BT565">
        <v>301.106570853954</v>
      </c>
      <c r="BU565">
        <v>319.503751020717</v>
      </c>
    </row>
    <row r="566" spans="1:73" x14ac:dyDescent="0.25">
      <c r="A566">
        <v>135.54072096128101</v>
      </c>
      <c r="B566">
        <v>320.18637955814398</v>
      </c>
      <c r="C566">
        <v>319.079835937057</v>
      </c>
      <c r="D566">
        <v>308.26278513980202</v>
      </c>
      <c r="E566">
        <v>323.777782821767</v>
      </c>
      <c r="F566">
        <v>304.39410048337197</v>
      </c>
      <c r="G566">
        <v>308.52838594001997</v>
      </c>
      <c r="H566">
        <v>303.479384769918</v>
      </c>
      <c r="I566">
        <v>297.273835238468</v>
      </c>
      <c r="J566">
        <v>296.96600171696099</v>
      </c>
      <c r="K566">
        <v>308.382660277105</v>
      </c>
      <c r="L566">
        <v>302.85146367352797</v>
      </c>
      <c r="M566">
        <v>299.936737821024</v>
      </c>
      <c r="N566">
        <v>300.54475124998601</v>
      </c>
      <c r="O566">
        <v>301.173230706445</v>
      </c>
      <c r="P566">
        <v>305.40094126392</v>
      </c>
      <c r="Q566">
        <v>301.01688246881798</v>
      </c>
      <c r="R566">
        <v>307.496694766492</v>
      </c>
      <c r="S566">
        <v>304.55624622636498</v>
      </c>
      <c r="T566">
        <v>307.41546246266</v>
      </c>
      <c r="U566">
        <v>296.118351443694</v>
      </c>
      <c r="V566">
        <v>304.26349874881498</v>
      </c>
      <c r="W566">
        <v>302.45602892904799</v>
      </c>
      <c r="X566">
        <v>303.11230144695099</v>
      </c>
      <c r="Y566">
        <v>313.80730604905199</v>
      </c>
      <c r="Z566">
        <v>310.262195893002</v>
      </c>
      <c r="AA566">
        <v>363.048825722674</v>
      </c>
      <c r="AB566">
        <v>369.37846163361201</v>
      </c>
      <c r="AC566">
        <v>385.79022916580601</v>
      </c>
      <c r="AD566">
        <v>410.42290297508202</v>
      </c>
      <c r="AE566">
        <v>454.22075644428497</v>
      </c>
      <c r="AF566">
        <v>483.29868558911301</v>
      </c>
      <c r="AG566">
        <v>446.97718733203197</v>
      </c>
      <c r="AH566">
        <v>462.75707091002499</v>
      </c>
      <c r="AI566">
        <v>450.54261988925703</v>
      </c>
      <c r="AJ566">
        <v>426.96707370236101</v>
      </c>
      <c r="AK566">
        <v>425.89790828469103</v>
      </c>
      <c r="AL566">
        <v>431.97278196672602</v>
      </c>
      <c r="AM566">
        <v>407.756397942874</v>
      </c>
      <c r="AN566">
        <v>391.23762681755898</v>
      </c>
      <c r="AO566">
        <v>371.15819719049301</v>
      </c>
      <c r="AP566">
        <v>329.82184684841002</v>
      </c>
      <c r="AQ566">
        <v>327.71359277285899</v>
      </c>
      <c r="AR566">
        <v>315.42355450871599</v>
      </c>
      <c r="AS566">
        <v>304.878823360951</v>
      </c>
      <c r="AT566">
        <v>307.72087924189401</v>
      </c>
      <c r="AU566">
        <v>302.513110619732</v>
      </c>
      <c r="AV566">
        <v>296.80582718509498</v>
      </c>
      <c r="AW566">
        <v>301.23506240001802</v>
      </c>
      <c r="AX566">
        <v>303.53366398537599</v>
      </c>
      <c r="AY566">
        <v>296.71611942776599</v>
      </c>
      <c r="AZ566">
        <v>306.27963426544898</v>
      </c>
      <c r="BA566">
        <v>296.190768603339</v>
      </c>
      <c r="BB566">
        <v>308.22957582663997</v>
      </c>
      <c r="BC566">
        <v>301.84675455378198</v>
      </c>
      <c r="BD566">
        <v>303.97082774322303</v>
      </c>
      <c r="BE566">
        <v>309.26824250295601</v>
      </c>
      <c r="BF566">
        <v>299.80724566451897</v>
      </c>
      <c r="BG566">
        <v>291.84761004074801</v>
      </c>
      <c r="BH566">
        <v>300.13777950040401</v>
      </c>
      <c r="BI566">
        <v>307.36713464506801</v>
      </c>
      <c r="BJ566">
        <v>310.366967547012</v>
      </c>
      <c r="BK566">
        <v>307.861094179107</v>
      </c>
      <c r="BL566">
        <v>303.33139985235499</v>
      </c>
      <c r="BM566">
        <v>301.48214356859199</v>
      </c>
      <c r="BN566">
        <v>306.00182301316602</v>
      </c>
      <c r="BO566">
        <v>306.03133189692699</v>
      </c>
      <c r="BP566">
        <v>326.95703694797902</v>
      </c>
      <c r="BQ566">
        <v>317.45177668771203</v>
      </c>
      <c r="BR566">
        <v>299.46990330512301</v>
      </c>
      <c r="BS566">
        <v>315.84176312919101</v>
      </c>
      <c r="BT566">
        <v>301.106570853954</v>
      </c>
      <c r="BU566">
        <v>319.503751020717</v>
      </c>
    </row>
    <row r="567" spans="1:73" x14ac:dyDescent="0.25">
      <c r="A567">
        <v>135.78104138851799</v>
      </c>
      <c r="B567">
        <v>320.01701516832998</v>
      </c>
      <c r="C567">
        <v>318.70576341199899</v>
      </c>
      <c r="D567">
        <v>308.05049528363497</v>
      </c>
      <c r="E567">
        <v>323.652782354615</v>
      </c>
      <c r="F567">
        <v>304.25177901066701</v>
      </c>
      <c r="G567">
        <v>308.27757294683602</v>
      </c>
      <c r="H567">
        <v>303.37646730780102</v>
      </c>
      <c r="I567">
        <v>297.89279256843002</v>
      </c>
      <c r="J567">
        <v>296.96987533292298</v>
      </c>
      <c r="K567">
        <v>308.23888793376699</v>
      </c>
      <c r="L567">
        <v>303.47703584418599</v>
      </c>
      <c r="M567">
        <v>299.58095241084197</v>
      </c>
      <c r="N567">
        <v>300.071195401583</v>
      </c>
      <c r="O567">
        <v>301.53816755224801</v>
      </c>
      <c r="P567">
        <v>305.67595878865001</v>
      </c>
      <c r="Q567">
        <v>300.55509280256598</v>
      </c>
      <c r="R567">
        <v>307.25127407421797</v>
      </c>
      <c r="S567">
        <v>304.154376339941</v>
      </c>
      <c r="T567">
        <v>307.24999664685498</v>
      </c>
      <c r="U567">
        <v>296.52876085458797</v>
      </c>
      <c r="V567">
        <v>305.44344767310002</v>
      </c>
      <c r="W567">
        <v>302.18660086041501</v>
      </c>
      <c r="X567">
        <v>303.66091305254702</v>
      </c>
      <c r="Y567">
        <v>314.12378625289602</v>
      </c>
      <c r="Z567">
        <v>311.488161037981</v>
      </c>
      <c r="AA567">
        <v>363.17571209361398</v>
      </c>
      <c r="AB567">
        <v>369.68540882960201</v>
      </c>
      <c r="AC567">
        <v>385.57610716705801</v>
      </c>
      <c r="AD567">
        <v>410.34059355319101</v>
      </c>
      <c r="AE567">
        <v>454.98854180127699</v>
      </c>
      <c r="AF567">
        <v>484.28353833004297</v>
      </c>
      <c r="AG567">
        <v>449.82407783361202</v>
      </c>
      <c r="AH567">
        <v>462.617754281609</v>
      </c>
      <c r="AI567">
        <v>449.82294235220797</v>
      </c>
      <c r="AJ567">
        <v>426.828321268727</v>
      </c>
      <c r="AK567">
        <v>425.70621514688901</v>
      </c>
      <c r="AL567">
        <v>432.34399167632199</v>
      </c>
      <c r="AM567">
        <v>407.25101194122902</v>
      </c>
      <c r="AN567">
        <v>390.233176607578</v>
      </c>
      <c r="AO567">
        <v>370.49446220748399</v>
      </c>
      <c r="AP567">
        <v>329.81175285900002</v>
      </c>
      <c r="AQ567">
        <v>327.531743441098</v>
      </c>
      <c r="AR567">
        <v>314.84550679653802</v>
      </c>
      <c r="AS567">
        <v>305.02958063004598</v>
      </c>
      <c r="AT567">
        <v>307.63583094730501</v>
      </c>
      <c r="AU567">
        <v>302.68957890772401</v>
      </c>
      <c r="AV567">
        <v>296.64135448832701</v>
      </c>
      <c r="AW567">
        <v>300.98506237018302</v>
      </c>
      <c r="AX567">
        <v>303.83706338533699</v>
      </c>
      <c r="AY567">
        <v>296.45728003835598</v>
      </c>
      <c r="AZ567">
        <v>306.33184888787798</v>
      </c>
      <c r="BA567">
        <v>296.33105766722798</v>
      </c>
      <c r="BB567">
        <v>309.19846567748499</v>
      </c>
      <c r="BC567">
        <v>302.31086199714099</v>
      </c>
      <c r="BD567">
        <v>304.37752085615898</v>
      </c>
      <c r="BE567">
        <v>308.51640762395499</v>
      </c>
      <c r="BF567">
        <v>298.83919165466199</v>
      </c>
      <c r="BG567">
        <v>292.289338300547</v>
      </c>
      <c r="BH567">
        <v>300.99315411407099</v>
      </c>
      <c r="BI567">
        <v>307.59683221711202</v>
      </c>
      <c r="BJ567">
        <v>309.04957987402503</v>
      </c>
      <c r="BK567">
        <v>308.58023316365899</v>
      </c>
      <c r="BL567">
        <v>303.54426866437899</v>
      </c>
      <c r="BM567">
        <v>301.620858598415</v>
      </c>
      <c r="BN567">
        <v>305.673363737937</v>
      </c>
      <c r="BO567">
        <v>306.22278660149101</v>
      </c>
      <c r="BP567">
        <v>327.01562322605099</v>
      </c>
      <c r="BQ567">
        <v>316.68412297067999</v>
      </c>
      <c r="BR567">
        <v>299.91526304630798</v>
      </c>
      <c r="BS567">
        <v>315.38300112288402</v>
      </c>
      <c r="BT567">
        <v>301.29288609214501</v>
      </c>
      <c r="BU567">
        <v>318.72420135635502</v>
      </c>
    </row>
    <row r="568" spans="1:73" x14ac:dyDescent="0.25">
      <c r="A568">
        <v>136.02136181575401</v>
      </c>
      <c r="B568">
        <v>321.22584606176298</v>
      </c>
      <c r="C568">
        <v>311.64444450434303</v>
      </c>
      <c r="D568">
        <v>310.52287565065899</v>
      </c>
      <c r="E568">
        <v>317.00163336614798</v>
      </c>
      <c r="F568">
        <v>312.71501014876998</v>
      </c>
      <c r="G568">
        <v>309.84772132453497</v>
      </c>
      <c r="H568">
        <v>295.75988145785902</v>
      </c>
      <c r="I568">
        <v>310.69192566453302</v>
      </c>
      <c r="J568">
        <v>294.63102004587898</v>
      </c>
      <c r="K568">
        <v>302.77494224669101</v>
      </c>
      <c r="L568">
        <v>306.626665146015</v>
      </c>
      <c r="M568">
        <v>293.36563937379498</v>
      </c>
      <c r="N568">
        <v>291.98295628218398</v>
      </c>
      <c r="O568">
        <v>306.53848650419701</v>
      </c>
      <c r="P568">
        <v>302.70620785726697</v>
      </c>
      <c r="Q568">
        <v>294.239046705617</v>
      </c>
      <c r="R568">
        <v>305.36291148961499</v>
      </c>
      <c r="S568">
        <v>292.33745647933699</v>
      </c>
      <c r="T568">
        <v>303.69498912052302</v>
      </c>
      <c r="U568">
        <v>300.854798611278</v>
      </c>
      <c r="V568">
        <v>315.522009989997</v>
      </c>
      <c r="W568">
        <v>304.04429395401598</v>
      </c>
      <c r="X568">
        <v>306.54696001880802</v>
      </c>
      <c r="Y568">
        <v>319.39235555553398</v>
      </c>
      <c r="Z568">
        <v>314.24344333980201</v>
      </c>
      <c r="AA568">
        <v>353.94545723305299</v>
      </c>
      <c r="AB568">
        <v>366.43545798093902</v>
      </c>
      <c r="AC568">
        <v>372.27284174203203</v>
      </c>
      <c r="AD568">
        <v>405.58670346001401</v>
      </c>
      <c r="AE568">
        <v>463.12619049406698</v>
      </c>
      <c r="AF568">
        <v>500.08623323908603</v>
      </c>
      <c r="AG568">
        <v>476.305285863687</v>
      </c>
      <c r="AH568">
        <v>456.881460868678</v>
      </c>
      <c r="AI568">
        <v>442.84847017176298</v>
      </c>
      <c r="AJ568">
        <v>428.89573896949298</v>
      </c>
      <c r="AK568">
        <v>423.56435192764098</v>
      </c>
      <c r="AL568">
        <v>435.92393920481601</v>
      </c>
      <c r="AM568">
        <v>397.51964170196698</v>
      </c>
      <c r="AN568">
        <v>381.06550964265602</v>
      </c>
      <c r="AO568">
        <v>358.24044095508998</v>
      </c>
      <c r="AP568">
        <v>332.75636910420502</v>
      </c>
      <c r="AQ568">
        <v>323.19195302639503</v>
      </c>
      <c r="AR568">
        <v>318.60022072797801</v>
      </c>
      <c r="AS568">
        <v>306.48082975318698</v>
      </c>
      <c r="AT568">
        <v>301.000268375465</v>
      </c>
      <c r="AU568">
        <v>299.77468092871197</v>
      </c>
      <c r="AV568">
        <v>297.24355410107199</v>
      </c>
      <c r="AW568">
        <v>304.18159580784999</v>
      </c>
      <c r="AX568">
        <v>311.92831184495202</v>
      </c>
      <c r="AY568">
        <v>292.73073357686297</v>
      </c>
      <c r="AZ568">
        <v>305.57174083629502</v>
      </c>
      <c r="BA568">
        <v>295.46565129777298</v>
      </c>
      <c r="BB568">
        <v>319.56088274268399</v>
      </c>
      <c r="BC568">
        <v>309.72117198096697</v>
      </c>
      <c r="BD568">
        <v>303.54025226043001</v>
      </c>
      <c r="BE568">
        <v>294.70524617592503</v>
      </c>
      <c r="BF568">
        <v>288.91512374533897</v>
      </c>
      <c r="BG568">
        <v>288.62385529914599</v>
      </c>
      <c r="BH568">
        <v>310.63263821121302</v>
      </c>
      <c r="BI568">
        <v>304.66814239540798</v>
      </c>
      <c r="BJ568">
        <v>298.87939575825698</v>
      </c>
      <c r="BK568">
        <v>316.03238945964102</v>
      </c>
      <c r="BL568">
        <v>295.79081886802499</v>
      </c>
      <c r="BM568">
        <v>300.85480498910101</v>
      </c>
      <c r="BN568">
        <v>303.13330369558997</v>
      </c>
      <c r="BO568">
        <v>308.64281817567303</v>
      </c>
      <c r="BP568">
        <v>329.39417496751997</v>
      </c>
      <c r="BQ568">
        <v>314.07981932612103</v>
      </c>
      <c r="BR568">
        <v>311.773995279433</v>
      </c>
      <c r="BS568">
        <v>311.80177274126299</v>
      </c>
      <c r="BT568">
        <v>313.02817193573497</v>
      </c>
      <c r="BU568">
        <v>315.92316949844098</v>
      </c>
    </row>
    <row r="569" spans="1:73" x14ac:dyDescent="0.25">
      <c r="A569">
        <v>136.26168224298999</v>
      </c>
      <c r="B569">
        <v>320.85220231863599</v>
      </c>
      <c r="C569">
        <v>311.385016528542</v>
      </c>
      <c r="D569">
        <v>310.18042355228698</v>
      </c>
      <c r="E569">
        <v>317.11999641497499</v>
      </c>
      <c r="F569">
        <v>313.25245711965101</v>
      </c>
      <c r="G569">
        <v>309.81346161760803</v>
      </c>
      <c r="H569">
        <v>294.88190834252498</v>
      </c>
      <c r="I569">
        <v>311.686082875343</v>
      </c>
      <c r="J569">
        <v>294.31736150770797</v>
      </c>
      <c r="K569">
        <v>302.35192620995002</v>
      </c>
      <c r="L569">
        <v>306.32858754637999</v>
      </c>
      <c r="M569">
        <v>293.36657315543698</v>
      </c>
      <c r="N569">
        <v>291.20870320712999</v>
      </c>
      <c r="O569">
        <v>307.39551502054297</v>
      </c>
      <c r="P569">
        <v>302.98459592789902</v>
      </c>
      <c r="Q569">
        <v>293.876869833537</v>
      </c>
      <c r="R569">
        <v>305.31887433811198</v>
      </c>
      <c r="S569">
        <v>292.00832129179003</v>
      </c>
      <c r="T569">
        <v>304.12215476651801</v>
      </c>
      <c r="U569">
        <v>300.71936150180102</v>
      </c>
      <c r="V569">
        <v>315.28143563044199</v>
      </c>
      <c r="W569">
        <v>304.04126562179601</v>
      </c>
      <c r="X569">
        <v>306.47830356711103</v>
      </c>
      <c r="Y569">
        <v>319.80619389117498</v>
      </c>
      <c r="Z569">
        <v>313.29672064007002</v>
      </c>
      <c r="AA569">
        <v>353.04431413833697</v>
      </c>
      <c r="AB569">
        <v>365.10189373896299</v>
      </c>
      <c r="AC569">
        <v>371.14430331378702</v>
      </c>
      <c r="AD569">
        <v>404.991198788828</v>
      </c>
      <c r="AE569">
        <v>462.55697015551902</v>
      </c>
      <c r="AF569">
        <v>501.035548291162</v>
      </c>
      <c r="AG569">
        <v>475.95721663914401</v>
      </c>
      <c r="AH569">
        <v>457.226711105535</v>
      </c>
      <c r="AI569">
        <v>441.880432084039</v>
      </c>
      <c r="AJ569">
        <v>428.96851404502598</v>
      </c>
      <c r="AK569">
        <v>423.301682181643</v>
      </c>
      <c r="AL569">
        <v>435.876403584336</v>
      </c>
      <c r="AM569">
        <v>396.70195593724998</v>
      </c>
      <c r="AN569">
        <v>380.96033148371703</v>
      </c>
      <c r="AO569">
        <v>357.12682795534602</v>
      </c>
      <c r="AP569">
        <v>332.81406591871701</v>
      </c>
      <c r="AQ569">
        <v>323.08585734515299</v>
      </c>
      <c r="AR569">
        <v>319.25296627126897</v>
      </c>
      <c r="AS569">
        <v>306.23457857881198</v>
      </c>
      <c r="AT569">
        <v>300.867934569819</v>
      </c>
      <c r="AU569">
        <v>299.45034763261799</v>
      </c>
      <c r="AV569">
        <v>298.26337658568002</v>
      </c>
      <c r="AW569">
        <v>305.03576313214802</v>
      </c>
      <c r="AX569">
        <v>312.30510839596298</v>
      </c>
      <c r="AY569">
        <v>292.472974354732</v>
      </c>
      <c r="AZ569">
        <v>305.27776647111398</v>
      </c>
      <c r="BA569">
        <v>295.098768074568</v>
      </c>
      <c r="BB569">
        <v>319.76396794947698</v>
      </c>
      <c r="BC569">
        <v>310.13465929742398</v>
      </c>
      <c r="BD569">
        <v>303.53100392520003</v>
      </c>
      <c r="BE569">
        <v>294.34983123700198</v>
      </c>
      <c r="BF569">
        <v>288.69279882339998</v>
      </c>
      <c r="BG569">
        <v>288.16955283895601</v>
      </c>
      <c r="BH569">
        <v>310.98259995800697</v>
      </c>
      <c r="BI569">
        <v>304.26143725811397</v>
      </c>
      <c r="BJ569">
        <v>298.66060679230702</v>
      </c>
      <c r="BK569">
        <v>315.88808254325198</v>
      </c>
      <c r="BL569">
        <v>295.52548344820701</v>
      </c>
      <c r="BM569">
        <v>301.251209545449</v>
      </c>
      <c r="BN569">
        <v>303.28144789086002</v>
      </c>
      <c r="BO569">
        <v>308.70609051026298</v>
      </c>
      <c r="BP569">
        <v>329.635477362139</v>
      </c>
      <c r="BQ569">
        <v>313.85806371615001</v>
      </c>
      <c r="BR569">
        <v>313.12128677206601</v>
      </c>
      <c r="BS569">
        <v>311.959307242661</v>
      </c>
      <c r="BT569">
        <v>314.12944008309398</v>
      </c>
      <c r="BU569">
        <v>316.59091064913798</v>
      </c>
    </row>
    <row r="570" spans="1:73" x14ac:dyDescent="0.25">
      <c r="A570">
        <v>136.50200267022601</v>
      </c>
      <c r="B570">
        <v>320.85220231863599</v>
      </c>
      <c r="C570">
        <v>311.385016528542</v>
      </c>
      <c r="D570">
        <v>310.18042355228698</v>
      </c>
      <c r="E570">
        <v>317.11999641497499</v>
      </c>
      <c r="F570">
        <v>313.25245711965101</v>
      </c>
      <c r="G570">
        <v>309.81346161760803</v>
      </c>
      <c r="H570">
        <v>294.88190834252498</v>
      </c>
      <c r="I570">
        <v>311.686082875343</v>
      </c>
      <c r="J570">
        <v>294.31736150770797</v>
      </c>
      <c r="K570">
        <v>302.35192620995002</v>
      </c>
      <c r="L570">
        <v>306.32858754637999</v>
      </c>
      <c r="M570">
        <v>293.36657315543698</v>
      </c>
      <c r="N570">
        <v>291.20870320712999</v>
      </c>
      <c r="O570">
        <v>307.39551502054297</v>
      </c>
      <c r="P570">
        <v>302.98459592789902</v>
      </c>
      <c r="Q570">
        <v>293.876869833537</v>
      </c>
      <c r="R570">
        <v>305.31887433811198</v>
      </c>
      <c r="S570">
        <v>292.00832129179003</v>
      </c>
      <c r="T570">
        <v>304.12215476651801</v>
      </c>
      <c r="U570">
        <v>300.71936150180102</v>
      </c>
      <c r="V570">
        <v>315.28143563044199</v>
      </c>
      <c r="W570">
        <v>304.04126562179601</v>
      </c>
      <c r="X570">
        <v>306.47830356711103</v>
      </c>
      <c r="Y570">
        <v>319.80619389117498</v>
      </c>
      <c r="Z570">
        <v>313.29672064007002</v>
      </c>
      <c r="AA570">
        <v>353.04431413833697</v>
      </c>
      <c r="AB570">
        <v>365.10189373896299</v>
      </c>
      <c r="AC570">
        <v>371.14430331378702</v>
      </c>
      <c r="AD570">
        <v>404.991198788828</v>
      </c>
      <c r="AE570">
        <v>462.55697015551902</v>
      </c>
      <c r="AF570">
        <v>501.035548291162</v>
      </c>
      <c r="AG570">
        <v>475.95721663914401</v>
      </c>
      <c r="AH570">
        <v>457.226711105535</v>
      </c>
      <c r="AI570">
        <v>441.880432084039</v>
      </c>
      <c r="AJ570">
        <v>428.96851404502598</v>
      </c>
      <c r="AK570">
        <v>423.301682181643</v>
      </c>
      <c r="AL570">
        <v>435.876403584336</v>
      </c>
      <c r="AM570">
        <v>396.70195593724998</v>
      </c>
      <c r="AN570">
        <v>380.96033148371703</v>
      </c>
      <c r="AO570">
        <v>357.12682795534602</v>
      </c>
      <c r="AP570">
        <v>332.81406591871701</v>
      </c>
      <c r="AQ570">
        <v>323.08585734515299</v>
      </c>
      <c r="AR570">
        <v>319.25296627126897</v>
      </c>
      <c r="AS570">
        <v>306.23457857881198</v>
      </c>
      <c r="AT570">
        <v>300.867934569819</v>
      </c>
      <c r="AU570">
        <v>299.45034763261799</v>
      </c>
      <c r="AV570">
        <v>298.26337658568002</v>
      </c>
      <c r="AW570">
        <v>305.03576313214802</v>
      </c>
      <c r="AX570">
        <v>312.30510839596298</v>
      </c>
      <c r="AY570">
        <v>292.472974354732</v>
      </c>
      <c r="AZ570">
        <v>305.27776647111398</v>
      </c>
      <c r="BA570">
        <v>295.098768074568</v>
      </c>
      <c r="BB570">
        <v>319.76396794947698</v>
      </c>
      <c r="BC570">
        <v>310.13465929742398</v>
      </c>
      <c r="BD570">
        <v>303.53100392520003</v>
      </c>
      <c r="BE570">
        <v>294.34983123700198</v>
      </c>
      <c r="BF570">
        <v>288.69279882339998</v>
      </c>
      <c r="BG570">
        <v>288.16955283895601</v>
      </c>
      <c r="BH570">
        <v>310.98259995800697</v>
      </c>
      <c r="BI570">
        <v>304.26143725811397</v>
      </c>
      <c r="BJ570">
        <v>298.66060679230702</v>
      </c>
      <c r="BK570">
        <v>315.88808254325198</v>
      </c>
      <c r="BL570">
        <v>295.52548344820701</v>
      </c>
      <c r="BM570">
        <v>301.251209545449</v>
      </c>
      <c r="BN570">
        <v>303.28144789086002</v>
      </c>
      <c r="BO570">
        <v>308.70609051026298</v>
      </c>
      <c r="BP570">
        <v>329.635477362139</v>
      </c>
      <c r="BQ570">
        <v>313.85806371615001</v>
      </c>
      <c r="BR570">
        <v>313.12128677206601</v>
      </c>
      <c r="BS570">
        <v>311.959307242661</v>
      </c>
      <c r="BT570">
        <v>314.12944008309398</v>
      </c>
      <c r="BU570">
        <v>316.59091064913798</v>
      </c>
    </row>
    <row r="571" spans="1:73" x14ac:dyDescent="0.25">
      <c r="A571">
        <v>136.74232309746299</v>
      </c>
      <c r="B571">
        <v>317.18315733837102</v>
      </c>
      <c r="C571">
        <v>311.269643040434</v>
      </c>
      <c r="D571">
        <v>309.05432260428398</v>
      </c>
      <c r="E571">
        <v>314.57346221927099</v>
      </c>
      <c r="F571">
        <v>311.68446094266199</v>
      </c>
      <c r="G571">
        <v>308.31587598253299</v>
      </c>
      <c r="H571">
        <v>296.94255347028002</v>
      </c>
      <c r="I571">
        <v>313.77738055904899</v>
      </c>
      <c r="J571">
        <v>295.09929277181499</v>
      </c>
      <c r="K571">
        <v>307.17681613091702</v>
      </c>
      <c r="L571">
        <v>311.55503628972502</v>
      </c>
      <c r="M571">
        <v>295.15877554865801</v>
      </c>
      <c r="N571">
        <v>293.61698299930401</v>
      </c>
      <c r="O571">
        <v>304.54698252214803</v>
      </c>
      <c r="P571">
        <v>305.71243401061298</v>
      </c>
      <c r="Q571">
        <v>298.85384459964598</v>
      </c>
      <c r="R571">
        <v>313.66253241298199</v>
      </c>
      <c r="S571">
        <v>290.33995834139699</v>
      </c>
      <c r="T571">
        <v>297.17301636468</v>
      </c>
      <c r="U571">
        <v>304.43343633723498</v>
      </c>
      <c r="V571">
        <v>315.66287813348299</v>
      </c>
      <c r="W571">
        <v>304.21404192505202</v>
      </c>
      <c r="X571">
        <v>302.22765710280402</v>
      </c>
      <c r="Y571">
        <v>322.12812139826701</v>
      </c>
      <c r="Z571">
        <v>317.18426759709899</v>
      </c>
      <c r="AA571">
        <v>340.28436715176201</v>
      </c>
      <c r="AB571">
        <v>357.29681311104702</v>
      </c>
      <c r="AC571">
        <v>362.61165422118597</v>
      </c>
      <c r="AD571">
        <v>416.07339773837401</v>
      </c>
      <c r="AE571">
        <v>467.80337425189401</v>
      </c>
      <c r="AF571">
        <v>511.66684148850101</v>
      </c>
      <c r="AG571">
        <v>478.93139473192701</v>
      </c>
      <c r="AH571">
        <v>457.28535533282098</v>
      </c>
      <c r="AI571">
        <v>447.43878395474701</v>
      </c>
      <c r="AJ571">
        <v>433.36568106239901</v>
      </c>
      <c r="AK571">
        <v>421.37094606374598</v>
      </c>
      <c r="AL571">
        <v>434.74431211661602</v>
      </c>
      <c r="AM571">
        <v>394.27432694793902</v>
      </c>
      <c r="AN571">
        <v>372.48654416560402</v>
      </c>
      <c r="AO571">
        <v>355.38838416775002</v>
      </c>
      <c r="AP571">
        <v>336.46193995887501</v>
      </c>
      <c r="AQ571">
        <v>329.473162666235</v>
      </c>
      <c r="AR571">
        <v>321.15627017883702</v>
      </c>
      <c r="AS571">
        <v>308.93393423624298</v>
      </c>
      <c r="AT571">
        <v>302.78547392645498</v>
      </c>
      <c r="AU571">
        <v>299.20001591835103</v>
      </c>
      <c r="AV571">
        <v>298.13590246102899</v>
      </c>
      <c r="AW571">
        <v>304.84089494322399</v>
      </c>
      <c r="AX571">
        <v>302.77545793409598</v>
      </c>
      <c r="AY571">
        <v>295.72560627594203</v>
      </c>
      <c r="AZ571">
        <v>305.47029664365499</v>
      </c>
      <c r="BA571">
        <v>296.57548311499397</v>
      </c>
      <c r="BB571">
        <v>309.78864725807398</v>
      </c>
      <c r="BC571">
        <v>310.15176684389297</v>
      </c>
      <c r="BD571">
        <v>303.73878769816599</v>
      </c>
      <c r="BE571">
        <v>293.23801613952799</v>
      </c>
      <c r="BF571">
        <v>295.326961039926</v>
      </c>
      <c r="BG571">
        <v>291.09236244565301</v>
      </c>
      <c r="BH571">
        <v>307.28329930093099</v>
      </c>
      <c r="BI571">
        <v>301.131190432116</v>
      </c>
      <c r="BJ571">
        <v>294.37072463068102</v>
      </c>
      <c r="BK571">
        <v>313.80851345115298</v>
      </c>
      <c r="BL571">
        <v>290.95774418214302</v>
      </c>
      <c r="BM571">
        <v>301.45441016112898</v>
      </c>
      <c r="BN571">
        <v>304.19367189823902</v>
      </c>
      <c r="BO571">
        <v>308.675275994412</v>
      </c>
      <c r="BP571">
        <v>324.04433079630797</v>
      </c>
      <c r="BQ571">
        <v>311.663325126259</v>
      </c>
      <c r="BR571">
        <v>313.62317883931303</v>
      </c>
      <c r="BS571">
        <v>315.87968144277397</v>
      </c>
      <c r="BT571">
        <v>317.60296310717001</v>
      </c>
      <c r="BU571">
        <v>309.49079723594798</v>
      </c>
    </row>
    <row r="572" spans="1:73" x14ac:dyDescent="0.25">
      <c r="A572">
        <v>136.982643524699</v>
      </c>
      <c r="B572">
        <v>317.38732326049802</v>
      </c>
      <c r="C572">
        <v>310.63030693459001</v>
      </c>
      <c r="D572">
        <v>310.08329105054003</v>
      </c>
      <c r="E572">
        <v>310.38741940869301</v>
      </c>
      <c r="F572">
        <v>311.551697454546</v>
      </c>
      <c r="G572">
        <v>302.47797100167298</v>
      </c>
      <c r="H572">
        <v>296.85400677127001</v>
      </c>
      <c r="I572">
        <v>313.55339201197802</v>
      </c>
      <c r="J572">
        <v>296.319206658322</v>
      </c>
      <c r="K572">
        <v>304.311810858321</v>
      </c>
      <c r="L572">
        <v>313.493865943939</v>
      </c>
      <c r="M572">
        <v>294.41057151040599</v>
      </c>
      <c r="N572">
        <v>295.10408851633798</v>
      </c>
      <c r="O572">
        <v>302.83000948708298</v>
      </c>
      <c r="P572">
        <v>307.69909125285801</v>
      </c>
      <c r="Q572">
        <v>299.26278873187101</v>
      </c>
      <c r="R572">
        <v>317.06519873413998</v>
      </c>
      <c r="S572">
        <v>288.10768884789098</v>
      </c>
      <c r="T572">
        <v>294.38950648696903</v>
      </c>
      <c r="U572">
        <v>305.396480251566</v>
      </c>
      <c r="V572">
        <v>314.23711878640398</v>
      </c>
      <c r="W572">
        <v>303.27256170889598</v>
      </c>
      <c r="X572">
        <v>300.137899308665</v>
      </c>
      <c r="Y572">
        <v>322.68211127699999</v>
      </c>
      <c r="Z572">
        <v>320.13270497257298</v>
      </c>
      <c r="AA572">
        <v>332.212445992803</v>
      </c>
      <c r="AB572">
        <v>350.09783443925897</v>
      </c>
      <c r="AC572">
        <v>355.41032510164399</v>
      </c>
      <c r="AD572">
        <v>419.80819584411199</v>
      </c>
      <c r="AE572">
        <v>468.375562364475</v>
      </c>
      <c r="AF572">
        <v>517.07486824307898</v>
      </c>
      <c r="AG572">
        <v>481.49045612273801</v>
      </c>
      <c r="AH572">
        <v>457.82011078259598</v>
      </c>
      <c r="AI572">
        <v>448.21129251281201</v>
      </c>
      <c r="AJ572">
        <v>434.57637855583698</v>
      </c>
      <c r="AK572">
        <v>422.003718431403</v>
      </c>
      <c r="AL572">
        <v>434.778160373015</v>
      </c>
      <c r="AM572">
        <v>391.13403059367897</v>
      </c>
      <c r="AN572">
        <v>369.07689932324502</v>
      </c>
      <c r="AO572">
        <v>354.22328976856897</v>
      </c>
      <c r="AP572">
        <v>334.436550219563</v>
      </c>
      <c r="AQ572">
        <v>334.02999223294802</v>
      </c>
      <c r="AR572">
        <v>321.95913242588603</v>
      </c>
      <c r="AS572">
        <v>310.074364695866</v>
      </c>
      <c r="AT572">
        <v>304.96936837377001</v>
      </c>
      <c r="AU572">
        <v>300.583329808771</v>
      </c>
      <c r="AV572">
        <v>298.40926713192903</v>
      </c>
      <c r="AW572">
        <v>302.14810558558003</v>
      </c>
      <c r="AX572">
        <v>299.58153656506801</v>
      </c>
      <c r="AY572">
        <v>296.75932090628601</v>
      </c>
      <c r="AZ572">
        <v>307.72748997638701</v>
      </c>
      <c r="BA572">
        <v>297.52959451513698</v>
      </c>
      <c r="BB572">
        <v>305.17908232513503</v>
      </c>
      <c r="BC572">
        <v>310.62775790385399</v>
      </c>
      <c r="BD572">
        <v>302.975471175206</v>
      </c>
      <c r="BE572">
        <v>294.72245127293297</v>
      </c>
      <c r="BF572">
        <v>299.155016235576</v>
      </c>
      <c r="BG572">
        <v>294.434435463787</v>
      </c>
      <c r="BH572">
        <v>306.36148507754302</v>
      </c>
      <c r="BI572">
        <v>303.25332207523002</v>
      </c>
      <c r="BJ572">
        <v>290.41583613190699</v>
      </c>
      <c r="BK572">
        <v>312.55148296531002</v>
      </c>
      <c r="BL572">
        <v>287.99537056157902</v>
      </c>
      <c r="BM572">
        <v>301.996044555239</v>
      </c>
      <c r="BN572">
        <v>305.67146463806898</v>
      </c>
      <c r="BO572">
        <v>309.01923075566299</v>
      </c>
      <c r="BP572">
        <v>319.49921098000198</v>
      </c>
      <c r="BQ572">
        <v>310.73619014459598</v>
      </c>
      <c r="BR572">
        <v>313.42636301981099</v>
      </c>
      <c r="BS572">
        <v>317.25157063788902</v>
      </c>
      <c r="BT572">
        <v>320.79993082764798</v>
      </c>
      <c r="BU572">
        <v>305.32608799445899</v>
      </c>
    </row>
    <row r="573" spans="1:73" x14ac:dyDescent="0.25">
      <c r="A573">
        <v>137.22296395193499</v>
      </c>
      <c r="B573">
        <v>317.38732326049802</v>
      </c>
      <c r="C573">
        <v>310.63030693459001</v>
      </c>
      <c r="D573">
        <v>310.08329105054003</v>
      </c>
      <c r="E573">
        <v>310.38741940869301</v>
      </c>
      <c r="F573">
        <v>311.551697454546</v>
      </c>
      <c r="G573">
        <v>302.47797100167298</v>
      </c>
      <c r="H573">
        <v>296.85400677127001</v>
      </c>
      <c r="I573">
        <v>313.55339201197802</v>
      </c>
      <c r="J573">
        <v>296.319206658322</v>
      </c>
      <c r="K573">
        <v>304.311810858321</v>
      </c>
      <c r="L573">
        <v>313.493865943939</v>
      </c>
      <c r="M573">
        <v>294.41057151040599</v>
      </c>
      <c r="N573">
        <v>295.10408851633798</v>
      </c>
      <c r="O573">
        <v>302.83000948708298</v>
      </c>
      <c r="P573">
        <v>307.69909125285801</v>
      </c>
      <c r="Q573">
        <v>299.26278873187101</v>
      </c>
      <c r="R573">
        <v>317.06519873413998</v>
      </c>
      <c r="S573">
        <v>288.10768884789098</v>
      </c>
      <c r="T573">
        <v>294.38950648696903</v>
      </c>
      <c r="U573">
        <v>305.396480251566</v>
      </c>
      <c r="V573">
        <v>314.23711878640398</v>
      </c>
      <c r="W573">
        <v>303.27256170889598</v>
      </c>
      <c r="X573">
        <v>300.137899308665</v>
      </c>
      <c r="Y573">
        <v>322.68211127699999</v>
      </c>
      <c r="Z573">
        <v>320.13270497257298</v>
      </c>
      <c r="AA573">
        <v>332.212445992803</v>
      </c>
      <c r="AB573">
        <v>350.09783443925897</v>
      </c>
      <c r="AC573">
        <v>355.41032510164399</v>
      </c>
      <c r="AD573">
        <v>419.80819584411199</v>
      </c>
      <c r="AE573">
        <v>468.375562364475</v>
      </c>
      <c r="AF573">
        <v>517.07486824307898</v>
      </c>
      <c r="AG573">
        <v>481.49045612273801</v>
      </c>
      <c r="AH573">
        <v>457.82011078259598</v>
      </c>
      <c r="AI573">
        <v>448.21129251281201</v>
      </c>
      <c r="AJ573">
        <v>434.57637855583698</v>
      </c>
      <c r="AK573">
        <v>422.003718431403</v>
      </c>
      <c r="AL573">
        <v>434.778160373015</v>
      </c>
      <c r="AM573">
        <v>391.13403059367897</v>
      </c>
      <c r="AN573">
        <v>369.07689932324502</v>
      </c>
      <c r="AO573">
        <v>354.22328976856897</v>
      </c>
      <c r="AP573">
        <v>334.436550219563</v>
      </c>
      <c r="AQ573">
        <v>334.02999223294802</v>
      </c>
      <c r="AR573">
        <v>321.95913242588603</v>
      </c>
      <c r="AS573">
        <v>310.074364695866</v>
      </c>
      <c r="AT573">
        <v>304.96936837377001</v>
      </c>
      <c r="AU573">
        <v>300.583329808771</v>
      </c>
      <c r="AV573">
        <v>298.40926713192903</v>
      </c>
      <c r="AW573">
        <v>302.14810558558003</v>
      </c>
      <c r="AX573">
        <v>299.58153656506801</v>
      </c>
      <c r="AY573">
        <v>296.75932090628601</v>
      </c>
      <c r="AZ573">
        <v>307.72748997638701</v>
      </c>
      <c r="BA573">
        <v>297.52959451513698</v>
      </c>
      <c r="BB573">
        <v>305.17908232513503</v>
      </c>
      <c r="BC573">
        <v>310.62775790385399</v>
      </c>
      <c r="BD573">
        <v>302.975471175206</v>
      </c>
      <c r="BE573">
        <v>294.72245127293297</v>
      </c>
      <c r="BF573">
        <v>299.155016235576</v>
      </c>
      <c r="BG573">
        <v>294.434435463787</v>
      </c>
      <c r="BH573">
        <v>306.36148507754302</v>
      </c>
      <c r="BI573">
        <v>303.25332207523002</v>
      </c>
      <c r="BJ573">
        <v>290.41583613190699</v>
      </c>
      <c r="BK573">
        <v>312.55148296531002</v>
      </c>
      <c r="BL573">
        <v>287.99537056157902</v>
      </c>
      <c r="BM573">
        <v>301.996044555239</v>
      </c>
      <c r="BN573">
        <v>305.67146463806898</v>
      </c>
      <c r="BO573">
        <v>309.01923075566299</v>
      </c>
      <c r="BP573">
        <v>319.49921098000198</v>
      </c>
      <c r="BQ573">
        <v>310.73619014459598</v>
      </c>
      <c r="BR573">
        <v>313.42636301981099</v>
      </c>
      <c r="BS573">
        <v>317.25157063788902</v>
      </c>
      <c r="BT573">
        <v>320.79993082764798</v>
      </c>
      <c r="BU573">
        <v>305.32608799445899</v>
      </c>
    </row>
    <row r="574" spans="1:73" x14ac:dyDescent="0.25">
      <c r="A574">
        <v>137.46328437917199</v>
      </c>
      <c r="B574">
        <v>314.210411709737</v>
      </c>
      <c r="C574">
        <v>307.15665163232097</v>
      </c>
      <c r="D574">
        <v>311.11802564156898</v>
      </c>
      <c r="E574">
        <v>313.51331264916598</v>
      </c>
      <c r="F574">
        <v>310.01812880129597</v>
      </c>
      <c r="G574">
        <v>302.46717963992597</v>
      </c>
      <c r="H574">
        <v>297.461582340738</v>
      </c>
      <c r="I574">
        <v>308.61029492695098</v>
      </c>
      <c r="J574">
        <v>297.78880517343799</v>
      </c>
      <c r="K574">
        <v>299.454662198341</v>
      </c>
      <c r="L574">
        <v>312.00085755347601</v>
      </c>
      <c r="M574">
        <v>297.08018449080902</v>
      </c>
      <c r="N574">
        <v>297.06612581037001</v>
      </c>
      <c r="O574">
        <v>305.00232569074598</v>
      </c>
      <c r="P574">
        <v>307.61868313268099</v>
      </c>
      <c r="Q574">
        <v>302.31904495989301</v>
      </c>
      <c r="R574">
        <v>316.10081340653898</v>
      </c>
      <c r="S574">
        <v>291.76768201332999</v>
      </c>
      <c r="T574">
        <v>297.29897528474601</v>
      </c>
      <c r="U574">
        <v>304.205189782829</v>
      </c>
      <c r="V574">
        <v>308.47020371020801</v>
      </c>
      <c r="W574">
        <v>302.38557205629797</v>
      </c>
      <c r="X574">
        <v>301.33699080959201</v>
      </c>
      <c r="Y574">
        <v>320.30440443960498</v>
      </c>
      <c r="Z574">
        <v>319.07239700134801</v>
      </c>
      <c r="AA574">
        <v>330.46492627150599</v>
      </c>
      <c r="AB574">
        <v>347.36409456986502</v>
      </c>
      <c r="AC574">
        <v>355.85555514422902</v>
      </c>
      <c r="AD574">
        <v>423.90605903047498</v>
      </c>
      <c r="AE574">
        <v>463.384206007545</v>
      </c>
      <c r="AF574">
        <v>522.95722268578095</v>
      </c>
      <c r="AG574">
        <v>473.37021407982701</v>
      </c>
      <c r="AH574">
        <v>460.95301127001198</v>
      </c>
      <c r="AI574">
        <v>450.447679476156</v>
      </c>
      <c r="AJ574">
        <v>436.657859954657</v>
      </c>
      <c r="AK574">
        <v>423.40648518315601</v>
      </c>
      <c r="AL574">
        <v>431.98493430033699</v>
      </c>
      <c r="AM574">
        <v>394.78825860557703</v>
      </c>
      <c r="AN574">
        <v>367.34142316646597</v>
      </c>
      <c r="AO574">
        <v>355.73538267934202</v>
      </c>
      <c r="AP574">
        <v>335.92834027753503</v>
      </c>
      <c r="AQ574">
        <v>337.368088643725</v>
      </c>
      <c r="AR574">
        <v>322.10394805102999</v>
      </c>
      <c r="AS574">
        <v>307.934200170108</v>
      </c>
      <c r="AT574">
        <v>304.839245274814</v>
      </c>
      <c r="AU574">
        <v>302.58530376711002</v>
      </c>
      <c r="AV574">
        <v>301.550828694666</v>
      </c>
      <c r="AW574">
        <v>304.33288998182098</v>
      </c>
      <c r="AX574">
        <v>294.25555931423997</v>
      </c>
      <c r="AY574">
        <v>300.33877641495098</v>
      </c>
      <c r="AZ574">
        <v>308.93677064032198</v>
      </c>
      <c r="BA574">
        <v>297.483490827281</v>
      </c>
      <c r="BB574">
        <v>301.700017598118</v>
      </c>
      <c r="BC574">
        <v>310.78121304178097</v>
      </c>
      <c r="BD574">
        <v>300.38057167381601</v>
      </c>
      <c r="BE574">
        <v>297.05238484803499</v>
      </c>
      <c r="BF574">
        <v>303.88266994723398</v>
      </c>
      <c r="BG574">
        <v>294.321325507094</v>
      </c>
      <c r="BH574">
        <v>308.70394872899601</v>
      </c>
      <c r="BI574">
        <v>302.888580993495</v>
      </c>
      <c r="BJ574">
        <v>296.17723508351997</v>
      </c>
      <c r="BK574">
        <v>306.43079523374598</v>
      </c>
      <c r="BL574">
        <v>292.425908555224</v>
      </c>
      <c r="BM574">
        <v>298.34513161659498</v>
      </c>
      <c r="BN574">
        <v>311.08509583153102</v>
      </c>
      <c r="BO574">
        <v>309.70298266403398</v>
      </c>
      <c r="BP574">
        <v>322.11630447108797</v>
      </c>
      <c r="BQ574">
        <v>314.71428264353301</v>
      </c>
      <c r="BR574">
        <v>312.52858384483898</v>
      </c>
      <c r="BS574">
        <v>320.33923246697998</v>
      </c>
      <c r="BT574">
        <v>321.297917696252</v>
      </c>
      <c r="BU574">
        <v>306.77046580575598</v>
      </c>
    </row>
    <row r="575" spans="1:73" x14ac:dyDescent="0.25">
      <c r="A575">
        <v>137.70360480640801</v>
      </c>
      <c r="B575">
        <v>316.85583434518702</v>
      </c>
      <c r="C575">
        <v>301.39048297450898</v>
      </c>
      <c r="D575">
        <v>309.89187856761498</v>
      </c>
      <c r="E575">
        <v>313.74893834977598</v>
      </c>
      <c r="F575">
        <v>302.66473942851798</v>
      </c>
      <c r="G575">
        <v>302.66826958426998</v>
      </c>
      <c r="H575">
        <v>307.57438861004499</v>
      </c>
      <c r="I575">
        <v>300.25790427294402</v>
      </c>
      <c r="J575">
        <v>298.15918522484299</v>
      </c>
      <c r="K575">
        <v>292.99635147798898</v>
      </c>
      <c r="L575">
        <v>305.18275371759103</v>
      </c>
      <c r="M575">
        <v>300.00057367672599</v>
      </c>
      <c r="N575">
        <v>297.97595072876697</v>
      </c>
      <c r="O575">
        <v>302.05594315759998</v>
      </c>
      <c r="P575">
        <v>314.502960052601</v>
      </c>
      <c r="Q575">
        <v>305.15715138736499</v>
      </c>
      <c r="R575">
        <v>313.76597242853302</v>
      </c>
      <c r="S575">
        <v>295.29398270400202</v>
      </c>
      <c r="T575">
        <v>296.24453690270201</v>
      </c>
      <c r="U575">
        <v>305.83653950155201</v>
      </c>
      <c r="V575">
        <v>302.75238430907399</v>
      </c>
      <c r="W575">
        <v>302.32637318408803</v>
      </c>
      <c r="X575">
        <v>303.12814191358098</v>
      </c>
      <c r="Y575">
        <v>314.21930976890098</v>
      </c>
      <c r="Z575">
        <v>325.57094945044997</v>
      </c>
      <c r="AA575">
        <v>325.89752259302998</v>
      </c>
      <c r="AB575">
        <v>343.212782510164</v>
      </c>
      <c r="AC575">
        <v>356.615207469594</v>
      </c>
      <c r="AD575">
        <v>441.49501481841401</v>
      </c>
      <c r="AE575">
        <v>463.64486606345503</v>
      </c>
      <c r="AF575">
        <v>527.39462309892701</v>
      </c>
      <c r="AG575">
        <v>460.52521870861602</v>
      </c>
      <c r="AH575">
        <v>464.62043984337402</v>
      </c>
      <c r="AI575">
        <v>457.72210567429698</v>
      </c>
      <c r="AJ575">
        <v>431.54434604180699</v>
      </c>
      <c r="AK575">
        <v>432.29610402575003</v>
      </c>
      <c r="AL575">
        <v>423.29346267824002</v>
      </c>
      <c r="AM575">
        <v>400.74817968743997</v>
      </c>
      <c r="AN575">
        <v>367.16472668876202</v>
      </c>
      <c r="AO575">
        <v>352.15600933064502</v>
      </c>
      <c r="AP575">
        <v>334.60972703736797</v>
      </c>
      <c r="AQ575">
        <v>341.241472659397</v>
      </c>
      <c r="AR575">
        <v>320.08518428068498</v>
      </c>
      <c r="AS575">
        <v>308.24294139513802</v>
      </c>
      <c r="AT575">
        <v>307.74963419459101</v>
      </c>
      <c r="AU575">
        <v>308.07533169273103</v>
      </c>
      <c r="AV575">
        <v>295.54757904284901</v>
      </c>
      <c r="AW575">
        <v>301.766983597874</v>
      </c>
      <c r="AX575">
        <v>290.05492567629398</v>
      </c>
      <c r="AY575">
        <v>310.59870299684201</v>
      </c>
      <c r="AZ575">
        <v>308.65377986973903</v>
      </c>
      <c r="BA575">
        <v>303.849726485801</v>
      </c>
      <c r="BB575">
        <v>303.93627828450701</v>
      </c>
      <c r="BC575">
        <v>309.50562663378599</v>
      </c>
      <c r="BD575">
        <v>296.30450519857902</v>
      </c>
      <c r="BE575">
        <v>297.89199700894102</v>
      </c>
      <c r="BF575">
        <v>304.17772889946798</v>
      </c>
      <c r="BG575">
        <v>297.149376620098</v>
      </c>
      <c r="BH575">
        <v>307.688556463368</v>
      </c>
      <c r="BI575">
        <v>308.74926873095802</v>
      </c>
      <c r="BJ575">
        <v>305.587694587047</v>
      </c>
      <c r="BK575">
        <v>301.485538578888</v>
      </c>
      <c r="BL575">
        <v>303.55230404707498</v>
      </c>
      <c r="BM575">
        <v>288.50917122441001</v>
      </c>
      <c r="BN575">
        <v>312.794390812882</v>
      </c>
      <c r="BO575">
        <v>311.56322722732699</v>
      </c>
      <c r="BP575">
        <v>320.54837563622402</v>
      </c>
      <c r="BQ575">
        <v>316.51723822816803</v>
      </c>
      <c r="BR575">
        <v>308.28112854956601</v>
      </c>
      <c r="BS575">
        <v>319.75979170836803</v>
      </c>
      <c r="BT575">
        <v>317.61121549557299</v>
      </c>
      <c r="BU575">
        <v>306.99349551677</v>
      </c>
    </row>
    <row r="576" spans="1:73" x14ac:dyDescent="0.25">
      <c r="A576">
        <v>137.94392523364399</v>
      </c>
      <c r="B576">
        <v>318.01963540488498</v>
      </c>
      <c r="C576">
        <v>300.67914259579902</v>
      </c>
      <c r="D576">
        <v>309.84699205020797</v>
      </c>
      <c r="E576">
        <v>313.699360417386</v>
      </c>
      <c r="F576">
        <v>302.23204468754</v>
      </c>
      <c r="G576">
        <v>303.81280331966798</v>
      </c>
      <c r="H576">
        <v>308.296381588965</v>
      </c>
      <c r="I576">
        <v>299.59627745396602</v>
      </c>
      <c r="J576">
        <v>297.39596740944899</v>
      </c>
      <c r="K576">
        <v>292.34939208021501</v>
      </c>
      <c r="L576">
        <v>304.26894081165898</v>
      </c>
      <c r="M576">
        <v>299.463931370078</v>
      </c>
      <c r="N576">
        <v>298.036844314767</v>
      </c>
      <c r="O576">
        <v>301.24389763384102</v>
      </c>
      <c r="P576">
        <v>315.26632650242902</v>
      </c>
      <c r="Q576">
        <v>305.456400226607</v>
      </c>
      <c r="R576">
        <v>312.96064605430502</v>
      </c>
      <c r="S576">
        <v>294.91041423845002</v>
      </c>
      <c r="T576">
        <v>295.13622559056699</v>
      </c>
      <c r="U576">
        <v>306.00181292997598</v>
      </c>
      <c r="V576">
        <v>302.50850873810498</v>
      </c>
      <c r="W576">
        <v>302.99517621841397</v>
      </c>
      <c r="X576">
        <v>303.28849650966202</v>
      </c>
      <c r="Y576">
        <v>313.17268064519698</v>
      </c>
      <c r="Z576">
        <v>325.180454982264</v>
      </c>
      <c r="AA576">
        <v>325.39218213166902</v>
      </c>
      <c r="AB576">
        <v>342.926736484603</v>
      </c>
      <c r="AC576">
        <v>356.73029317962897</v>
      </c>
      <c r="AD576">
        <v>441.84548832344302</v>
      </c>
      <c r="AE576">
        <v>463.57698259972699</v>
      </c>
      <c r="AF576">
        <v>527.41319117018099</v>
      </c>
      <c r="AG576">
        <v>460.74616809641901</v>
      </c>
      <c r="AH576">
        <v>463.25394960181501</v>
      </c>
      <c r="AI576">
        <v>459.01519608968101</v>
      </c>
      <c r="AJ576">
        <v>430.61489883899497</v>
      </c>
      <c r="AK576">
        <v>433.08217351309298</v>
      </c>
      <c r="AL576">
        <v>422.36155227214698</v>
      </c>
      <c r="AM576">
        <v>399.87551304904798</v>
      </c>
      <c r="AN576">
        <v>366.24826098180102</v>
      </c>
      <c r="AO576">
        <v>352.23867794400797</v>
      </c>
      <c r="AP576">
        <v>335.253003780303</v>
      </c>
      <c r="AQ576">
        <v>341.32274007644202</v>
      </c>
      <c r="AR576">
        <v>319.76464581134002</v>
      </c>
      <c r="AS576">
        <v>308.47397227566199</v>
      </c>
      <c r="AT576">
        <v>306.82060328239902</v>
      </c>
      <c r="AU576">
        <v>308.47525000284298</v>
      </c>
      <c r="AV576">
        <v>294.365804407187</v>
      </c>
      <c r="AW576">
        <v>302.21434268757599</v>
      </c>
      <c r="AX576">
        <v>289.13436054200901</v>
      </c>
      <c r="AY576">
        <v>310.05816206716003</v>
      </c>
      <c r="AZ576">
        <v>308.02625729128903</v>
      </c>
      <c r="BA576">
        <v>304.52817503285399</v>
      </c>
      <c r="BB576">
        <v>303.038352695139</v>
      </c>
      <c r="BC576">
        <v>310.132861760938</v>
      </c>
      <c r="BD576">
        <v>295.81678931044002</v>
      </c>
      <c r="BE576">
        <v>297.08103360107702</v>
      </c>
      <c r="BF576">
        <v>304.04623106729099</v>
      </c>
      <c r="BG576">
        <v>297.272054776885</v>
      </c>
      <c r="BH576">
        <v>306.85632079717101</v>
      </c>
      <c r="BI576">
        <v>308.06849295631201</v>
      </c>
      <c r="BJ576">
        <v>305.40362355909298</v>
      </c>
      <c r="BK576">
        <v>302.13343226335701</v>
      </c>
      <c r="BL576">
        <v>304.35987652684599</v>
      </c>
      <c r="BM576">
        <v>287.79502708200602</v>
      </c>
      <c r="BN576">
        <v>312.51844142694398</v>
      </c>
      <c r="BO576">
        <v>311.51736039670499</v>
      </c>
      <c r="BP576">
        <v>320.366965248518</v>
      </c>
      <c r="BQ576">
        <v>316.744954439678</v>
      </c>
      <c r="BR576">
        <v>307.89679678495099</v>
      </c>
      <c r="BS576">
        <v>319.62567130900101</v>
      </c>
      <c r="BT576">
        <v>317.51782120591997</v>
      </c>
      <c r="BU576">
        <v>305.87380055909199</v>
      </c>
    </row>
    <row r="577" spans="1:73" x14ac:dyDescent="0.25">
      <c r="A577">
        <v>138.184245660881</v>
      </c>
      <c r="B577">
        <v>321.07511373336303</v>
      </c>
      <c r="C577">
        <v>301.57879637581402</v>
      </c>
      <c r="D577">
        <v>308.82152150676001</v>
      </c>
      <c r="E577">
        <v>313.02921968687502</v>
      </c>
      <c r="F577">
        <v>302.65519394405499</v>
      </c>
      <c r="G577">
        <v>302.416980629009</v>
      </c>
      <c r="H577">
        <v>309.957581501758</v>
      </c>
      <c r="I577">
        <v>299.58027326207798</v>
      </c>
      <c r="J577">
        <v>298.99270576723802</v>
      </c>
      <c r="K577">
        <v>290.52895418253399</v>
      </c>
      <c r="L577">
        <v>303.85344593334202</v>
      </c>
      <c r="M577">
        <v>299.02732651345798</v>
      </c>
      <c r="N577">
        <v>297.00902138896299</v>
      </c>
      <c r="O577">
        <v>299.098510329372</v>
      </c>
      <c r="P577">
        <v>313.35022290983301</v>
      </c>
      <c r="Q577">
        <v>305.70464504353299</v>
      </c>
      <c r="R577">
        <v>310.40609836529501</v>
      </c>
      <c r="S577">
        <v>294.28426380245202</v>
      </c>
      <c r="T577">
        <v>296.13441674201198</v>
      </c>
      <c r="U577">
        <v>305.95589062467701</v>
      </c>
      <c r="V577">
        <v>301.36447809805202</v>
      </c>
      <c r="W577">
        <v>301.99449039599301</v>
      </c>
      <c r="X577">
        <v>304.78466127812197</v>
      </c>
      <c r="Y577">
        <v>312.34021632528498</v>
      </c>
      <c r="Z577">
        <v>323.541448404721</v>
      </c>
      <c r="AA577">
        <v>327.15949432467198</v>
      </c>
      <c r="AB577">
        <v>344.01652900575999</v>
      </c>
      <c r="AC577">
        <v>359.155169600482</v>
      </c>
      <c r="AD577">
        <v>443.383914349463</v>
      </c>
      <c r="AE577">
        <v>462.31948353304699</v>
      </c>
      <c r="AF577">
        <v>526.16446736362195</v>
      </c>
      <c r="AG577">
        <v>459.56659928654398</v>
      </c>
      <c r="AH577">
        <v>461.46937256064501</v>
      </c>
      <c r="AI577">
        <v>459.484984659509</v>
      </c>
      <c r="AJ577">
        <v>430.24917136341799</v>
      </c>
      <c r="AK577">
        <v>433.11873501673898</v>
      </c>
      <c r="AL577">
        <v>422.88990287334298</v>
      </c>
      <c r="AM577">
        <v>400.73616919868101</v>
      </c>
      <c r="AN577">
        <v>367.527102751776</v>
      </c>
      <c r="AO577">
        <v>351.64954787938899</v>
      </c>
      <c r="AP577">
        <v>334.279958215774</v>
      </c>
      <c r="AQ577">
        <v>340.81283394639098</v>
      </c>
      <c r="AR577">
        <v>319.684232871007</v>
      </c>
      <c r="AS577">
        <v>308.88993259768301</v>
      </c>
      <c r="AT577">
        <v>305.8905901828</v>
      </c>
      <c r="AU577">
        <v>308.60288792454202</v>
      </c>
      <c r="AV577">
        <v>295.71627718085</v>
      </c>
      <c r="AW577">
        <v>303.10013916585598</v>
      </c>
      <c r="AX577">
        <v>290.86869877261302</v>
      </c>
      <c r="AY577">
        <v>309.59495852427398</v>
      </c>
      <c r="AZ577">
        <v>307.17877030730801</v>
      </c>
      <c r="BA577">
        <v>304.10333279364397</v>
      </c>
      <c r="BB577">
        <v>305.287583207377</v>
      </c>
      <c r="BC577">
        <v>308.17337172588202</v>
      </c>
      <c r="BD577">
        <v>295.10175738447703</v>
      </c>
      <c r="BE577">
        <v>298.18039978138398</v>
      </c>
      <c r="BF577">
        <v>304.14217702183203</v>
      </c>
      <c r="BG577">
        <v>297.01213902482903</v>
      </c>
      <c r="BH577">
        <v>307.52932796183302</v>
      </c>
      <c r="BI577">
        <v>308.04414588210301</v>
      </c>
      <c r="BJ577">
        <v>304.91118662848203</v>
      </c>
      <c r="BK577">
        <v>301.94082371472598</v>
      </c>
      <c r="BL577">
        <v>304.60198810324101</v>
      </c>
      <c r="BM577">
        <v>288.46468288767801</v>
      </c>
      <c r="BN577">
        <v>314.21180884873201</v>
      </c>
      <c r="BO577">
        <v>312.71748264639899</v>
      </c>
      <c r="BP577">
        <v>320.19036617036897</v>
      </c>
      <c r="BQ577">
        <v>315.42330866221198</v>
      </c>
      <c r="BR577">
        <v>309.23026215777298</v>
      </c>
      <c r="BS577">
        <v>320.12369839422399</v>
      </c>
      <c r="BT577">
        <v>319.12311821823897</v>
      </c>
      <c r="BU577">
        <v>306.33325789020802</v>
      </c>
    </row>
    <row r="578" spans="1:73" x14ac:dyDescent="0.25">
      <c r="A578">
        <v>138.42456608811699</v>
      </c>
      <c r="B578">
        <v>322.813349783847</v>
      </c>
      <c r="C578">
        <v>308.22782125397799</v>
      </c>
      <c r="D578">
        <v>305.96850017917899</v>
      </c>
      <c r="E578">
        <v>311.05183560164198</v>
      </c>
      <c r="F578">
        <v>306.19898763014902</v>
      </c>
      <c r="G578">
        <v>300.54255957510901</v>
      </c>
      <c r="H578">
        <v>312.17807739437302</v>
      </c>
      <c r="I578">
        <v>295.948069914592</v>
      </c>
      <c r="J578">
        <v>301.97094718310399</v>
      </c>
      <c r="K578">
        <v>285.34783614839802</v>
      </c>
      <c r="L578">
        <v>300.327515536249</v>
      </c>
      <c r="M578">
        <v>301.435588163349</v>
      </c>
      <c r="N578">
        <v>292.35052509958001</v>
      </c>
      <c r="O578">
        <v>291.00437663042101</v>
      </c>
      <c r="P578">
        <v>308.96336305059799</v>
      </c>
      <c r="Q578">
        <v>310.61247267388597</v>
      </c>
      <c r="R578">
        <v>298.21951314735003</v>
      </c>
      <c r="S578">
        <v>295.46332851998199</v>
      </c>
      <c r="T578">
        <v>307.13824199777702</v>
      </c>
      <c r="U578">
        <v>303.90578171060798</v>
      </c>
      <c r="V578">
        <v>297.61243808258098</v>
      </c>
      <c r="W578">
        <v>298.98449954086601</v>
      </c>
      <c r="X578">
        <v>307.619658032497</v>
      </c>
      <c r="Y578">
        <v>309.15139594739202</v>
      </c>
      <c r="Z578">
        <v>319.83833821976299</v>
      </c>
      <c r="AA578">
        <v>327.350369873207</v>
      </c>
      <c r="AB578">
        <v>352.17549774072302</v>
      </c>
      <c r="AC578">
        <v>362.09126949488399</v>
      </c>
      <c r="AD578">
        <v>450.945759467502</v>
      </c>
      <c r="AE578">
        <v>462.37166029079901</v>
      </c>
      <c r="AF578">
        <v>518.65256884201403</v>
      </c>
      <c r="AG578">
        <v>454.92544361868102</v>
      </c>
      <c r="AH578">
        <v>457.67129526413999</v>
      </c>
      <c r="AI578">
        <v>462.36393566507599</v>
      </c>
      <c r="AJ578">
        <v>425.97336402912799</v>
      </c>
      <c r="AK578">
        <v>431.59647916082099</v>
      </c>
      <c r="AL578">
        <v>420.37971843875499</v>
      </c>
      <c r="AM578">
        <v>405.44107498276901</v>
      </c>
      <c r="AN578">
        <v>373.15664378503601</v>
      </c>
      <c r="AO578">
        <v>353.52985100155502</v>
      </c>
      <c r="AP578">
        <v>332.21425881142898</v>
      </c>
      <c r="AQ578">
        <v>339.25647057075003</v>
      </c>
      <c r="AR578">
        <v>321.85392507435398</v>
      </c>
      <c r="AS578">
        <v>304.310117940922</v>
      </c>
      <c r="AT578">
        <v>305.82310278488802</v>
      </c>
      <c r="AU578">
        <v>311.27311327728</v>
      </c>
      <c r="AV578">
        <v>302.11460981463603</v>
      </c>
      <c r="AW578">
        <v>299.82096337118298</v>
      </c>
      <c r="AX578">
        <v>297.63371226250501</v>
      </c>
      <c r="AY578">
        <v>307.96424363952798</v>
      </c>
      <c r="AZ578">
        <v>305.52465295224698</v>
      </c>
      <c r="BA578">
        <v>300.93566559070001</v>
      </c>
      <c r="BB578">
        <v>311.31989522248</v>
      </c>
      <c r="BC578">
        <v>312.70982982496702</v>
      </c>
      <c r="BD578">
        <v>295.06594408669002</v>
      </c>
      <c r="BE578">
        <v>307.74674932708399</v>
      </c>
      <c r="BF578">
        <v>301.182227361326</v>
      </c>
      <c r="BG578">
        <v>296.37073047719798</v>
      </c>
      <c r="BH578">
        <v>307.46940225827802</v>
      </c>
      <c r="BI578">
        <v>306.11814152389599</v>
      </c>
      <c r="BJ578">
        <v>307.00350425054199</v>
      </c>
      <c r="BK578">
        <v>299.87439050595202</v>
      </c>
      <c r="BL578">
        <v>311.73361397123199</v>
      </c>
      <c r="BM578">
        <v>290.89713171260001</v>
      </c>
      <c r="BN578">
        <v>318.46278149631598</v>
      </c>
      <c r="BO578">
        <v>317.15207880491801</v>
      </c>
      <c r="BP578">
        <v>319.945485330922</v>
      </c>
      <c r="BQ578">
        <v>311.086943526558</v>
      </c>
      <c r="BR578">
        <v>310.919626374605</v>
      </c>
      <c r="BS578">
        <v>318.35556632054897</v>
      </c>
      <c r="BT578">
        <v>318.833153841355</v>
      </c>
      <c r="BU578">
        <v>313.163907340771</v>
      </c>
    </row>
    <row r="579" spans="1:73" x14ac:dyDescent="0.25">
      <c r="A579">
        <v>138.664886515353</v>
      </c>
      <c r="B579">
        <v>321.43190452311001</v>
      </c>
      <c r="C579">
        <v>308.36036274754798</v>
      </c>
      <c r="D579">
        <v>304.97621815896503</v>
      </c>
      <c r="E579">
        <v>313.32436957234199</v>
      </c>
      <c r="F579">
        <v>309.13485485972598</v>
      </c>
      <c r="G579">
        <v>300.74668854144699</v>
      </c>
      <c r="H579">
        <v>313.85808508273902</v>
      </c>
      <c r="I579">
        <v>292.63648305433202</v>
      </c>
      <c r="J579">
        <v>300.08024374851198</v>
      </c>
      <c r="K579">
        <v>287.188119855423</v>
      </c>
      <c r="L579">
        <v>298.696985793338</v>
      </c>
      <c r="M579">
        <v>305.310469623747</v>
      </c>
      <c r="N579">
        <v>293.575979260412</v>
      </c>
      <c r="O579">
        <v>290.88159540632199</v>
      </c>
      <c r="P579">
        <v>307.44587968627297</v>
      </c>
      <c r="Q579">
        <v>313.03373815866098</v>
      </c>
      <c r="R579">
        <v>297.42733609690799</v>
      </c>
      <c r="S579">
        <v>297.743901716587</v>
      </c>
      <c r="T579">
        <v>309.11865927677502</v>
      </c>
      <c r="U579">
        <v>301.91334184948897</v>
      </c>
      <c r="V579">
        <v>297.02501342928502</v>
      </c>
      <c r="W579">
        <v>301.23110169363798</v>
      </c>
      <c r="X579">
        <v>304.75810279707599</v>
      </c>
      <c r="Y579">
        <v>308.37925907024299</v>
      </c>
      <c r="Z579">
        <v>318.40765013745897</v>
      </c>
      <c r="AA579">
        <v>326.66303555580902</v>
      </c>
      <c r="AB579">
        <v>353.24943117159899</v>
      </c>
      <c r="AC579">
        <v>361.57390746881902</v>
      </c>
      <c r="AD579">
        <v>451.89038764740502</v>
      </c>
      <c r="AE579">
        <v>462.455258211596</v>
      </c>
      <c r="AF579">
        <v>519.71879623966799</v>
      </c>
      <c r="AG579">
        <v>450.17585056045402</v>
      </c>
      <c r="AH579">
        <v>456.04920233675102</v>
      </c>
      <c r="AI579">
        <v>464.31467422160802</v>
      </c>
      <c r="AJ579">
        <v>424.80835971980503</v>
      </c>
      <c r="AK579">
        <v>428.87202566729002</v>
      </c>
      <c r="AL579">
        <v>416.48493921494997</v>
      </c>
      <c r="AM579">
        <v>405.69261999018499</v>
      </c>
      <c r="AN579">
        <v>372.328067863032</v>
      </c>
      <c r="AO579">
        <v>356.06735629366199</v>
      </c>
      <c r="AP579">
        <v>331.78171291655099</v>
      </c>
      <c r="AQ579">
        <v>337.48428097735098</v>
      </c>
      <c r="AR579">
        <v>321.66232852696203</v>
      </c>
      <c r="AS579">
        <v>301.25246761170803</v>
      </c>
      <c r="AT579">
        <v>304.20360583559699</v>
      </c>
      <c r="AU579">
        <v>311.27750025404498</v>
      </c>
      <c r="AV579">
        <v>304.50191746564599</v>
      </c>
      <c r="AW579">
        <v>298.43710427411702</v>
      </c>
      <c r="AX579">
        <v>300.36368173870801</v>
      </c>
      <c r="AY579">
        <v>308.387173016524</v>
      </c>
      <c r="AZ579">
        <v>303.81757417179</v>
      </c>
      <c r="BA579">
        <v>302.840606933532</v>
      </c>
      <c r="BB579">
        <v>311.41187662614402</v>
      </c>
      <c r="BC579">
        <v>314.51899811503102</v>
      </c>
      <c r="BD579">
        <v>293.29047345483298</v>
      </c>
      <c r="BE579">
        <v>311.19136243175399</v>
      </c>
      <c r="BF579">
        <v>304.818794339845</v>
      </c>
      <c r="BG579">
        <v>299.18291282945802</v>
      </c>
      <c r="BH579">
        <v>305.55691164468101</v>
      </c>
      <c r="BI579">
        <v>302.57220036216597</v>
      </c>
      <c r="BJ579">
        <v>308.480108620512</v>
      </c>
      <c r="BK579">
        <v>301.07309610829998</v>
      </c>
      <c r="BL579">
        <v>315.05780116550801</v>
      </c>
      <c r="BM579">
        <v>292.13729091322301</v>
      </c>
      <c r="BN579">
        <v>315.74306760325101</v>
      </c>
      <c r="BO579">
        <v>318.81744725912199</v>
      </c>
      <c r="BP579">
        <v>320.22127564766299</v>
      </c>
      <c r="BQ579">
        <v>311.25718786484299</v>
      </c>
      <c r="BR579">
        <v>311.94116544929898</v>
      </c>
      <c r="BS579">
        <v>317.43130127385899</v>
      </c>
      <c r="BT579">
        <v>316.34995704243602</v>
      </c>
      <c r="BU579">
        <v>315.28775496570597</v>
      </c>
    </row>
    <row r="580" spans="1:73" x14ac:dyDescent="0.25">
      <c r="A580">
        <v>138.90520694259001</v>
      </c>
      <c r="B580">
        <v>321.87702264382699</v>
      </c>
      <c r="C580">
        <v>308.54363542090198</v>
      </c>
      <c r="D580">
        <v>304.73122988957402</v>
      </c>
      <c r="E580">
        <v>313.09665764428303</v>
      </c>
      <c r="F580">
        <v>308.54711814125602</v>
      </c>
      <c r="G580">
        <v>300.678529977099</v>
      </c>
      <c r="H580">
        <v>313.77607251305398</v>
      </c>
      <c r="I580">
        <v>293.13518702839201</v>
      </c>
      <c r="J580">
        <v>299.93628598422799</v>
      </c>
      <c r="K580">
        <v>287.96230332754197</v>
      </c>
      <c r="L580">
        <v>298.16872439277699</v>
      </c>
      <c r="M580">
        <v>304.73352976706099</v>
      </c>
      <c r="N580">
        <v>293.767869732029</v>
      </c>
      <c r="O580">
        <v>290.86556203914603</v>
      </c>
      <c r="P580">
        <v>307.31636597573299</v>
      </c>
      <c r="Q580">
        <v>313.28133387117498</v>
      </c>
      <c r="R580">
        <v>297.19286063400398</v>
      </c>
      <c r="S580">
        <v>297.80222675969497</v>
      </c>
      <c r="T580">
        <v>308.36877824696001</v>
      </c>
      <c r="U580">
        <v>302.00936676207499</v>
      </c>
      <c r="V580">
        <v>296.45883162803898</v>
      </c>
      <c r="W580">
        <v>301.53810950319098</v>
      </c>
      <c r="X580">
        <v>304.19573520490502</v>
      </c>
      <c r="Y580">
        <v>308.66284813951899</v>
      </c>
      <c r="Z580">
        <v>318.50969395598003</v>
      </c>
      <c r="AA580">
        <v>326.81919816456002</v>
      </c>
      <c r="AB580">
        <v>353.946988553788</v>
      </c>
      <c r="AC580">
        <v>361.99643608767502</v>
      </c>
      <c r="AD580">
        <v>452.01301590198102</v>
      </c>
      <c r="AE580">
        <v>463.36048029603199</v>
      </c>
      <c r="AF580">
        <v>519.403171671</v>
      </c>
      <c r="AG580">
        <v>450.33506609168501</v>
      </c>
      <c r="AH580">
        <v>455.23901982398502</v>
      </c>
      <c r="AI580">
        <v>464.58767066627001</v>
      </c>
      <c r="AJ580">
        <v>424.91374822744302</v>
      </c>
      <c r="AK580">
        <v>428.936673366425</v>
      </c>
      <c r="AL580">
        <v>416.39925239216097</v>
      </c>
      <c r="AM580">
        <v>405.79268205468998</v>
      </c>
      <c r="AN580">
        <v>373.78576565393502</v>
      </c>
      <c r="AO580">
        <v>356.20004300475898</v>
      </c>
      <c r="AP580">
        <v>332.58680873632397</v>
      </c>
      <c r="AQ580">
        <v>337.83003781724</v>
      </c>
      <c r="AR580">
        <v>322.26880948567299</v>
      </c>
      <c r="AS580">
        <v>301.97567656517703</v>
      </c>
      <c r="AT580">
        <v>303.82121232127599</v>
      </c>
      <c r="AU580">
        <v>311.57086170737102</v>
      </c>
      <c r="AV580">
        <v>304.27253411499902</v>
      </c>
      <c r="AW580">
        <v>298.036927946758</v>
      </c>
      <c r="AX580">
        <v>301.28729051855402</v>
      </c>
      <c r="AY580">
        <v>307.89969425345203</v>
      </c>
      <c r="AZ580">
        <v>303.885544111</v>
      </c>
      <c r="BA580">
        <v>302.86413289739602</v>
      </c>
      <c r="BB580">
        <v>311.51215208948901</v>
      </c>
      <c r="BC580">
        <v>313.81734118124302</v>
      </c>
      <c r="BD580">
        <v>293.24110431371201</v>
      </c>
      <c r="BE580">
        <v>311.15047570069203</v>
      </c>
      <c r="BF580">
        <v>304.526173538992</v>
      </c>
      <c r="BG580">
        <v>299.02984423431599</v>
      </c>
      <c r="BH580">
        <v>304.90173000049901</v>
      </c>
      <c r="BI580">
        <v>302.57041825505399</v>
      </c>
      <c r="BJ580">
        <v>308.29223657343101</v>
      </c>
      <c r="BK580">
        <v>301.32315285669699</v>
      </c>
      <c r="BL580">
        <v>314.28772034258498</v>
      </c>
      <c r="BM580">
        <v>293.21723876002</v>
      </c>
      <c r="BN580">
        <v>314.917540219611</v>
      </c>
      <c r="BO580">
        <v>318.37286089775802</v>
      </c>
      <c r="BP580">
        <v>319.30800605703899</v>
      </c>
      <c r="BQ580">
        <v>311.16060515530597</v>
      </c>
      <c r="BR580">
        <v>312.68150809631697</v>
      </c>
      <c r="BS580">
        <v>317.08145697422498</v>
      </c>
      <c r="BT580">
        <v>316.40989730639899</v>
      </c>
      <c r="BU580">
        <v>315.81756353340899</v>
      </c>
    </row>
    <row r="581" spans="1:73" x14ac:dyDescent="0.25">
      <c r="A581">
        <v>139.145527369826</v>
      </c>
      <c r="B581">
        <v>327.575358958903</v>
      </c>
      <c r="C581">
        <v>312.00164893628801</v>
      </c>
      <c r="D581">
        <v>304.49298179610503</v>
      </c>
      <c r="E581">
        <v>311.46923999289299</v>
      </c>
      <c r="F581">
        <v>307.48916770949103</v>
      </c>
      <c r="G581">
        <v>297.02776167384201</v>
      </c>
      <c r="H581">
        <v>305.57083792519501</v>
      </c>
      <c r="I581">
        <v>299.25721519032999</v>
      </c>
      <c r="J581">
        <v>295.88765824365601</v>
      </c>
      <c r="K581">
        <v>292.98181285686502</v>
      </c>
      <c r="L581">
        <v>296.10959792622202</v>
      </c>
      <c r="M581">
        <v>303.42062608964602</v>
      </c>
      <c r="N581">
        <v>297.59850813746601</v>
      </c>
      <c r="O581">
        <v>291.03385470475803</v>
      </c>
      <c r="P581">
        <v>303.70887794143601</v>
      </c>
      <c r="Q581">
        <v>316.53729926570799</v>
      </c>
      <c r="R581">
        <v>294.62986126785</v>
      </c>
      <c r="S581">
        <v>300.34703166986998</v>
      </c>
      <c r="T581">
        <v>303.25073933398301</v>
      </c>
      <c r="U581">
        <v>301.97162584750401</v>
      </c>
      <c r="V581">
        <v>291.55463665804098</v>
      </c>
      <c r="W581">
        <v>306.93297324465402</v>
      </c>
      <c r="X581">
        <v>298.943585577124</v>
      </c>
      <c r="Y581">
        <v>308.011318219168</v>
      </c>
      <c r="Z581">
        <v>314.47865588941102</v>
      </c>
      <c r="AA581">
        <v>328.95950232647903</v>
      </c>
      <c r="AB581">
        <v>357.32279712967198</v>
      </c>
      <c r="AC581">
        <v>367.65746372477702</v>
      </c>
      <c r="AD581">
        <v>450.659536108314</v>
      </c>
      <c r="AE581">
        <v>474.13373571601102</v>
      </c>
      <c r="AF581">
        <v>515.708246752626</v>
      </c>
      <c r="AG581">
        <v>456.09575923081098</v>
      </c>
      <c r="AH581">
        <v>445.93825986028298</v>
      </c>
      <c r="AI581">
        <v>466.87646920683801</v>
      </c>
      <c r="AJ581">
        <v>428.27316470891998</v>
      </c>
      <c r="AK581">
        <v>429.96506969609902</v>
      </c>
      <c r="AL581">
        <v>416.32974319949199</v>
      </c>
      <c r="AM581">
        <v>399.93013070755501</v>
      </c>
      <c r="AN581">
        <v>382.88163950982499</v>
      </c>
      <c r="AO581">
        <v>359.00705076687098</v>
      </c>
      <c r="AP581">
        <v>337.85826472135</v>
      </c>
      <c r="AQ581">
        <v>339.477198812099</v>
      </c>
      <c r="AR581">
        <v>325.08263150170899</v>
      </c>
      <c r="AS581">
        <v>307.71039158734698</v>
      </c>
      <c r="AT581">
        <v>300.29904451017802</v>
      </c>
      <c r="AU581">
        <v>309.38383764031602</v>
      </c>
      <c r="AV581">
        <v>297.73027897450999</v>
      </c>
      <c r="AW581">
        <v>296.80227086249698</v>
      </c>
      <c r="AX581">
        <v>309.60663805386798</v>
      </c>
      <c r="AY581">
        <v>302.586412743643</v>
      </c>
      <c r="AZ581">
        <v>301.33231852381999</v>
      </c>
      <c r="BA581">
        <v>302.63857142742501</v>
      </c>
      <c r="BB581">
        <v>309.69681502727502</v>
      </c>
      <c r="BC581">
        <v>306.57073864013103</v>
      </c>
      <c r="BD581">
        <v>292.60525109089502</v>
      </c>
      <c r="BE581">
        <v>311.97388094039798</v>
      </c>
      <c r="BF581">
        <v>302.24175475039601</v>
      </c>
      <c r="BG581">
        <v>297.96323915776298</v>
      </c>
      <c r="BH581">
        <v>296.08324573889701</v>
      </c>
      <c r="BI581">
        <v>301.83494785487397</v>
      </c>
      <c r="BJ581">
        <v>300.85320469212201</v>
      </c>
      <c r="BK581">
        <v>305.15045105429402</v>
      </c>
      <c r="BL581">
        <v>309.85012018016101</v>
      </c>
      <c r="BM581">
        <v>304.50585693586697</v>
      </c>
      <c r="BN581">
        <v>308.97247471226098</v>
      </c>
      <c r="BO581">
        <v>314.17027809982102</v>
      </c>
      <c r="BP581">
        <v>311.08616635120399</v>
      </c>
      <c r="BQ581">
        <v>306.46757373294798</v>
      </c>
      <c r="BR581">
        <v>319.05174709935102</v>
      </c>
      <c r="BS581">
        <v>316.29746883594402</v>
      </c>
      <c r="BT581">
        <v>318.588201063962</v>
      </c>
      <c r="BU581">
        <v>321.84337994784198</v>
      </c>
    </row>
    <row r="582" spans="1:73" x14ac:dyDescent="0.25">
      <c r="A582">
        <v>139.38584779706201</v>
      </c>
      <c r="B582">
        <v>329.83579837255797</v>
      </c>
      <c r="C582">
        <v>313.78279659327302</v>
      </c>
      <c r="D582">
        <v>307.381613819748</v>
      </c>
      <c r="E582">
        <v>311.750026571793</v>
      </c>
      <c r="F582">
        <v>308.50595689502001</v>
      </c>
      <c r="G582">
        <v>297.57813673239599</v>
      </c>
      <c r="H582">
        <v>301.55803479253501</v>
      </c>
      <c r="I582">
        <v>301.20523487500202</v>
      </c>
      <c r="J582">
        <v>297.10797285186601</v>
      </c>
      <c r="K582">
        <v>292.36958551209199</v>
      </c>
      <c r="L582">
        <v>300.14308078662702</v>
      </c>
      <c r="M582">
        <v>305.393068431068</v>
      </c>
      <c r="N582">
        <v>301.00715711330002</v>
      </c>
      <c r="O582">
        <v>294.281245018498</v>
      </c>
      <c r="P582">
        <v>301.93496377265097</v>
      </c>
      <c r="Q582">
        <v>321.95171454788101</v>
      </c>
      <c r="R582">
        <v>296.43276595864398</v>
      </c>
      <c r="S582">
        <v>304.07538495085902</v>
      </c>
      <c r="T582">
        <v>303.35220164942001</v>
      </c>
      <c r="U582">
        <v>301.87679530988902</v>
      </c>
      <c r="V582">
        <v>288.82594578239002</v>
      </c>
      <c r="W582">
        <v>304.60475792387899</v>
      </c>
      <c r="X582">
        <v>297.28109586365201</v>
      </c>
      <c r="Y582">
        <v>307.24606467977702</v>
      </c>
      <c r="Z582">
        <v>311.83897376962398</v>
      </c>
      <c r="AA582">
        <v>328.14336747118699</v>
      </c>
      <c r="AB582">
        <v>351.93233347686299</v>
      </c>
      <c r="AC582">
        <v>373.25577383232002</v>
      </c>
      <c r="AD582">
        <v>448.75578341587902</v>
      </c>
      <c r="AE582">
        <v>480.56656617689799</v>
      </c>
      <c r="AF582">
        <v>514.90705026346495</v>
      </c>
      <c r="AG582">
        <v>458.29672611143002</v>
      </c>
      <c r="AH582">
        <v>445.87905961677899</v>
      </c>
      <c r="AI582">
        <v>466.00719555261099</v>
      </c>
      <c r="AJ582">
        <v>434.09213978203502</v>
      </c>
      <c r="AK582">
        <v>429.38228755528303</v>
      </c>
      <c r="AL582">
        <v>412.57974502542902</v>
      </c>
      <c r="AM582">
        <v>396.00454502442898</v>
      </c>
      <c r="AN582">
        <v>384.13247184186099</v>
      </c>
      <c r="AO582">
        <v>368.137072629643</v>
      </c>
      <c r="AP582">
        <v>340.50250669857098</v>
      </c>
      <c r="AQ582">
        <v>340.720198051213</v>
      </c>
      <c r="AR582">
        <v>324.23275875438298</v>
      </c>
      <c r="AS582">
        <v>306.513254705149</v>
      </c>
      <c r="AT582">
        <v>298.69187742286198</v>
      </c>
      <c r="AU582">
        <v>302.176932516487</v>
      </c>
      <c r="AV582">
        <v>299.25399370872998</v>
      </c>
      <c r="AW582">
        <v>300.65227173818897</v>
      </c>
      <c r="AX582">
        <v>315.97697731631001</v>
      </c>
      <c r="AY582">
        <v>298.16460370532502</v>
      </c>
      <c r="AZ582">
        <v>301.27382957613997</v>
      </c>
      <c r="BA582">
        <v>302.53302462189799</v>
      </c>
      <c r="BB582">
        <v>305.60302282959202</v>
      </c>
      <c r="BC582">
        <v>302.54065544267098</v>
      </c>
      <c r="BD582">
        <v>295.24914069935699</v>
      </c>
      <c r="BE582">
        <v>314.95701935250702</v>
      </c>
      <c r="BF582">
        <v>305.633352348909</v>
      </c>
      <c r="BG582">
        <v>303.03841529136702</v>
      </c>
      <c r="BH582">
        <v>294.92391013795998</v>
      </c>
      <c r="BI582">
        <v>302.382876038088</v>
      </c>
      <c r="BJ582">
        <v>296.99862642728499</v>
      </c>
      <c r="BK582">
        <v>305.15995687386601</v>
      </c>
      <c r="BL582">
        <v>307.141609271405</v>
      </c>
      <c r="BM582">
        <v>306.80432406062403</v>
      </c>
      <c r="BN582">
        <v>307.24714353252398</v>
      </c>
      <c r="BO582">
        <v>312.04097482284101</v>
      </c>
      <c r="BP582">
        <v>316.09524163779201</v>
      </c>
      <c r="BQ582">
        <v>299.99126364350599</v>
      </c>
      <c r="BR582">
        <v>321.66353579505</v>
      </c>
      <c r="BS582">
        <v>314.44268034873897</v>
      </c>
      <c r="BT582">
        <v>323.106438284371</v>
      </c>
      <c r="BU582">
        <v>324.150148404974</v>
      </c>
    </row>
    <row r="583" spans="1:73" x14ac:dyDescent="0.25">
      <c r="A583">
        <v>139.62616822429899</v>
      </c>
      <c r="B583">
        <v>330.27903589968201</v>
      </c>
      <c r="C583">
        <v>315.25365803944101</v>
      </c>
      <c r="D583">
        <v>307.936832279062</v>
      </c>
      <c r="E583">
        <v>310.03338249059402</v>
      </c>
      <c r="F583">
        <v>307.94800919016501</v>
      </c>
      <c r="G583">
        <v>297.21524914771902</v>
      </c>
      <c r="H583">
        <v>300.238709761758</v>
      </c>
      <c r="I583">
        <v>301.64631824295901</v>
      </c>
      <c r="J583">
        <v>297.81237260492901</v>
      </c>
      <c r="K583">
        <v>292.606361806324</v>
      </c>
      <c r="L583">
        <v>301.22305213598599</v>
      </c>
      <c r="M583">
        <v>305.94318388869902</v>
      </c>
      <c r="N583">
        <v>301.70149795534002</v>
      </c>
      <c r="O583">
        <v>295.26921353385802</v>
      </c>
      <c r="P583">
        <v>301.72839517777498</v>
      </c>
      <c r="Q583">
        <v>322.21836311232101</v>
      </c>
      <c r="R583">
        <v>296.61282588097703</v>
      </c>
      <c r="S583">
        <v>303.487126221849</v>
      </c>
      <c r="T583">
        <v>302.97249547210902</v>
      </c>
      <c r="U583">
        <v>302.487197839614</v>
      </c>
      <c r="V583">
        <v>290.07971553847898</v>
      </c>
      <c r="W583">
        <v>303.52503957210803</v>
      </c>
      <c r="X583">
        <v>296.78893235707602</v>
      </c>
      <c r="Y583">
        <v>307.28080771518199</v>
      </c>
      <c r="Z583">
        <v>312.65408566860498</v>
      </c>
      <c r="AA583">
        <v>326.87497635441599</v>
      </c>
      <c r="AB583">
        <v>351.32242187900403</v>
      </c>
      <c r="AC583">
        <v>372.83391168353899</v>
      </c>
      <c r="AD583">
        <v>449.98216437634801</v>
      </c>
      <c r="AE583">
        <v>480.69377564906603</v>
      </c>
      <c r="AF583">
        <v>513.540939127966</v>
      </c>
      <c r="AG583">
        <v>457.06805963184701</v>
      </c>
      <c r="AH583">
        <v>446.72084030177598</v>
      </c>
      <c r="AI583">
        <v>465.089460954689</v>
      </c>
      <c r="AJ583">
        <v>434.59919393447802</v>
      </c>
      <c r="AK583">
        <v>429.46910817358201</v>
      </c>
      <c r="AL583">
        <v>411.590429707601</v>
      </c>
      <c r="AM583">
        <v>395.82270687871102</v>
      </c>
      <c r="AN583">
        <v>383.80147743224899</v>
      </c>
      <c r="AO583">
        <v>368.84556203217397</v>
      </c>
      <c r="AP583">
        <v>341.89831250831702</v>
      </c>
      <c r="AQ583">
        <v>340.10481141236698</v>
      </c>
      <c r="AR583">
        <v>324.58483573826101</v>
      </c>
      <c r="AS583">
        <v>305.864803411813</v>
      </c>
      <c r="AT583">
        <v>298.53882826767301</v>
      </c>
      <c r="AU583">
        <v>300.509892041228</v>
      </c>
      <c r="AV583">
        <v>300.00940264398298</v>
      </c>
      <c r="AW583">
        <v>299.637581773129</v>
      </c>
      <c r="AX583">
        <v>317.82862807963397</v>
      </c>
      <c r="AY583">
        <v>298.861726722154</v>
      </c>
      <c r="AZ583">
        <v>301.61647660405498</v>
      </c>
      <c r="BA583">
        <v>303.19889613528397</v>
      </c>
      <c r="BB583">
        <v>305.02231551103603</v>
      </c>
      <c r="BC583">
        <v>301.63126187783303</v>
      </c>
      <c r="BD583">
        <v>295.08652710572198</v>
      </c>
      <c r="BE583">
        <v>315.78988757950702</v>
      </c>
      <c r="BF583">
        <v>306.05994584106998</v>
      </c>
      <c r="BG583">
        <v>303.77434279631899</v>
      </c>
      <c r="BH583">
        <v>294.88236928461703</v>
      </c>
      <c r="BI583">
        <v>303.77065414069301</v>
      </c>
      <c r="BJ583">
        <v>296.77444149574598</v>
      </c>
      <c r="BK583">
        <v>305.15775125661099</v>
      </c>
      <c r="BL583">
        <v>306.37159523752598</v>
      </c>
      <c r="BM583">
        <v>306.24633632135402</v>
      </c>
      <c r="BN583">
        <v>307.63644236811001</v>
      </c>
      <c r="BO583">
        <v>312.254036130374</v>
      </c>
      <c r="BP583">
        <v>317.17942342805799</v>
      </c>
      <c r="BQ583">
        <v>299.22485654870098</v>
      </c>
      <c r="BR583">
        <v>321.37856593699098</v>
      </c>
      <c r="BS583">
        <v>313.447366857188</v>
      </c>
      <c r="BT583">
        <v>322.36106432578299</v>
      </c>
      <c r="BU583">
        <v>325.427007522613</v>
      </c>
    </row>
    <row r="584" spans="1:73" x14ac:dyDescent="0.25">
      <c r="A584">
        <v>139.86648865153501</v>
      </c>
      <c r="B584">
        <v>325.73473136959598</v>
      </c>
      <c r="C584">
        <v>314.78291227866799</v>
      </c>
      <c r="D584">
        <v>310.30056998786102</v>
      </c>
      <c r="E584">
        <v>311.180637091834</v>
      </c>
      <c r="F584">
        <v>302.91578282041797</v>
      </c>
      <c r="G584">
        <v>297.67290230966501</v>
      </c>
      <c r="H584">
        <v>294.823166599074</v>
      </c>
      <c r="I584">
        <v>301.804787053312</v>
      </c>
      <c r="J584">
        <v>295.91531455385399</v>
      </c>
      <c r="K584">
        <v>294.06993185352098</v>
      </c>
      <c r="L584">
        <v>300.07413095020098</v>
      </c>
      <c r="M584">
        <v>304.809083404967</v>
      </c>
      <c r="N584">
        <v>304.06282942651501</v>
      </c>
      <c r="O584">
        <v>300.03236886408001</v>
      </c>
      <c r="P584">
        <v>304.70262711428097</v>
      </c>
      <c r="Q584">
        <v>322.22784396988601</v>
      </c>
      <c r="R584">
        <v>302.16244706047701</v>
      </c>
      <c r="S584">
        <v>304.66361826660301</v>
      </c>
      <c r="T584">
        <v>300.105028172304</v>
      </c>
      <c r="U584">
        <v>299.78568621896301</v>
      </c>
      <c r="V584">
        <v>291.095231826646</v>
      </c>
      <c r="W584">
        <v>308.055185476541</v>
      </c>
      <c r="X584">
        <v>294.97659650791599</v>
      </c>
      <c r="Y584">
        <v>304.76060350446397</v>
      </c>
      <c r="Z584">
        <v>310.36185333098803</v>
      </c>
      <c r="AA584">
        <v>331.26755948507201</v>
      </c>
      <c r="AB584">
        <v>349.84145375208601</v>
      </c>
      <c r="AC584">
        <v>373.306270206075</v>
      </c>
      <c r="AD584">
        <v>453.09904458602603</v>
      </c>
      <c r="AE584">
        <v>488.29793774071197</v>
      </c>
      <c r="AF584">
        <v>520.50785717177803</v>
      </c>
      <c r="AG584">
        <v>457.02254852853599</v>
      </c>
      <c r="AH584">
        <v>451.72182307763001</v>
      </c>
      <c r="AI584">
        <v>463.10823900934901</v>
      </c>
      <c r="AJ584">
        <v>431.01751848134103</v>
      </c>
      <c r="AK584">
        <v>431.34023213991799</v>
      </c>
      <c r="AL584">
        <v>411.54528638370198</v>
      </c>
      <c r="AM584">
        <v>393.99761014895103</v>
      </c>
      <c r="AN584">
        <v>380.81992863879498</v>
      </c>
      <c r="AO584">
        <v>373.78005069721002</v>
      </c>
      <c r="AP584">
        <v>343.66146704576897</v>
      </c>
      <c r="AQ584">
        <v>345.53434561421699</v>
      </c>
      <c r="AR584">
        <v>326.01703341377498</v>
      </c>
      <c r="AS584">
        <v>303.76154011738601</v>
      </c>
      <c r="AT584">
        <v>301.07329009145599</v>
      </c>
      <c r="AU584">
        <v>298.617830831704</v>
      </c>
      <c r="AV584">
        <v>296.47450185357599</v>
      </c>
      <c r="AW584">
        <v>298.26407470903501</v>
      </c>
      <c r="AX584">
        <v>320.98490993056902</v>
      </c>
      <c r="AY584">
        <v>295.372409594499</v>
      </c>
      <c r="AZ584">
        <v>300.55394747108897</v>
      </c>
      <c r="BA584">
        <v>306.02546459003702</v>
      </c>
      <c r="BB584">
        <v>303.32314402963499</v>
      </c>
      <c r="BC584">
        <v>302.43192393266003</v>
      </c>
      <c r="BD584">
        <v>294.188345833303</v>
      </c>
      <c r="BE584">
        <v>314.70289756256301</v>
      </c>
      <c r="BF584">
        <v>308.17845171124901</v>
      </c>
      <c r="BG584">
        <v>305.03810685453499</v>
      </c>
      <c r="BH584">
        <v>290.874682798842</v>
      </c>
      <c r="BI584">
        <v>302.97281067334802</v>
      </c>
      <c r="BJ584">
        <v>298.36785640741999</v>
      </c>
      <c r="BK584">
        <v>307.30754038822403</v>
      </c>
      <c r="BL584">
        <v>306.51379023285301</v>
      </c>
      <c r="BM584">
        <v>304.06478772206401</v>
      </c>
      <c r="BN584">
        <v>304.55239937120803</v>
      </c>
      <c r="BO584">
        <v>309.81613300062702</v>
      </c>
      <c r="BP584">
        <v>321.365883664629</v>
      </c>
      <c r="BQ584">
        <v>299.40074286040499</v>
      </c>
      <c r="BR584">
        <v>321.65530690329501</v>
      </c>
      <c r="BS584">
        <v>313.42064439304301</v>
      </c>
      <c r="BT584">
        <v>319.01421302154199</v>
      </c>
      <c r="BU584">
        <v>326.22752715451298</v>
      </c>
    </row>
    <row r="585" spans="1:73" x14ac:dyDescent="0.25">
      <c r="A585">
        <v>140.10680907877099</v>
      </c>
      <c r="B585">
        <v>326.22612198816302</v>
      </c>
      <c r="C585">
        <v>309.37852089680598</v>
      </c>
      <c r="D585">
        <v>313.653108358547</v>
      </c>
      <c r="E585">
        <v>312.86155662731801</v>
      </c>
      <c r="F585">
        <v>300.60156106229999</v>
      </c>
      <c r="G585">
        <v>293.589036121378</v>
      </c>
      <c r="H585">
        <v>298.44500250180198</v>
      </c>
      <c r="I585">
        <v>303.41051913531902</v>
      </c>
      <c r="J585">
        <v>298.78884594994298</v>
      </c>
      <c r="K585">
        <v>294.03420118473599</v>
      </c>
      <c r="L585">
        <v>304.19480835734402</v>
      </c>
      <c r="M585">
        <v>298.29413161270202</v>
      </c>
      <c r="N585">
        <v>309.178685714594</v>
      </c>
      <c r="O585">
        <v>301.68732938862797</v>
      </c>
      <c r="P585">
        <v>306.86031053888303</v>
      </c>
      <c r="Q585">
        <v>317.46164024058402</v>
      </c>
      <c r="R585">
        <v>311.065122836505</v>
      </c>
      <c r="S585">
        <v>301.04993171851498</v>
      </c>
      <c r="T585">
        <v>299.65798881461302</v>
      </c>
      <c r="U585">
        <v>301.82921545449102</v>
      </c>
      <c r="V585">
        <v>293.984227728012</v>
      </c>
      <c r="W585">
        <v>310.18549412019502</v>
      </c>
      <c r="X585">
        <v>299.74616737356598</v>
      </c>
      <c r="Y585">
        <v>308.77224283061202</v>
      </c>
      <c r="Z585">
        <v>306.048483436254</v>
      </c>
      <c r="AA585">
        <v>340.48957621922699</v>
      </c>
      <c r="AB585">
        <v>347.62851113289599</v>
      </c>
      <c r="AC585">
        <v>384.18245876083603</v>
      </c>
      <c r="AD585">
        <v>451.757948944048</v>
      </c>
      <c r="AE585">
        <v>498.18516421321402</v>
      </c>
      <c r="AF585">
        <v>534.24722931005294</v>
      </c>
      <c r="AG585">
        <v>458.62283334513302</v>
      </c>
      <c r="AH585">
        <v>450.410335810557</v>
      </c>
      <c r="AI585">
        <v>462.60557583119498</v>
      </c>
      <c r="AJ585">
        <v>429.42589673826001</v>
      </c>
      <c r="AK585">
        <v>434.112883167147</v>
      </c>
      <c r="AL585">
        <v>410.97700523979103</v>
      </c>
      <c r="AM585">
        <v>381.94635967525699</v>
      </c>
      <c r="AN585">
        <v>378.420820190965</v>
      </c>
      <c r="AO585">
        <v>376.19650859741898</v>
      </c>
      <c r="AP585">
        <v>346.82551552495897</v>
      </c>
      <c r="AQ585">
        <v>346.91756529728298</v>
      </c>
      <c r="AR585">
        <v>328.38617401969901</v>
      </c>
      <c r="AS585">
        <v>304.47835003529599</v>
      </c>
      <c r="AT585">
        <v>301.44088993729702</v>
      </c>
      <c r="AU585">
        <v>293.61305229046701</v>
      </c>
      <c r="AV585">
        <v>290.53698570062301</v>
      </c>
      <c r="AW585">
        <v>302.90480342657202</v>
      </c>
      <c r="AX585">
        <v>317.99426993613798</v>
      </c>
      <c r="AY585">
        <v>291.48637572068299</v>
      </c>
      <c r="AZ585">
        <v>295.84287434273699</v>
      </c>
      <c r="BA585">
        <v>306.45926871485199</v>
      </c>
      <c r="BB585">
        <v>303.47082157595997</v>
      </c>
      <c r="BC585">
        <v>299.26652003192299</v>
      </c>
      <c r="BD585">
        <v>293.84031304296701</v>
      </c>
      <c r="BE585">
        <v>305.12369227169899</v>
      </c>
      <c r="BF585">
        <v>307.35453897515902</v>
      </c>
      <c r="BG585">
        <v>301.58207167075602</v>
      </c>
      <c r="BH585">
        <v>292.94923424790102</v>
      </c>
      <c r="BI585">
        <v>299.889236287605</v>
      </c>
      <c r="BJ585">
        <v>299.58833469546602</v>
      </c>
      <c r="BK585">
        <v>306.02002297906398</v>
      </c>
      <c r="BL585">
        <v>307.58225501864001</v>
      </c>
      <c r="BM585">
        <v>301.29238890847398</v>
      </c>
      <c r="BN585">
        <v>305.25805160828901</v>
      </c>
      <c r="BO585">
        <v>306.58636135351202</v>
      </c>
      <c r="BP585">
        <v>323.67499544418399</v>
      </c>
      <c r="BQ585">
        <v>304.55621007476799</v>
      </c>
      <c r="BR585">
        <v>328.48917479032798</v>
      </c>
      <c r="BS585">
        <v>314.81673277428399</v>
      </c>
      <c r="BT585">
        <v>324.394121472329</v>
      </c>
      <c r="BU585">
        <v>322.230625279538</v>
      </c>
    </row>
    <row r="586" spans="1:73" x14ac:dyDescent="0.25">
      <c r="A586">
        <v>140.347129506008</v>
      </c>
      <c r="B586">
        <v>325.55919552197298</v>
      </c>
      <c r="C586">
        <v>310.43172376350299</v>
      </c>
      <c r="D586">
        <v>313.51737131797597</v>
      </c>
      <c r="E586">
        <v>315.02915595190399</v>
      </c>
      <c r="F586">
        <v>298.88747520542898</v>
      </c>
      <c r="G586">
        <v>291.75680354823402</v>
      </c>
      <c r="H586">
        <v>296.189501070863</v>
      </c>
      <c r="I586">
        <v>306.26774976575302</v>
      </c>
      <c r="J586">
        <v>301.74546465269202</v>
      </c>
      <c r="K586">
        <v>295.340643764942</v>
      </c>
      <c r="L586">
        <v>305.849604000429</v>
      </c>
      <c r="M586">
        <v>295.97934649050802</v>
      </c>
      <c r="N586">
        <v>309.55666969075901</v>
      </c>
      <c r="O586">
        <v>300.22788126697998</v>
      </c>
      <c r="P586">
        <v>306.33130878916103</v>
      </c>
      <c r="Q586">
        <v>314.59294452925099</v>
      </c>
      <c r="R586">
        <v>313.38440574794203</v>
      </c>
      <c r="S586">
        <v>298.491694301118</v>
      </c>
      <c r="T586">
        <v>297.10633862141799</v>
      </c>
      <c r="U586">
        <v>304.49681597582702</v>
      </c>
      <c r="V586">
        <v>295.42150303157302</v>
      </c>
      <c r="W586">
        <v>308.986271344616</v>
      </c>
      <c r="X586">
        <v>303.23811976339999</v>
      </c>
      <c r="Y586">
        <v>307.65752021584098</v>
      </c>
      <c r="Z586">
        <v>306.41533007691697</v>
      </c>
      <c r="AA586">
        <v>338.49409886857097</v>
      </c>
      <c r="AB586">
        <v>347.47192729357403</v>
      </c>
      <c r="AC586">
        <v>385.34568002165798</v>
      </c>
      <c r="AD586">
        <v>453.65283632636499</v>
      </c>
      <c r="AE586">
        <v>500.52988458288303</v>
      </c>
      <c r="AF586">
        <v>534.16426767194696</v>
      </c>
      <c r="AG586">
        <v>460.50610060351897</v>
      </c>
      <c r="AH586">
        <v>455.17379958738297</v>
      </c>
      <c r="AI586">
        <v>462.606808519418</v>
      </c>
      <c r="AJ586">
        <v>427.87796204385597</v>
      </c>
      <c r="AK586">
        <v>434.731369023394</v>
      </c>
      <c r="AL586">
        <v>412.762337805725</v>
      </c>
      <c r="AM586">
        <v>378.65246903148602</v>
      </c>
      <c r="AN586">
        <v>377.77333773344901</v>
      </c>
      <c r="AO586">
        <v>373.51367262238898</v>
      </c>
      <c r="AP586">
        <v>349.354996264249</v>
      </c>
      <c r="AQ586">
        <v>347.22572988272202</v>
      </c>
      <c r="AR586">
        <v>328.16900975945498</v>
      </c>
      <c r="AS586">
        <v>304.80425160277503</v>
      </c>
      <c r="AT586">
        <v>303.70519897397202</v>
      </c>
      <c r="AU586">
        <v>291.35869601252699</v>
      </c>
      <c r="AV586">
        <v>290.29601773066901</v>
      </c>
      <c r="AW586">
        <v>302.52633178189598</v>
      </c>
      <c r="AX586">
        <v>315.83740559157002</v>
      </c>
      <c r="AY586">
        <v>290.34524286010998</v>
      </c>
      <c r="AZ586">
        <v>293.12637092711998</v>
      </c>
      <c r="BA586">
        <v>302.49261239162701</v>
      </c>
      <c r="BB586">
        <v>305.22743631553601</v>
      </c>
      <c r="BC586">
        <v>299.518904522046</v>
      </c>
      <c r="BD586">
        <v>295.470784802205</v>
      </c>
      <c r="BE586">
        <v>301.04699945214998</v>
      </c>
      <c r="BF586">
        <v>305.08470640410297</v>
      </c>
      <c r="BG586">
        <v>299.36497811656699</v>
      </c>
      <c r="BH586">
        <v>294.084455138431</v>
      </c>
      <c r="BI586">
        <v>299.015468422796</v>
      </c>
      <c r="BJ586">
        <v>302.47007663111998</v>
      </c>
      <c r="BK586">
        <v>305.11637850496902</v>
      </c>
      <c r="BL586">
        <v>308.93600480404899</v>
      </c>
      <c r="BM586">
        <v>300.15211478471599</v>
      </c>
      <c r="BN586">
        <v>307.80578807807098</v>
      </c>
      <c r="BO586">
        <v>305.83320649499097</v>
      </c>
      <c r="BP586">
        <v>326.04789733195298</v>
      </c>
      <c r="BQ586">
        <v>304.31689459963502</v>
      </c>
      <c r="BR586">
        <v>330.284464492783</v>
      </c>
      <c r="BS586">
        <v>310.483772041858</v>
      </c>
      <c r="BT586">
        <v>323.71359316826403</v>
      </c>
      <c r="BU586">
        <v>320.77293416200899</v>
      </c>
    </row>
    <row r="587" spans="1:73" x14ac:dyDescent="0.25">
      <c r="A587">
        <v>140.58744993324399</v>
      </c>
      <c r="B587">
        <v>325.10439669838502</v>
      </c>
      <c r="C587">
        <v>311.93280303188902</v>
      </c>
      <c r="D587">
        <v>313.95656734938302</v>
      </c>
      <c r="E587">
        <v>313.85051909550498</v>
      </c>
      <c r="F587">
        <v>302.43819711264501</v>
      </c>
      <c r="G587">
        <v>292.83211359025</v>
      </c>
      <c r="H587">
        <v>296.22307876447599</v>
      </c>
      <c r="I587">
        <v>306.10871432272899</v>
      </c>
      <c r="J587">
        <v>300.33085575530401</v>
      </c>
      <c r="K587">
        <v>292.65011975918202</v>
      </c>
      <c r="L587">
        <v>305.23725958235002</v>
      </c>
      <c r="M587">
        <v>297.55259529838901</v>
      </c>
      <c r="N587">
        <v>309.35221164500399</v>
      </c>
      <c r="O587">
        <v>296.013361343508</v>
      </c>
      <c r="P587">
        <v>306.48878371224703</v>
      </c>
      <c r="Q587">
        <v>315.09728486076898</v>
      </c>
      <c r="R587">
        <v>316.00449696506303</v>
      </c>
      <c r="S587">
        <v>298.395589205004</v>
      </c>
      <c r="T587">
        <v>298.195294007379</v>
      </c>
      <c r="U587">
        <v>302.569549868021</v>
      </c>
      <c r="V587">
        <v>298.17316821801899</v>
      </c>
      <c r="W587">
        <v>308.11529064786703</v>
      </c>
      <c r="X587">
        <v>307.71955717170101</v>
      </c>
      <c r="Y587">
        <v>305.443334498144</v>
      </c>
      <c r="Z587">
        <v>307.54445007796397</v>
      </c>
      <c r="AA587">
        <v>335.96210616784401</v>
      </c>
      <c r="AB587">
        <v>347.35404629717402</v>
      </c>
      <c r="AC587">
        <v>385.04930146397498</v>
      </c>
      <c r="AD587">
        <v>459.89016531438699</v>
      </c>
      <c r="AE587">
        <v>500.62571565412202</v>
      </c>
      <c r="AF587">
        <v>531.79482982630702</v>
      </c>
      <c r="AG587">
        <v>460.633972319679</v>
      </c>
      <c r="AH587">
        <v>457.17131487633998</v>
      </c>
      <c r="AI587">
        <v>461.82835509128302</v>
      </c>
      <c r="AJ587">
        <v>424.02453224675202</v>
      </c>
      <c r="AK587">
        <v>432.27839493362598</v>
      </c>
      <c r="AL587">
        <v>415.88923365723099</v>
      </c>
      <c r="AM587">
        <v>379.10106092188198</v>
      </c>
      <c r="AN587">
        <v>375.32767610939499</v>
      </c>
      <c r="AO587">
        <v>375.24554010707902</v>
      </c>
      <c r="AP587">
        <v>346.20914394728402</v>
      </c>
      <c r="AQ587">
        <v>349.101783218555</v>
      </c>
      <c r="AR587">
        <v>328.79690760792801</v>
      </c>
      <c r="AS587">
        <v>304.89854042413498</v>
      </c>
      <c r="AT587">
        <v>303.51226143845298</v>
      </c>
      <c r="AU587">
        <v>289.21409355805298</v>
      </c>
      <c r="AV587">
        <v>293.51077460433601</v>
      </c>
      <c r="AW587">
        <v>302.70797617249002</v>
      </c>
      <c r="AX587">
        <v>313.00904904465699</v>
      </c>
      <c r="AY587">
        <v>294.88682902381902</v>
      </c>
      <c r="AZ587">
        <v>290.64677373288202</v>
      </c>
      <c r="BA587">
        <v>300.87463675641902</v>
      </c>
      <c r="BB587">
        <v>306.58367453839202</v>
      </c>
      <c r="BC587">
        <v>301.71077286552901</v>
      </c>
      <c r="BD587">
        <v>299.54997406820701</v>
      </c>
      <c r="BE587">
        <v>298.84587797297701</v>
      </c>
      <c r="BF587">
        <v>303.35950940734</v>
      </c>
      <c r="BG587">
        <v>297.73230033283102</v>
      </c>
      <c r="BH587">
        <v>292.07220905185602</v>
      </c>
      <c r="BI587">
        <v>298.64874381109001</v>
      </c>
      <c r="BJ587">
        <v>302.67971860495402</v>
      </c>
      <c r="BK587">
        <v>305.77029319542902</v>
      </c>
      <c r="BL587">
        <v>310.20057686096601</v>
      </c>
      <c r="BM587">
        <v>296.46213707215401</v>
      </c>
      <c r="BN587">
        <v>307.02042344221502</v>
      </c>
      <c r="BO587">
        <v>308.08397746966602</v>
      </c>
      <c r="BP587">
        <v>326.22139231104802</v>
      </c>
      <c r="BQ587">
        <v>304.492157986027</v>
      </c>
      <c r="BR587">
        <v>330.61987576930198</v>
      </c>
      <c r="BS587">
        <v>309.71227189292199</v>
      </c>
      <c r="BT587">
        <v>322.96520057106898</v>
      </c>
      <c r="BU587">
        <v>315.02053765281602</v>
      </c>
    </row>
    <row r="588" spans="1:73" x14ac:dyDescent="0.25">
      <c r="A588">
        <v>140.82777036048</v>
      </c>
      <c r="B588">
        <v>320.927311596989</v>
      </c>
      <c r="C588">
        <v>310.66033222532002</v>
      </c>
      <c r="D588">
        <v>316.54242852032598</v>
      </c>
      <c r="E588">
        <v>311.55126493513899</v>
      </c>
      <c r="F588">
        <v>302.45134469060002</v>
      </c>
      <c r="G588">
        <v>296.37288487066201</v>
      </c>
      <c r="H588">
        <v>300.49804580842402</v>
      </c>
      <c r="I588">
        <v>298.57260808321701</v>
      </c>
      <c r="J588">
        <v>302.309774301385</v>
      </c>
      <c r="K588">
        <v>294.63840107629699</v>
      </c>
      <c r="L588">
        <v>301.54433617118201</v>
      </c>
      <c r="M588">
        <v>290.48833368293998</v>
      </c>
      <c r="N588">
        <v>308.71122187139798</v>
      </c>
      <c r="O588">
        <v>298.33434157015103</v>
      </c>
      <c r="P588">
        <v>308.47206339064002</v>
      </c>
      <c r="Q588">
        <v>311.43501480840098</v>
      </c>
      <c r="R588">
        <v>313.25071989876699</v>
      </c>
      <c r="S588">
        <v>299.04851943020498</v>
      </c>
      <c r="T588">
        <v>298.5694533894</v>
      </c>
      <c r="U588">
        <v>304.19267112380601</v>
      </c>
      <c r="V588">
        <v>302.71081894934298</v>
      </c>
      <c r="W588">
        <v>298.83675583078798</v>
      </c>
      <c r="X588">
        <v>312.20673016608202</v>
      </c>
      <c r="Y588">
        <v>304.82685501027402</v>
      </c>
      <c r="Z588">
        <v>312.127655276837</v>
      </c>
      <c r="AA588">
        <v>338.10112281372199</v>
      </c>
      <c r="AB588">
        <v>346.09897163552102</v>
      </c>
      <c r="AC588">
        <v>384.41954206400402</v>
      </c>
      <c r="AD588">
        <v>470.12242256431898</v>
      </c>
      <c r="AE588">
        <v>511.56796606845302</v>
      </c>
      <c r="AF588">
        <v>539.27816316778603</v>
      </c>
      <c r="AG588">
        <v>464.36369932037798</v>
      </c>
      <c r="AH588">
        <v>458.171174432481</v>
      </c>
      <c r="AI588">
        <v>461.69799900234199</v>
      </c>
      <c r="AJ588">
        <v>421.57207069052703</v>
      </c>
      <c r="AK588">
        <v>430.42928224442397</v>
      </c>
      <c r="AL588">
        <v>417.04542301061201</v>
      </c>
      <c r="AM588">
        <v>386.479949390157</v>
      </c>
      <c r="AN588">
        <v>376.47732190228999</v>
      </c>
      <c r="AO588">
        <v>369.97348849999997</v>
      </c>
      <c r="AP588">
        <v>354.50904860039498</v>
      </c>
      <c r="AQ588">
        <v>356.60937383461498</v>
      </c>
      <c r="AR588">
        <v>330.78596405799999</v>
      </c>
      <c r="AS588">
        <v>297.86672939303099</v>
      </c>
      <c r="AT588">
        <v>302.58113905104699</v>
      </c>
      <c r="AU588">
        <v>290.36080781464602</v>
      </c>
      <c r="AV588">
        <v>296.90003698322897</v>
      </c>
      <c r="AW588">
        <v>305.91452867965302</v>
      </c>
      <c r="AX588">
        <v>309.95612180876702</v>
      </c>
      <c r="AY588">
        <v>295.69268662130003</v>
      </c>
      <c r="AZ588">
        <v>286.21207970264498</v>
      </c>
      <c r="BA588">
        <v>295.07220488012803</v>
      </c>
      <c r="BB588">
        <v>305.93836299631602</v>
      </c>
      <c r="BC588">
        <v>308.10178687015099</v>
      </c>
      <c r="BD588">
        <v>304.25878681186799</v>
      </c>
      <c r="BE588">
        <v>295.10318434237502</v>
      </c>
      <c r="BF588">
        <v>306.75931359943701</v>
      </c>
      <c r="BG588">
        <v>299.20216725038603</v>
      </c>
      <c r="BH588">
        <v>296.20815887182602</v>
      </c>
      <c r="BI588">
        <v>302.57433539034099</v>
      </c>
      <c r="BJ588">
        <v>304.11665605939402</v>
      </c>
      <c r="BK588">
        <v>302.35733734777102</v>
      </c>
      <c r="BL588">
        <v>310.72029840206898</v>
      </c>
      <c r="BM588">
        <v>293.36427844400498</v>
      </c>
      <c r="BN588">
        <v>308.237241115004</v>
      </c>
      <c r="BO588">
        <v>310.84567532924501</v>
      </c>
      <c r="BP588">
        <v>326.32469644424901</v>
      </c>
      <c r="BQ588">
        <v>304.76657884653201</v>
      </c>
      <c r="BR588">
        <v>327.99725294597499</v>
      </c>
      <c r="BS588">
        <v>307.54710750626703</v>
      </c>
      <c r="BT588">
        <v>313.15202694457003</v>
      </c>
      <c r="BU588">
        <v>308.88429275864002</v>
      </c>
    </row>
    <row r="589" spans="1:73" x14ac:dyDescent="0.25">
      <c r="A589">
        <v>141.06809078771599</v>
      </c>
      <c r="B589">
        <v>323.37390349680601</v>
      </c>
      <c r="C589">
        <v>309.36568806656902</v>
      </c>
      <c r="D589">
        <v>315.73787438001801</v>
      </c>
      <c r="E589">
        <v>314.538828761128</v>
      </c>
      <c r="F589">
        <v>304.71420822184899</v>
      </c>
      <c r="G589">
        <v>296.081831511595</v>
      </c>
      <c r="H589">
        <v>303.26804067110101</v>
      </c>
      <c r="I589">
        <v>296.255768181603</v>
      </c>
      <c r="J589">
        <v>304.12134058113298</v>
      </c>
      <c r="K589">
        <v>297.52731390953602</v>
      </c>
      <c r="L589">
        <v>298.21454360960303</v>
      </c>
      <c r="M589">
        <v>287.96646393192498</v>
      </c>
      <c r="N589">
        <v>309.64072338938098</v>
      </c>
      <c r="O589">
        <v>295.77836405291902</v>
      </c>
      <c r="P589">
        <v>305.18890526317699</v>
      </c>
      <c r="Q589">
        <v>306.763190613473</v>
      </c>
      <c r="R589">
        <v>309.39695381459097</v>
      </c>
      <c r="S589">
        <v>299.62841489779697</v>
      </c>
      <c r="T589">
        <v>301.58590124044298</v>
      </c>
      <c r="U589">
        <v>304.214553352861</v>
      </c>
      <c r="V589">
        <v>304.25865484605902</v>
      </c>
      <c r="W589">
        <v>296.32135757958702</v>
      </c>
      <c r="X589">
        <v>314.11970654658199</v>
      </c>
      <c r="Y589">
        <v>305.35912591490302</v>
      </c>
      <c r="Z589">
        <v>311.71788153530002</v>
      </c>
      <c r="AA589">
        <v>339.13228212461399</v>
      </c>
      <c r="AB589">
        <v>351.63952442687702</v>
      </c>
      <c r="AC589">
        <v>383.16422914988999</v>
      </c>
      <c r="AD589">
        <v>475.56700667021602</v>
      </c>
      <c r="AE589">
        <v>519.46589818747202</v>
      </c>
      <c r="AF589">
        <v>540.98933719925697</v>
      </c>
      <c r="AG589">
        <v>464.70628127519302</v>
      </c>
      <c r="AH589">
        <v>457.20671951976402</v>
      </c>
      <c r="AI589">
        <v>457.48132681398999</v>
      </c>
      <c r="AJ589">
        <v>422.728572542508</v>
      </c>
      <c r="AK589">
        <v>423.129993401192</v>
      </c>
      <c r="AL589">
        <v>422.98919425039799</v>
      </c>
      <c r="AM589">
        <v>382.84412250787199</v>
      </c>
      <c r="AN589">
        <v>375.10086298167698</v>
      </c>
      <c r="AO589">
        <v>362.751137786713</v>
      </c>
      <c r="AP589">
        <v>354.19196757048798</v>
      </c>
      <c r="AQ589">
        <v>365.99814984977399</v>
      </c>
      <c r="AR589">
        <v>328.46286445619199</v>
      </c>
      <c r="AS589">
        <v>296.66954497675198</v>
      </c>
      <c r="AT589">
        <v>299.83368896129002</v>
      </c>
      <c r="AU589">
        <v>292.93321228416801</v>
      </c>
      <c r="AV589">
        <v>294.10971161478898</v>
      </c>
      <c r="AW589">
        <v>304.595594839287</v>
      </c>
      <c r="AX589">
        <v>305.06018870975402</v>
      </c>
      <c r="AY589">
        <v>296.996761164318</v>
      </c>
      <c r="AZ589">
        <v>284.10908993343497</v>
      </c>
      <c r="BA589">
        <v>293.438885345058</v>
      </c>
      <c r="BB589">
        <v>306.20768166075902</v>
      </c>
      <c r="BC589">
        <v>310.99712062317099</v>
      </c>
      <c r="BD589">
        <v>303.42507025845498</v>
      </c>
      <c r="BE589">
        <v>293.94672885738601</v>
      </c>
      <c r="BF589">
        <v>307.88941203545198</v>
      </c>
      <c r="BG589">
        <v>294.41650563962799</v>
      </c>
      <c r="BH589">
        <v>296.40557661167298</v>
      </c>
      <c r="BI589">
        <v>298.68204764916499</v>
      </c>
      <c r="BJ589">
        <v>304.79934290023101</v>
      </c>
      <c r="BK589">
        <v>300.88725349740702</v>
      </c>
      <c r="BL589">
        <v>313.87059628432598</v>
      </c>
      <c r="BM589">
        <v>299.44928853405202</v>
      </c>
      <c r="BN589">
        <v>309.25118851328199</v>
      </c>
      <c r="BO589">
        <v>307.55370009699499</v>
      </c>
      <c r="BP589">
        <v>322.58498475498499</v>
      </c>
      <c r="BQ589">
        <v>307.77161705920798</v>
      </c>
      <c r="BR589">
        <v>328.01828372814998</v>
      </c>
      <c r="BS589">
        <v>309.73352445196099</v>
      </c>
      <c r="BT589">
        <v>308.784955043688</v>
      </c>
      <c r="BU589">
        <v>306.65077448169598</v>
      </c>
    </row>
    <row r="590" spans="1:73" x14ac:dyDescent="0.25">
      <c r="A590">
        <v>141.308411214953</v>
      </c>
      <c r="B590">
        <v>321.75307518845102</v>
      </c>
      <c r="C590">
        <v>307.19994470613699</v>
      </c>
      <c r="D590">
        <v>315.78897454619499</v>
      </c>
      <c r="E590">
        <v>315.48408580705399</v>
      </c>
      <c r="F590">
        <v>308.49884805863701</v>
      </c>
      <c r="G590">
        <v>295.81030215187099</v>
      </c>
      <c r="H590">
        <v>304.868557617774</v>
      </c>
      <c r="I590">
        <v>296.26154151912402</v>
      </c>
      <c r="J590">
        <v>304.55078789223501</v>
      </c>
      <c r="K590">
        <v>299.22387062852903</v>
      </c>
      <c r="L590">
        <v>298.97704689415502</v>
      </c>
      <c r="M590">
        <v>287.50618638782299</v>
      </c>
      <c r="N590">
        <v>309.82273474855299</v>
      </c>
      <c r="O590">
        <v>294.05654755243802</v>
      </c>
      <c r="P590">
        <v>303.79435238111398</v>
      </c>
      <c r="Q590">
        <v>306.06185928261402</v>
      </c>
      <c r="R590">
        <v>308.24714793255401</v>
      </c>
      <c r="S590">
        <v>299.36611008430901</v>
      </c>
      <c r="T590">
        <v>302.12490633130301</v>
      </c>
      <c r="U590">
        <v>304.56821866800499</v>
      </c>
      <c r="V590">
        <v>303.837152196131</v>
      </c>
      <c r="W590">
        <v>298.04662143517402</v>
      </c>
      <c r="X590">
        <v>313.99470603880002</v>
      </c>
      <c r="Y590">
        <v>305.43339932326501</v>
      </c>
      <c r="Z590">
        <v>311.23431958572098</v>
      </c>
      <c r="AA590">
        <v>340.48469873228498</v>
      </c>
      <c r="AB590">
        <v>353.285859662002</v>
      </c>
      <c r="AC590">
        <v>384.237282242807</v>
      </c>
      <c r="AD590">
        <v>474.91032804468102</v>
      </c>
      <c r="AE590">
        <v>521.78545529063797</v>
      </c>
      <c r="AF590">
        <v>542.751282996295</v>
      </c>
      <c r="AG590">
        <v>466.48678685383499</v>
      </c>
      <c r="AH590">
        <v>458.14413535026</v>
      </c>
      <c r="AI590">
        <v>457.99923634251701</v>
      </c>
      <c r="AJ590">
        <v>424.78472822898198</v>
      </c>
      <c r="AK590">
        <v>422.517205000584</v>
      </c>
      <c r="AL590">
        <v>424.42397526583397</v>
      </c>
      <c r="AM590">
        <v>382.93600716038497</v>
      </c>
      <c r="AN590">
        <v>376.59021923450598</v>
      </c>
      <c r="AO590">
        <v>360.738245513783</v>
      </c>
      <c r="AP590">
        <v>352.28103101794602</v>
      </c>
      <c r="AQ590">
        <v>368.32940780661897</v>
      </c>
      <c r="AR590">
        <v>327.14820541399899</v>
      </c>
      <c r="AS590">
        <v>296.90247300058201</v>
      </c>
      <c r="AT590">
        <v>299.90657481992099</v>
      </c>
      <c r="AU590">
        <v>293.68725774626103</v>
      </c>
      <c r="AV590">
        <v>294.62580010225003</v>
      </c>
      <c r="AW590">
        <v>304.954672725877</v>
      </c>
      <c r="AX590">
        <v>301.863426481977</v>
      </c>
      <c r="AY590">
        <v>295.86073669605202</v>
      </c>
      <c r="AZ590">
        <v>283.23852314799802</v>
      </c>
      <c r="BA590">
        <v>292.82108950437299</v>
      </c>
      <c r="BB590">
        <v>305.54796010291199</v>
      </c>
      <c r="BC590">
        <v>311.49484058492999</v>
      </c>
      <c r="BD590">
        <v>304.25375915970398</v>
      </c>
      <c r="BE590">
        <v>293.65088808228398</v>
      </c>
      <c r="BF590">
        <v>307.29027101988902</v>
      </c>
      <c r="BG590">
        <v>292.91811821380901</v>
      </c>
      <c r="BH590">
        <v>298.00178300639101</v>
      </c>
      <c r="BI590">
        <v>297.98997765444398</v>
      </c>
      <c r="BJ590">
        <v>304.664033056211</v>
      </c>
      <c r="BK590">
        <v>299.07121253334702</v>
      </c>
      <c r="BL590">
        <v>313.50209735959299</v>
      </c>
      <c r="BM590">
        <v>300.93178484153401</v>
      </c>
      <c r="BN590">
        <v>307.49326933700797</v>
      </c>
      <c r="BO590">
        <v>307.121391382902</v>
      </c>
      <c r="BP590">
        <v>321.944593136609</v>
      </c>
      <c r="BQ590">
        <v>308.34237524333201</v>
      </c>
      <c r="BR590">
        <v>327.68538093959597</v>
      </c>
      <c r="BS590">
        <v>310.52485968973201</v>
      </c>
      <c r="BT590">
        <v>309.30532564533002</v>
      </c>
      <c r="BU590">
        <v>306.46507109997299</v>
      </c>
    </row>
    <row r="591" spans="1:73" x14ac:dyDescent="0.25">
      <c r="A591">
        <v>141.54873164218901</v>
      </c>
      <c r="B591">
        <v>324.31092270760797</v>
      </c>
      <c r="C591">
        <v>308.59022501054699</v>
      </c>
      <c r="D591">
        <v>316.70420639674501</v>
      </c>
      <c r="E591">
        <v>312.119475521857</v>
      </c>
      <c r="F591">
        <v>311.21446851933899</v>
      </c>
      <c r="G591">
        <v>298.240462633802</v>
      </c>
      <c r="H591">
        <v>301.365762542597</v>
      </c>
      <c r="I591">
        <v>296.642870316992</v>
      </c>
      <c r="J591">
        <v>302.63810814311898</v>
      </c>
      <c r="K591">
        <v>301.551507134546</v>
      </c>
      <c r="L591">
        <v>300.88776259305001</v>
      </c>
      <c r="M591">
        <v>294.439722023733</v>
      </c>
      <c r="N591">
        <v>308.89756897746298</v>
      </c>
      <c r="O591">
        <v>292.56539672545199</v>
      </c>
      <c r="P591">
        <v>301.891058193525</v>
      </c>
      <c r="Q591">
        <v>304.52900452225902</v>
      </c>
      <c r="R591">
        <v>299.53213118967199</v>
      </c>
      <c r="S591">
        <v>303.78123804871302</v>
      </c>
      <c r="T591">
        <v>295.45735758884001</v>
      </c>
      <c r="U591">
        <v>302.39010200681997</v>
      </c>
      <c r="V591">
        <v>306.24959378993998</v>
      </c>
      <c r="W591">
        <v>299.00296651320298</v>
      </c>
      <c r="X591">
        <v>309.67418314247499</v>
      </c>
      <c r="Y591">
        <v>304.16340579061398</v>
      </c>
      <c r="Z591">
        <v>315.47273225487999</v>
      </c>
      <c r="AA591">
        <v>333.73439630458898</v>
      </c>
      <c r="AB591">
        <v>355.45221921090001</v>
      </c>
      <c r="AC591">
        <v>387.00324463476301</v>
      </c>
      <c r="AD591">
        <v>477.08289039055899</v>
      </c>
      <c r="AE591">
        <v>523.59568880459904</v>
      </c>
      <c r="AF591">
        <v>549.35918625758597</v>
      </c>
      <c r="AG591">
        <v>473.32921767659099</v>
      </c>
      <c r="AH591">
        <v>461.40997809118602</v>
      </c>
      <c r="AI591">
        <v>452.745015454287</v>
      </c>
      <c r="AJ591">
        <v>428.01453927044298</v>
      </c>
      <c r="AK591">
        <v>418.30791368242802</v>
      </c>
      <c r="AL591">
        <v>432.057987392813</v>
      </c>
      <c r="AM591">
        <v>385.35852815875398</v>
      </c>
      <c r="AN591">
        <v>379.77764479204802</v>
      </c>
      <c r="AO591">
        <v>361.70361038761598</v>
      </c>
      <c r="AP591">
        <v>361.71028350306398</v>
      </c>
      <c r="AQ591">
        <v>375.49533716672198</v>
      </c>
      <c r="AR591">
        <v>326.63764142842001</v>
      </c>
      <c r="AS591">
        <v>296.84936610200202</v>
      </c>
      <c r="AT591">
        <v>293.86183506534098</v>
      </c>
      <c r="AU591">
        <v>295.99404200304002</v>
      </c>
      <c r="AV591">
        <v>299.36010841363998</v>
      </c>
      <c r="AW591">
        <v>301.696786193457</v>
      </c>
      <c r="AX591">
        <v>298.01297425220002</v>
      </c>
      <c r="AY591">
        <v>298.36279623019698</v>
      </c>
      <c r="AZ591">
        <v>286.58045538367702</v>
      </c>
      <c r="BA591">
        <v>295.70469172173898</v>
      </c>
      <c r="BB591">
        <v>299.92814401427398</v>
      </c>
      <c r="BC591">
        <v>309.270200842468</v>
      </c>
      <c r="BD591">
        <v>302.22360747622201</v>
      </c>
      <c r="BE591">
        <v>288.75464932757899</v>
      </c>
      <c r="BF591">
        <v>309.54866903181602</v>
      </c>
      <c r="BG591">
        <v>295.80270929572902</v>
      </c>
      <c r="BH591">
        <v>302.95340122629801</v>
      </c>
      <c r="BI591">
        <v>295.72125139603099</v>
      </c>
      <c r="BJ591">
        <v>307.65495614125501</v>
      </c>
      <c r="BK591">
        <v>302.602478632187</v>
      </c>
      <c r="BL591">
        <v>311.91237405778401</v>
      </c>
      <c r="BM591">
        <v>304.64971788153201</v>
      </c>
      <c r="BN591">
        <v>305.23965553369902</v>
      </c>
      <c r="BO591">
        <v>312.80936056564201</v>
      </c>
      <c r="BP591">
        <v>319.277062075419</v>
      </c>
      <c r="BQ591">
        <v>314.89345045205698</v>
      </c>
      <c r="BR591">
        <v>322.41802309254899</v>
      </c>
      <c r="BS591">
        <v>306.94864383976301</v>
      </c>
      <c r="BT591">
        <v>314.00899374849803</v>
      </c>
      <c r="BU591">
        <v>302.52702849362697</v>
      </c>
    </row>
    <row r="592" spans="1:73" x14ac:dyDescent="0.25">
      <c r="A592">
        <v>141.789052069425</v>
      </c>
      <c r="B592">
        <v>321.265814781107</v>
      </c>
      <c r="C592">
        <v>310.81181331196399</v>
      </c>
      <c r="D592">
        <v>318.56833044601598</v>
      </c>
      <c r="E592">
        <v>310.32892156012599</v>
      </c>
      <c r="F592">
        <v>311.18879091127798</v>
      </c>
      <c r="G592">
        <v>303.66505124738802</v>
      </c>
      <c r="H592">
        <v>296.85449644121201</v>
      </c>
      <c r="I592">
        <v>299.93498377041999</v>
      </c>
      <c r="J592">
        <v>301.83313107407099</v>
      </c>
      <c r="K592">
        <v>302.04781163178598</v>
      </c>
      <c r="L592">
        <v>296.51574533834201</v>
      </c>
      <c r="M592">
        <v>297.92360256000399</v>
      </c>
      <c r="N592">
        <v>306.39503607671099</v>
      </c>
      <c r="O592">
        <v>290.30716731528599</v>
      </c>
      <c r="P592">
        <v>297.62146848549702</v>
      </c>
      <c r="Q592">
        <v>304.91536053116499</v>
      </c>
      <c r="R592">
        <v>291.49332839924102</v>
      </c>
      <c r="S592">
        <v>305.95575441900598</v>
      </c>
      <c r="T592">
        <v>295.48461871343198</v>
      </c>
      <c r="U592">
        <v>300.28681930476</v>
      </c>
      <c r="V592">
        <v>304.99162097663799</v>
      </c>
      <c r="W592">
        <v>301.35960946417998</v>
      </c>
      <c r="X592">
        <v>303.43876316929101</v>
      </c>
      <c r="Y592">
        <v>299.60109228638498</v>
      </c>
      <c r="Z592">
        <v>317.31214538148299</v>
      </c>
      <c r="AA592">
        <v>331.525641241014</v>
      </c>
      <c r="AB592">
        <v>353.01198246091701</v>
      </c>
      <c r="AC592">
        <v>383.40820631056602</v>
      </c>
      <c r="AD592">
        <v>487.04960518403902</v>
      </c>
      <c r="AE592">
        <v>536.05211052933703</v>
      </c>
      <c r="AF592">
        <v>554.52969604946702</v>
      </c>
      <c r="AG592">
        <v>469.50620095992701</v>
      </c>
      <c r="AH592">
        <v>460.530589520859</v>
      </c>
      <c r="AI592">
        <v>449.37910611253398</v>
      </c>
      <c r="AJ592">
        <v>429.88305252084899</v>
      </c>
      <c r="AK592">
        <v>414.00542519000902</v>
      </c>
      <c r="AL592">
        <v>439.286835302913</v>
      </c>
      <c r="AM592">
        <v>393.26163237322697</v>
      </c>
      <c r="AN592">
        <v>377.45647557755001</v>
      </c>
      <c r="AO592">
        <v>359.508570997042</v>
      </c>
      <c r="AP592">
        <v>362.26125385785798</v>
      </c>
      <c r="AQ592">
        <v>389.46784540602499</v>
      </c>
      <c r="AR592">
        <v>324.26575768421799</v>
      </c>
      <c r="AS592">
        <v>297.07514465637098</v>
      </c>
      <c r="AT592">
        <v>291.47909851123001</v>
      </c>
      <c r="AU592">
        <v>299.26509344004302</v>
      </c>
      <c r="AV592">
        <v>300.35939760192099</v>
      </c>
      <c r="AW592">
        <v>300.134568728136</v>
      </c>
      <c r="AX592">
        <v>299.07362109365403</v>
      </c>
      <c r="AY592">
        <v>302.95508408400502</v>
      </c>
      <c r="AZ592">
        <v>291.06563187327998</v>
      </c>
      <c r="BA592">
        <v>295.14204161570501</v>
      </c>
      <c r="BB592">
        <v>298.86299571468101</v>
      </c>
      <c r="BC592">
        <v>303.82428511918602</v>
      </c>
      <c r="BD592">
        <v>304.63465848011998</v>
      </c>
      <c r="BE592">
        <v>289.76131162377402</v>
      </c>
      <c r="BF592">
        <v>312.83346846372001</v>
      </c>
      <c r="BG592">
        <v>292.02535592435203</v>
      </c>
      <c r="BH592">
        <v>301.77750824198898</v>
      </c>
      <c r="BI592">
        <v>296.28994754165899</v>
      </c>
      <c r="BJ592">
        <v>302.49948561451703</v>
      </c>
      <c r="BK592">
        <v>302.869108672067</v>
      </c>
      <c r="BL592">
        <v>306.055793338603</v>
      </c>
      <c r="BM592">
        <v>303.584333784791</v>
      </c>
      <c r="BN592">
        <v>303.22570046009702</v>
      </c>
      <c r="BO592">
        <v>313.124654932878</v>
      </c>
      <c r="BP592">
        <v>320.51689305730002</v>
      </c>
      <c r="BQ592">
        <v>313.95017244029901</v>
      </c>
      <c r="BR592">
        <v>316.55805879329</v>
      </c>
      <c r="BS592">
        <v>308.87058432357702</v>
      </c>
      <c r="BT592">
        <v>312.785181965378</v>
      </c>
      <c r="BU592">
        <v>306.45224382897197</v>
      </c>
    </row>
    <row r="593" spans="1:73" x14ac:dyDescent="0.25">
      <c r="A593">
        <v>142.02937249666201</v>
      </c>
      <c r="B593">
        <v>318.59644551068402</v>
      </c>
      <c r="C593">
        <v>309.84950881036798</v>
      </c>
      <c r="D593">
        <v>320.222868050768</v>
      </c>
      <c r="E593">
        <v>307.65115831326801</v>
      </c>
      <c r="F593">
        <v>310.45164453315698</v>
      </c>
      <c r="G593">
        <v>305.420340969216</v>
      </c>
      <c r="H593">
        <v>298.17548627884298</v>
      </c>
      <c r="I593">
        <v>300.26555449970698</v>
      </c>
      <c r="J593">
        <v>300.80000310733197</v>
      </c>
      <c r="K593">
        <v>301.83128238737697</v>
      </c>
      <c r="L593">
        <v>296.26603344692597</v>
      </c>
      <c r="M593">
        <v>298.40063265245402</v>
      </c>
      <c r="N593">
        <v>305.97899330071601</v>
      </c>
      <c r="O593">
        <v>290.56085245760499</v>
      </c>
      <c r="P593">
        <v>297.20756312841303</v>
      </c>
      <c r="Q593">
        <v>305.357663885698</v>
      </c>
      <c r="R593">
        <v>288.323942933051</v>
      </c>
      <c r="S593">
        <v>306.17166232495202</v>
      </c>
      <c r="T593">
        <v>297.73818822459901</v>
      </c>
      <c r="U593">
        <v>300.46541525267003</v>
      </c>
      <c r="V593">
        <v>305.408197821589</v>
      </c>
      <c r="W593">
        <v>302.85642923091001</v>
      </c>
      <c r="X593">
        <v>298.67526888391302</v>
      </c>
      <c r="Y593">
        <v>298.93576111187701</v>
      </c>
      <c r="Z593">
        <v>318.33350485364798</v>
      </c>
      <c r="AA593">
        <v>333.73868341079998</v>
      </c>
      <c r="AB593">
        <v>351.33805417574803</v>
      </c>
      <c r="AC593">
        <v>380.01589082218601</v>
      </c>
      <c r="AD593">
        <v>487.08019017420997</v>
      </c>
      <c r="AE593">
        <v>540.36551982731805</v>
      </c>
      <c r="AF593">
        <v>555.79959142631799</v>
      </c>
      <c r="AG593">
        <v>468.42327354425498</v>
      </c>
      <c r="AH593">
        <v>457.96768332626198</v>
      </c>
      <c r="AI593">
        <v>446.16085788594</v>
      </c>
      <c r="AJ593">
        <v>429.887469776552</v>
      </c>
      <c r="AK593">
        <v>414.30291653949803</v>
      </c>
      <c r="AL593">
        <v>441.89660455388099</v>
      </c>
      <c r="AM593">
        <v>393.98265636818002</v>
      </c>
      <c r="AN593">
        <v>378.230465032675</v>
      </c>
      <c r="AO593">
        <v>359.18815893538402</v>
      </c>
      <c r="AP593">
        <v>361.62356588324201</v>
      </c>
      <c r="AQ593">
        <v>392.84270255707497</v>
      </c>
      <c r="AR593">
        <v>326.29926771457201</v>
      </c>
      <c r="AS593">
        <v>298.49918228676398</v>
      </c>
      <c r="AT593">
        <v>291.18229394764103</v>
      </c>
      <c r="AU593">
        <v>300.39865556515502</v>
      </c>
      <c r="AV593">
        <v>298.86809824283398</v>
      </c>
      <c r="AW593">
        <v>299.339145101594</v>
      </c>
      <c r="AX593">
        <v>299.00286674568201</v>
      </c>
      <c r="AY593">
        <v>303.51431764558703</v>
      </c>
      <c r="AZ593">
        <v>292.86603557367903</v>
      </c>
      <c r="BA593">
        <v>297.387927962974</v>
      </c>
      <c r="BB593">
        <v>297.974186608644</v>
      </c>
      <c r="BC593">
        <v>300.44229930837901</v>
      </c>
      <c r="BD593">
        <v>303.80374181933399</v>
      </c>
      <c r="BE593">
        <v>292.026735617545</v>
      </c>
      <c r="BF593">
        <v>314.70081668021101</v>
      </c>
      <c r="BG593">
        <v>289.84056608543301</v>
      </c>
      <c r="BH593">
        <v>303.12244251053602</v>
      </c>
      <c r="BI593">
        <v>295.88266619979498</v>
      </c>
      <c r="BJ593">
        <v>299.27988498722499</v>
      </c>
      <c r="BK593">
        <v>301.80074473824601</v>
      </c>
      <c r="BL593">
        <v>303.667275303937</v>
      </c>
      <c r="BM593">
        <v>306.43897410624902</v>
      </c>
      <c r="BN593">
        <v>304.51104029541398</v>
      </c>
      <c r="BO593">
        <v>310.73157230222898</v>
      </c>
      <c r="BP593">
        <v>322.56416341505502</v>
      </c>
      <c r="BQ593">
        <v>312.51295816099099</v>
      </c>
      <c r="BR593">
        <v>313.74359051005001</v>
      </c>
      <c r="BS593">
        <v>312.88924151514499</v>
      </c>
      <c r="BT593">
        <v>312.58717821945601</v>
      </c>
      <c r="BU593">
        <v>308.07072227812199</v>
      </c>
    </row>
    <row r="594" spans="1:73" x14ac:dyDescent="0.25">
      <c r="A594">
        <v>142.26969292389799</v>
      </c>
      <c r="B594">
        <v>316.90158155847098</v>
      </c>
      <c r="C594">
        <v>312.48178201428198</v>
      </c>
      <c r="D594">
        <v>315.23787588281903</v>
      </c>
      <c r="E594">
        <v>307.02416208673998</v>
      </c>
      <c r="F594">
        <v>308.21453546561901</v>
      </c>
      <c r="G594">
        <v>302.08152452561302</v>
      </c>
      <c r="H594">
        <v>299.75889795098601</v>
      </c>
      <c r="I594">
        <v>302.58564806780998</v>
      </c>
      <c r="J594">
        <v>299.46263041463902</v>
      </c>
      <c r="K594">
        <v>306.06158330395903</v>
      </c>
      <c r="L594">
        <v>301.501256012304</v>
      </c>
      <c r="M594">
        <v>296.52918944537799</v>
      </c>
      <c r="N594">
        <v>302.23732453773198</v>
      </c>
      <c r="O594">
        <v>291.02934389492498</v>
      </c>
      <c r="P594">
        <v>296.32601250064801</v>
      </c>
      <c r="Q594">
        <v>299.50736143453202</v>
      </c>
      <c r="R594">
        <v>284.41654654817199</v>
      </c>
      <c r="S594">
        <v>304.04710340286101</v>
      </c>
      <c r="T594">
        <v>299.31360262143801</v>
      </c>
      <c r="U594">
        <v>303.25085117517</v>
      </c>
      <c r="V594">
        <v>304.287395080046</v>
      </c>
      <c r="W594">
        <v>305.601246552926</v>
      </c>
      <c r="X594">
        <v>294.66095586384898</v>
      </c>
      <c r="Y594">
        <v>300.18745569350301</v>
      </c>
      <c r="Z594">
        <v>318.382535532156</v>
      </c>
      <c r="AA594">
        <v>338.04814153161101</v>
      </c>
      <c r="AB594">
        <v>353.29108257630901</v>
      </c>
      <c r="AC594">
        <v>379.852349020335</v>
      </c>
      <c r="AD594">
        <v>489.58384326840701</v>
      </c>
      <c r="AE594">
        <v>541.764733610186</v>
      </c>
      <c r="AF594">
        <v>559.80540909041997</v>
      </c>
      <c r="AG594">
        <v>465.63381432033998</v>
      </c>
      <c r="AH594">
        <v>457.58940403499201</v>
      </c>
      <c r="AI594">
        <v>442.694081295719</v>
      </c>
      <c r="AJ594">
        <v>432.88532585120299</v>
      </c>
      <c r="AK594">
        <v>415.53052179894797</v>
      </c>
      <c r="AL594">
        <v>442.51148522828299</v>
      </c>
      <c r="AM594">
        <v>392.037113685843</v>
      </c>
      <c r="AN594">
        <v>378.69692890792902</v>
      </c>
      <c r="AO594">
        <v>364.55949126991698</v>
      </c>
      <c r="AP594">
        <v>365.07740692313303</v>
      </c>
      <c r="AQ594">
        <v>396.92353119142899</v>
      </c>
      <c r="AR594">
        <v>327.62290332684103</v>
      </c>
      <c r="AS594">
        <v>298.63513047280401</v>
      </c>
      <c r="AT594">
        <v>292.41082214101101</v>
      </c>
      <c r="AU594">
        <v>300.59651416169498</v>
      </c>
      <c r="AV594">
        <v>296.06110979688702</v>
      </c>
      <c r="AW594">
        <v>296.06778896398703</v>
      </c>
      <c r="AX594">
        <v>301.04917826396797</v>
      </c>
      <c r="AY594">
        <v>301.58138548145098</v>
      </c>
      <c r="AZ594">
        <v>294.54020629960502</v>
      </c>
      <c r="BA594">
        <v>300.30984324964697</v>
      </c>
      <c r="BB594">
        <v>299.09969808390503</v>
      </c>
      <c r="BC594">
        <v>297.76121555763302</v>
      </c>
      <c r="BD594">
        <v>301.56556824555298</v>
      </c>
      <c r="BE594">
        <v>294.453454259963</v>
      </c>
      <c r="BF594">
        <v>316.23407946882003</v>
      </c>
      <c r="BG594">
        <v>289.970103180904</v>
      </c>
      <c r="BH594">
        <v>307.25454044674598</v>
      </c>
      <c r="BI594">
        <v>291.844670194419</v>
      </c>
      <c r="BJ594">
        <v>299.27442021554401</v>
      </c>
      <c r="BK594">
        <v>299.26762858658998</v>
      </c>
      <c r="BL594">
        <v>302.558987363048</v>
      </c>
      <c r="BM594">
        <v>307.05265030555302</v>
      </c>
      <c r="BN594">
        <v>305.24542070432102</v>
      </c>
      <c r="BO594">
        <v>305.94925737293198</v>
      </c>
      <c r="BP594">
        <v>324.82281021441798</v>
      </c>
      <c r="BQ594">
        <v>314.318631381361</v>
      </c>
      <c r="BR594">
        <v>311.72204616575902</v>
      </c>
      <c r="BS594">
        <v>315.63548159389399</v>
      </c>
      <c r="BT594">
        <v>312.08300783311103</v>
      </c>
      <c r="BU594">
        <v>312.73615467114797</v>
      </c>
    </row>
    <row r="595" spans="1:73" x14ac:dyDescent="0.25">
      <c r="A595">
        <v>142.51001335113401</v>
      </c>
      <c r="B595">
        <v>314.71451187173898</v>
      </c>
      <c r="C595">
        <v>319.30113409313498</v>
      </c>
      <c r="D595">
        <v>310.71653063771902</v>
      </c>
      <c r="E595">
        <v>306.71446972554998</v>
      </c>
      <c r="F595">
        <v>307.39171762850202</v>
      </c>
      <c r="G595">
        <v>303.58038155877898</v>
      </c>
      <c r="H595">
        <v>299.83463581231098</v>
      </c>
      <c r="I595">
        <v>304.92889524819498</v>
      </c>
      <c r="J595">
        <v>297.08453034859502</v>
      </c>
      <c r="K595">
        <v>309.69037287160501</v>
      </c>
      <c r="L595">
        <v>304.46943062981398</v>
      </c>
      <c r="M595">
        <v>297.17730615299098</v>
      </c>
      <c r="N595">
        <v>295.45954661393603</v>
      </c>
      <c r="O595">
        <v>289.931469597665</v>
      </c>
      <c r="P595">
        <v>296.28346348795202</v>
      </c>
      <c r="Q595">
        <v>296.71676174066101</v>
      </c>
      <c r="R595">
        <v>285.54340022317302</v>
      </c>
      <c r="S595">
        <v>302.14102411552102</v>
      </c>
      <c r="T595">
        <v>297.867963299368</v>
      </c>
      <c r="U595">
        <v>302.69250546933102</v>
      </c>
      <c r="V595">
        <v>305.869221035799</v>
      </c>
      <c r="W595">
        <v>311.75628714495798</v>
      </c>
      <c r="X595">
        <v>294.245323426308</v>
      </c>
      <c r="Y595">
        <v>303.919624146692</v>
      </c>
      <c r="Z595">
        <v>315.96886060796498</v>
      </c>
      <c r="AA595">
        <v>336.85458708272802</v>
      </c>
      <c r="AB595">
        <v>356.27449260603203</v>
      </c>
      <c r="AC595">
        <v>380.36963046617097</v>
      </c>
      <c r="AD595">
        <v>498.74145877168399</v>
      </c>
      <c r="AE595">
        <v>544.94918781157196</v>
      </c>
      <c r="AF595">
        <v>566.15360986761402</v>
      </c>
      <c r="AG595">
        <v>463.60418260179802</v>
      </c>
      <c r="AH595">
        <v>458.59593847417</v>
      </c>
      <c r="AI595">
        <v>444.41429000363303</v>
      </c>
      <c r="AJ595">
        <v>436.06413340702301</v>
      </c>
      <c r="AK595">
        <v>417.79243609861402</v>
      </c>
      <c r="AL595">
        <v>439.016869159919</v>
      </c>
      <c r="AM595">
        <v>391.58022030617201</v>
      </c>
      <c r="AN595">
        <v>377.993626911989</v>
      </c>
      <c r="AO595">
        <v>370.940822750915</v>
      </c>
      <c r="AP595">
        <v>371.817946202656</v>
      </c>
      <c r="AQ595">
        <v>400.76895362390002</v>
      </c>
      <c r="AR595">
        <v>328.13094221594702</v>
      </c>
      <c r="AS595">
        <v>300.91999111509102</v>
      </c>
      <c r="AT595">
        <v>292.55886649993801</v>
      </c>
      <c r="AU595">
        <v>302.27479659868499</v>
      </c>
      <c r="AV595">
        <v>296.783612106475</v>
      </c>
      <c r="AW595">
        <v>292.97076544830202</v>
      </c>
      <c r="AX595">
        <v>300.74421262736797</v>
      </c>
      <c r="AY595">
        <v>302.51174701970803</v>
      </c>
      <c r="AZ595">
        <v>295.67390994457702</v>
      </c>
      <c r="BA595">
        <v>304.58641363822397</v>
      </c>
      <c r="BB595">
        <v>300.64537223671499</v>
      </c>
      <c r="BC595">
        <v>296.94013866121003</v>
      </c>
      <c r="BD595">
        <v>302.52662558575599</v>
      </c>
      <c r="BE595">
        <v>298.04617259415397</v>
      </c>
      <c r="BF595">
        <v>312.31992913075698</v>
      </c>
      <c r="BG595">
        <v>288.62673785177498</v>
      </c>
      <c r="BH595">
        <v>307.50121186417698</v>
      </c>
      <c r="BI595">
        <v>286.73834129882601</v>
      </c>
      <c r="BJ595">
        <v>303.146631860431</v>
      </c>
      <c r="BK595">
        <v>299.68645771165802</v>
      </c>
      <c r="BL595">
        <v>296.73002963026698</v>
      </c>
      <c r="BM595">
        <v>307.79970608407501</v>
      </c>
      <c r="BN595">
        <v>304.73538298937501</v>
      </c>
      <c r="BO595">
        <v>307.08960270414002</v>
      </c>
      <c r="BP595">
        <v>323.44373248448198</v>
      </c>
      <c r="BQ595">
        <v>319.49160823324303</v>
      </c>
      <c r="BR595">
        <v>308.76194645839098</v>
      </c>
      <c r="BS595">
        <v>316.07222544774203</v>
      </c>
      <c r="BT595">
        <v>315.58517875799799</v>
      </c>
      <c r="BU595">
        <v>317.67844906662299</v>
      </c>
    </row>
    <row r="596" spans="1:73" x14ac:dyDescent="0.25">
      <c r="A596">
        <v>142.75033377837099</v>
      </c>
      <c r="B596">
        <v>314.40601430958498</v>
      </c>
      <c r="C596">
        <v>321.59984512823797</v>
      </c>
      <c r="D596">
        <v>308.04018094114201</v>
      </c>
      <c r="E596">
        <v>307.72504382050499</v>
      </c>
      <c r="F596">
        <v>305.99987117793</v>
      </c>
      <c r="G596">
        <v>305.37617201997699</v>
      </c>
      <c r="H596">
        <v>298.46219793669701</v>
      </c>
      <c r="I596">
        <v>306.35702219943403</v>
      </c>
      <c r="J596">
        <v>294.56177508589002</v>
      </c>
      <c r="K596">
        <v>312.62410985543102</v>
      </c>
      <c r="L596">
        <v>304.22586268588998</v>
      </c>
      <c r="M596">
        <v>300.05939688769598</v>
      </c>
      <c r="N596">
        <v>294.17969139225801</v>
      </c>
      <c r="O596">
        <v>289.732113829225</v>
      </c>
      <c r="P596">
        <v>297.839124738024</v>
      </c>
      <c r="Q596">
        <v>296.884283714844</v>
      </c>
      <c r="R596">
        <v>288.16806282557201</v>
      </c>
      <c r="S596">
        <v>302.13680213689003</v>
      </c>
      <c r="T596">
        <v>295.87047970403199</v>
      </c>
      <c r="U596">
        <v>298.38077078139997</v>
      </c>
      <c r="V596">
        <v>306.131294532048</v>
      </c>
      <c r="W596">
        <v>314.37780086747699</v>
      </c>
      <c r="X596">
        <v>295.78056085315899</v>
      </c>
      <c r="Y596">
        <v>305.86612394039798</v>
      </c>
      <c r="Z596">
        <v>316.10582541527702</v>
      </c>
      <c r="AA596">
        <v>335.79315450459001</v>
      </c>
      <c r="AB596">
        <v>360.46254163119198</v>
      </c>
      <c r="AC596">
        <v>382.07181656957101</v>
      </c>
      <c r="AD596">
        <v>498.696993969321</v>
      </c>
      <c r="AE596">
        <v>547.21495244953303</v>
      </c>
      <c r="AF596">
        <v>568.53238538733694</v>
      </c>
      <c r="AG596">
        <v>466.36611721699501</v>
      </c>
      <c r="AH596">
        <v>456.51975853296602</v>
      </c>
      <c r="AI596">
        <v>446.57929226661997</v>
      </c>
      <c r="AJ596">
        <v>436.47962398724002</v>
      </c>
      <c r="AK596">
        <v>422.10479069543601</v>
      </c>
      <c r="AL596">
        <v>435.840064598411</v>
      </c>
      <c r="AM596">
        <v>388.86155459095698</v>
      </c>
      <c r="AN596">
        <v>377.292823001089</v>
      </c>
      <c r="AO596">
        <v>376.27313731662503</v>
      </c>
      <c r="AP596">
        <v>377.62579408659298</v>
      </c>
      <c r="AQ596">
        <v>399.18652088517899</v>
      </c>
      <c r="AR596">
        <v>331.60330658941598</v>
      </c>
      <c r="AS596">
        <v>303.84589171472498</v>
      </c>
      <c r="AT596">
        <v>295.18209658315101</v>
      </c>
      <c r="AU596">
        <v>303.17134143603198</v>
      </c>
      <c r="AV596">
        <v>298.71291376066898</v>
      </c>
      <c r="AW596">
        <v>292.76015818160602</v>
      </c>
      <c r="AX596">
        <v>301.09794541416699</v>
      </c>
      <c r="AY596">
        <v>302.98948536987803</v>
      </c>
      <c r="AZ596">
        <v>292.62475530134498</v>
      </c>
      <c r="BA596">
        <v>305.02943723263797</v>
      </c>
      <c r="BB596">
        <v>302.39325384710202</v>
      </c>
      <c r="BC596">
        <v>293.86821464835401</v>
      </c>
      <c r="BD596">
        <v>300.28366773806601</v>
      </c>
      <c r="BE596">
        <v>302.41997146749799</v>
      </c>
      <c r="BF596">
        <v>306.215608325115</v>
      </c>
      <c r="BG596">
        <v>288.23009568647302</v>
      </c>
      <c r="BH596">
        <v>309.20629969369702</v>
      </c>
      <c r="BI596">
        <v>285.62090827592402</v>
      </c>
      <c r="BJ596">
        <v>303.38628483806002</v>
      </c>
      <c r="BK596">
        <v>300.23169713500999</v>
      </c>
      <c r="BL596">
        <v>292.718462524237</v>
      </c>
      <c r="BM596">
        <v>306.42644557380697</v>
      </c>
      <c r="BN596">
        <v>309.17400506090098</v>
      </c>
      <c r="BO596">
        <v>308.61598320450702</v>
      </c>
      <c r="BP596">
        <v>322.41739191390599</v>
      </c>
      <c r="BQ596">
        <v>322.608433380272</v>
      </c>
      <c r="BR596">
        <v>303.75168910985798</v>
      </c>
      <c r="BS596">
        <v>315.17590282703298</v>
      </c>
      <c r="BT596">
        <v>317.94459176672302</v>
      </c>
      <c r="BU596">
        <v>320.53927490787697</v>
      </c>
    </row>
    <row r="597" spans="1:73" x14ac:dyDescent="0.25">
      <c r="A597">
        <v>142.990654205607</v>
      </c>
      <c r="B597">
        <v>313.902185073103</v>
      </c>
      <c r="C597">
        <v>320.49953139813101</v>
      </c>
      <c r="D597">
        <v>306.93138409724099</v>
      </c>
      <c r="E597">
        <v>312.69975673013897</v>
      </c>
      <c r="F597">
        <v>306.99786223987701</v>
      </c>
      <c r="G597">
        <v>303.59526757547098</v>
      </c>
      <c r="H597">
        <v>298.91393916270903</v>
      </c>
      <c r="I597">
        <v>306.50559541991902</v>
      </c>
      <c r="J597">
        <v>290.163337543279</v>
      </c>
      <c r="K597">
        <v>313.34513514054697</v>
      </c>
      <c r="L597">
        <v>299.29953719090901</v>
      </c>
      <c r="M597">
        <v>298.21362545000198</v>
      </c>
      <c r="N597">
        <v>292.55030785893501</v>
      </c>
      <c r="O597">
        <v>289.14552870968498</v>
      </c>
      <c r="P597">
        <v>297.48010563684301</v>
      </c>
      <c r="Q597">
        <v>296.80761523344898</v>
      </c>
      <c r="R597">
        <v>289.37300903590602</v>
      </c>
      <c r="S597">
        <v>298.66362148664399</v>
      </c>
      <c r="T597">
        <v>296.991126199441</v>
      </c>
      <c r="U597">
        <v>298.87975452460398</v>
      </c>
      <c r="V597">
        <v>303.02950968138799</v>
      </c>
      <c r="W597">
        <v>313.08108632829999</v>
      </c>
      <c r="X597">
        <v>299.58098830738197</v>
      </c>
      <c r="Y597">
        <v>304.82109468064402</v>
      </c>
      <c r="Z597">
        <v>315.49981851439497</v>
      </c>
      <c r="AA597">
        <v>335.03372779104302</v>
      </c>
      <c r="AB597">
        <v>360.49560946866399</v>
      </c>
      <c r="AC597">
        <v>385.30574509806502</v>
      </c>
      <c r="AD597">
        <v>502.98865958706699</v>
      </c>
      <c r="AE597">
        <v>549.40121991376702</v>
      </c>
      <c r="AF597">
        <v>568.53369140557197</v>
      </c>
      <c r="AG597">
        <v>465.47231545266698</v>
      </c>
      <c r="AH597">
        <v>452.81143631560298</v>
      </c>
      <c r="AI597">
        <v>450.08582017876199</v>
      </c>
      <c r="AJ597">
        <v>434.65058215268101</v>
      </c>
      <c r="AK597">
        <v>422.99056407760003</v>
      </c>
      <c r="AL597">
        <v>434.59429567714</v>
      </c>
      <c r="AM597">
        <v>390.47881528503899</v>
      </c>
      <c r="AN597">
        <v>378.83227743062798</v>
      </c>
      <c r="AO597">
        <v>378.43050606797101</v>
      </c>
      <c r="AP597">
        <v>381.21679271747303</v>
      </c>
      <c r="AQ597">
        <v>399.56196612426402</v>
      </c>
      <c r="AR597">
        <v>332.28783098997098</v>
      </c>
      <c r="AS597">
        <v>306.87578026262099</v>
      </c>
      <c r="AT597">
        <v>296.95974304119102</v>
      </c>
      <c r="AU597">
        <v>303.65284682370299</v>
      </c>
      <c r="AV597">
        <v>296.79648706504503</v>
      </c>
      <c r="AW597">
        <v>293.43931628087199</v>
      </c>
      <c r="AX597">
        <v>304.01701271531198</v>
      </c>
      <c r="AY597">
        <v>302.43067374095</v>
      </c>
      <c r="AZ597">
        <v>290.624722939778</v>
      </c>
      <c r="BA597">
        <v>301.06445421711197</v>
      </c>
      <c r="BB597">
        <v>304.28436521092499</v>
      </c>
      <c r="BC597">
        <v>291.12115076322999</v>
      </c>
      <c r="BD597">
        <v>301.98540973533102</v>
      </c>
      <c r="BE597">
        <v>305.83969331601497</v>
      </c>
      <c r="BF597">
        <v>301.56631784328403</v>
      </c>
      <c r="BG597">
        <v>286.35393601165498</v>
      </c>
      <c r="BH597">
        <v>309.57109313846701</v>
      </c>
      <c r="BI597">
        <v>286.32593556007299</v>
      </c>
      <c r="BJ597">
        <v>301.98148098778398</v>
      </c>
      <c r="BK597">
        <v>299.037785542748</v>
      </c>
      <c r="BL597">
        <v>289.398241299093</v>
      </c>
      <c r="BM597">
        <v>307.20777776281102</v>
      </c>
      <c r="BN597">
        <v>312.54426836195398</v>
      </c>
      <c r="BO597">
        <v>306.45622676495202</v>
      </c>
      <c r="BP597">
        <v>321.49176187755899</v>
      </c>
      <c r="BQ597">
        <v>320.96769152610398</v>
      </c>
      <c r="BR597">
        <v>305.28674927135597</v>
      </c>
      <c r="BS597">
        <v>314.61143013030897</v>
      </c>
      <c r="BT597">
        <v>314.53163747855001</v>
      </c>
      <c r="BU597">
        <v>323.67163312783202</v>
      </c>
    </row>
    <row r="598" spans="1:73" x14ac:dyDescent="0.25">
      <c r="A598">
        <v>143.23097463284299</v>
      </c>
      <c r="B598">
        <v>314.80505763434098</v>
      </c>
      <c r="C598">
        <v>316.37153797411901</v>
      </c>
      <c r="D598">
        <v>307.55288687841602</v>
      </c>
      <c r="E598">
        <v>311.92261970438398</v>
      </c>
      <c r="F598">
        <v>308.40333874292702</v>
      </c>
      <c r="G598">
        <v>301.618121561723</v>
      </c>
      <c r="H598">
        <v>306.623019088555</v>
      </c>
      <c r="I598">
        <v>303.17126191474199</v>
      </c>
      <c r="J598">
        <v>286.024959201542</v>
      </c>
      <c r="K598">
        <v>314.47799902057199</v>
      </c>
      <c r="L598">
        <v>295.67068138910702</v>
      </c>
      <c r="M598">
        <v>294.41499305974702</v>
      </c>
      <c r="N598">
        <v>288.33055387948099</v>
      </c>
      <c r="O598">
        <v>289.665267107874</v>
      </c>
      <c r="P598">
        <v>299.75324172959699</v>
      </c>
      <c r="Q598">
        <v>296.27981800766202</v>
      </c>
      <c r="R598">
        <v>289.997767619098</v>
      </c>
      <c r="S598">
        <v>296.43218496682601</v>
      </c>
      <c r="T598">
        <v>302.495301594811</v>
      </c>
      <c r="U598">
        <v>301.28148350486799</v>
      </c>
      <c r="V598">
        <v>300.90467731984597</v>
      </c>
      <c r="W598">
        <v>309.23045066370099</v>
      </c>
      <c r="X598">
        <v>304.07218335820897</v>
      </c>
      <c r="Y598">
        <v>306.275247422532</v>
      </c>
      <c r="Z598">
        <v>314.87062442366698</v>
      </c>
      <c r="AA598">
        <v>338.43772359208799</v>
      </c>
      <c r="AB598">
        <v>360.09488049267702</v>
      </c>
      <c r="AC598">
        <v>387.95232697914702</v>
      </c>
      <c r="AD598">
        <v>509.27609259477202</v>
      </c>
      <c r="AE598">
        <v>553.41736169329704</v>
      </c>
      <c r="AF598">
        <v>567.66068173215501</v>
      </c>
      <c r="AG598">
        <v>467.777214217351</v>
      </c>
      <c r="AH598">
        <v>454.96332150238101</v>
      </c>
      <c r="AI598">
        <v>455.90515368970199</v>
      </c>
      <c r="AJ598">
        <v>432.81289968087702</v>
      </c>
      <c r="AK598">
        <v>426.02324816918502</v>
      </c>
      <c r="AL598">
        <v>429.06302244502001</v>
      </c>
      <c r="AM598">
        <v>387.20538788897198</v>
      </c>
      <c r="AN598">
        <v>383.77897546862903</v>
      </c>
      <c r="AO598">
        <v>378.73110463177602</v>
      </c>
      <c r="AP598">
        <v>385.90785115051398</v>
      </c>
      <c r="AQ598">
        <v>401.29888540319303</v>
      </c>
      <c r="AR598">
        <v>335.66099711870299</v>
      </c>
      <c r="AS598">
        <v>306.67463934253698</v>
      </c>
      <c r="AT598">
        <v>299.11529124800899</v>
      </c>
      <c r="AU598">
        <v>306.32528910199602</v>
      </c>
      <c r="AV598">
        <v>295.988409647048</v>
      </c>
      <c r="AW598">
        <v>293.62914947262698</v>
      </c>
      <c r="AX598">
        <v>301.41011044010401</v>
      </c>
      <c r="AY598">
        <v>301.65801158859801</v>
      </c>
      <c r="AZ598">
        <v>289.94332686020903</v>
      </c>
      <c r="BA598">
        <v>298.40051289116099</v>
      </c>
      <c r="BB598">
        <v>304.25675660398201</v>
      </c>
      <c r="BC598">
        <v>293.64128326316597</v>
      </c>
      <c r="BD598">
        <v>304.70558688022498</v>
      </c>
      <c r="BE598">
        <v>306.65266916819002</v>
      </c>
      <c r="BF598">
        <v>298.805871410441</v>
      </c>
      <c r="BG598">
        <v>285.48877091605198</v>
      </c>
      <c r="BH598">
        <v>307.289825890771</v>
      </c>
      <c r="BI598">
        <v>285.79982499170802</v>
      </c>
      <c r="BJ598">
        <v>300.57530465723102</v>
      </c>
      <c r="BK598">
        <v>298.53506455096698</v>
      </c>
      <c r="BL598">
        <v>287.29667853134401</v>
      </c>
      <c r="BM598">
        <v>307.15241629984399</v>
      </c>
      <c r="BN598">
        <v>315.717082774885</v>
      </c>
      <c r="BO598">
        <v>305.40716276783297</v>
      </c>
      <c r="BP598">
        <v>319.522133263917</v>
      </c>
      <c r="BQ598">
        <v>315.55725008286498</v>
      </c>
      <c r="BR598">
        <v>307.66548684165099</v>
      </c>
      <c r="BS598">
        <v>317.12793196584801</v>
      </c>
      <c r="BT598">
        <v>311.47324983137298</v>
      </c>
      <c r="BU598">
        <v>326.21616256852002</v>
      </c>
    </row>
    <row r="599" spans="1:73" x14ac:dyDescent="0.25">
      <c r="A599">
        <v>143.47129506008</v>
      </c>
      <c r="B599">
        <v>322.02737645139399</v>
      </c>
      <c r="C599">
        <v>313.54054047038301</v>
      </c>
      <c r="D599">
        <v>303.555010076749</v>
      </c>
      <c r="E599">
        <v>312.87494760756402</v>
      </c>
      <c r="F599">
        <v>309.67590448972999</v>
      </c>
      <c r="G599">
        <v>303.75194412243297</v>
      </c>
      <c r="H599">
        <v>309.27940962686603</v>
      </c>
      <c r="I599">
        <v>298.981963217253</v>
      </c>
      <c r="J599">
        <v>284.34784936494998</v>
      </c>
      <c r="K599">
        <v>314.83739952529697</v>
      </c>
      <c r="L599">
        <v>295.325486387664</v>
      </c>
      <c r="M599">
        <v>291.29998855192099</v>
      </c>
      <c r="N599">
        <v>284.67076768516</v>
      </c>
      <c r="O599">
        <v>292.19501730795099</v>
      </c>
      <c r="P599">
        <v>303.35849459093998</v>
      </c>
      <c r="Q599">
        <v>288.978946546587</v>
      </c>
      <c r="R599">
        <v>292.144174154425</v>
      </c>
      <c r="S599">
        <v>296.289944400401</v>
      </c>
      <c r="T599">
        <v>303.96144620620902</v>
      </c>
      <c r="U599">
        <v>300.52299501425802</v>
      </c>
      <c r="V599">
        <v>297.80461808995102</v>
      </c>
      <c r="W599">
        <v>303.880498709878</v>
      </c>
      <c r="X599">
        <v>305.47088841077101</v>
      </c>
      <c r="Y599">
        <v>307.21368045285402</v>
      </c>
      <c r="Z599">
        <v>316.04057397442699</v>
      </c>
      <c r="AA599">
        <v>340.38895710186199</v>
      </c>
      <c r="AB599">
        <v>363.27347441264197</v>
      </c>
      <c r="AC599">
        <v>395.11283457795201</v>
      </c>
      <c r="AD599">
        <v>517.21379437255302</v>
      </c>
      <c r="AE599">
        <v>556.59801773144602</v>
      </c>
      <c r="AF599">
        <v>566.95386466229002</v>
      </c>
      <c r="AG599">
        <v>472.93427045956798</v>
      </c>
      <c r="AH599">
        <v>457.81320295451599</v>
      </c>
      <c r="AI599">
        <v>456.988098510496</v>
      </c>
      <c r="AJ599">
        <v>429.502971898071</v>
      </c>
      <c r="AK599">
        <v>423.58293639099497</v>
      </c>
      <c r="AL599">
        <v>423.40599212862799</v>
      </c>
      <c r="AM599">
        <v>382.52373429035902</v>
      </c>
      <c r="AN599">
        <v>385.85280616530599</v>
      </c>
      <c r="AO599">
        <v>383.18219238662903</v>
      </c>
      <c r="AP599">
        <v>394.54932657630798</v>
      </c>
      <c r="AQ599">
        <v>401.53480342360098</v>
      </c>
      <c r="AR599">
        <v>336.53051613090003</v>
      </c>
      <c r="AS599">
        <v>305.768462063166</v>
      </c>
      <c r="AT599">
        <v>301.13224710217901</v>
      </c>
      <c r="AU599">
        <v>306.47393814420002</v>
      </c>
      <c r="AV599">
        <v>298.80995724268797</v>
      </c>
      <c r="AW599">
        <v>295.53121779451499</v>
      </c>
      <c r="AX599">
        <v>297.71365321531999</v>
      </c>
      <c r="AY599">
        <v>299.78988420415499</v>
      </c>
      <c r="AZ599">
        <v>287.72422154909401</v>
      </c>
      <c r="BA599">
        <v>297.50905786165202</v>
      </c>
      <c r="BB599">
        <v>303.49815116755201</v>
      </c>
      <c r="BC599">
        <v>295.32795841431903</v>
      </c>
      <c r="BD599">
        <v>308.08763898714199</v>
      </c>
      <c r="BE599">
        <v>307.61248124384099</v>
      </c>
      <c r="BF599">
        <v>297.10496572876201</v>
      </c>
      <c r="BG599">
        <v>288.65577904771698</v>
      </c>
      <c r="BH599">
        <v>310.55764601888598</v>
      </c>
      <c r="BI599">
        <v>287.16043774117799</v>
      </c>
      <c r="BJ599">
        <v>298.71157845255101</v>
      </c>
      <c r="BK599">
        <v>299.22754310687998</v>
      </c>
      <c r="BL599">
        <v>284.88436073295901</v>
      </c>
      <c r="BM599">
        <v>302.956873602126</v>
      </c>
      <c r="BN599">
        <v>314.02210704180999</v>
      </c>
      <c r="BO599">
        <v>310.94872065190702</v>
      </c>
      <c r="BP599">
        <v>317.72681237926099</v>
      </c>
      <c r="BQ599">
        <v>314.13842746927003</v>
      </c>
      <c r="BR599">
        <v>308.39573042437098</v>
      </c>
      <c r="BS599">
        <v>316.41573710862298</v>
      </c>
      <c r="BT599">
        <v>310.75509024488503</v>
      </c>
      <c r="BU599">
        <v>325.11602914638399</v>
      </c>
    </row>
    <row r="600" spans="1:73" x14ac:dyDescent="0.25">
      <c r="A600">
        <v>143.71161548731601</v>
      </c>
      <c r="B600">
        <v>324.25354825621201</v>
      </c>
      <c r="C600">
        <v>313.59894388414602</v>
      </c>
      <c r="D600">
        <v>302.73104680461802</v>
      </c>
      <c r="E600">
        <v>313.20430321998202</v>
      </c>
      <c r="F600">
        <v>311.21490089877</v>
      </c>
      <c r="G600">
        <v>305.04776415909498</v>
      </c>
      <c r="H600">
        <v>311.53483942458502</v>
      </c>
      <c r="I600">
        <v>294.10153486517999</v>
      </c>
      <c r="J600">
        <v>283.94710183788101</v>
      </c>
      <c r="K600">
        <v>312.51250245249702</v>
      </c>
      <c r="L600">
        <v>291.92355493276699</v>
      </c>
      <c r="M600">
        <v>289.39008287321798</v>
      </c>
      <c r="N600">
        <v>282.50919968259399</v>
      </c>
      <c r="O600">
        <v>291.83354332609701</v>
      </c>
      <c r="P600">
        <v>305.05912373333399</v>
      </c>
      <c r="Q600">
        <v>285.89618424598899</v>
      </c>
      <c r="R600">
        <v>294.20105020284598</v>
      </c>
      <c r="S600">
        <v>295.82031385506298</v>
      </c>
      <c r="T600">
        <v>302.30852578140099</v>
      </c>
      <c r="U600">
        <v>298.13017660890898</v>
      </c>
      <c r="V600">
        <v>295.28866948196702</v>
      </c>
      <c r="W600">
        <v>300.44070387411898</v>
      </c>
      <c r="X600">
        <v>305.33653812862201</v>
      </c>
      <c r="Y600">
        <v>305.71258907441802</v>
      </c>
      <c r="Z600">
        <v>313.750998870172</v>
      </c>
      <c r="AA600">
        <v>339.33370282864399</v>
      </c>
      <c r="AB600">
        <v>364.118438009687</v>
      </c>
      <c r="AC600">
        <v>398.85285331198099</v>
      </c>
      <c r="AD600">
        <v>519.47725716446098</v>
      </c>
      <c r="AE600">
        <v>557.51907539314595</v>
      </c>
      <c r="AF600">
        <v>566.46005067288502</v>
      </c>
      <c r="AG600">
        <v>470.81391458338197</v>
      </c>
      <c r="AH600">
        <v>455.48148355579798</v>
      </c>
      <c r="AI600">
        <v>457.29428176337001</v>
      </c>
      <c r="AJ600">
        <v>427.247632428168</v>
      </c>
      <c r="AK600">
        <v>421.25825341040502</v>
      </c>
      <c r="AL600">
        <v>419.00553839395798</v>
      </c>
      <c r="AM600">
        <v>383.86718369267697</v>
      </c>
      <c r="AN600">
        <v>384.90579722359502</v>
      </c>
      <c r="AO600">
        <v>383.21650566296398</v>
      </c>
      <c r="AP600">
        <v>401.37251776970601</v>
      </c>
      <c r="AQ600">
        <v>401.82689888261001</v>
      </c>
      <c r="AR600">
        <v>330.69384366043101</v>
      </c>
      <c r="AS600">
        <v>303.25860086111697</v>
      </c>
      <c r="AT600">
        <v>300.94947854713303</v>
      </c>
      <c r="AU600">
        <v>303.89413528014097</v>
      </c>
      <c r="AV600">
        <v>299.86395167438201</v>
      </c>
      <c r="AW600">
        <v>297.04726738633002</v>
      </c>
      <c r="AX600">
        <v>292.99906029864098</v>
      </c>
      <c r="AY600">
        <v>300.95064323348601</v>
      </c>
      <c r="AZ600">
        <v>286.61381720584001</v>
      </c>
      <c r="BA600">
        <v>294.54047680328398</v>
      </c>
      <c r="BB600">
        <v>300.40401278136397</v>
      </c>
      <c r="BC600">
        <v>299.57710494658102</v>
      </c>
      <c r="BD600">
        <v>308.89194425054097</v>
      </c>
      <c r="BE600">
        <v>305.21824354244802</v>
      </c>
      <c r="BF600">
        <v>293.78616088256598</v>
      </c>
      <c r="BG600">
        <v>290.30853081413301</v>
      </c>
      <c r="BH600">
        <v>311.94532904053699</v>
      </c>
      <c r="BI600">
        <v>289.61887629252402</v>
      </c>
      <c r="BJ600">
        <v>298.81202670476802</v>
      </c>
      <c r="BK600">
        <v>299.22391503141199</v>
      </c>
      <c r="BL600">
        <v>285.19202171998597</v>
      </c>
      <c r="BM600">
        <v>304.273679051898</v>
      </c>
      <c r="BN600">
        <v>313.22355413790098</v>
      </c>
      <c r="BO600">
        <v>317.63338199159699</v>
      </c>
      <c r="BP600">
        <v>316.629927286292</v>
      </c>
      <c r="BQ600">
        <v>313.34862076624398</v>
      </c>
      <c r="BR600">
        <v>305.87488380798902</v>
      </c>
      <c r="BS600">
        <v>314.38387003951698</v>
      </c>
      <c r="BT600">
        <v>312.70772132494801</v>
      </c>
      <c r="BU600">
        <v>321.07515189429301</v>
      </c>
    </row>
    <row r="601" spans="1:73" x14ac:dyDescent="0.25">
      <c r="A601">
        <v>143.951935914552</v>
      </c>
      <c r="B601">
        <v>324.06568923721699</v>
      </c>
      <c r="C601">
        <v>312.07909612690497</v>
      </c>
      <c r="D601">
        <v>306.14509013402301</v>
      </c>
      <c r="E601">
        <v>312.49137210086002</v>
      </c>
      <c r="F601">
        <v>309.03056816230799</v>
      </c>
      <c r="G601">
        <v>308.90721814423</v>
      </c>
      <c r="H601">
        <v>312.26898648753701</v>
      </c>
      <c r="I601">
        <v>291.324762669395</v>
      </c>
      <c r="J601">
        <v>284.21961585712199</v>
      </c>
      <c r="K601">
        <v>309.27851283896803</v>
      </c>
      <c r="L601">
        <v>292.98163603739698</v>
      </c>
      <c r="M601">
        <v>290.20331423548402</v>
      </c>
      <c r="N601">
        <v>283.87437984211999</v>
      </c>
      <c r="O601">
        <v>289.92912477636099</v>
      </c>
      <c r="P601">
        <v>301.27203739844202</v>
      </c>
      <c r="Q601">
        <v>290.82648056026301</v>
      </c>
      <c r="R601">
        <v>301.198767426367</v>
      </c>
      <c r="S601">
        <v>294.73722428289801</v>
      </c>
      <c r="T601">
        <v>301.673117971816</v>
      </c>
      <c r="U601">
        <v>292.79049317135798</v>
      </c>
      <c r="V601">
        <v>293.71103508824598</v>
      </c>
      <c r="W601">
        <v>300.21002320012099</v>
      </c>
      <c r="X601">
        <v>305.75020907582802</v>
      </c>
      <c r="Y601">
        <v>306.32010422219798</v>
      </c>
      <c r="Z601">
        <v>315.31761114261798</v>
      </c>
      <c r="AA601">
        <v>339.86805429067402</v>
      </c>
      <c r="AB601">
        <v>364.25139303345497</v>
      </c>
      <c r="AC601">
        <v>406.19426907604901</v>
      </c>
      <c r="AD601">
        <v>513.57740249372</v>
      </c>
      <c r="AE601">
        <v>558.08428130078403</v>
      </c>
      <c r="AF601">
        <v>565.01821534340002</v>
      </c>
      <c r="AG601">
        <v>472.05217629978</v>
      </c>
      <c r="AH601">
        <v>456.22355305517499</v>
      </c>
      <c r="AI601">
        <v>455.086288194639</v>
      </c>
      <c r="AJ601">
        <v>418.50513297094602</v>
      </c>
      <c r="AK601">
        <v>421.94613553079898</v>
      </c>
      <c r="AL601">
        <v>420.46006531179501</v>
      </c>
      <c r="AM601">
        <v>380.32599949991402</v>
      </c>
      <c r="AN601">
        <v>385.17490714811601</v>
      </c>
      <c r="AO601">
        <v>384.550162179072</v>
      </c>
      <c r="AP601">
        <v>404.778207945026</v>
      </c>
      <c r="AQ601">
        <v>408.92914659185698</v>
      </c>
      <c r="AR601">
        <v>332.70720427514698</v>
      </c>
      <c r="AS601">
        <v>305.85087049701002</v>
      </c>
      <c r="AT601">
        <v>303.99795662920297</v>
      </c>
      <c r="AU601">
        <v>305.51108343953001</v>
      </c>
      <c r="AV601">
        <v>296.96923022545599</v>
      </c>
      <c r="AW601">
        <v>294.93668335054502</v>
      </c>
      <c r="AX601">
        <v>291.69626725982903</v>
      </c>
      <c r="AY601">
        <v>300.81752176793401</v>
      </c>
      <c r="AZ601">
        <v>287.52841529567701</v>
      </c>
      <c r="BA601">
        <v>296.88862461265597</v>
      </c>
      <c r="BB601">
        <v>294.61538208878397</v>
      </c>
      <c r="BC601">
        <v>299.78775216586502</v>
      </c>
      <c r="BD601">
        <v>301.48286704200899</v>
      </c>
      <c r="BE601">
        <v>303.11417372135901</v>
      </c>
      <c r="BF601">
        <v>292.18222376679898</v>
      </c>
      <c r="BG601">
        <v>287.19524816581003</v>
      </c>
      <c r="BH601">
        <v>308.26895791956503</v>
      </c>
      <c r="BI601">
        <v>291.236782150463</v>
      </c>
      <c r="BJ601">
        <v>292.45630858647098</v>
      </c>
      <c r="BK601">
        <v>302.36242929578299</v>
      </c>
      <c r="BL601">
        <v>289.06280088879299</v>
      </c>
      <c r="BM601">
        <v>302.11414936943902</v>
      </c>
      <c r="BN601">
        <v>311.734530070407</v>
      </c>
      <c r="BO601">
        <v>320.00521617065698</v>
      </c>
      <c r="BP601">
        <v>318.23221778084798</v>
      </c>
      <c r="BQ601">
        <v>314.19261559016297</v>
      </c>
      <c r="BR601">
        <v>306.21592140871201</v>
      </c>
      <c r="BS601">
        <v>314.47412616111001</v>
      </c>
      <c r="BT601">
        <v>311.26336024623498</v>
      </c>
      <c r="BU601">
        <v>319.01463760074699</v>
      </c>
    </row>
    <row r="602" spans="1:73" x14ac:dyDescent="0.25">
      <c r="A602">
        <v>144.192256341789</v>
      </c>
      <c r="B602">
        <v>319.187234597273</v>
      </c>
      <c r="C602">
        <v>309.05372221667398</v>
      </c>
      <c r="D602">
        <v>307.47132266754699</v>
      </c>
      <c r="E602">
        <v>311.32427223617299</v>
      </c>
      <c r="F602">
        <v>306.757769910121</v>
      </c>
      <c r="G602">
        <v>307.09656632213301</v>
      </c>
      <c r="H602">
        <v>308.31879454820501</v>
      </c>
      <c r="I602">
        <v>291.75229824360002</v>
      </c>
      <c r="J602">
        <v>286.613991673665</v>
      </c>
      <c r="K602">
        <v>306.54355052330601</v>
      </c>
      <c r="L602">
        <v>295.46569270160001</v>
      </c>
      <c r="M602">
        <v>288.85222608570598</v>
      </c>
      <c r="N602">
        <v>286.47228962849499</v>
      </c>
      <c r="O602">
        <v>288.20015491852598</v>
      </c>
      <c r="P602">
        <v>301.833729440127</v>
      </c>
      <c r="Q602">
        <v>290.82303820424801</v>
      </c>
      <c r="R602">
        <v>299.236254952423</v>
      </c>
      <c r="S602">
        <v>294.77723005699102</v>
      </c>
      <c r="T602">
        <v>304.78647881893102</v>
      </c>
      <c r="U602">
        <v>294.66411729155698</v>
      </c>
      <c r="V602">
        <v>294.68516330842698</v>
      </c>
      <c r="W602">
        <v>295.80696569424998</v>
      </c>
      <c r="X602">
        <v>304.97490301307403</v>
      </c>
      <c r="Y602">
        <v>305.13139609844899</v>
      </c>
      <c r="Z602">
        <v>316.209980973813</v>
      </c>
      <c r="AA602">
        <v>341.94101391558303</v>
      </c>
      <c r="AB602">
        <v>365.57707050634798</v>
      </c>
      <c r="AC602">
        <v>416.23414633102499</v>
      </c>
      <c r="AD602">
        <v>512.68698866083105</v>
      </c>
      <c r="AE602">
        <v>563.568959592488</v>
      </c>
      <c r="AF602">
        <v>565.08776967153096</v>
      </c>
      <c r="AG602">
        <v>470.39577541408897</v>
      </c>
      <c r="AH602">
        <v>459.37323222388102</v>
      </c>
      <c r="AI602">
        <v>451.25230476038899</v>
      </c>
      <c r="AJ602">
        <v>414.12223015822599</v>
      </c>
      <c r="AK602">
        <v>418.74632206917698</v>
      </c>
      <c r="AL602">
        <v>426.351626880499</v>
      </c>
      <c r="AM602">
        <v>382.54253561057698</v>
      </c>
      <c r="AN602">
        <v>388.60179085119103</v>
      </c>
      <c r="AO602">
        <v>385.58288914566498</v>
      </c>
      <c r="AP602">
        <v>401.642536617823</v>
      </c>
      <c r="AQ602">
        <v>410.02739447772501</v>
      </c>
      <c r="AR602">
        <v>332.79335822394103</v>
      </c>
      <c r="AS602">
        <v>307.64510031154498</v>
      </c>
      <c r="AT602">
        <v>304.59008323001899</v>
      </c>
      <c r="AU602">
        <v>298.28091266411502</v>
      </c>
      <c r="AV602">
        <v>295.548497869453</v>
      </c>
      <c r="AW602">
        <v>296.62666569092102</v>
      </c>
      <c r="AX602">
        <v>287.79076765238898</v>
      </c>
      <c r="AY602">
        <v>299.73016342270301</v>
      </c>
      <c r="AZ602">
        <v>289.97189008087099</v>
      </c>
      <c r="BA602">
        <v>292.62360799947402</v>
      </c>
      <c r="BB602">
        <v>288.84204027195801</v>
      </c>
      <c r="BC602">
        <v>303.63750523400103</v>
      </c>
      <c r="BD602">
        <v>300.95627652821202</v>
      </c>
      <c r="BE602">
        <v>295.44453767162298</v>
      </c>
      <c r="BF602">
        <v>297.96052181571099</v>
      </c>
      <c r="BG602">
        <v>285.16955621176697</v>
      </c>
      <c r="BH602">
        <v>307.16282589030698</v>
      </c>
      <c r="BI602">
        <v>288.16164731721398</v>
      </c>
      <c r="BJ602">
        <v>291.92805192758499</v>
      </c>
      <c r="BK602">
        <v>299.35840614763998</v>
      </c>
      <c r="BL602">
        <v>290.46661048542001</v>
      </c>
      <c r="BM602">
        <v>301.52445645115301</v>
      </c>
      <c r="BN602">
        <v>308.052391652366</v>
      </c>
      <c r="BO602">
        <v>318.82185253601699</v>
      </c>
      <c r="BP602">
        <v>314.36179910118699</v>
      </c>
      <c r="BQ602">
        <v>313.34452387037697</v>
      </c>
      <c r="BR602">
        <v>307.76489513332803</v>
      </c>
      <c r="BS602">
        <v>315.12892884807297</v>
      </c>
      <c r="BT602">
        <v>309.59730828285598</v>
      </c>
      <c r="BU602">
        <v>316.08129336939101</v>
      </c>
    </row>
    <row r="603" spans="1:73" x14ac:dyDescent="0.25">
      <c r="A603">
        <v>144.43257676902499</v>
      </c>
      <c r="B603">
        <v>313.849825216547</v>
      </c>
      <c r="C603">
        <v>310.60268060393599</v>
      </c>
      <c r="D603">
        <v>307.25087106943499</v>
      </c>
      <c r="E603">
        <v>307.02550012010101</v>
      </c>
      <c r="F603">
        <v>304.95335909684098</v>
      </c>
      <c r="G603">
        <v>310.25872984927997</v>
      </c>
      <c r="H603">
        <v>308.17143727543697</v>
      </c>
      <c r="I603">
        <v>288.74684371936701</v>
      </c>
      <c r="J603">
        <v>288.91020805250002</v>
      </c>
      <c r="K603">
        <v>301.74077539617798</v>
      </c>
      <c r="L603">
        <v>298.11955867925798</v>
      </c>
      <c r="M603">
        <v>290.104241417666</v>
      </c>
      <c r="N603">
        <v>285.399728069481</v>
      </c>
      <c r="O603">
        <v>290.65733486294602</v>
      </c>
      <c r="P603">
        <v>302.55360844015001</v>
      </c>
      <c r="Q603">
        <v>294.71862040216303</v>
      </c>
      <c r="R603">
        <v>295.60061340092102</v>
      </c>
      <c r="S603">
        <v>291.457079434793</v>
      </c>
      <c r="T603">
        <v>305.98755996710901</v>
      </c>
      <c r="U603">
        <v>297.961154595702</v>
      </c>
      <c r="V603">
        <v>294.157893489321</v>
      </c>
      <c r="W603">
        <v>292.25853973124703</v>
      </c>
      <c r="X603">
        <v>299.70861010856299</v>
      </c>
      <c r="Y603">
        <v>306.00265929668802</v>
      </c>
      <c r="Z603">
        <v>316.50495215085903</v>
      </c>
      <c r="AA603">
        <v>345.52239427342602</v>
      </c>
      <c r="AB603">
        <v>360.85946868478902</v>
      </c>
      <c r="AC603">
        <v>422.13974032612998</v>
      </c>
      <c r="AD603">
        <v>517.37359723955501</v>
      </c>
      <c r="AE603">
        <v>572.70156644873498</v>
      </c>
      <c r="AF603">
        <v>565.69242636442596</v>
      </c>
      <c r="AG603">
        <v>465.35629962105497</v>
      </c>
      <c r="AH603">
        <v>464.52369660504502</v>
      </c>
      <c r="AI603">
        <v>450.186222957616</v>
      </c>
      <c r="AJ603">
        <v>417.26167721541901</v>
      </c>
      <c r="AK603">
        <v>416.10471275030397</v>
      </c>
      <c r="AL603">
        <v>423.367055883273</v>
      </c>
      <c r="AM603">
        <v>383.676650420312</v>
      </c>
      <c r="AN603">
        <v>389.79289581293102</v>
      </c>
      <c r="AO603">
        <v>383.38285848161797</v>
      </c>
      <c r="AP603">
        <v>405.58859736490598</v>
      </c>
      <c r="AQ603">
        <v>412.66969125017602</v>
      </c>
      <c r="AR603">
        <v>334.47408152103498</v>
      </c>
      <c r="AS603">
        <v>304.427802940231</v>
      </c>
      <c r="AT603">
        <v>300.54563940796299</v>
      </c>
      <c r="AU603">
        <v>296.10663102390299</v>
      </c>
      <c r="AV603">
        <v>291.07010419745001</v>
      </c>
      <c r="AW603">
        <v>296.12419271895601</v>
      </c>
      <c r="AX603">
        <v>288.04477615509398</v>
      </c>
      <c r="AY603">
        <v>301.77934612095697</v>
      </c>
      <c r="AZ603">
        <v>290.12073632434601</v>
      </c>
      <c r="BA603">
        <v>287.95616192044099</v>
      </c>
      <c r="BB603">
        <v>288.33947594831199</v>
      </c>
      <c r="BC603">
        <v>309.24366594658801</v>
      </c>
      <c r="BD603">
        <v>302.558313157035</v>
      </c>
      <c r="BE603">
        <v>293.260864432397</v>
      </c>
      <c r="BF603">
        <v>302.10528129498903</v>
      </c>
      <c r="BG603">
        <v>283.65108213136102</v>
      </c>
      <c r="BH603">
        <v>303.20709284158602</v>
      </c>
      <c r="BI603">
        <v>286.71297330423602</v>
      </c>
      <c r="BJ603">
        <v>290.79187015359702</v>
      </c>
      <c r="BK603">
        <v>298.86323516681</v>
      </c>
      <c r="BL603">
        <v>288.42798444515199</v>
      </c>
      <c r="BM603">
        <v>301.19790144369398</v>
      </c>
      <c r="BN603">
        <v>302.75074297933401</v>
      </c>
      <c r="BO603">
        <v>321.92489702970198</v>
      </c>
      <c r="BP603">
        <v>314.54486015250899</v>
      </c>
      <c r="BQ603">
        <v>314.59528836703601</v>
      </c>
      <c r="BR603">
        <v>312.17473904418603</v>
      </c>
      <c r="BS603">
        <v>313.79479403191999</v>
      </c>
      <c r="BT603">
        <v>308.975630471822</v>
      </c>
      <c r="BU603">
        <v>314.16471521735502</v>
      </c>
    </row>
    <row r="604" spans="1:73" x14ac:dyDescent="0.25">
      <c r="A604">
        <v>144.672897196261</v>
      </c>
      <c r="B604">
        <v>311.92115313739703</v>
      </c>
      <c r="C604">
        <v>313.87978719746599</v>
      </c>
      <c r="D604">
        <v>308.48647510500399</v>
      </c>
      <c r="E604">
        <v>306.17681008155398</v>
      </c>
      <c r="F604">
        <v>300.52562045159698</v>
      </c>
      <c r="G604">
        <v>315.140889460869</v>
      </c>
      <c r="H604">
        <v>306.83970235091601</v>
      </c>
      <c r="I604">
        <v>285.30001477763301</v>
      </c>
      <c r="J604">
        <v>297.53175207980502</v>
      </c>
      <c r="K604">
        <v>295.90266902109801</v>
      </c>
      <c r="L604">
        <v>303.96676401501298</v>
      </c>
      <c r="M604">
        <v>295.02155217767699</v>
      </c>
      <c r="N604">
        <v>291.83499106427303</v>
      </c>
      <c r="O604">
        <v>293.12282193470202</v>
      </c>
      <c r="P604">
        <v>305.366274492039</v>
      </c>
      <c r="Q604">
        <v>297.53155384531402</v>
      </c>
      <c r="R604">
        <v>295.39742592729402</v>
      </c>
      <c r="S604">
        <v>292.566902408256</v>
      </c>
      <c r="T604">
        <v>308.54159318974098</v>
      </c>
      <c r="U604">
        <v>296.30662624007999</v>
      </c>
      <c r="V604">
        <v>294.09177933887298</v>
      </c>
      <c r="W604">
        <v>290.252368762841</v>
      </c>
      <c r="X604">
        <v>295.421025156616</v>
      </c>
      <c r="Y604">
        <v>309.18515555397101</v>
      </c>
      <c r="Z604">
        <v>317.86145706727899</v>
      </c>
      <c r="AA604">
        <v>346.23966171972899</v>
      </c>
      <c r="AB604">
        <v>357.38711099528899</v>
      </c>
      <c r="AC604">
        <v>418.74662616530702</v>
      </c>
      <c r="AD604">
        <v>522.06071382416303</v>
      </c>
      <c r="AE604">
        <v>576.50486031817297</v>
      </c>
      <c r="AF604">
        <v>565.15853752826797</v>
      </c>
      <c r="AG604">
        <v>459.96074778219901</v>
      </c>
      <c r="AH604">
        <v>467.214122773778</v>
      </c>
      <c r="AI604">
        <v>449.271093331982</v>
      </c>
      <c r="AJ604">
        <v>422.59234220696902</v>
      </c>
      <c r="AK604">
        <v>415.46396313653702</v>
      </c>
      <c r="AL604">
        <v>422.08129329629099</v>
      </c>
      <c r="AM604">
        <v>382.23717785527498</v>
      </c>
      <c r="AN604">
        <v>384.73224743853001</v>
      </c>
      <c r="AO604">
        <v>386.57411680739199</v>
      </c>
      <c r="AP604">
        <v>409.182000706324</v>
      </c>
      <c r="AQ604">
        <v>422.56318086719102</v>
      </c>
      <c r="AR604">
        <v>334.59464540962398</v>
      </c>
      <c r="AS604">
        <v>302.02675376356598</v>
      </c>
      <c r="AT604">
        <v>300.94131905788203</v>
      </c>
      <c r="AU604">
        <v>295.24418010507998</v>
      </c>
      <c r="AV604">
        <v>289.15068324989397</v>
      </c>
      <c r="AW604">
        <v>298.64274840532897</v>
      </c>
      <c r="AX604">
        <v>289.77632697047301</v>
      </c>
      <c r="AY604">
        <v>304.875192956219</v>
      </c>
      <c r="AZ604">
        <v>289.95314459276102</v>
      </c>
      <c r="BA604">
        <v>290.82480964634902</v>
      </c>
      <c r="BB604">
        <v>290.43633271715203</v>
      </c>
      <c r="BC604">
        <v>312.57510322654099</v>
      </c>
      <c r="BD604">
        <v>300.61446886781903</v>
      </c>
      <c r="BE604">
        <v>295.24961236187897</v>
      </c>
      <c r="BF604">
        <v>303.00409309569898</v>
      </c>
      <c r="BG604">
        <v>283.86981388049298</v>
      </c>
      <c r="BH604">
        <v>299.55295868806797</v>
      </c>
      <c r="BI604">
        <v>285.82031732065201</v>
      </c>
      <c r="BJ604">
        <v>287.81568954466002</v>
      </c>
      <c r="BK604">
        <v>300.83849250002601</v>
      </c>
      <c r="BL604">
        <v>288.58530290926802</v>
      </c>
      <c r="BM604">
        <v>296.15972681250503</v>
      </c>
      <c r="BN604">
        <v>296.81225339203598</v>
      </c>
      <c r="BO604">
        <v>324.160791691246</v>
      </c>
      <c r="BP604">
        <v>314.98939949208199</v>
      </c>
      <c r="BQ604">
        <v>315.87489815173598</v>
      </c>
      <c r="BR604">
        <v>313.27829882012702</v>
      </c>
      <c r="BS604">
        <v>318.09450874969099</v>
      </c>
      <c r="BT604">
        <v>307.866605374372</v>
      </c>
      <c r="BU604">
        <v>313.14906092614899</v>
      </c>
    </row>
    <row r="605" spans="1:73" x14ac:dyDescent="0.25">
      <c r="A605">
        <v>144.91321762349699</v>
      </c>
      <c r="B605">
        <v>310.77404631761601</v>
      </c>
      <c r="C605">
        <v>321.93729798536299</v>
      </c>
      <c r="D605">
        <v>307.30126940633397</v>
      </c>
      <c r="E605">
        <v>313.55295508031497</v>
      </c>
      <c r="F605">
        <v>299.62113589484801</v>
      </c>
      <c r="G605">
        <v>310.36082699277802</v>
      </c>
      <c r="H605">
        <v>302.70502030557799</v>
      </c>
      <c r="I605">
        <v>288.79812580271903</v>
      </c>
      <c r="J605">
        <v>294.51450635780998</v>
      </c>
      <c r="K605">
        <v>293.32217870301798</v>
      </c>
      <c r="L605">
        <v>311.87276605492099</v>
      </c>
      <c r="M605">
        <v>292.52533879200598</v>
      </c>
      <c r="N605">
        <v>295.84599963158502</v>
      </c>
      <c r="O605">
        <v>296.11644961782201</v>
      </c>
      <c r="P605">
        <v>306.558553842165</v>
      </c>
      <c r="Q605">
        <v>301.10331716393199</v>
      </c>
      <c r="R605">
        <v>295.69658819253499</v>
      </c>
      <c r="S605">
        <v>289.55929093866098</v>
      </c>
      <c r="T605">
        <v>297.72565624386601</v>
      </c>
      <c r="U605">
        <v>290.76540244218398</v>
      </c>
      <c r="V605">
        <v>294.99642507846397</v>
      </c>
      <c r="W605">
        <v>294.22638969957097</v>
      </c>
      <c r="X605">
        <v>293.25692200636098</v>
      </c>
      <c r="Y605">
        <v>307.85109105633802</v>
      </c>
      <c r="Z605">
        <v>316.17475600301799</v>
      </c>
      <c r="AA605">
        <v>341.38487158725599</v>
      </c>
      <c r="AB605">
        <v>363.30900398572101</v>
      </c>
      <c r="AC605">
        <v>431.61973435770102</v>
      </c>
      <c r="AD605">
        <v>536.63861745315296</v>
      </c>
      <c r="AE605">
        <v>589.82719944514099</v>
      </c>
      <c r="AF605">
        <v>570.49336273516099</v>
      </c>
      <c r="AG605">
        <v>458.91812934860798</v>
      </c>
      <c r="AH605">
        <v>463.135414923366</v>
      </c>
      <c r="AI605">
        <v>449.02015430200299</v>
      </c>
      <c r="AJ605">
        <v>427.37753318331897</v>
      </c>
      <c r="AK605">
        <v>415.80076256671401</v>
      </c>
      <c r="AL605">
        <v>424.093371709054</v>
      </c>
      <c r="AM605">
        <v>383.51537714936399</v>
      </c>
      <c r="AN605">
        <v>390.06800292875897</v>
      </c>
      <c r="AO605">
        <v>388.89557628265499</v>
      </c>
      <c r="AP605">
        <v>413.768970553776</v>
      </c>
      <c r="AQ605">
        <v>430.75688432055199</v>
      </c>
      <c r="AR605">
        <v>337.194331726033</v>
      </c>
      <c r="AS605">
        <v>307.78897465863099</v>
      </c>
      <c r="AT605">
        <v>298.6483351988</v>
      </c>
      <c r="AU605">
        <v>297.665847099774</v>
      </c>
      <c r="AV605">
        <v>290.70365670395398</v>
      </c>
      <c r="AW605">
        <v>299.78561402572802</v>
      </c>
      <c r="AX605">
        <v>297.308434268778</v>
      </c>
      <c r="AY605">
        <v>305.49090676238302</v>
      </c>
      <c r="AZ605">
        <v>289.274721408456</v>
      </c>
      <c r="BA605">
        <v>300.39041788544699</v>
      </c>
      <c r="BB605">
        <v>292.09551487605597</v>
      </c>
      <c r="BC605">
        <v>308.42755574358699</v>
      </c>
      <c r="BD605">
        <v>295.65242672948898</v>
      </c>
      <c r="BE605">
        <v>302.07969728964099</v>
      </c>
      <c r="BF605">
        <v>303.77351335403699</v>
      </c>
      <c r="BG605">
        <v>283.17563409347099</v>
      </c>
      <c r="BH605">
        <v>298.67294324540302</v>
      </c>
      <c r="BI605">
        <v>285.39522702261098</v>
      </c>
      <c r="BJ605">
        <v>288.93199973526401</v>
      </c>
      <c r="BK605">
        <v>299.28059774993</v>
      </c>
      <c r="BL605">
        <v>292.32684345295598</v>
      </c>
      <c r="BM605">
        <v>298.22287283018699</v>
      </c>
      <c r="BN605">
        <v>295.48133910847099</v>
      </c>
      <c r="BO605">
        <v>326.52665035327601</v>
      </c>
      <c r="BP605">
        <v>315.75065762445303</v>
      </c>
      <c r="BQ605">
        <v>318.29940291281002</v>
      </c>
      <c r="BR605">
        <v>313.95580668032699</v>
      </c>
      <c r="BS605">
        <v>312.95302010947103</v>
      </c>
      <c r="BT605">
        <v>310.09164024214101</v>
      </c>
      <c r="BU605">
        <v>308.49081494095202</v>
      </c>
    </row>
    <row r="606" spans="1:73" x14ac:dyDescent="0.25">
      <c r="A606">
        <v>145.153538050734</v>
      </c>
      <c r="B606">
        <v>309.83914032015599</v>
      </c>
      <c r="C606">
        <v>323.69320993104498</v>
      </c>
      <c r="D606">
        <v>309.470855687045</v>
      </c>
      <c r="E606">
        <v>310.58479768571902</v>
      </c>
      <c r="F606">
        <v>298.73133406116102</v>
      </c>
      <c r="G606">
        <v>305.23830651480102</v>
      </c>
      <c r="H606">
        <v>299.95631635225601</v>
      </c>
      <c r="I606">
        <v>289.75747954852102</v>
      </c>
      <c r="J606">
        <v>292.85699850071398</v>
      </c>
      <c r="K606">
        <v>292.38559350046899</v>
      </c>
      <c r="L606">
        <v>317.17672199392803</v>
      </c>
      <c r="M606">
        <v>290.15189167387001</v>
      </c>
      <c r="N606">
        <v>298.210957643151</v>
      </c>
      <c r="O606">
        <v>297.82277225252801</v>
      </c>
      <c r="P606">
        <v>303.58194778120099</v>
      </c>
      <c r="Q606">
        <v>309.98015821273799</v>
      </c>
      <c r="R606">
        <v>293.829338993112</v>
      </c>
      <c r="S606">
        <v>291.27785895419203</v>
      </c>
      <c r="T606">
        <v>293.74308557340601</v>
      </c>
      <c r="U606">
        <v>293.68780235084898</v>
      </c>
      <c r="V606">
        <v>294.94344405705402</v>
      </c>
      <c r="W606">
        <v>296.86900771933102</v>
      </c>
      <c r="X606">
        <v>297.36838936728299</v>
      </c>
      <c r="Y606">
        <v>308.26460272578402</v>
      </c>
      <c r="Z606">
        <v>314.09412328492999</v>
      </c>
      <c r="AA606">
        <v>341.51084358228002</v>
      </c>
      <c r="AB606">
        <v>363.99131775922802</v>
      </c>
      <c r="AC606">
        <v>440.62000472800298</v>
      </c>
      <c r="AD606">
        <v>541.27084006711198</v>
      </c>
      <c r="AE606">
        <v>601.19928013439699</v>
      </c>
      <c r="AF606">
        <v>572.69640585118805</v>
      </c>
      <c r="AG606">
        <v>462.778123401465</v>
      </c>
      <c r="AH606">
        <v>467.25568420156901</v>
      </c>
      <c r="AI606">
        <v>452.473125920656</v>
      </c>
      <c r="AJ606">
        <v>438.81542539308202</v>
      </c>
      <c r="AK606">
        <v>420.19396142827998</v>
      </c>
      <c r="AL606">
        <v>423.29001299696301</v>
      </c>
      <c r="AM606">
        <v>384.43022606432402</v>
      </c>
      <c r="AN606">
        <v>393.244358205791</v>
      </c>
      <c r="AO606">
        <v>393.975869260926</v>
      </c>
      <c r="AP606">
        <v>415.02867265175399</v>
      </c>
      <c r="AQ606">
        <v>436.24747676318702</v>
      </c>
      <c r="AR606">
        <v>340.53257963765401</v>
      </c>
      <c r="AS606">
        <v>307.92455063267101</v>
      </c>
      <c r="AT606">
        <v>299.06049259991499</v>
      </c>
      <c r="AU606">
        <v>301.05954316633103</v>
      </c>
      <c r="AV606">
        <v>288.70575272893598</v>
      </c>
      <c r="AW606">
        <v>297.53409206510202</v>
      </c>
      <c r="AX606">
        <v>301.081082110534</v>
      </c>
      <c r="AY606">
        <v>306.36541609402201</v>
      </c>
      <c r="AZ606">
        <v>288.775367241477</v>
      </c>
      <c r="BA606">
        <v>298.60082294674697</v>
      </c>
      <c r="BB606">
        <v>289.13922979138601</v>
      </c>
      <c r="BC606">
        <v>304.89628731219301</v>
      </c>
      <c r="BD606">
        <v>291.05316974596002</v>
      </c>
      <c r="BE606">
        <v>300.54983927965299</v>
      </c>
      <c r="BF606">
        <v>303.45291077832297</v>
      </c>
      <c r="BG606">
        <v>285.31636487432399</v>
      </c>
      <c r="BH606">
        <v>294.23989839735901</v>
      </c>
      <c r="BI606">
        <v>280.78376691628802</v>
      </c>
      <c r="BJ606">
        <v>289.33859468738899</v>
      </c>
      <c r="BK606">
        <v>302.30636850631402</v>
      </c>
      <c r="BL606">
        <v>291.39634068983401</v>
      </c>
      <c r="BM606">
        <v>299.21603301081302</v>
      </c>
      <c r="BN606">
        <v>293.86051198444602</v>
      </c>
      <c r="BO606">
        <v>325.31412495671702</v>
      </c>
      <c r="BP606">
        <v>315.72867460375699</v>
      </c>
      <c r="BQ606">
        <v>323.12211742941599</v>
      </c>
      <c r="BR606">
        <v>313.76265196184198</v>
      </c>
      <c r="BS606">
        <v>315.50072369663098</v>
      </c>
      <c r="BT606">
        <v>308.60087390638301</v>
      </c>
      <c r="BU606">
        <v>309.94317078449399</v>
      </c>
    </row>
    <row r="607" spans="1:73" x14ac:dyDescent="0.25">
      <c r="A607">
        <v>145.39385847797001</v>
      </c>
      <c r="B607">
        <v>312.37970023418302</v>
      </c>
      <c r="C607">
        <v>323.37297979937199</v>
      </c>
      <c r="D607">
        <v>308.33725689565102</v>
      </c>
      <c r="E607">
        <v>311.73768156078501</v>
      </c>
      <c r="F607">
        <v>298.87240669978502</v>
      </c>
      <c r="G607">
        <v>306.42487091848699</v>
      </c>
      <c r="H607">
        <v>297.95531133111803</v>
      </c>
      <c r="I607">
        <v>292.66027048106099</v>
      </c>
      <c r="J607">
        <v>294.02881832212398</v>
      </c>
      <c r="K607">
        <v>294.52882164102198</v>
      </c>
      <c r="L607">
        <v>315.32388298774498</v>
      </c>
      <c r="M607">
        <v>294.06188232030502</v>
      </c>
      <c r="N607">
        <v>299.64297032173698</v>
      </c>
      <c r="O607">
        <v>300.23573580685297</v>
      </c>
      <c r="P607">
        <v>304.45633419977702</v>
      </c>
      <c r="Q607">
        <v>310.68998946361199</v>
      </c>
      <c r="R607">
        <v>288.39041562800497</v>
      </c>
      <c r="S607">
        <v>293.429837152598</v>
      </c>
      <c r="T607">
        <v>293.24574825240899</v>
      </c>
      <c r="U607">
        <v>296.379203454942</v>
      </c>
      <c r="V607">
        <v>296.68828639671801</v>
      </c>
      <c r="W607">
        <v>297.29252117878298</v>
      </c>
      <c r="X607">
        <v>297.43300750973401</v>
      </c>
      <c r="Y607">
        <v>308.70240483398999</v>
      </c>
      <c r="Z607">
        <v>314.326480446267</v>
      </c>
      <c r="AA607">
        <v>340.24380133382601</v>
      </c>
      <c r="AB607">
        <v>368.73405612714203</v>
      </c>
      <c r="AC607">
        <v>447.08904819756799</v>
      </c>
      <c r="AD607">
        <v>549.09363446037298</v>
      </c>
      <c r="AE607">
        <v>608.43810083934704</v>
      </c>
      <c r="AF607">
        <v>573.89245657450101</v>
      </c>
      <c r="AG607">
        <v>463.22847259409002</v>
      </c>
      <c r="AH607">
        <v>470.17771963682202</v>
      </c>
      <c r="AI607">
        <v>455.32179955365098</v>
      </c>
      <c r="AJ607">
        <v>444.85288067201901</v>
      </c>
      <c r="AK607">
        <v>420.17331638586899</v>
      </c>
      <c r="AL607">
        <v>423.071392430922</v>
      </c>
      <c r="AM607">
        <v>388.13983456408499</v>
      </c>
      <c r="AN607">
        <v>394.36202823217002</v>
      </c>
      <c r="AO607">
        <v>394.258273165096</v>
      </c>
      <c r="AP607">
        <v>417.88529284711399</v>
      </c>
      <c r="AQ607">
        <v>437.58938233785602</v>
      </c>
      <c r="AR607">
        <v>339.49013262048101</v>
      </c>
      <c r="AS607">
        <v>308.17843610779602</v>
      </c>
      <c r="AT607">
        <v>297.185287877745</v>
      </c>
      <c r="AU607">
        <v>300.97368192773303</v>
      </c>
      <c r="AV607">
        <v>288.68180054421902</v>
      </c>
      <c r="AW607">
        <v>296.42075050856999</v>
      </c>
      <c r="AX607">
        <v>300.84422627002903</v>
      </c>
      <c r="AY607">
        <v>306.40841661737198</v>
      </c>
      <c r="AZ607">
        <v>290.363589943514</v>
      </c>
      <c r="BA607">
        <v>297.42258475427201</v>
      </c>
      <c r="BB607">
        <v>290.707123845588</v>
      </c>
      <c r="BC607">
        <v>304.66161004906598</v>
      </c>
      <c r="BD607">
        <v>290.66871049140798</v>
      </c>
      <c r="BE607">
        <v>303.62273372807499</v>
      </c>
      <c r="BF607">
        <v>303.39372866556698</v>
      </c>
      <c r="BG607">
        <v>289.34021696621897</v>
      </c>
      <c r="BH607">
        <v>292.404170839161</v>
      </c>
      <c r="BI607">
        <v>280.69340787244198</v>
      </c>
      <c r="BJ607">
        <v>290.905645215177</v>
      </c>
      <c r="BK607">
        <v>301.35431763959298</v>
      </c>
      <c r="BL607">
        <v>290.861198375784</v>
      </c>
      <c r="BM607">
        <v>299.467113449956</v>
      </c>
      <c r="BN607">
        <v>292.74026389776702</v>
      </c>
      <c r="BO607">
        <v>320.66498002423401</v>
      </c>
      <c r="BP607">
        <v>314.38802677147203</v>
      </c>
      <c r="BQ607">
        <v>323.03131847127298</v>
      </c>
      <c r="BR607">
        <v>314.14139219355599</v>
      </c>
      <c r="BS607">
        <v>314.28162875555</v>
      </c>
      <c r="BT607">
        <v>308.70002935551702</v>
      </c>
      <c r="BU607">
        <v>312.19746669791402</v>
      </c>
    </row>
    <row r="608" spans="1:73" x14ac:dyDescent="0.25">
      <c r="A608">
        <v>145.634178905206</v>
      </c>
      <c r="B608">
        <v>315.96811942754601</v>
      </c>
      <c r="C608">
        <v>323.19049073345502</v>
      </c>
      <c r="D608">
        <v>308.75379921147697</v>
      </c>
      <c r="E608">
        <v>314.77119698265898</v>
      </c>
      <c r="F608">
        <v>300.47440471271102</v>
      </c>
      <c r="G608">
        <v>306.85707399757001</v>
      </c>
      <c r="H608">
        <v>297.88737535007499</v>
      </c>
      <c r="I608">
        <v>295.40864993476703</v>
      </c>
      <c r="J608">
        <v>295.42194371552699</v>
      </c>
      <c r="K608">
        <v>296.63314899884199</v>
      </c>
      <c r="L608">
        <v>312.84023053716902</v>
      </c>
      <c r="M608">
        <v>298.93037237169801</v>
      </c>
      <c r="N608">
        <v>301.23120419075298</v>
      </c>
      <c r="O608">
        <v>303.13945074943098</v>
      </c>
      <c r="P608">
        <v>305.71634530646003</v>
      </c>
      <c r="Q608">
        <v>310.05683009313202</v>
      </c>
      <c r="R608">
        <v>283.34914274370999</v>
      </c>
      <c r="S608">
        <v>292.73893626694002</v>
      </c>
      <c r="T608">
        <v>294.88694123299598</v>
      </c>
      <c r="U608">
        <v>298.12917560767897</v>
      </c>
      <c r="V608">
        <v>296.62771149530101</v>
      </c>
      <c r="W608">
        <v>299.69926251238098</v>
      </c>
      <c r="X608">
        <v>295.68597859006297</v>
      </c>
      <c r="Y608">
        <v>306.43814921551098</v>
      </c>
      <c r="Z608">
        <v>313.62007719038002</v>
      </c>
      <c r="AA608">
        <v>338.27127357043298</v>
      </c>
      <c r="AB608">
        <v>375.27107941830701</v>
      </c>
      <c r="AC608">
        <v>452.71378739329299</v>
      </c>
      <c r="AD608">
        <v>564.44722520140795</v>
      </c>
      <c r="AE608">
        <v>616.32190443894694</v>
      </c>
      <c r="AF608">
        <v>575.85622368436998</v>
      </c>
      <c r="AG608">
        <v>464.803650296569</v>
      </c>
      <c r="AH608">
        <v>470.050231612326</v>
      </c>
      <c r="AI608">
        <v>457.83127068960999</v>
      </c>
      <c r="AJ608">
        <v>449.26358800993199</v>
      </c>
      <c r="AK608">
        <v>415.979235954861</v>
      </c>
      <c r="AL608">
        <v>417.89547326070101</v>
      </c>
      <c r="AM608">
        <v>395.24500304278803</v>
      </c>
      <c r="AN608">
        <v>393.96605558673701</v>
      </c>
      <c r="AO608">
        <v>394.78636208696901</v>
      </c>
      <c r="AP608">
        <v>422.718200892026</v>
      </c>
      <c r="AQ608">
        <v>439.34936043008901</v>
      </c>
      <c r="AR608">
        <v>335.32790109491901</v>
      </c>
      <c r="AS608">
        <v>307.54391732323501</v>
      </c>
      <c r="AT608">
        <v>294.41466377116802</v>
      </c>
      <c r="AU608">
        <v>299.89904994593297</v>
      </c>
      <c r="AV608">
        <v>291.60314906525298</v>
      </c>
      <c r="AW608">
        <v>295.843960673786</v>
      </c>
      <c r="AX608">
        <v>300.27550321449303</v>
      </c>
      <c r="AY608">
        <v>306.78126100301102</v>
      </c>
      <c r="AZ608">
        <v>290.46802331917502</v>
      </c>
      <c r="BA608">
        <v>294.41676652555998</v>
      </c>
      <c r="BB608">
        <v>293.27916487249303</v>
      </c>
      <c r="BC608">
        <v>305.65854999158398</v>
      </c>
      <c r="BD608">
        <v>290.496841227385</v>
      </c>
      <c r="BE608">
        <v>304.80765691833699</v>
      </c>
      <c r="BF608">
        <v>304.45469647249001</v>
      </c>
      <c r="BG608">
        <v>292.740412764425</v>
      </c>
      <c r="BH608">
        <v>293.10225762621002</v>
      </c>
      <c r="BI608">
        <v>281.73862121343899</v>
      </c>
      <c r="BJ608">
        <v>293.07622455958398</v>
      </c>
      <c r="BK608">
        <v>300.17783413721702</v>
      </c>
      <c r="BL608">
        <v>292.14189069657402</v>
      </c>
      <c r="BM608">
        <v>300.72342203076403</v>
      </c>
      <c r="BN608">
        <v>292.75847729764399</v>
      </c>
      <c r="BO608">
        <v>315.97334714796301</v>
      </c>
      <c r="BP608">
        <v>313.94446459484999</v>
      </c>
      <c r="BQ608">
        <v>320.68725754870502</v>
      </c>
      <c r="BR608">
        <v>314.59801275530401</v>
      </c>
      <c r="BS608">
        <v>309.46735646031198</v>
      </c>
      <c r="BT608">
        <v>309.75137612956598</v>
      </c>
      <c r="BU608">
        <v>311.90774621752701</v>
      </c>
    </row>
    <row r="609" spans="1:73" x14ac:dyDescent="0.25">
      <c r="A609">
        <v>145.87449933244301</v>
      </c>
      <c r="B609">
        <v>313.96162270769599</v>
      </c>
      <c r="C609">
        <v>324.67781287783203</v>
      </c>
      <c r="D609">
        <v>307.13942439309602</v>
      </c>
      <c r="E609">
        <v>319.49107758866</v>
      </c>
      <c r="F609">
        <v>304.94303868319702</v>
      </c>
      <c r="G609">
        <v>304.48242701490102</v>
      </c>
      <c r="H609">
        <v>301.71984136343298</v>
      </c>
      <c r="I609">
        <v>291.91400562380898</v>
      </c>
      <c r="J609">
        <v>298.41092365782299</v>
      </c>
      <c r="K609">
        <v>299.73720519800003</v>
      </c>
      <c r="L609">
        <v>314.81689137084402</v>
      </c>
      <c r="M609">
        <v>296.29614595873898</v>
      </c>
      <c r="N609">
        <v>300.354104030869</v>
      </c>
      <c r="O609">
        <v>304.24284678791702</v>
      </c>
      <c r="P609">
        <v>301.11641192718099</v>
      </c>
      <c r="Q609">
        <v>310.778957561666</v>
      </c>
      <c r="R609">
        <v>287.21239941180301</v>
      </c>
      <c r="S609">
        <v>290.26478863378799</v>
      </c>
      <c r="T609">
        <v>294.17666032979201</v>
      </c>
      <c r="U609">
        <v>294.53785791751301</v>
      </c>
      <c r="V609">
        <v>293.16155910072803</v>
      </c>
      <c r="W609">
        <v>303.26856671340698</v>
      </c>
      <c r="X609">
        <v>290.728254310605</v>
      </c>
      <c r="Y609">
        <v>302.10198763307301</v>
      </c>
      <c r="Z609">
        <v>315.99148378078098</v>
      </c>
      <c r="AA609">
        <v>340.51731899859902</v>
      </c>
      <c r="AB609">
        <v>374.80146599287201</v>
      </c>
      <c r="AC609">
        <v>457.46121345859501</v>
      </c>
      <c r="AD609">
        <v>588.77852153079596</v>
      </c>
      <c r="AE609">
        <v>618.36334081067605</v>
      </c>
      <c r="AF609">
        <v>586.343973462382</v>
      </c>
      <c r="AG609">
        <v>467.64407557578397</v>
      </c>
      <c r="AH609">
        <v>467.36720960699301</v>
      </c>
      <c r="AI609">
        <v>461.31513625794901</v>
      </c>
      <c r="AJ609">
        <v>448.85047186171403</v>
      </c>
      <c r="AK609">
        <v>413.12993789780597</v>
      </c>
      <c r="AL609">
        <v>411.82212347101199</v>
      </c>
      <c r="AM609">
        <v>397.995660694538</v>
      </c>
      <c r="AN609">
        <v>395.73408466423001</v>
      </c>
      <c r="AO609">
        <v>399.77617130255197</v>
      </c>
      <c r="AP609">
        <v>430.780280888513</v>
      </c>
      <c r="AQ609">
        <v>445.93089214586399</v>
      </c>
      <c r="AR609">
        <v>335.34186140018801</v>
      </c>
      <c r="AS609">
        <v>306.55236367472799</v>
      </c>
      <c r="AT609">
        <v>294.66313999264099</v>
      </c>
      <c r="AU609">
        <v>303.33181046647701</v>
      </c>
      <c r="AV609">
        <v>292.96018963224799</v>
      </c>
      <c r="AW609">
        <v>295.24385608137101</v>
      </c>
      <c r="AX609">
        <v>304.23458706198699</v>
      </c>
      <c r="AY609">
        <v>307.51421384636501</v>
      </c>
      <c r="AZ609">
        <v>288.59715500488397</v>
      </c>
      <c r="BA609">
        <v>294.01783923938899</v>
      </c>
      <c r="BB609">
        <v>295.61831460369802</v>
      </c>
      <c r="BC609">
        <v>298.37050346860502</v>
      </c>
      <c r="BD609">
        <v>292.11088817989298</v>
      </c>
      <c r="BE609">
        <v>306.00067726890899</v>
      </c>
      <c r="BF609">
        <v>303.106737024062</v>
      </c>
      <c r="BG609">
        <v>293.33844481824701</v>
      </c>
      <c r="BH609">
        <v>295.96453020483398</v>
      </c>
      <c r="BI609">
        <v>287.05362069187299</v>
      </c>
      <c r="BJ609">
        <v>291.36438900954499</v>
      </c>
      <c r="BK609">
        <v>307.25762752528198</v>
      </c>
      <c r="BL609">
        <v>297.86651777378103</v>
      </c>
      <c r="BM609">
        <v>297.10516475079402</v>
      </c>
      <c r="BN609">
        <v>298.08914815128901</v>
      </c>
      <c r="BO609">
        <v>319.20277576627899</v>
      </c>
      <c r="BP609">
        <v>315.02849401064702</v>
      </c>
      <c r="BQ609">
        <v>316.60894553989999</v>
      </c>
      <c r="BR609">
        <v>316.71781333529299</v>
      </c>
      <c r="BS609">
        <v>308.24388977535</v>
      </c>
      <c r="BT609">
        <v>306.03996765674202</v>
      </c>
      <c r="BU609">
        <v>311.27485537561199</v>
      </c>
    </row>
    <row r="610" spans="1:73" x14ac:dyDescent="0.25">
      <c r="A610">
        <v>146.11481975967899</v>
      </c>
      <c r="B610">
        <v>317.611661334774</v>
      </c>
      <c r="C610">
        <v>320.98760014988</v>
      </c>
      <c r="D610">
        <v>309.46401807575302</v>
      </c>
      <c r="E610">
        <v>316.67579950589698</v>
      </c>
      <c r="F610">
        <v>304.39503153048901</v>
      </c>
      <c r="G610">
        <v>297.90009406725102</v>
      </c>
      <c r="H610">
        <v>302.15689079768202</v>
      </c>
      <c r="I610">
        <v>295.39877178418698</v>
      </c>
      <c r="J610">
        <v>299.81993358956203</v>
      </c>
      <c r="K610">
        <v>298.37772002989198</v>
      </c>
      <c r="L610">
        <v>312.941516979406</v>
      </c>
      <c r="M610">
        <v>292.36278787290001</v>
      </c>
      <c r="N610">
        <v>300.27763535767701</v>
      </c>
      <c r="O610">
        <v>304.11508375781801</v>
      </c>
      <c r="P610">
        <v>299.95249369675099</v>
      </c>
      <c r="Q610">
        <v>305.44920078368</v>
      </c>
      <c r="R610">
        <v>291.47691103506702</v>
      </c>
      <c r="S610">
        <v>294.81817126671399</v>
      </c>
      <c r="T610">
        <v>293.36703240678997</v>
      </c>
      <c r="U610">
        <v>297.64596972360403</v>
      </c>
      <c r="V610">
        <v>298.32268330153698</v>
      </c>
      <c r="W610">
        <v>299.88382112276201</v>
      </c>
      <c r="X610">
        <v>300.110105309272</v>
      </c>
      <c r="Y610">
        <v>303.04217435929201</v>
      </c>
      <c r="Z610">
        <v>307.47204578115299</v>
      </c>
      <c r="AA610">
        <v>345.386940731999</v>
      </c>
      <c r="AB610">
        <v>384.73099603715298</v>
      </c>
      <c r="AC610">
        <v>468.13310683566999</v>
      </c>
      <c r="AD610">
        <v>597.24208340288305</v>
      </c>
      <c r="AE610">
        <v>625.84659918683496</v>
      </c>
      <c r="AF610">
        <v>588.42501525913099</v>
      </c>
      <c r="AG610">
        <v>470.12768051370801</v>
      </c>
      <c r="AH610">
        <v>465.31003459301797</v>
      </c>
      <c r="AI610">
        <v>460.67704295491097</v>
      </c>
      <c r="AJ610">
        <v>443.54573784158799</v>
      </c>
      <c r="AK610">
        <v>419.81477881118201</v>
      </c>
      <c r="AL610">
        <v>412.82662722698399</v>
      </c>
      <c r="AM610">
        <v>400.22927723872999</v>
      </c>
      <c r="AN610">
        <v>397.05871581228899</v>
      </c>
      <c r="AO610">
        <v>412.08865204168097</v>
      </c>
      <c r="AP610">
        <v>429.68994246020299</v>
      </c>
      <c r="AQ610">
        <v>452.25085932365999</v>
      </c>
      <c r="AR610">
        <v>336.15485814707</v>
      </c>
      <c r="AS610">
        <v>310.631450241761</v>
      </c>
      <c r="AT610">
        <v>299.95369197220998</v>
      </c>
      <c r="AU610">
        <v>302.92970204374001</v>
      </c>
      <c r="AV610">
        <v>302.76990587940202</v>
      </c>
      <c r="AW610">
        <v>301.433701903697</v>
      </c>
      <c r="AX610">
        <v>307.78551507204901</v>
      </c>
      <c r="AY610">
        <v>305.57067309177103</v>
      </c>
      <c r="AZ610">
        <v>289.70720062574998</v>
      </c>
      <c r="BA610">
        <v>297.64819908812598</v>
      </c>
      <c r="BB610">
        <v>295.26418939791603</v>
      </c>
      <c r="BC610">
        <v>293.44742194039497</v>
      </c>
      <c r="BD610">
        <v>292.061346009337</v>
      </c>
      <c r="BE610">
        <v>301.85873514943199</v>
      </c>
      <c r="BF610">
        <v>301.745418693869</v>
      </c>
      <c r="BG610">
        <v>294.20375259818297</v>
      </c>
      <c r="BH610">
        <v>299.424113826915</v>
      </c>
      <c r="BI610">
        <v>288.41928986652198</v>
      </c>
      <c r="BJ610">
        <v>293.36962098118198</v>
      </c>
      <c r="BK610">
        <v>309.68377887934298</v>
      </c>
      <c r="BL610">
        <v>306.35823153357501</v>
      </c>
      <c r="BM610">
        <v>294.59186958241901</v>
      </c>
      <c r="BN610">
        <v>299.37124608231102</v>
      </c>
      <c r="BO610">
        <v>320.89345038967599</v>
      </c>
      <c r="BP610">
        <v>311.582586336855</v>
      </c>
      <c r="BQ610">
        <v>312.82659792192402</v>
      </c>
      <c r="BR610">
        <v>318.62261328767698</v>
      </c>
      <c r="BS610">
        <v>306.53583680278098</v>
      </c>
      <c r="BT610">
        <v>309.79406165741301</v>
      </c>
      <c r="BU610">
        <v>306.593140265736</v>
      </c>
    </row>
    <row r="611" spans="1:73" x14ac:dyDescent="0.25">
      <c r="A611">
        <v>146.35514018691501</v>
      </c>
      <c r="B611">
        <v>318.03980772112698</v>
      </c>
      <c r="C611">
        <v>317.65782053239002</v>
      </c>
      <c r="D611">
        <v>310.35505387769098</v>
      </c>
      <c r="E611">
        <v>315.09704617097299</v>
      </c>
      <c r="F611">
        <v>305.35170306533797</v>
      </c>
      <c r="G611">
        <v>299.04727772096601</v>
      </c>
      <c r="H611">
        <v>300.82573513443702</v>
      </c>
      <c r="I611">
        <v>294.34777733214298</v>
      </c>
      <c r="J611">
        <v>303.289973074231</v>
      </c>
      <c r="K611">
        <v>295.12348970407697</v>
      </c>
      <c r="L611">
        <v>309.861754410294</v>
      </c>
      <c r="M611">
        <v>295.10197927766097</v>
      </c>
      <c r="N611">
        <v>301.095155607967</v>
      </c>
      <c r="O611">
        <v>300.95209625894302</v>
      </c>
      <c r="P611">
        <v>298.67087537044199</v>
      </c>
      <c r="Q611">
        <v>304.57562825836601</v>
      </c>
      <c r="R611">
        <v>294.45001323771203</v>
      </c>
      <c r="S611">
        <v>297.44910899378499</v>
      </c>
      <c r="T611">
        <v>297.507467526114</v>
      </c>
      <c r="U611">
        <v>302.62453793138701</v>
      </c>
      <c r="V611">
        <v>298.55440644864399</v>
      </c>
      <c r="W611">
        <v>298.55994812525199</v>
      </c>
      <c r="X611">
        <v>302.64878333612</v>
      </c>
      <c r="Y611">
        <v>300.82280046648998</v>
      </c>
      <c r="Z611">
        <v>304.88422796099701</v>
      </c>
      <c r="AA611">
        <v>347.97533262478697</v>
      </c>
      <c r="AB611">
        <v>387.44180474408802</v>
      </c>
      <c r="AC611">
        <v>474.320969029021</v>
      </c>
      <c r="AD611">
        <v>599.35298409819598</v>
      </c>
      <c r="AE611">
        <v>626.61958376937196</v>
      </c>
      <c r="AF611">
        <v>584.35330004857894</v>
      </c>
      <c r="AG611">
        <v>472.198385019527</v>
      </c>
      <c r="AH611">
        <v>466.87798179698899</v>
      </c>
      <c r="AI611">
        <v>457.359400467211</v>
      </c>
      <c r="AJ611">
        <v>438.81869979582001</v>
      </c>
      <c r="AK611">
        <v>428.05752428119803</v>
      </c>
      <c r="AL611">
        <v>413.59958850454302</v>
      </c>
      <c r="AM611">
        <v>401.29785858570398</v>
      </c>
      <c r="AN611">
        <v>396.87577689162799</v>
      </c>
      <c r="AO611">
        <v>416.52943966650599</v>
      </c>
      <c r="AP611">
        <v>432.39282106687301</v>
      </c>
      <c r="AQ611">
        <v>452.66472153791398</v>
      </c>
      <c r="AR611">
        <v>332.63670061208398</v>
      </c>
      <c r="AS611">
        <v>310.85157594246601</v>
      </c>
      <c r="AT611">
        <v>302.40947409183298</v>
      </c>
      <c r="AU611">
        <v>299.231703155628</v>
      </c>
      <c r="AV611">
        <v>301.53743521882302</v>
      </c>
      <c r="AW611">
        <v>301.32528762505001</v>
      </c>
      <c r="AX611">
        <v>309.24992257655799</v>
      </c>
      <c r="AY611">
        <v>304.17596647480701</v>
      </c>
      <c r="AZ611">
        <v>290.88615005145499</v>
      </c>
      <c r="BA611">
        <v>297.90480461225701</v>
      </c>
      <c r="BB611">
        <v>297.92843874873103</v>
      </c>
      <c r="BC611">
        <v>291.79870814120898</v>
      </c>
      <c r="BD611">
        <v>291.23875539006002</v>
      </c>
      <c r="BE611">
        <v>299.82803445888197</v>
      </c>
      <c r="BF611">
        <v>301.50059047686199</v>
      </c>
      <c r="BG611">
        <v>293.71467905866098</v>
      </c>
      <c r="BH611">
        <v>299.42161171489801</v>
      </c>
      <c r="BI611">
        <v>292.23460177021201</v>
      </c>
      <c r="BJ611">
        <v>293.88073731575599</v>
      </c>
      <c r="BK611">
        <v>310.37170615432802</v>
      </c>
      <c r="BL611">
        <v>308.66877992014201</v>
      </c>
      <c r="BM611">
        <v>293.91231527861203</v>
      </c>
      <c r="BN611">
        <v>302.127655226549</v>
      </c>
      <c r="BO611">
        <v>317.67011838873998</v>
      </c>
      <c r="BP611">
        <v>310.39852567504198</v>
      </c>
      <c r="BQ611">
        <v>310.24285349895803</v>
      </c>
      <c r="BR611">
        <v>317.805065139151</v>
      </c>
      <c r="BS611">
        <v>306.64517754087501</v>
      </c>
      <c r="BT611">
        <v>310.566912821502</v>
      </c>
      <c r="BU611">
        <v>305.53030045812699</v>
      </c>
    </row>
    <row r="612" spans="1:73" x14ac:dyDescent="0.25">
      <c r="A612">
        <v>146.59546061415199</v>
      </c>
      <c r="B612">
        <v>316.96634013252702</v>
      </c>
      <c r="C612">
        <v>315.42978944601998</v>
      </c>
      <c r="D612">
        <v>310.92702345169403</v>
      </c>
      <c r="E612">
        <v>314.20880726242501</v>
      </c>
      <c r="F612">
        <v>307.19176820015502</v>
      </c>
      <c r="G612">
        <v>302.76339635247899</v>
      </c>
      <c r="H612">
        <v>299.29698262220802</v>
      </c>
      <c r="I612">
        <v>291.86274199847901</v>
      </c>
      <c r="J612">
        <v>307.10612494081801</v>
      </c>
      <c r="K612">
        <v>291.53471234557401</v>
      </c>
      <c r="L612">
        <v>306.73443262433898</v>
      </c>
      <c r="M612">
        <v>299.89121820980898</v>
      </c>
      <c r="N612">
        <v>302.37305094289098</v>
      </c>
      <c r="O612">
        <v>296.58281042908101</v>
      </c>
      <c r="P612">
        <v>297.62327277711802</v>
      </c>
      <c r="Q612">
        <v>304.73698654338398</v>
      </c>
      <c r="R612">
        <v>297.20398586985499</v>
      </c>
      <c r="S612">
        <v>299.09101743679798</v>
      </c>
      <c r="T612">
        <v>303.10102018721199</v>
      </c>
      <c r="U612">
        <v>307.35000024139902</v>
      </c>
      <c r="V612">
        <v>297.75743411339801</v>
      </c>
      <c r="W612">
        <v>298.00854970770501</v>
      </c>
      <c r="X612">
        <v>302.796718852227</v>
      </c>
      <c r="Y612">
        <v>297.97837218958</v>
      </c>
      <c r="Z612">
        <v>304.61369116102998</v>
      </c>
      <c r="AA612">
        <v>349.27188000709901</v>
      </c>
      <c r="AB612">
        <v>388.34896853943502</v>
      </c>
      <c r="AC612">
        <v>478.53232555551301</v>
      </c>
      <c r="AD612">
        <v>602.468728666159</v>
      </c>
      <c r="AE612">
        <v>627.18056229424406</v>
      </c>
      <c r="AF612">
        <v>581.05620295520498</v>
      </c>
      <c r="AG612">
        <v>474.045041553923</v>
      </c>
      <c r="AH612">
        <v>470.75384867394803</v>
      </c>
      <c r="AI612">
        <v>454.990653048274</v>
      </c>
      <c r="AJ612">
        <v>434.330884937929</v>
      </c>
      <c r="AK612">
        <v>436.294897523629</v>
      </c>
      <c r="AL612">
        <v>415.49234244005601</v>
      </c>
      <c r="AM612">
        <v>402.73278235171398</v>
      </c>
      <c r="AN612">
        <v>396.52821781458101</v>
      </c>
      <c r="AO612">
        <v>417.93315099478099</v>
      </c>
      <c r="AP612">
        <v>437.22817838200399</v>
      </c>
      <c r="AQ612">
        <v>452.18571594228501</v>
      </c>
      <c r="AR612">
        <v>328.137163424741</v>
      </c>
      <c r="AS612">
        <v>310.46287436032497</v>
      </c>
      <c r="AT612">
        <v>303.87998695601198</v>
      </c>
      <c r="AU612">
        <v>295.02729546933398</v>
      </c>
      <c r="AV612">
        <v>297.30520614844602</v>
      </c>
      <c r="AW612">
        <v>299.981981049799</v>
      </c>
      <c r="AX612">
        <v>310.08745197299402</v>
      </c>
      <c r="AY612">
        <v>302.57216136591097</v>
      </c>
      <c r="AZ612">
        <v>292.584468651181</v>
      </c>
      <c r="BA612">
        <v>297.23731824539402</v>
      </c>
      <c r="BB612">
        <v>301.92311844039398</v>
      </c>
      <c r="BC612">
        <v>291.99106736894299</v>
      </c>
      <c r="BD612">
        <v>290.030936870679</v>
      </c>
      <c r="BE612">
        <v>298.04409511940099</v>
      </c>
      <c r="BF612">
        <v>301.25635384077299</v>
      </c>
      <c r="BG612">
        <v>292.73769576513001</v>
      </c>
      <c r="BH612">
        <v>299.12315401019998</v>
      </c>
      <c r="BI612">
        <v>295.63143184770001</v>
      </c>
      <c r="BJ612">
        <v>293.872805396042</v>
      </c>
      <c r="BK612">
        <v>310.43444589804801</v>
      </c>
      <c r="BL612">
        <v>308.64209746867101</v>
      </c>
      <c r="BM612">
        <v>293.54580491052798</v>
      </c>
      <c r="BN612">
        <v>304.71083418200101</v>
      </c>
      <c r="BO612">
        <v>312.516304347004</v>
      </c>
      <c r="BP612">
        <v>309.055743590921</v>
      </c>
      <c r="BQ612">
        <v>307.86667191736097</v>
      </c>
      <c r="BR612">
        <v>316.96601387030398</v>
      </c>
      <c r="BS612">
        <v>307.40225186353598</v>
      </c>
      <c r="BT612">
        <v>310.68814544510502</v>
      </c>
      <c r="BU612">
        <v>305.826777563316</v>
      </c>
    </row>
    <row r="613" spans="1:73" x14ac:dyDescent="0.25">
      <c r="A613">
        <v>146.835781041388</v>
      </c>
      <c r="B613">
        <v>314.02921982147802</v>
      </c>
      <c r="C613">
        <v>316.93330876170103</v>
      </c>
      <c r="D613">
        <v>306.57139833297703</v>
      </c>
      <c r="E613">
        <v>311.50450277549902</v>
      </c>
      <c r="F613">
        <v>310.16087018087597</v>
      </c>
      <c r="G613">
        <v>307.64512136508699</v>
      </c>
      <c r="H613">
        <v>301.47225838631402</v>
      </c>
      <c r="I613">
        <v>293.843388264037</v>
      </c>
      <c r="J613">
        <v>306.29715147231002</v>
      </c>
      <c r="K613">
        <v>290.67691674975498</v>
      </c>
      <c r="L613">
        <v>302.58793040875901</v>
      </c>
      <c r="M613">
        <v>304.54479326361297</v>
      </c>
      <c r="N613">
        <v>300.903321625888</v>
      </c>
      <c r="O613">
        <v>295.95189188524301</v>
      </c>
      <c r="P613">
        <v>295.33388681460599</v>
      </c>
      <c r="Q613">
        <v>299.24708745739599</v>
      </c>
      <c r="R613">
        <v>300.49933185983701</v>
      </c>
      <c r="S613">
        <v>300.16386727042197</v>
      </c>
      <c r="T613">
        <v>304.99404536141299</v>
      </c>
      <c r="U613">
        <v>310.60445063440397</v>
      </c>
      <c r="V613">
        <v>305.14642448917198</v>
      </c>
      <c r="W613">
        <v>296.57553511233999</v>
      </c>
      <c r="X613">
        <v>301.85252053871602</v>
      </c>
      <c r="Y613">
        <v>297.36638033050298</v>
      </c>
      <c r="Z613">
        <v>306.93190211048898</v>
      </c>
      <c r="AA613">
        <v>349.08847641186901</v>
      </c>
      <c r="AB613">
        <v>394.713748271469</v>
      </c>
      <c r="AC613">
        <v>484.78192844256699</v>
      </c>
      <c r="AD613">
        <v>624.159633347095</v>
      </c>
      <c r="AE613">
        <v>640.89184085424699</v>
      </c>
      <c r="AF613">
        <v>586.28773410535302</v>
      </c>
      <c r="AG613">
        <v>475.32439979916199</v>
      </c>
      <c r="AH613">
        <v>476.78729723230401</v>
      </c>
      <c r="AI613">
        <v>460.05298602207102</v>
      </c>
      <c r="AJ613">
        <v>431.47901878980002</v>
      </c>
      <c r="AK613">
        <v>440.23806141689897</v>
      </c>
      <c r="AL613">
        <v>423.25727293969999</v>
      </c>
      <c r="AM613">
        <v>406.280209345196</v>
      </c>
      <c r="AN613">
        <v>401.53305331623199</v>
      </c>
      <c r="AO613">
        <v>416.05696732891698</v>
      </c>
      <c r="AP613">
        <v>447.267873346447</v>
      </c>
      <c r="AQ613">
        <v>454.38305568291298</v>
      </c>
      <c r="AR613">
        <v>325.21566779850002</v>
      </c>
      <c r="AS613">
        <v>314.44942546448999</v>
      </c>
      <c r="AT613">
        <v>306.249019225712</v>
      </c>
      <c r="AU613">
        <v>294.48724578782497</v>
      </c>
      <c r="AV613">
        <v>299.82044227124101</v>
      </c>
      <c r="AW613">
        <v>300.70205541896502</v>
      </c>
      <c r="AX613">
        <v>308.62565065779302</v>
      </c>
      <c r="AY613">
        <v>298.73164052507502</v>
      </c>
      <c r="AZ613">
        <v>293.977487041789</v>
      </c>
      <c r="BA613">
        <v>297.19170154577</v>
      </c>
      <c r="BB613">
        <v>307.89828394697003</v>
      </c>
      <c r="BC613">
        <v>297.331663352801</v>
      </c>
      <c r="BD613">
        <v>289.59922434365899</v>
      </c>
      <c r="BE613">
        <v>294.06193014335503</v>
      </c>
      <c r="BF613">
        <v>297.269986156188</v>
      </c>
      <c r="BG613">
        <v>293.19044528800401</v>
      </c>
      <c r="BH613">
        <v>300.461312950261</v>
      </c>
      <c r="BI613">
        <v>295.39340664726097</v>
      </c>
      <c r="BJ613">
        <v>293.91152879175598</v>
      </c>
      <c r="BK613">
        <v>309.15637340172202</v>
      </c>
      <c r="BL613">
        <v>305.53668590440799</v>
      </c>
      <c r="BM613">
        <v>290.613340579257</v>
      </c>
      <c r="BN613">
        <v>306.07326682311702</v>
      </c>
      <c r="BO613">
        <v>306.88102800185101</v>
      </c>
      <c r="BP613">
        <v>307.03167956154698</v>
      </c>
      <c r="BQ613">
        <v>307.19249287838102</v>
      </c>
      <c r="BR613">
        <v>320.89866381500002</v>
      </c>
      <c r="BS613">
        <v>307.587354245271</v>
      </c>
      <c r="BT613">
        <v>311.52093113950298</v>
      </c>
      <c r="BU613">
        <v>306.57551690100098</v>
      </c>
    </row>
    <row r="614" spans="1:73" x14ac:dyDescent="0.25">
      <c r="A614">
        <v>147.07610146862399</v>
      </c>
      <c r="B614">
        <v>312.84785875752698</v>
      </c>
      <c r="C614">
        <v>314.58147381744999</v>
      </c>
      <c r="D614">
        <v>310.484962043569</v>
      </c>
      <c r="E614">
        <v>310.66860150455102</v>
      </c>
      <c r="F614">
        <v>311.90008179708201</v>
      </c>
      <c r="G614">
        <v>296.88259696402798</v>
      </c>
      <c r="H614">
        <v>295.34768262244802</v>
      </c>
      <c r="I614">
        <v>291.548984933047</v>
      </c>
      <c r="J614">
        <v>304.49346722082498</v>
      </c>
      <c r="K614">
        <v>285.62708473219902</v>
      </c>
      <c r="L614">
        <v>302.07144545903998</v>
      </c>
      <c r="M614">
        <v>301.205566195779</v>
      </c>
      <c r="N614">
        <v>298.73334890319899</v>
      </c>
      <c r="O614">
        <v>292.64617870113602</v>
      </c>
      <c r="P614">
        <v>295.89291395720102</v>
      </c>
      <c r="Q614">
        <v>300.03524901957502</v>
      </c>
      <c r="R614">
        <v>305.91938761275998</v>
      </c>
      <c r="S614">
        <v>305.09801054316199</v>
      </c>
      <c r="T614">
        <v>304.273664983348</v>
      </c>
      <c r="U614">
        <v>310.97461808944502</v>
      </c>
      <c r="V614">
        <v>307.10756025458699</v>
      </c>
      <c r="W614">
        <v>292.87371474906098</v>
      </c>
      <c r="X614">
        <v>300.35774828097101</v>
      </c>
      <c r="Y614">
        <v>301.30343634821202</v>
      </c>
      <c r="Z614">
        <v>304.06393667566198</v>
      </c>
      <c r="AA614">
        <v>350.62323940399699</v>
      </c>
      <c r="AB614">
        <v>393.593573010706</v>
      </c>
      <c r="AC614">
        <v>491.50719020165201</v>
      </c>
      <c r="AD614">
        <v>624.37055291190802</v>
      </c>
      <c r="AE614">
        <v>637.78977776536397</v>
      </c>
      <c r="AF614">
        <v>573.51859146720506</v>
      </c>
      <c r="AG614">
        <v>465.80744595156</v>
      </c>
      <c r="AH614">
        <v>477.678913865884</v>
      </c>
      <c r="AI614">
        <v>454.70134550522403</v>
      </c>
      <c r="AJ614">
        <v>423.39635154794502</v>
      </c>
      <c r="AK614">
        <v>443.086112904461</v>
      </c>
      <c r="AL614">
        <v>423.38035420422801</v>
      </c>
      <c r="AM614">
        <v>402.845276101416</v>
      </c>
      <c r="AN614">
        <v>409.15035912646198</v>
      </c>
      <c r="AO614">
        <v>419.78445094665602</v>
      </c>
      <c r="AP614">
        <v>452.29657080185302</v>
      </c>
      <c r="AQ614">
        <v>445.49784756787398</v>
      </c>
      <c r="AR614">
        <v>326.85153483259597</v>
      </c>
      <c r="AS614">
        <v>312.95742217528601</v>
      </c>
      <c r="AT614">
        <v>307.633657072213</v>
      </c>
      <c r="AU614">
        <v>299.552634852175</v>
      </c>
      <c r="AV614">
        <v>296.44019833222802</v>
      </c>
      <c r="AW614">
        <v>306.26742303260602</v>
      </c>
      <c r="AX614">
        <v>311.64660058582098</v>
      </c>
      <c r="AY614">
        <v>296.51663079503101</v>
      </c>
      <c r="AZ614">
        <v>292.45435924238899</v>
      </c>
      <c r="BA614">
        <v>297.53858780891301</v>
      </c>
      <c r="BB614">
        <v>306.70878330827497</v>
      </c>
      <c r="BC614">
        <v>291.988022522861</v>
      </c>
      <c r="BD614">
        <v>291.48564021785501</v>
      </c>
      <c r="BE614">
        <v>297.44184679758303</v>
      </c>
      <c r="BF614">
        <v>296.48030290368098</v>
      </c>
      <c r="BG614">
        <v>289.57650094125302</v>
      </c>
      <c r="BH614">
        <v>299.271052849748</v>
      </c>
      <c r="BI614">
        <v>300.02398015071799</v>
      </c>
      <c r="BJ614">
        <v>301.04815464530299</v>
      </c>
      <c r="BK614">
        <v>314.01091037990301</v>
      </c>
      <c r="BL614">
        <v>309.38749210456803</v>
      </c>
      <c r="BM614">
        <v>286.62976969891099</v>
      </c>
      <c r="BN614">
        <v>309.48937087693201</v>
      </c>
      <c r="BO614">
        <v>313.380955121211</v>
      </c>
      <c r="BP614">
        <v>307.09098617458898</v>
      </c>
      <c r="BQ614">
        <v>309.74562110152903</v>
      </c>
      <c r="BR614">
        <v>321.61621986021902</v>
      </c>
      <c r="BS614">
        <v>316.47742972704799</v>
      </c>
      <c r="BT614">
        <v>310.42225118183899</v>
      </c>
      <c r="BU614">
        <v>309.34545099389697</v>
      </c>
    </row>
    <row r="615" spans="1:73" x14ac:dyDescent="0.25">
      <c r="A615">
        <v>147.316421895861</v>
      </c>
      <c r="B615">
        <v>313.13847185746903</v>
      </c>
      <c r="C615">
        <v>311.70516654475898</v>
      </c>
      <c r="D615">
        <v>313.39533281087603</v>
      </c>
      <c r="E615">
        <v>306.86889711284999</v>
      </c>
      <c r="F615">
        <v>308.60579729912803</v>
      </c>
      <c r="G615">
        <v>295.75336592992301</v>
      </c>
      <c r="H615">
        <v>294.66987171876002</v>
      </c>
      <c r="I615">
        <v>292.924616792687</v>
      </c>
      <c r="J615">
        <v>302.18716685370401</v>
      </c>
      <c r="K615">
        <v>284.78498309632698</v>
      </c>
      <c r="L615">
        <v>300.48950166825699</v>
      </c>
      <c r="M615">
        <v>302.00188215008097</v>
      </c>
      <c r="N615">
        <v>299.65810077000702</v>
      </c>
      <c r="O615">
        <v>291.31851556972703</v>
      </c>
      <c r="P615">
        <v>296.82510993384</v>
      </c>
      <c r="Q615">
        <v>300.10333582606501</v>
      </c>
      <c r="R615">
        <v>303.77530527507997</v>
      </c>
      <c r="S615">
        <v>307.78857690859701</v>
      </c>
      <c r="T615">
        <v>301.81732917778402</v>
      </c>
      <c r="U615">
        <v>313.30501706460302</v>
      </c>
      <c r="V615">
        <v>309.38064945778598</v>
      </c>
      <c r="W615">
        <v>291.82537529142201</v>
      </c>
      <c r="X615">
        <v>303.31439474068998</v>
      </c>
      <c r="Y615">
        <v>303.964034082659</v>
      </c>
      <c r="Z615">
        <v>302.30693543696799</v>
      </c>
      <c r="AA615">
        <v>352.356656606314</v>
      </c>
      <c r="AB615">
        <v>394.33655725387803</v>
      </c>
      <c r="AC615">
        <v>500.38417869526899</v>
      </c>
      <c r="AD615">
        <v>630.291008315353</v>
      </c>
      <c r="AE615">
        <v>650.78583557577304</v>
      </c>
      <c r="AF615">
        <v>566.73260547093298</v>
      </c>
      <c r="AG615">
        <v>464.94207788480298</v>
      </c>
      <c r="AH615">
        <v>477.533036990607</v>
      </c>
      <c r="AI615">
        <v>450.914541915109</v>
      </c>
      <c r="AJ615">
        <v>422.801306482386</v>
      </c>
      <c r="AK615">
        <v>443.85087158279299</v>
      </c>
      <c r="AL615">
        <v>423.91536911846703</v>
      </c>
      <c r="AM615">
        <v>403.46688603400798</v>
      </c>
      <c r="AN615">
        <v>412.06095658404399</v>
      </c>
      <c r="AO615">
        <v>423.99212434526902</v>
      </c>
      <c r="AP615">
        <v>458.68978617752998</v>
      </c>
      <c r="AQ615">
        <v>444.48084460837799</v>
      </c>
      <c r="AR615">
        <v>325.67993617694498</v>
      </c>
      <c r="AS615">
        <v>311.80537859244799</v>
      </c>
      <c r="AT615">
        <v>308.42645532470198</v>
      </c>
      <c r="AU615">
        <v>301.83993339594099</v>
      </c>
      <c r="AV615">
        <v>294.77160672247999</v>
      </c>
      <c r="AW615">
        <v>306.321799640785</v>
      </c>
      <c r="AX615">
        <v>310.22138504647398</v>
      </c>
      <c r="AY615">
        <v>296.35969588395</v>
      </c>
      <c r="AZ615">
        <v>291.840234724781</v>
      </c>
      <c r="BA615">
        <v>299.33385801486702</v>
      </c>
      <c r="BB615">
        <v>306.31048133559301</v>
      </c>
      <c r="BC615">
        <v>289.99650501401101</v>
      </c>
      <c r="BD615">
        <v>289.33937950230597</v>
      </c>
      <c r="BE615">
        <v>298.30686349885599</v>
      </c>
      <c r="BF615">
        <v>296.09865357886201</v>
      </c>
      <c r="BG615">
        <v>289.787345582314</v>
      </c>
      <c r="BH615">
        <v>298.25258066184301</v>
      </c>
      <c r="BI615">
        <v>302.58917056233298</v>
      </c>
      <c r="BJ615">
        <v>301.07753899710798</v>
      </c>
      <c r="BK615">
        <v>309.57756115227602</v>
      </c>
      <c r="BL615">
        <v>307.11629973686399</v>
      </c>
      <c r="BM615">
        <v>288.37672326683401</v>
      </c>
      <c r="BN615">
        <v>307.32566031041603</v>
      </c>
      <c r="BO615">
        <v>312.85902834318699</v>
      </c>
      <c r="BP615">
        <v>309.22836021123902</v>
      </c>
      <c r="BQ615">
        <v>310.324078653725</v>
      </c>
      <c r="BR615">
        <v>322.091348615627</v>
      </c>
      <c r="BS615">
        <v>317.66300838929197</v>
      </c>
      <c r="BT615">
        <v>309.90202331580298</v>
      </c>
      <c r="BU615">
        <v>310.47385680526497</v>
      </c>
    </row>
    <row r="616" spans="1:73" x14ac:dyDescent="0.25">
      <c r="A616">
        <v>147.55674232309701</v>
      </c>
      <c r="B616">
        <v>312.92338192529797</v>
      </c>
      <c r="C616">
        <v>309.47394322424998</v>
      </c>
      <c r="D616">
        <v>317.425701194954</v>
      </c>
      <c r="E616">
        <v>303.29248873666501</v>
      </c>
      <c r="F616">
        <v>305.99431161157401</v>
      </c>
      <c r="G616">
        <v>296.85411200192698</v>
      </c>
      <c r="H616">
        <v>295.01834851477503</v>
      </c>
      <c r="I616">
        <v>292.676078234871</v>
      </c>
      <c r="J616">
        <v>301.26932437911</v>
      </c>
      <c r="K616">
        <v>284.63162926126199</v>
      </c>
      <c r="L616">
        <v>298.61738044575799</v>
      </c>
      <c r="M616">
        <v>302.67654375933103</v>
      </c>
      <c r="N616">
        <v>299.98852335015101</v>
      </c>
      <c r="O616">
        <v>290.86725526853797</v>
      </c>
      <c r="P616">
        <v>298.75653249322602</v>
      </c>
      <c r="Q616">
        <v>299.550462396527</v>
      </c>
      <c r="R616">
        <v>300.29930810851403</v>
      </c>
      <c r="S616">
        <v>310.01048266173001</v>
      </c>
      <c r="T616">
        <v>300.47604194275601</v>
      </c>
      <c r="U616">
        <v>314.97231303501297</v>
      </c>
      <c r="V616">
        <v>309.56467962727299</v>
      </c>
      <c r="W616">
        <v>292.27841870109</v>
      </c>
      <c r="X616">
        <v>305.552199469399</v>
      </c>
      <c r="Y616">
        <v>304.639416593992</v>
      </c>
      <c r="Z616">
        <v>302.55503358452302</v>
      </c>
      <c r="AA616">
        <v>353.33107342574402</v>
      </c>
      <c r="AB616">
        <v>395.50550627202301</v>
      </c>
      <c r="AC616">
        <v>508.21154477437199</v>
      </c>
      <c r="AD616">
        <v>634.37799791671296</v>
      </c>
      <c r="AE616">
        <v>662.200175143249</v>
      </c>
      <c r="AF616">
        <v>563.19601835900096</v>
      </c>
      <c r="AG616">
        <v>464.20309532747598</v>
      </c>
      <c r="AH616">
        <v>477.14091275489</v>
      </c>
      <c r="AI616">
        <v>449.23579440338102</v>
      </c>
      <c r="AJ616">
        <v>422.07137568985303</v>
      </c>
      <c r="AK616">
        <v>443.05410201772099</v>
      </c>
      <c r="AL616">
        <v>427.206914176444</v>
      </c>
      <c r="AM616">
        <v>405.015385245723</v>
      </c>
      <c r="AN616">
        <v>414.52613447719199</v>
      </c>
      <c r="AO616">
        <v>426.587521279459</v>
      </c>
      <c r="AP616">
        <v>465.43852767816099</v>
      </c>
      <c r="AQ616">
        <v>443.82752523117398</v>
      </c>
      <c r="AR616">
        <v>323.69259828974901</v>
      </c>
      <c r="AS616">
        <v>311.19131394289201</v>
      </c>
      <c r="AT616">
        <v>308.026147886307</v>
      </c>
      <c r="AU616">
        <v>304.13007943630998</v>
      </c>
      <c r="AV616">
        <v>291.79061202218298</v>
      </c>
      <c r="AW616">
        <v>305.62483283796399</v>
      </c>
      <c r="AX616">
        <v>307.68294211354799</v>
      </c>
      <c r="AY616">
        <v>296.11384851269401</v>
      </c>
      <c r="AZ616">
        <v>293.85989456187502</v>
      </c>
      <c r="BA616">
        <v>300.462048462935</v>
      </c>
      <c r="BB616">
        <v>307.76375499453201</v>
      </c>
      <c r="BC616">
        <v>289.41114570023097</v>
      </c>
      <c r="BD616">
        <v>286.33951238873198</v>
      </c>
      <c r="BE616">
        <v>300.01267014231502</v>
      </c>
      <c r="BF616">
        <v>295.685856820472</v>
      </c>
      <c r="BG616">
        <v>291.45949687624602</v>
      </c>
      <c r="BH616">
        <v>297.38938668308901</v>
      </c>
      <c r="BI616">
        <v>302.80822104823699</v>
      </c>
      <c r="BJ616">
        <v>300.45079390053701</v>
      </c>
      <c r="BK616">
        <v>302.26938483455501</v>
      </c>
      <c r="BL616">
        <v>305.65429392753299</v>
      </c>
      <c r="BM616">
        <v>292.218596031657</v>
      </c>
      <c r="BN616">
        <v>305.00794680301999</v>
      </c>
      <c r="BO616">
        <v>309.668104813485</v>
      </c>
      <c r="BP616">
        <v>311.02099296815197</v>
      </c>
      <c r="BQ616">
        <v>309.25111632126499</v>
      </c>
      <c r="BR616">
        <v>319.95674585437098</v>
      </c>
      <c r="BS616">
        <v>317.27305428722002</v>
      </c>
      <c r="BT616">
        <v>309.91200541216</v>
      </c>
      <c r="BU616">
        <v>312.64061051967599</v>
      </c>
    </row>
    <row r="617" spans="1:73" x14ac:dyDescent="0.25">
      <c r="A617">
        <v>147.797062750333</v>
      </c>
      <c r="B617">
        <v>313.951978134576</v>
      </c>
      <c r="C617">
        <v>308.37472005349599</v>
      </c>
      <c r="D617">
        <v>315.95053859213903</v>
      </c>
      <c r="E617">
        <v>300.98512324984398</v>
      </c>
      <c r="F617">
        <v>305.50300007828002</v>
      </c>
      <c r="G617">
        <v>298.12155529073402</v>
      </c>
      <c r="H617">
        <v>297.34674074806099</v>
      </c>
      <c r="I617">
        <v>293.99306130933201</v>
      </c>
      <c r="J617">
        <v>294.26063616349398</v>
      </c>
      <c r="K617">
        <v>288.30945457274203</v>
      </c>
      <c r="L617">
        <v>293.617724266452</v>
      </c>
      <c r="M617">
        <v>300.413825016744</v>
      </c>
      <c r="N617">
        <v>297.231114837441</v>
      </c>
      <c r="O617">
        <v>294.33389772089902</v>
      </c>
      <c r="P617">
        <v>296.43044612261002</v>
      </c>
      <c r="Q617">
        <v>300.21736878212698</v>
      </c>
      <c r="R617">
        <v>302.40795596969701</v>
      </c>
      <c r="S617">
        <v>310.35415482742502</v>
      </c>
      <c r="T617">
        <v>298.14384333270499</v>
      </c>
      <c r="U617">
        <v>309.59558567447999</v>
      </c>
      <c r="V617">
        <v>306.462494213485</v>
      </c>
      <c r="W617">
        <v>299.25157533364899</v>
      </c>
      <c r="X617">
        <v>299.388329140118</v>
      </c>
      <c r="Y617">
        <v>300.67941713880703</v>
      </c>
      <c r="Z617">
        <v>311.89550991146598</v>
      </c>
      <c r="AA617">
        <v>352.99054964909902</v>
      </c>
      <c r="AB617">
        <v>402.27776570973202</v>
      </c>
      <c r="AC617">
        <v>528.10014941943496</v>
      </c>
      <c r="AD617">
        <v>654.26678053331898</v>
      </c>
      <c r="AE617">
        <v>668.53474749874499</v>
      </c>
      <c r="AF617">
        <v>566.23919528840099</v>
      </c>
      <c r="AG617">
        <v>467.106407985158</v>
      </c>
      <c r="AH617">
        <v>475.29396630244901</v>
      </c>
      <c r="AI617">
        <v>451.634471794381</v>
      </c>
      <c r="AJ617">
        <v>416.22393697470199</v>
      </c>
      <c r="AK617">
        <v>435.46032610849898</v>
      </c>
      <c r="AL617">
        <v>434.24780549243599</v>
      </c>
      <c r="AM617">
        <v>405.84193450735899</v>
      </c>
      <c r="AN617">
        <v>426.05985071461402</v>
      </c>
      <c r="AO617">
        <v>429.07979580502098</v>
      </c>
      <c r="AP617">
        <v>473.13015802352402</v>
      </c>
      <c r="AQ617">
        <v>442.92682252541999</v>
      </c>
      <c r="AR617">
        <v>318.18372205375601</v>
      </c>
      <c r="AS617">
        <v>311.57143769199899</v>
      </c>
      <c r="AT617">
        <v>309.71026191138901</v>
      </c>
      <c r="AU617">
        <v>307.74506370922097</v>
      </c>
      <c r="AV617">
        <v>287.41100308877202</v>
      </c>
      <c r="AW617">
        <v>300.51785154454097</v>
      </c>
      <c r="AX617">
        <v>302.59013729922901</v>
      </c>
      <c r="AY617">
        <v>295.56147551987999</v>
      </c>
      <c r="AZ617">
        <v>296.84124598178198</v>
      </c>
      <c r="BA617">
        <v>299.40012895362901</v>
      </c>
      <c r="BB617">
        <v>308.274036587301</v>
      </c>
      <c r="BC617">
        <v>285.05478075265103</v>
      </c>
      <c r="BD617">
        <v>284.76670596368501</v>
      </c>
      <c r="BE617">
        <v>302.149659366582</v>
      </c>
      <c r="BF617">
        <v>295.72353371786397</v>
      </c>
      <c r="BG617">
        <v>296.65347024940598</v>
      </c>
      <c r="BH617">
        <v>290.38550699394301</v>
      </c>
      <c r="BI617">
        <v>303.63084141681702</v>
      </c>
      <c r="BJ617">
        <v>298.39669523035599</v>
      </c>
      <c r="BK617">
        <v>299.12506778115102</v>
      </c>
      <c r="BL617">
        <v>305.64511903242902</v>
      </c>
      <c r="BM617">
        <v>295.87659653919002</v>
      </c>
      <c r="BN617">
        <v>304.33669720089199</v>
      </c>
      <c r="BO617">
        <v>306.68882546634302</v>
      </c>
      <c r="BP617">
        <v>317.369848606338</v>
      </c>
      <c r="BQ617">
        <v>311.61595212594398</v>
      </c>
      <c r="BR617">
        <v>316.71719507895102</v>
      </c>
      <c r="BS617">
        <v>320.24681550312198</v>
      </c>
      <c r="BT617">
        <v>315.86029037081897</v>
      </c>
      <c r="BU617">
        <v>318.30857370377697</v>
      </c>
    </row>
    <row r="618" spans="1:73" x14ac:dyDescent="0.25">
      <c r="A618">
        <v>148.03738317757001</v>
      </c>
      <c r="B618">
        <v>311.99164045697</v>
      </c>
      <c r="C618">
        <v>306.81197378387799</v>
      </c>
      <c r="D618">
        <v>313.96768632246898</v>
      </c>
      <c r="E618">
        <v>301.00321426431998</v>
      </c>
      <c r="F618">
        <v>303.78505245072898</v>
      </c>
      <c r="G618">
        <v>298.93844042258399</v>
      </c>
      <c r="H618">
        <v>293.78333330307498</v>
      </c>
      <c r="I618">
        <v>302.681214235227</v>
      </c>
      <c r="J618">
        <v>286.82824533636898</v>
      </c>
      <c r="K618">
        <v>293.10080688665698</v>
      </c>
      <c r="L618">
        <v>289.57741584834997</v>
      </c>
      <c r="M618">
        <v>292.27558879343599</v>
      </c>
      <c r="N618">
        <v>298.49342120012699</v>
      </c>
      <c r="O618">
        <v>303.17024949463001</v>
      </c>
      <c r="P618">
        <v>289.144677920454</v>
      </c>
      <c r="Q618">
        <v>294.59004002884802</v>
      </c>
      <c r="R618">
        <v>302.88296597769499</v>
      </c>
      <c r="S618">
        <v>315.162571863518</v>
      </c>
      <c r="T618">
        <v>294.53004285447901</v>
      </c>
      <c r="U618">
        <v>303.63495676864602</v>
      </c>
      <c r="V618">
        <v>312.30173408277699</v>
      </c>
      <c r="W618">
        <v>298.67653741231402</v>
      </c>
      <c r="X618">
        <v>300.06451541426202</v>
      </c>
      <c r="Y618">
        <v>301.85190032351602</v>
      </c>
      <c r="Z618">
        <v>306.25215607525899</v>
      </c>
      <c r="AA618">
        <v>350.87015618867503</v>
      </c>
      <c r="AB618">
        <v>399.08611671714601</v>
      </c>
      <c r="AC618">
        <v>533.20386209651394</v>
      </c>
      <c r="AD618">
        <v>655.01228654524402</v>
      </c>
      <c r="AE618">
        <v>666.22406925900702</v>
      </c>
      <c r="AF618">
        <v>561.58640727574198</v>
      </c>
      <c r="AG618">
        <v>461.14936968698299</v>
      </c>
      <c r="AH618">
        <v>467.48132503595798</v>
      </c>
      <c r="AI618">
        <v>454.317492843347</v>
      </c>
      <c r="AJ618">
        <v>418.34115618530097</v>
      </c>
      <c r="AK618">
        <v>420.038562673684</v>
      </c>
      <c r="AL618">
        <v>436.75242296919998</v>
      </c>
      <c r="AM618">
        <v>416.17386640880198</v>
      </c>
      <c r="AN618">
        <v>423.21975354685401</v>
      </c>
      <c r="AO618">
        <v>427.41342601083699</v>
      </c>
      <c r="AP618">
        <v>477.19639163044502</v>
      </c>
      <c r="AQ618">
        <v>437.77150901490597</v>
      </c>
      <c r="AR618">
        <v>318.78702439049903</v>
      </c>
      <c r="AS618">
        <v>307.877819388761</v>
      </c>
      <c r="AT618">
        <v>308.39173650671103</v>
      </c>
      <c r="AU618">
        <v>312.24766821610001</v>
      </c>
      <c r="AV618">
        <v>293.90308019002299</v>
      </c>
      <c r="AW618">
        <v>298.371259991366</v>
      </c>
      <c r="AX618">
        <v>295.942790103927</v>
      </c>
      <c r="AY618">
        <v>296.468620133743</v>
      </c>
      <c r="AZ618">
        <v>290.63969826596701</v>
      </c>
      <c r="BA618">
        <v>296.308112756779</v>
      </c>
      <c r="BB618">
        <v>303.13707068849601</v>
      </c>
      <c r="BC618">
        <v>290.88952294977702</v>
      </c>
      <c r="BD618">
        <v>288.36915394993798</v>
      </c>
      <c r="BE618">
        <v>299.79463490444903</v>
      </c>
      <c r="BF618">
        <v>294.09320096842998</v>
      </c>
      <c r="BG618">
        <v>297.77118192287401</v>
      </c>
      <c r="BH618">
        <v>288.60819443332298</v>
      </c>
      <c r="BI618">
        <v>297.11166622246799</v>
      </c>
      <c r="BJ618">
        <v>299.36928713388801</v>
      </c>
      <c r="BK618">
        <v>298.734006912935</v>
      </c>
      <c r="BL618">
        <v>303.83504592207299</v>
      </c>
      <c r="BM618">
        <v>297.18584182302698</v>
      </c>
      <c r="BN618">
        <v>301.53382210908597</v>
      </c>
      <c r="BO618">
        <v>309.50486977290001</v>
      </c>
      <c r="BP618">
        <v>324.28716599627103</v>
      </c>
      <c r="BQ618">
        <v>314.14128701157699</v>
      </c>
      <c r="BR618">
        <v>323.47284960547501</v>
      </c>
      <c r="BS618">
        <v>319.10809857828701</v>
      </c>
      <c r="BT618">
        <v>318.98112001513601</v>
      </c>
      <c r="BU618">
        <v>316.87805185621301</v>
      </c>
    </row>
    <row r="619" spans="1:73" x14ac:dyDescent="0.25">
      <c r="A619">
        <v>148.27770360480599</v>
      </c>
      <c r="B619">
        <v>311.40696316606</v>
      </c>
      <c r="C619">
        <v>308.009557418528</v>
      </c>
      <c r="D619">
        <v>315.17939984841098</v>
      </c>
      <c r="E619">
        <v>303.47909459078102</v>
      </c>
      <c r="F619">
        <v>300.392505058577</v>
      </c>
      <c r="G619">
        <v>297.57154822662699</v>
      </c>
      <c r="H619">
        <v>291.53709782704101</v>
      </c>
      <c r="I619">
        <v>304.05713237613202</v>
      </c>
      <c r="J619">
        <v>288.00061060877999</v>
      </c>
      <c r="K619">
        <v>294.57635085407099</v>
      </c>
      <c r="L619">
        <v>288.68393725802798</v>
      </c>
      <c r="M619">
        <v>293.13119429314901</v>
      </c>
      <c r="N619">
        <v>298.72673075524199</v>
      </c>
      <c r="O619">
        <v>303.66790526406299</v>
      </c>
      <c r="P619">
        <v>290.62457180032999</v>
      </c>
      <c r="Q619">
        <v>295.87873916757798</v>
      </c>
      <c r="R619">
        <v>300.55978848275799</v>
      </c>
      <c r="S619">
        <v>313.64669784298798</v>
      </c>
      <c r="T619">
        <v>291.76369978839602</v>
      </c>
      <c r="U619">
        <v>303.11631106348602</v>
      </c>
      <c r="V619">
        <v>309.12978876697002</v>
      </c>
      <c r="W619">
        <v>299.96314102210499</v>
      </c>
      <c r="X619">
        <v>301.45712962094098</v>
      </c>
      <c r="Y619">
        <v>301.39061144450801</v>
      </c>
      <c r="Z619">
        <v>308.578684640777</v>
      </c>
      <c r="AA619">
        <v>355.44632221579599</v>
      </c>
      <c r="AB619">
        <v>402.027707148773</v>
      </c>
      <c r="AC619">
        <v>537.927249471148</v>
      </c>
      <c r="AD619">
        <v>663.02878012793406</v>
      </c>
      <c r="AE619">
        <v>676.84497407482604</v>
      </c>
      <c r="AF619">
        <v>563.46424059794799</v>
      </c>
      <c r="AG619">
        <v>461.912953626204</v>
      </c>
      <c r="AH619">
        <v>466.38869903607298</v>
      </c>
      <c r="AI619">
        <v>453.81639661499997</v>
      </c>
      <c r="AJ619">
        <v>419.38590001807199</v>
      </c>
      <c r="AK619">
        <v>417.991375686933</v>
      </c>
      <c r="AL619">
        <v>438.25479106686299</v>
      </c>
      <c r="AM619">
        <v>415.675014836976</v>
      </c>
      <c r="AN619">
        <v>421.92977054784501</v>
      </c>
      <c r="AO619">
        <v>431.98554739344701</v>
      </c>
      <c r="AP619">
        <v>483.144139826181</v>
      </c>
      <c r="AQ619">
        <v>437.08771675884299</v>
      </c>
      <c r="AR619">
        <v>319.60813073366501</v>
      </c>
      <c r="AS619">
        <v>306.40664066622497</v>
      </c>
      <c r="AT619">
        <v>305.04081916742399</v>
      </c>
      <c r="AU619">
        <v>310.67697606420899</v>
      </c>
      <c r="AV619">
        <v>295.426438222488</v>
      </c>
      <c r="AW619">
        <v>298.56620965547398</v>
      </c>
      <c r="AX619">
        <v>296.06237271416302</v>
      </c>
      <c r="AY619">
        <v>296.91754252731101</v>
      </c>
      <c r="AZ619">
        <v>292.76682816841202</v>
      </c>
      <c r="BA619">
        <v>299.18480702129699</v>
      </c>
      <c r="BB619">
        <v>300.72716585781001</v>
      </c>
      <c r="BC619">
        <v>290.27162094533901</v>
      </c>
      <c r="BD619">
        <v>289.41659368992401</v>
      </c>
      <c r="BE619">
        <v>301.54419509003799</v>
      </c>
      <c r="BF619">
        <v>293.18003037405998</v>
      </c>
      <c r="BG619">
        <v>296.94842979304701</v>
      </c>
      <c r="BH619">
        <v>288.97720713300799</v>
      </c>
      <c r="BI619">
        <v>299.91355436881599</v>
      </c>
      <c r="BJ619">
        <v>299.46268826052</v>
      </c>
      <c r="BK619">
        <v>299.00809969486198</v>
      </c>
      <c r="BL619">
        <v>307.17481741470101</v>
      </c>
      <c r="BM619">
        <v>297.51247045850101</v>
      </c>
      <c r="BN619">
        <v>300.04312005816303</v>
      </c>
      <c r="BO619">
        <v>307.38635601473402</v>
      </c>
      <c r="BP619">
        <v>325.25635794645899</v>
      </c>
      <c r="BQ619">
        <v>313.20391100525097</v>
      </c>
      <c r="BR619">
        <v>322.38142578023599</v>
      </c>
      <c r="BS619">
        <v>317.11122425511599</v>
      </c>
      <c r="BT619">
        <v>320.47986710245999</v>
      </c>
      <c r="BU619">
        <v>313.84514264948598</v>
      </c>
    </row>
    <row r="620" spans="1:73" x14ac:dyDescent="0.25">
      <c r="A620">
        <v>148.51802403204201</v>
      </c>
      <c r="B620">
        <v>310.31493212016198</v>
      </c>
      <c r="C620">
        <v>310.39716312752898</v>
      </c>
      <c r="D620">
        <v>313.94196975345102</v>
      </c>
      <c r="E620">
        <v>305.03932775302798</v>
      </c>
      <c r="F620">
        <v>295.21951868860498</v>
      </c>
      <c r="G620">
        <v>296.02816839769099</v>
      </c>
      <c r="H620">
        <v>293.52973828669002</v>
      </c>
      <c r="I620">
        <v>307.13776434906703</v>
      </c>
      <c r="J620">
        <v>291.85596535528703</v>
      </c>
      <c r="K620">
        <v>297.90580319368303</v>
      </c>
      <c r="L620">
        <v>288.95515824049698</v>
      </c>
      <c r="M620">
        <v>293.22963924780902</v>
      </c>
      <c r="N620">
        <v>300.49851352291699</v>
      </c>
      <c r="O620">
        <v>301.85587760912699</v>
      </c>
      <c r="P620">
        <v>292.92901854708998</v>
      </c>
      <c r="Q620">
        <v>300.28795562210797</v>
      </c>
      <c r="R620">
        <v>298.47643047791797</v>
      </c>
      <c r="S620">
        <v>309.47135576782199</v>
      </c>
      <c r="T620">
        <v>288.59740829702201</v>
      </c>
      <c r="U620">
        <v>304.21671333248702</v>
      </c>
      <c r="V620">
        <v>303.83993303263298</v>
      </c>
      <c r="W620">
        <v>302.31515926190298</v>
      </c>
      <c r="X620">
        <v>302.69332010102102</v>
      </c>
      <c r="Y620">
        <v>302.94307615647301</v>
      </c>
      <c r="Z620">
        <v>312.58398101698299</v>
      </c>
      <c r="AA620">
        <v>360.537641142067</v>
      </c>
      <c r="AB620">
        <v>403.41706716943798</v>
      </c>
      <c r="AC620">
        <v>548.40246687936894</v>
      </c>
      <c r="AD620">
        <v>668.15595833080897</v>
      </c>
      <c r="AE620">
        <v>682.73169323261004</v>
      </c>
      <c r="AF620">
        <v>562.40798596112904</v>
      </c>
      <c r="AG620">
        <v>462.20629012355198</v>
      </c>
      <c r="AH620">
        <v>461.03840516831599</v>
      </c>
      <c r="AI620">
        <v>450.589581058107</v>
      </c>
      <c r="AJ620">
        <v>419.53697067881001</v>
      </c>
      <c r="AK620">
        <v>416.61748507720699</v>
      </c>
      <c r="AL620">
        <v>436.299259913681</v>
      </c>
      <c r="AM620">
        <v>415.65942081065299</v>
      </c>
      <c r="AN620">
        <v>418.65245589825099</v>
      </c>
      <c r="AO620">
        <v>439.65334428698799</v>
      </c>
      <c r="AP620">
        <v>488.85900409549998</v>
      </c>
      <c r="AQ620">
        <v>434.87155706381202</v>
      </c>
      <c r="AR620">
        <v>319.80830557774499</v>
      </c>
      <c r="AS620">
        <v>302.07677714190498</v>
      </c>
      <c r="AT620">
        <v>301.85768953547301</v>
      </c>
      <c r="AU620">
        <v>305.17980488644201</v>
      </c>
      <c r="AV620">
        <v>298.54932803056897</v>
      </c>
      <c r="AW620">
        <v>298.14348318835101</v>
      </c>
      <c r="AX620">
        <v>298.85949016497102</v>
      </c>
      <c r="AY620">
        <v>297.40458502949099</v>
      </c>
      <c r="AZ620">
        <v>298.11107338885699</v>
      </c>
      <c r="BA620">
        <v>305.20623859126499</v>
      </c>
      <c r="BB620">
        <v>299.85058690416002</v>
      </c>
      <c r="BC620">
        <v>288.17437160029999</v>
      </c>
      <c r="BD620">
        <v>291.233314138791</v>
      </c>
      <c r="BE620">
        <v>300.62635066660602</v>
      </c>
      <c r="BF620">
        <v>292.62657298433197</v>
      </c>
      <c r="BG620">
        <v>296.80629498643702</v>
      </c>
      <c r="BH620">
        <v>290.68908970793001</v>
      </c>
      <c r="BI620">
        <v>302.48503026584302</v>
      </c>
      <c r="BJ620">
        <v>296.25384512551801</v>
      </c>
      <c r="BK620">
        <v>297.17159344999601</v>
      </c>
      <c r="BL620">
        <v>311.14814261435498</v>
      </c>
      <c r="BM620">
        <v>298.51485842058702</v>
      </c>
      <c r="BN620">
        <v>297.63182958297</v>
      </c>
      <c r="BO620">
        <v>303.98569154964599</v>
      </c>
      <c r="BP620">
        <v>324.70943258137902</v>
      </c>
      <c r="BQ620">
        <v>311.41492349587901</v>
      </c>
      <c r="BR620">
        <v>323.06777315947699</v>
      </c>
      <c r="BS620">
        <v>313.30971247661802</v>
      </c>
      <c r="BT620">
        <v>324.99290980052399</v>
      </c>
      <c r="BU620">
        <v>306.31193329657299</v>
      </c>
    </row>
    <row r="621" spans="1:73" x14ac:dyDescent="0.25">
      <c r="A621">
        <v>148.75834445927899</v>
      </c>
      <c r="B621">
        <v>311.40878797750997</v>
      </c>
      <c r="C621">
        <v>317.13229159973002</v>
      </c>
      <c r="D621">
        <v>310.831239367943</v>
      </c>
      <c r="E621">
        <v>302.49133541407798</v>
      </c>
      <c r="F621">
        <v>297.57350584968202</v>
      </c>
      <c r="G621">
        <v>297.397463072211</v>
      </c>
      <c r="H621">
        <v>296.53166183293098</v>
      </c>
      <c r="I621">
        <v>310.919666622009</v>
      </c>
      <c r="J621">
        <v>298.801870494475</v>
      </c>
      <c r="K621">
        <v>298.08310657994701</v>
      </c>
      <c r="L621">
        <v>286.64038703217699</v>
      </c>
      <c r="M621">
        <v>292.03807164082701</v>
      </c>
      <c r="N621">
        <v>299.99082473380997</v>
      </c>
      <c r="O621">
        <v>303.37756353539697</v>
      </c>
      <c r="P621">
        <v>297.40694950051198</v>
      </c>
      <c r="Q621">
        <v>301.20898115557497</v>
      </c>
      <c r="R621">
        <v>297.62978861629699</v>
      </c>
      <c r="S621">
        <v>306.77496457012001</v>
      </c>
      <c r="T621">
        <v>286.74622338477201</v>
      </c>
      <c r="U621">
        <v>305.41973125145199</v>
      </c>
      <c r="V621">
        <v>299.124090861355</v>
      </c>
      <c r="W621">
        <v>306.06152695030698</v>
      </c>
      <c r="X621">
        <v>299.85965998802197</v>
      </c>
      <c r="Y621">
        <v>299.24665581154397</v>
      </c>
      <c r="Z621">
        <v>315.99041811282098</v>
      </c>
      <c r="AA621">
        <v>359.95365030345801</v>
      </c>
      <c r="AB621">
        <v>414.20202090860801</v>
      </c>
      <c r="AC621">
        <v>558.02709367281295</v>
      </c>
      <c r="AD621">
        <v>678.97489067372805</v>
      </c>
      <c r="AE621">
        <v>693.23577445383603</v>
      </c>
      <c r="AF621">
        <v>556.90168098337904</v>
      </c>
      <c r="AG621">
        <v>463.86673686079303</v>
      </c>
      <c r="AH621">
        <v>455.18041510518901</v>
      </c>
      <c r="AI621">
        <v>453.97655494544</v>
      </c>
      <c r="AJ621">
        <v>418.568792049769</v>
      </c>
      <c r="AK621">
        <v>412.38145235665797</v>
      </c>
      <c r="AL621">
        <v>442.35421374496798</v>
      </c>
      <c r="AM621">
        <v>416.97947369403101</v>
      </c>
      <c r="AN621">
        <v>420.98249412072897</v>
      </c>
      <c r="AO621">
        <v>440.79064163580199</v>
      </c>
      <c r="AP621">
        <v>494.18663846663702</v>
      </c>
      <c r="AQ621">
        <v>436.02287629859802</v>
      </c>
      <c r="AR621">
        <v>321.287321013905</v>
      </c>
      <c r="AS621">
        <v>301.20181420025602</v>
      </c>
      <c r="AT621">
        <v>298.90773575473997</v>
      </c>
      <c r="AU621">
        <v>307.50257687880298</v>
      </c>
      <c r="AV621">
        <v>306.16077014584903</v>
      </c>
      <c r="AW621">
        <v>296.55263031739503</v>
      </c>
      <c r="AX621">
        <v>303.34577329644401</v>
      </c>
      <c r="AY621">
        <v>297.32247671203498</v>
      </c>
      <c r="AZ621">
        <v>299.86517343584001</v>
      </c>
      <c r="BA621">
        <v>307.66825839428998</v>
      </c>
      <c r="BB621">
        <v>301.25854596853202</v>
      </c>
      <c r="BC621">
        <v>292.54066741284697</v>
      </c>
      <c r="BD621">
        <v>294.50319616997001</v>
      </c>
      <c r="BE621">
        <v>297.99360312714902</v>
      </c>
      <c r="BF621">
        <v>287.52881132641102</v>
      </c>
      <c r="BG621">
        <v>297.15728961973298</v>
      </c>
      <c r="BH621">
        <v>291.423114061673</v>
      </c>
      <c r="BI621">
        <v>298.54140046772</v>
      </c>
      <c r="BJ621">
        <v>292.47755253522399</v>
      </c>
      <c r="BK621">
        <v>292.95269884307697</v>
      </c>
      <c r="BL621">
        <v>308.17950109998498</v>
      </c>
      <c r="BM621">
        <v>302.88844197721602</v>
      </c>
      <c r="BN621">
        <v>291.93599136842801</v>
      </c>
      <c r="BO621">
        <v>299.27038450935697</v>
      </c>
      <c r="BP621">
        <v>322.62569276729897</v>
      </c>
      <c r="BQ621">
        <v>307.65387902199899</v>
      </c>
      <c r="BR621">
        <v>321.70178521309703</v>
      </c>
      <c r="BS621">
        <v>307.92198015768599</v>
      </c>
      <c r="BT621">
        <v>330.40868787221399</v>
      </c>
      <c r="BU621">
        <v>299.88922249521403</v>
      </c>
    </row>
    <row r="622" spans="1:73" x14ac:dyDescent="0.25">
      <c r="A622">
        <v>148.998664886515</v>
      </c>
      <c r="B622">
        <v>316.34661245311798</v>
      </c>
      <c r="C622">
        <v>318.57837245660602</v>
      </c>
      <c r="D622">
        <v>304.98308255219001</v>
      </c>
      <c r="E622">
        <v>303.14128143301201</v>
      </c>
      <c r="F622">
        <v>299.07374070218401</v>
      </c>
      <c r="G622">
        <v>295.54798179117</v>
      </c>
      <c r="H622">
        <v>290.15845583625003</v>
      </c>
      <c r="I622">
        <v>312.69982544592699</v>
      </c>
      <c r="J622">
        <v>297.45497844780698</v>
      </c>
      <c r="K622">
        <v>293.60821854599101</v>
      </c>
      <c r="L622">
        <v>284.68866030789201</v>
      </c>
      <c r="M622">
        <v>297.30761073495802</v>
      </c>
      <c r="N622">
        <v>301.968573200008</v>
      </c>
      <c r="O622">
        <v>305.54609157597798</v>
      </c>
      <c r="P622">
        <v>301.13071988580901</v>
      </c>
      <c r="Q622">
        <v>299.76103083201599</v>
      </c>
      <c r="R622">
        <v>299.16599716493897</v>
      </c>
      <c r="S622">
        <v>306.48570145063798</v>
      </c>
      <c r="T622">
        <v>287.17240759511202</v>
      </c>
      <c r="U622">
        <v>305.37814614710402</v>
      </c>
      <c r="V622">
        <v>293.897609507499</v>
      </c>
      <c r="W622">
        <v>307.08056164674099</v>
      </c>
      <c r="X622">
        <v>297.46956650924898</v>
      </c>
      <c r="Y622">
        <v>300.755354503619</v>
      </c>
      <c r="Z622">
        <v>313.58171209927298</v>
      </c>
      <c r="AA622">
        <v>356.27797937557</v>
      </c>
      <c r="AB622">
        <v>421.17215392300398</v>
      </c>
      <c r="AC622">
        <v>574.48109035262598</v>
      </c>
      <c r="AD622">
        <v>697.24243010916905</v>
      </c>
      <c r="AE622">
        <v>697.78524498024694</v>
      </c>
      <c r="AF622">
        <v>558.45797389968004</v>
      </c>
      <c r="AG622">
        <v>466.45399791347899</v>
      </c>
      <c r="AH622">
        <v>454.90916954488603</v>
      </c>
      <c r="AI622">
        <v>462.83332064744798</v>
      </c>
      <c r="AJ622">
        <v>419.37601687099101</v>
      </c>
      <c r="AK622">
        <v>417.15528185317697</v>
      </c>
      <c r="AL622">
        <v>453.34073699450198</v>
      </c>
      <c r="AM622">
        <v>418.43927104153101</v>
      </c>
      <c r="AN622">
        <v>421.16071916661201</v>
      </c>
      <c r="AO622">
        <v>434.94223436939899</v>
      </c>
      <c r="AP622">
        <v>504.97988594969098</v>
      </c>
      <c r="AQ622">
        <v>429.09903395688099</v>
      </c>
      <c r="AR622">
        <v>323.875161879122</v>
      </c>
      <c r="AS622">
        <v>301.19205900400101</v>
      </c>
      <c r="AT622">
        <v>297.367947698146</v>
      </c>
      <c r="AU622">
        <v>305.947593782252</v>
      </c>
      <c r="AV622">
        <v>310.75144125948702</v>
      </c>
      <c r="AW622">
        <v>296.08553465754301</v>
      </c>
      <c r="AX622">
        <v>304.34440989140001</v>
      </c>
      <c r="AY622">
        <v>297.84946825503999</v>
      </c>
      <c r="AZ622">
        <v>302.08275866298499</v>
      </c>
      <c r="BA622">
        <v>306.27482211842499</v>
      </c>
      <c r="BB622">
        <v>301.15529930620397</v>
      </c>
      <c r="BC622">
        <v>295.06509231203</v>
      </c>
      <c r="BD622">
        <v>301.56094905547099</v>
      </c>
      <c r="BE622">
        <v>291.39930629843798</v>
      </c>
      <c r="BF622">
        <v>288.22258019665497</v>
      </c>
      <c r="BG622">
        <v>295.94203867376001</v>
      </c>
      <c r="BH622">
        <v>289.09441804537101</v>
      </c>
      <c r="BI622">
        <v>296.95572583100801</v>
      </c>
      <c r="BJ622">
        <v>294.05137980866601</v>
      </c>
      <c r="BK622">
        <v>295.94825722386298</v>
      </c>
      <c r="BL622">
        <v>306.96263887093102</v>
      </c>
      <c r="BM622">
        <v>303.52733317820702</v>
      </c>
      <c r="BN622">
        <v>293.39710723983598</v>
      </c>
      <c r="BO622">
        <v>300.50134336033398</v>
      </c>
      <c r="BP622">
        <v>320.60477475068001</v>
      </c>
      <c r="BQ622">
        <v>304.61741739917301</v>
      </c>
      <c r="BR622">
        <v>320.007339770687</v>
      </c>
      <c r="BS622">
        <v>311.53529926348801</v>
      </c>
      <c r="BT622">
        <v>333.70194113314102</v>
      </c>
      <c r="BU622">
        <v>298.759178146495</v>
      </c>
    </row>
    <row r="623" spans="1:73" x14ac:dyDescent="0.25">
      <c r="A623">
        <v>149.23898531375099</v>
      </c>
      <c r="B623">
        <v>313.93951004935298</v>
      </c>
      <c r="C623">
        <v>318.49108365811298</v>
      </c>
      <c r="D623">
        <v>304.19418082842702</v>
      </c>
      <c r="E623">
        <v>306.31300381675402</v>
      </c>
      <c r="F623">
        <v>300.40205591643098</v>
      </c>
      <c r="G623">
        <v>294.733664817803</v>
      </c>
      <c r="H623">
        <v>290.04582242077697</v>
      </c>
      <c r="I623">
        <v>312.64615641823099</v>
      </c>
      <c r="J623">
        <v>296.25329414186803</v>
      </c>
      <c r="K623">
        <v>292.64829145494502</v>
      </c>
      <c r="L623">
        <v>283.48170194128397</v>
      </c>
      <c r="M623">
        <v>296.009798606544</v>
      </c>
      <c r="N623">
        <v>303.65800146362699</v>
      </c>
      <c r="O623">
        <v>301.69471613067401</v>
      </c>
      <c r="P623">
        <v>297.28505944157598</v>
      </c>
      <c r="Q623">
        <v>301.278368974648</v>
      </c>
      <c r="R623">
        <v>297.10338112760297</v>
      </c>
      <c r="S623">
        <v>304.56148060344901</v>
      </c>
      <c r="T623">
        <v>288.64339299170899</v>
      </c>
      <c r="U623">
        <v>306.46424241721201</v>
      </c>
      <c r="V623">
        <v>294.48946563865599</v>
      </c>
      <c r="W623">
        <v>305.535936082842</v>
      </c>
      <c r="X623">
        <v>297.76325504935699</v>
      </c>
      <c r="Y623">
        <v>299.287514717318</v>
      </c>
      <c r="Z623">
        <v>313.34378288467298</v>
      </c>
      <c r="AA623">
        <v>355.61316682065598</v>
      </c>
      <c r="AB623">
        <v>424.154365652075</v>
      </c>
      <c r="AC623">
        <v>578.59249305594199</v>
      </c>
      <c r="AD623">
        <v>704.03387751776495</v>
      </c>
      <c r="AE623">
        <v>708.55401518149301</v>
      </c>
      <c r="AF623">
        <v>557.85961803051396</v>
      </c>
      <c r="AG623">
        <v>468.78683118082898</v>
      </c>
      <c r="AH623">
        <v>460.86021372533003</v>
      </c>
      <c r="AI623">
        <v>464.885435404845</v>
      </c>
      <c r="AJ623">
        <v>426.31325229839501</v>
      </c>
      <c r="AK623">
        <v>423.193771016955</v>
      </c>
      <c r="AL623">
        <v>451.88379840305799</v>
      </c>
      <c r="AM623">
        <v>421.51730760997799</v>
      </c>
      <c r="AN623">
        <v>419.95508155951899</v>
      </c>
      <c r="AO623">
        <v>431.65949891307298</v>
      </c>
      <c r="AP623">
        <v>506.60574697944099</v>
      </c>
      <c r="AQ623">
        <v>423.12058448009702</v>
      </c>
      <c r="AR623">
        <v>325.93414096896402</v>
      </c>
      <c r="AS623">
        <v>297.336721322774</v>
      </c>
      <c r="AT623">
        <v>295.69942949932999</v>
      </c>
      <c r="AU623">
        <v>305.117599713103</v>
      </c>
      <c r="AV623">
        <v>311.30503776725499</v>
      </c>
      <c r="AW623">
        <v>292.80734266538502</v>
      </c>
      <c r="AX623">
        <v>302.24374653766802</v>
      </c>
      <c r="AY623">
        <v>299.75710995004403</v>
      </c>
      <c r="AZ623">
        <v>302.29301804096002</v>
      </c>
      <c r="BA623">
        <v>307.39339424435599</v>
      </c>
      <c r="BB623">
        <v>300.57432683017498</v>
      </c>
      <c r="BC623">
        <v>299.452176278526</v>
      </c>
      <c r="BD623">
        <v>306.28581240677801</v>
      </c>
      <c r="BE623">
        <v>286.75937589715801</v>
      </c>
      <c r="BF623">
        <v>290.37071652185699</v>
      </c>
      <c r="BG623">
        <v>293.96328388912298</v>
      </c>
      <c r="BH623">
        <v>291.93825743468199</v>
      </c>
      <c r="BI623">
        <v>296.63474387034398</v>
      </c>
      <c r="BJ623">
        <v>291.831739975201</v>
      </c>
      <c r="BK623">
        <v>295.902658612918</v>
      </c>
      <c r="BL623">
        <v>303.02135499004402</v>
      </c>
      <c r="BM623">
        <v>304.16583877859301</v>
      </c>
      <c r="BN623">
        <v>294.01665631170698</v>
      </c>
      <c r="BO623">
        <v>300.08002474695598</v>
      </c>
      <c r="BP623">
        <v>318.22945875103699</v>
      </c>
      <c r="BQ623">
        <v>304.41577007469101</v>
      </c>
      <c r="BR623">
        <v>319.03109840368802</v>
      </c>
      <c r="BS623">
        <v>313.42901609335502</v>
      </c>
      <c r="BT623">
        <v>334.37141802320099</v>
      </c>
      <c r="BU623">
        <v>296.57116455309102</v>
      </c>
    </row>
    <row r="624" spans="1:73" x14ac:dyDescent="0.25">
      <c r="A624">
        <v>149.479305740988</v>
      </c>
      <c r="B624">
        <v>313.54584643433901</v>
      </c>
      <c r="C624">
        <v>315.440742494863</v>
      </c>
      <c r="D624">
        <v>308.45309526138101</v>
      </c>
      <c r="E624">
        <v>305.92848581548498</v>
      </c>
      <c r="F624">
        <v>302.109137702552</v>
      </c>
      <c r="G624">
        <v>293.89926122563401</v>
      </c>
      <c r="H624">
        <v>290.70428090431102</v>
      </c>
      <c r="I624">
        <v>310.36031421202802</v>
      </c>
      <c r="J624">
        <v>299.623565138922</v>
      </c>
      <c r="K624">
        <v>292.97054457188301</v>
      </c>
      <c r="L624">
        <v>288.14863919469099</v>
      </c>
      <c r="M624">
        <v>299.68484180715802</v>
      </c>
      <c r="N624">
        <v>301.45433786892301</v>
      </c>
      <c r="O624">
        <v>299.76494168075999</v>
      </c>
      <c r="P624">
        <v>301.38370137521099</v>
      </c>
      <c r="Q624">
        <v>303.58093254257</v>
      </c>
      <c r="R624">
        <v>293.69172215857299</v>
      </c>
      <c r="S624">
        <v>299.35733836393803</v>
      </c>
      <c r="T624">
        <v>291.91310008183001</v>
      </c>
      <c r="U624">
        <v>307.87036115455197</v>
      </c>
      <c r="V624">
        <v>292.86419025205498</v>
      </c>
      <c r="W624">
        <v>304.78045193902801</v>
      </c>
      <c r="X624">
        <v>295.36004435084999</v>
      </c>
      <c r="Y624">
        <v>301.81720110140998</v>
      </c>
      <c r="Z624">
        <v>321.05652547417702</v>
      </c>
      <c r="AA624">
        <v>355.61207937579599</v>
      </c>
      <c r="AB624">
        <v>435.20196897495799</v>
      </c>
      <c r="AC624">
        <v>590.00708724791002</v>
      </c>
      <c r="AD624">
        <v>718.25879068232302</v>
      </c>
      <c r="AE624">
        <v>728.89428876609304</v>
      </c>
      <c r="AF624">
        <v>553.55415803326798</v>
      </c>
      <c r="AG624">
        <v>466.92148127320502</v>
      </c>
      <c r="AH624">
        <v>461.36498874426297</v>
      </c>
      <c r="AI624">
        <v>458.71846234683102</v>
      </c>
      <c r="AJ624">
        <v>432.492179281159</v>
      </c>
      <c r="AK624">
        <v>425.08767211155498</v>
      </c>
      <c r="AL624">
        <v>448.39875464183598</v>
      </c>
      <c r="AM624">
        <v>420.02021362764202</v>
      </c>
      <c r="AN624">
        <v>425.37802189449201</v>
      </c>
      <c r="AO624">
        <v>432.03284838719298</v>
      </c>
      <c r="AP624">
        <v>513.99787403070104</v>
      </c>
      <c r="AQ624">
        <v>410.78370249239998</v>
      </c>
      <c r="AR624">
        <v>326.18665238052802</v>
      </c>
      <c r="AS624">
        <v>294.69202609287402</v>
      </c>
      <c r="AT624">
        <v>292.81373615214699</v>
      </c>
      <c r="AU624">
        <v>303.77807865325599</v>
      </c>
      <c r="AV624">
        <v>310.56007489965498</v>
      </c>
      <c r="AW624">
        <v>299.75031598250803</v>
      </c>
      <c r="AX624">
        <v>300.040875926642</v>
      </c>
      <c r="AY624">
        <v>300.56928018467102</v>
      </c>
      <c r="AZ624">
        <v>303.77262047715197</v>
      </c>
      <c r="BA624">
        <v>311.25816960415</v>
      </c>
      <c r="BB624">
        <v>301.18877411672997</v>
      </c>
      <c r="BC624">
        <v>302.850444653068</v>
      </c>
      <c r="BD624">
        <v>303.81211008262102</v>
      </c>
      <c r="BE624">
        <v>284.77636543518997</v>
      </c>
      <c r="BF624">
        <v>291.707611842696</v>
      </c>
      <c r="BG624">
        <v>290.70933458638598</v>
      </c>
      <c r="BH624">
        <v>299.02856001652498</v>
      </c>
      <c r="BI624">
        <v>297.29813545494102</v>
      </c>
      <c r="BJ624">
        <v>292.49878045068402</v>
      </c>
      <c r="BK624">
        <v>293.47585236051799</v>
      </c>
      <c r="BL624">
        <v>301.29626656984601</v>
      </c>
      <c r="BM624">
        <v>304.978974914579</v>
      </c>
      <c r="BN624">
        <v>296.59368227969702</v>
      </c>
      <c r="BO624">
        <v>299.88269662508799</v>
      </c>
      <c r="BP624">
        <v>316.43334768938001</v>
      </c>
      <c r="BQ624">
        <v>304.65053612760499</v>
      </c>
      <c r="BR624">
        <v>311.84042433005698</v>
      </c>
      <c r="BS624">
        <v>311.41043629504998</v>
      </c>
      <c r="BT624">
        <v>327.33487080582398</v>
      </c>
      <c r="BU624">
        <v>295.34665426175098</v>
      </c>
    </row>
    <row r="625" spans="1:73" x14ac:dyDescent="0.25">
      <c r="A625">
        <v>149.71962616822401</v>
      </c>
      <c r="B625">
        <v>314.951045866821</v>
      </c>
      <c r="C625">
        <v>314.44600273801001</v>
      </c>
      <c r="D625">
        <v>310.40406807990797</v>
      </c>
      <c r="E625">
        <v>304.05973389779302</v>
      </c>
      <c r="F625">
        <v>302.37482475565298</v>
      </c>
      <c r="G625">
        <v>292.62174924446299</v>
      </c>
      <c r="H625">
        <v>292.36293614828998</v>
      </c>
      <c r="I625">
        <v>306.74307823032802</v>
      </c>
      <c r="J625">
        <v>302.09177033609001</v>
      </c>
      <c r="K625">
        <v>294.536969600394</v>
      </c>
      <c r="L625">
        <v>288.77949216723698</v>
      </c>
      <c r="M625">
        <v>301.05749807283797</v>
      </c>
      <c r="N625">
        <v>298.466665634283</v>
      </c>
      <c r="O625">
        <v>297.38500985829597</v>
      </c>
      <c r="P625">
        <v>305.87843379324499</v>
      </c>
      <c r="Q625">
        <v>305.22552993053802</v>
      </c>
      <c r="R625">
        <v>296.23853373363102</v>
      </c>
      <c r="S625">
        <v>294.81746185668698</v>
      </c>
      <c r="T625">
        <v>294.66770257451202</v>
      </c>
      <c r="U625">
        <v>305.24607877589398</v>
      </c>
      <c r="V625">
        <v>288.45503693443698</v>
      </c>
      <c r="W625">
        <v>303.63721795716799</v>
      </c>
      <c r="X625">
        <v>295.895325332384</v>
      </c>
      <c r="Y625">
        <v>306.42063341060299</v>
      </c>
      <c r="Z625">
        <v>322.11502693611402</v>
      </c>
      <c r="AA625">
        <v>356.63133223317698</v>
      </c>
      <c r="AB625">
        <v>445.27297751209801</v>
      </c>
      <c r="AC625">
        <v>594.429514601601</v>
      </c>
      <c r="AD625">
        <v>716.90473224223899</v>
      </c>
      <c r="AE625">
        <v>731.59009766793599</v>
      </c>
      <c r="AF625">
        <v>548.73265350309305</v>
      </c>
      <c r="AG625">
        <v>468.21627627269203</v>
      </c>
      <c r="AH625">
        <v>459.79783825491199</v>
      </c>
      <c r="AI625">
        <v>458.08003946170601</v>
      </c>
      <c r="AJ625">
        <v>431.324947351795</v>
      </c>
      <c r="AK625">
        <v>424.54620295251402</v>
      </c>
      <c r="AL625">
        <v>445.23500156285201</v>
      </c>
      <c r="AM625">
        <v>418.070593097266</v>
      </c>
      <c r="AN625">
        <v>428.80442255467398</v>
      </c>
      <c r="AO625">
        <v>437.11994405748101</v>
      </c>
      <c r="AP625">
        <v>513.33026807404804</v>
      </c>
      <c r="AQ625">
        <v>401.93009616240801</v>
      </c>
      <c r="AR625">
        <v>321.961593693574</v>
      </c>
      <c r="AS625">
        <v>297.60136122722997</v>
      </c>
      <c r="AT625">
        <v>293.53721559341898</v>
      </c>
      <c r="AU625">
        <v>303.15304515511201</v>
      </c>
      <c r="AV625">
        <v>309.70929133593597</v>
      </c>
      <c r="AW625">
        <v>305.19433768107399</v>
      </c>
      <c r="AX625">
        <v>300.74910298826802</v>
      </c>
      <c r="AY625">
        <v>301.73509931029599</v>
      </c>
      <c r="AZ625">
        <v>305.34361472581099</v>
      </c>
      <c r="BA625">
        <v>309.08601453600602</v>
      </c>
      <c r="BB625">
        <v>302.85420459691898</v>
      </c>
      <c r="BC625">
        <v>301.01002213618301</v>
      </c>
      <c r="BD625">
        <v>299.850459378381</v>
      </c>
      <c r="BE625">
        <v>285.77176208011599</v>
      </c>
      <c r="BF625">
        <v>289.91654047979398</v>
      </c>
      <c r="BG625">
        <v>291.162254054367</v>
      </c>
      <c r="BH625">
        <v>300.96880671080402</v>
      </c>
      <c r="BI625">
        <v>297.75092185198901</v>
      </c>
      <c r="BJ625">
        <v>294.69752683238698</v>
      </c>
      <c r="BK625">
        <v>291.88977201227402</v>
      </c>
      <c r="BL625">
        <v>303.07067286044401</v>
      </c>
      <c r="BM625">
        <v>303.22646312835099</v>
      </c>
      <c r="BN625">
        <v>295.89115380716601</v>
      </c>
      <c r="BO625">
        <v>298.92685625922797</v>
      </c>
      <c r="BP625">
        <v>314.688266004284</v>
      </c>
      <c r="BQ625">
        <v>303.75375305069201</v>
      </c>
      <c r="BR625">
        <v>308.86696555689798</v>
      </c>
      <c r="BS625">
        <v>310.362051310646</v>
      </c>
      <c r="BT625">
        <v>322.515484821977</v>
      </c>
      <c r="BU625">
        <v>295.372546472343</v>
      </c>
    </row>
    <row r="626" spans="1:73" x14ac:dyDescent="0.25">
      <c r="A626">
        <v>149.95994659546</v>
      </c>
      <c r="B626">
        <v>315.02934329326303</v>
      </c>
      <c r="C626">
        <v>310.76631800984097</v>
      </c>
      <c r="D626">
        <v>311.12200879267198</v>
      </c>
      <c r="E626">
        <v>303.96307270196797</v>
      </c>
      <c r="F626">
        <v>300.04584211531198</v>
      </c>
      <c r="G626">
        <v>296.00569492616899</v>
      </c>
      <c r="H626">
        <v>294.655367167517</v>
      </c>
      <c r="I626">
        <v>298.02589276754702</v>
      </c>
      <c r="J626">
        <v>302.01012404506798</v>
      </c>
      <c r="K626">
        <v>291.063511899746</v>
      </c>
      <c r="L626">
        <v>286.98844221043697</v>
      </c>
      <c r="M626">
        <v>301.82415675396999</v>
      </c>
      <c r="N626">
        <v>297.91655410238599</v>
      </c>
      <c r="O626">
        <v>293.92199064187298</v>
      </c>
      <c r="P626">
        <v>303.69624009386803</v>
      </c>
      <c r="Q626">
        <v>303.12314246328901</v>
      </c>
      <c r="R626">
        <v>303.01565829602998</v>
      </c>
      <c r="S626">
        <v>299.16765609326802</v>
      </c>
      <c r="T626">
        <v>297.32841412023498</v>
      </c>
      <c r="U626">
        <v>301.36406326139399</v>
      </c>
      <c r="V626">
        <v>288.90353214008502</v>
      </c>
      <c r="W626">
        <v>301.36730634792298</v>
      </c>
      <c r="X626">
        <v>296.90342754713498</v>
      </c>
      <c r="Y626">
        <v>310.50377872087699</v>
      </c>
      <c r="Z626">
        <v>314.57974812554397</v>
      </c>
      <c r="AA626">
        <v>361.346837540683</v>
      </c>
      <c r="AB626">
        <v>455.55993792862603</v>
      </c>
      <c r="AC626">
        <v>611.24852808293497</v>
      </c>
      <c r="AD626">
        <v>731.68831795921596</v>
      </c>
      <c r="AE626">
        <v>738.48451584987197</v>
      </c>
      <c r="AF626">
        <v>549.062210505086</v>
      </c>
      <c r="AG626">
        <v>467.82371532343302</v>
      </c>
      <c r="AH626">
        <v>462.04395663897799</v>
      </c>
      <c r="AI626">
        <v>461.35895798451099</v>
      </c>
      <c r="AJ626">
        <v>431.81175233321801</v>
      </c>
      <c r="AK626">
        <v>428.62351832323998</v>
      </c>
      <c r="AL626">
        <v>442.58592547561199</v>
      </c>
      <c r="AM626">
        <v>417.06852079663599</v>
      </c>
      <c r="AN626">
        <v>438.46476075775701</v>
      </c>
      <c r="AO626">
        <v>447.832883846752</v>
      </c>
      <c r="AP626">
        <v>518.60300671401205</v>
      </c>
      <c r="AQ626">
        <v>399.44610172947398</v>
      </c>
      <c r="AR626">
        <v>314.296668915748</v>
      </c>
      <c r="AS626">
        <v>297.67200491824502</v>
      </c>
      <c r="AT626">
        <v>293.25560026740999</v>
      </c>
      <c r="AU626">
        <v>305.07764742326401</v>
      </c>
      <c r="AV626">
        <v>305.63060960980198</v>
      </c>
      <c r="AW626">
        <v>308.62522572324599</v>
      </c>
      <c r="AX626">
        <v>298.231500864613</v>
      </c>
      <c r="AY626">
        <v>302.43997143690899</v>
      </c>
      <c r="AZ626">
        <v>299.23930535046497</v>
      </c>
      <c r="BA626">
        <v>307.78734925758198</v>
      </c>
      <c r="BB626">
        <v>303.70104346597702</v>
      </c>
      <c r="BC626">
        <v>303.13318396001603</v>
      </c>
      <c r="BD626">
        <v>299.63662705339198</v>
      </c>
      <c r="BE626">
        <v>284.43246847875099</v>
      </c>
      <c r="BF626">
        <v>291.96141732295598</v>
      </c>
      <c r="BG626">
        <v>290.31668532005801</v>
      </c>
      <c r="BH626">
        <v>297.17111199723001</v>
      </c>
      <c r="BI626">
        <v>291.45185654469702</v>
      </c>
      <c r="BJ626">
        <v>298.40700499624899</v>
      </c>
      <c r="BK626">
        <v>290.11131827725899</v>
      </c>
      <c r="BL626">
        <v>300.65938215736298</v>
      </c>
      <c r="BM626">
        <v>304.89666888052</v>
      </c>
      <c r="BN626">
        <v>294.34470022450699</v>
      </c>
      <c r="BO626">
        <v>303.065778753149</v>
      </c>
      <c r="BP626">
        <v>313.84237427380299</v>
      </c>
      <c r="BQ626">
        <v>299.671098991826</v>
      </c>
      <c r="BR626">
        <v>309.40263123354401</v>
      </c>
      <c r="BS626">
        <v>315.72394480037502</v>
      </c>
      <c r="BT626">
        <v>318.25365324495198</v>
      </c>
      <c r="BU626">
        <v>298.310933590123</v>
      </c>
    </row>
    <row r="627" spans="1:73" x14ac:dyDescent="0.25">
      <c r="A627">
        <v>150.20026702269601</v>
      </c>
      <c r="B627">
        <v>313.73433698327898</v>
      </c>
      <c r="C627">
        <v>308.93652146613198</v>
      </c>
      <c r="D627">
        <v>312.949769292219</v>
      </c>
      <c r="E627">
        <v>299.208877934805</v>
      </c>
      <c r="F627">
        <v>299.65398861144598</v>
      </c>
      <c r="G627">
        <v>300.07638862052602</v>
      </c>
      <c r="H627">
        <v>294.58746999696302</v>
      </c>
      <c r="I627">
        <v>291.51285516690302</v>
      </c>
      <c r="J627">
        <v>301.37437968653899</v>
      </c>
      <c r="K627">
        <v>289.184039484393</v>
      </c>
      <c r="L627">
        <v>286.46073868082101</v>
      </c>
      <c r="M627">
        <v>301.926138783174</v>
      </c>
      <c r="N627">
        <v>298.646985682707</v>
      </c>
      <c r="O627">
        <v>294.75077218485001</v>
      </c>
      <c r="P627">
        <v>301.92967373809103</v>
      </c>
      <c r="Q627">
        <v>298.61157965953402</v>
      </c>
      <c r="R627">
        <v>304.82791335369501</v>
      </c>
      <c r="S627">
        <v>300.96927360167803</v>
      </c>
      <c r="T627">
        <v>300.16380987531801</v>
      </c>
      <c r="U627">
        <v>297.28890173516203</v>
      </c>
      <c r="V627">
        <v>290.44137934611302</v>
      </c>
      <c r="W627">
        <v>298.67960555241302</v>
      </c>
      <c r="X627">
        <v>299.60858284939599</v>
      </c>
      <c r="Y627">
        <v>309.52535943140498</v>
      </c>
      <c r="Z627">
        <v>311.33377928990302</v>
      </c>
      <c r="AA627">
        <v>364.86946374271503</v>
      </c>
      <c r="AB627">
        <v>458.64323594333803</v>
      </c>
      <c r="AC627">
        <v>616.95008462747501</v>
      </c>
      <c r="AD627">
        <v>732.966105244912</v>
      </c>
      <c r="AE627">
        <v>739.51023227027804</v>
      </c>
      <c r="AF627">
        <v>546.71680250725205</v>
      </c>
      <c r="AG627">
        <v>470.07565945109502</v>
      </c>
      <c r="AH627">
        <v>463.48063651706599</v>
      </c>
      <c r="AI627">
        <v>458.52633947215003</v>
      </c>
      <c r="AJ627">
        <v>433.88156503125799</v>
      </c>
      <c r="AK627">
        <v>429.05572529611999</v>
      </c>
      <c r="AL627">
        <v>443.75464058869301</v>
      </c>
      <c r="AM627">
        <v>413.352038362445</v>
      </c>
      <c r="AN627">
        <v>443.11489887967298</v>
      </c>
      <c r="AO627">
        <v>447.51537175491399</v>
      </c>
      <c r="AP627">
        <v>518.17604931082303</v>
      </c>
      <c r="AQ627">
        <v>395.49677539977699</v>
      </c>
      <c r="AR627">
        <v>312.38898949942899</v>
      </c>
      <c r="AS627">
        <v>301.30598979151699</v>
      </c>
      <c r="AT627">
        <v>294.28658683098899</v>
      </c>
      <c r="AU627">
        <v>305.38874978271298</v>
      </c>
      <c r="AV627">
        <v>301.63113318216102</v>
      </c>
      <c r="AW627">
        <v>309.83749703894199</v>
      </c>
      <c r="AX627">
        <v>296.30876467771299</v>
      </c>
      <c r="AY627">
        <v>302.34534284944402</v>
      </c>
      <c r="AZ627">
        <v>295.130719061261</v>
      </c>
      <c r="BA627">
        <v>307.13594093090398</v>
      </c>
      <c r="BB627">
        <v>302.64183873814699</v>
      </c>
      <c r="BC627">
        <v>302.93843037623702</v>
      </c>
      <c r="BD627">
        <v>297.56625658646101</v>
      </c>
      <c r="BE627">
        <v>285.674320386999</v>
      </c>
      <c r="BF627">
        <v>294.73926098087401</v>
      </c>
      <c r="BG627">
        <v>290.12844586864799</v>
      </c>
      <c r="BH627">
        <v>296.31683448860701</v>
      </c>
      <c r="BI627">
        <v>290.43471077884402</v>
      </c>
      <c r="BJ627">
        <v>296.72925417996203</v>
      </c>
      <c r="BK627">
        <v>291.54817442218899</v>
      </c>
      <c r="BL627">
        <v>294.56545231497302</v>
      </c>
      <c r="BM627">
        <v>302.66612135258902</v>
      </c>
      <c r="BN627">
        <v>292.92795430234202</v>
      </c>
      <c r="BO627">
        <v>305.61408869799902</v>
      </c>
      <c r="BP627">
        <v>315.23338989221202</v>
      </c>
      <c r="BQ627">
        <v>300.32173262883498</v>
      </c>
      <c r="BR627">
        <v>305.58462877487398</v>
      </c>
      <c r="BS627">
        <v>312.37948840588302</v>
      </c>
      <c r="BT627">
        <v>316.98707296319202</v>
      </c>
      <c r="BU627">
        <v>302.73359474625897</v>
      </c>
    </row>
    <row r="628" spans="1:73" x14ac:dyDescent="0.25">
      <c r="A628">
        <v>150.44058744993299</v>
      </c>
      <c r="B628">
        <v>314.64173552938701</v>
      </c>
      <c r="C628">
        <v>307.58105284935499</v>
      </c>
      <c r="D628">
        <v>315.16385818393798</v>
      </c>
      <c r="E628">
        <v>301.63056405511003</v>
      </c>
      <c r="F628">
        <v>297.26578413922903</v>
      </c>
      <c r="G628">
        <v>305.53456141184603</v>
      </c>
      <c r="H628">
        <v>297.53437380605499</v>
      </c>
      <c r="I628">
        <v>290.63471434278</v>
      </c>
      <c r="J628">
        <v>297.05510660791202</v>
      </c>
      <c r="K628">
        <v>286.59284135382899</v>
      </c>
      <c r="L628">
        <v>289.134248469689</v>
      </c>
      <c r="M628">
        <v>303.52720171465501</v>
      </c>
      <c r="N628">
        <v>297.88874664323799</v>
      </c>
      <c r="O628">
        <v>292.53963877760202</v>
      </c>
      <c r="P628">
        <v>297.05603883039203</v>
      </c>
      <c r="Q628">
        <v>300.64523996956598</v>
      </c>
      <c r="R628">
        <v>305.310298757731</v>
      </c>
      <c r="S628">
        <v>299.11939806281299</v>
      </c>
      <c r="T628">
        <v>299.92039745617302</v>
      </c>
      <c r="U628">
        <v>299.44466693450198</v>
      </c>
      <c r="V628">
        <v>294.31769786643099</v>
      </c>
      <c r="W628">
        <v>300.62641166250802</v>
      </c>
      <c r="X628">
        <v>304.81363098454699</v>
      </c>
      <c r="Y628">
        <v>311.85232651078098</v>
      </c>
      <c r="Z628">
        <v>309.99545031759499</v>
      </c>
      <c r="AA628">
        <v>377.15028835214503</v>
      </c>
      <c r="AB628">
        <v>459.23551508558597</v>
      </c>
      <c r="AC628">
        <v>640.529872013307</v>
      </c>
      <c r="AD628">
        <v>746.97536404921198</v>
      </c>
      <c r="AE628">
        <v>748.42080250501203</v>
      </c>
      <c r="AF628">
        <v>542.80582931332503</v>
      </c>
      <c r="AG628">
        <v>476.42938087612202</v>
      </c>
      <c r="AH628">
        <v>466.55684431171602</v>
      </c>
      <c r="AI628">
        <v>458.067870553381</v>
      </c>
      <c r="AJ628">
        <v>436.26599941332199</v>
      </c>
      <c r="AK628">
        <v>431.02403262787101</v>
      </c>
      <c r="AL628">
        <v>439.37227455511101</v>
      </c>
      <c r="AM628">
        <v>417.92382710537203</v>
      </c>
      <c r="AN628">
        <v>447.49413463013798</v>
      </c>
      <c r="AO628">
        <v>459.97015717254902</v>
      </c>
      <c r="AP628">
        <v>518.62338138959501</v>
      </c>
      <c r="AQ628">
        <v>393.612443272706</v>
      </c>
      <c r="AR628">
        <v>310.78804691580302</v>
      </c>
      <c r="AS628">
        <v>303.08840687575997</v>
      </c>
      <c r="AT628">
        <v>295.15150237982999</v>
      </c>
      <c r="AU628">
        <v>300.09510281952799</v>
      </c>
      <c r="AV628">
        <v>296.69504747845599</v>
      </c>
      <c r="AW628">
        <v>308.45967270736998</v>
      </c>
      <c r="AX628">
        <v>295.12125588706601</v>
      </c>
      <c r="AY628">
        <v>302.86911760132199</v>
      </c>
      <c r="AZ628">
        <v>297.48827088610301</v>
      </c>
      <c r="BA628">
        <v>309.22136469523502</v>
      </c>
      <c r="BB628">
        <v>305.510774430597</v>
      </c>
      <c r="BC628">
        <v>298.723909805451</v>
      </c>
      <c r="BD628">
        <v>298.626022855869</v>
      </c>
      <c r="BE628">
        <v>293.82103578114601</v>
      </c>
      <c r="BF628">
        <v>300.77153975565</v>
      </c>
      <c r="BG628">
        <v>293.41457671539303</v>
      </c>
      <c r="BH628">
        <v>293.921892189836</v>
      </c>
      <c r="BI628">
        <v>287.21914467865997</v>
      </c>
      <c r="BJ628">
        <v>291.359574561123</v>
      </c>
      <c r="BK628">
        <v>296.47589868700101</v>
      </c>
      <c r="BL628">
        <v>299.149263593439</v>
      </c>
      <c r="BM628">
        <v>305.13389191422698</v>
      </c>
      <c r="BN628">
        <v>298.53430096067899</v>
      </c>
      <c r="BO628">
        <v>304.60753945420697</v>
      </c>
      <c r="BP628">
        <v>319.404605599619</v>
      </c>
      <c r="BQ628">
        <v>301.685533927417</v>
      </c>
      <c r="BR628">
        <v>303.05405302593101</v>
      </c>
      <c r="BS628">
        <v>313.73059950357299</v>
      </c>
      <c r="BT628">
        <v>315.24792525915399</v>
      </c>
      <c r="BU628">
        <v>306.88777562967198</v>
      </c>
    </row>
    <row r="629" spans="1:73" x14ac:dyDescent="0.25">
      <c r="A629">
        <v>150.68090787716901</v>
      </c>
      <c r="B629">
        <v>313.379978277644</v>
      </c>
      <c r="C629">
        <v>307.35388325346798</v>
      </c>
      <c r="D629">
        <v>315.71280616995898</v>
      </c>
      <c r="E629">
        <v>299.27336169642803</v>
      </c>
      <c r="F629">
        <v>296.75013124368598</v>
      </c>
      <c r="G629">
        <v>308.77197968115399</v>
      </c>
      <c r="H629">
        <v>299.41038709801802</v>
      </c>
      <c r="I629">
        <v>291.06164459073</v>
      </c>
      <c r="J629">
        <v>299.451204734925</v>
      </c>
      <c r="K629">
        <v>285.762005578605</v>
      </c>
      <c r="L629">
        <v>289.34476781779301</v>
      </c>
      <c r="M629">
        <v>302.74507009340402</v>
      </c>
      <c r="N629">
        <v>298.24377197247298</v>
      </c>
      <c r="O629">
        <v>290.22850052433898</v>
      </c>
      <c r="P629">
        <v>297.42093392433799</v>
      </c>
      <c r="Q629">
        <v>299.43576308230701</v>
      </c>
      <c r="R629">
        <v>306.95565171519002</v>
      </c>
      <c r="S629">
        <v>296.84496539456802</v>
      </c>
      <c r="T629">
        <v>299.20647553215201</v>
      </c>
      <c r="U629">
        <v>299.386035027741</v>
      </c>
      <c r="V629">
        <v>295.87534910340599</v>
      </c>
      <c r="W629">
        <v>301.40659164005899</v>
      </c>
      <c r="X629">
        <v>304.698688579438</v>
      </c>
      <c r="Y629">
        <v>312.14000744730998</v>
      </c>
      <c r="Z629">
        <v>311.18724059084798</v>
      </c>
      <c r="AA629">
        <v>382.41326375154699</v>
      </c>
      <c r="AB629">
        <v>466.06855081775802</v>
      </c>
      <c r="AC629">
        <v>653.54200838376801</v>
      </c>
      <c r="AD629">
        <v>760.535452018304</v>
      </c>
      <c r="AE629">
        <v>758.13489510375405</v>
      </c>
      <c r="AF629">
        <v>539.45455904570304</v>
      </c>
      <c r="AG629">
        <v>477.88069530358302</v>
      </c>
      <c r="AH629">
        <v>470.70262486846502</v>
      </c>
      <c r="AI629">
        <v>460.610369586388</v>
      </c>
      <c r="AJ629">
        <v>438.00870471601303</v>
      </c>
      <c r="AK629">
        <v>434.81741683337401</v>
      </c>
      <c r="AL629">
        <v>443.32651045075499</v>
      </c>
      <c r="AM629">
        <v>421.63881697064801</v>
      </c>
      <c r="AN629">
        <v>453.58974447832401</v>
      </c>
      <c r="AO629">
        <v>464.082277251037</v>
      </c>
      <c r="AP629">
        <v>524.35389318498096</v>
      </c>
      <c r="AQ629">
        <v>393.13915441543901</v>
      </c>
      <c r="AR629">
        <v>307.38768137078802</v>
      </c>
      <c r="AS629">
        <v>304.29627700536798</v>
      </c>
      <c r="AT629">
        <v>294.91448470062102</v>
      </c>
      <c r="AU629">
        <v>297.37301689975902</v>
      </c>
      <c r="AV629">
        <v>296.51622682474198</v>
      </c>
      <c r="AW629">
        <v>312.17085246058701</v>
      </c>
      <c r="AX629">
        <v>297.95304743138303</v>
      </c>
      <c r="AY629">
        <v>302.55639329192798</v>
      </c>
      <c r="AZ629">
        <v>297.68157260455098</v>
      </c>
      <c r="BA629">
        <v>311.134699157733</v>
      </c>
      <c r="BB629">
        <v>305.41813596702502</v>
      </c>
      <c r="BC629">
        <v>297.381992523414</v>
      </c>
      <c r="BD629">
        <v>297.01190966909201</v>
      </c>
      <c r="BE629">
        <v>298.31087904368201</v>
      </c>
      <c r="BF629">
        <v>299.68455605795998</v>
      </c>
      <c r="BG629">
        <v>293.75194577792303</v>
      </c>
      <c r="BH629">
        <v>292.95693623760798</v>
      </c>
      <c r="BI629">
        <v>285.09514350985802</v>
      </c>
      <c r="BJ629">
        <v>292.38630421816498</v>
      </c>
      <c r="BK629">
        <v>298.40338612751799</v>
      </c>
      <c r="BL629">
        <v>299.49757686187502</v>
      </c>
      <c r="BM629">
        <v>306.42721646986502</v>
      </c>
      <c r="BN629">
        <v>300.48234971354299</v>
      </c>
      <c r="BO629">
        <v>301.39151341947797</v>
      </c>
      <c r="BP629">
        <v>320.48713279544802</v>
      </c>
      <c r="BQ629">
        <v>303.70526631179001</v>
      </c>
      <c r="BR629">
        <v>303.00828024254901</v>
      </c>
      <c r="BS629">
        <v>309.50726358753701</v>
      </c>
      <c r="BT629">
        <v>315.46948883522401</v>
      </c>
      <c r="BU629">
        <v>305.52789299907499</v>
      </c>
    </row>
    <row r="630" spans="1:73" x14ac:dyDescent="0.25">
      <c r="A630">
        <v>150.92122830440499</v>
      </c>
      <c r="B630">
        <v>313.68378895948501</v>
      </c>
      <c r="C630">
        <v>311.23184725996401</v>
      </c>
      <c r="D630">
        <v>314.19297989628501</v>
      </c>
      <c r="E630">
        <v>300.37827331562801</v>
      </c>
      <c r="F630">
        <v>296.08824779856701</v>
      </c>
      <c r="G630">
        <v>311.09463904348502</v>
      </c>
      <c r="H630">
        <v>296.93469308406799</v>
      </c>
      <c r="I630">
        <v>291.17132498840402</v>
      </c>
      <c r="J630">
        <v>306.65595108796703</v>
      </c>
      <c r="K630">
        <v>284.88985232504501</v>
      </c>
      <c r="L630">
        <v>291.99186491156598</v>
      </c>
      <c r="M630">
        <v>307.393138931902</v>
      </c>
      <c r="N630">
        <v>297.95106661722798</v>
      </c>
      <c r="O630">
        <v>291.65165626829298</v>
      </c>
      <c r="P630">
        <v>299.47247528048399</v>
      </c>
      <c r="Q630">
        <v>298.927905257985</v>
      </c>
      <c r="R630">
        <v>306.621173345464</v>
      </c>
      <c r="S630">
        <v>300.52742286682701</v>
      </c>
      <c r="T630">
        <v>296.02117727497603</v>
      </c>
      <c r="U630">
        <v>299.083723995821</v>
      </c>
      <c r="V630">
        <v>294.57716411372201</v>
      </c>
      <c r="W630">
        <v>298.820271793892</v>
      </c>
      <c r="X630">
        <v>306.267284942549</v>
      </c>
      <c r="Y630">
        <v>311.86592674920098</v>
      </c>
      <c r="Z630">
        <v>308.216054677496</v>
      </c>
      <c r="AA630">
        <v>388.55433536104101</v>
      </c>
      <c r="AB630">
        <v>479.11565727233602</v>
      </c>
      <c r="AC630">
        <v>670.20076706374505</v>
      </c>
      <c r="AD630">
        <v>761.37306294019197</v>
      </c>
      <c r="AE630">
        <v>750.44399518000705</v>
      </c>
      <c r="AF630">
        <v>530.89476478936103</v>
      </c>
      <c r="AG630">
        <v>477.22715495038199</v>
      </c>
      <c r="AH630">
        <v>468.98269062784999</v>
      </c>
      <c r="AI630">
        <v>465.84322985272598</v>
      </c>
      <c r="AJ630">
        <v>431.55097035365702</v>
      </c>
      <c r="AK630">
        <v>435.92237844580399</v>
      </c>
      <c r="AL630">
        <v>447.63265610213898</v>
      </c>
      <c r="AM630">
        <v>424.40510500052301</v>
      </c>
      <c r="AN630">
        <v>458.04438328203003</v>
      </c>
      <c r="AO630">
        <v>468.894688098036</v>
      </c>
      <c r="AP630">
        <v>529.76229952672998</v>
      </c>
      <c r="AQ630">
        <v>394.38481602492999</v>
      </c>
      <c r="AR630">
        <v>305.18795878733403</v>
      </c>
      <c r="AS630">
        <v>306.56696837767697</v>
      </c>
      <c r="AT630">
        <v>297.018117743213</v>
      </c>
      <c r="AU630">
        <v>296.47504729393398</v>
      </c>
      <c r="AV630">
        <v>296.42895514839</v>
      </c>
      <c r="AW630">
        <v>310.22114489296598</v>
      </c>
      <c r="AX630">
        <v>301.43943273270202</v>
      </c>
      <c r="AY630">
        <v>301.75783691631102</v>
      </c>
      <c r="AZ630">
        <v>296.15487889777</v>
      </c>
      <c r="BA630">
        <v>308.571466030529</v>
      </c>
      <c r="BB630">
        <v>304.525344598613</v>
      </c>
      <c r="BC630">
        <v>295.69625923915498</v>
      </c>
      <c r="BD630">
        <v>297.44161478668298</v>
      </c>
      <c r="BE630">
        <v>299.03799013992398</v>
      </c>
      <c r="BF630">
        <v>301.49877936428101</v>
      </c>
      <c r="BG630">
        <v>295.80818638907999</v>
      </c>
      <c r="BH630">
        <v>290.64990691732299</v>
      </c>
      <c r="BI630">
        <v>286.13269904153401</v>
      </c>
      <c r="BJ630">
        <v>294.43244743055402</v>
      </c>
      <c r="BK630">
        <v>297.83243729985298</v>
      </c>
      <c r="BL630">
        <v>299.67665692904001</v>
      </c>
      <c r="BM630">
        <v>301.69978186051799</v>
      </c>
      <c r="BN630">
        <v>299.167126753113</v>
      </c>
      <c r="BO630">
        <v>302.46565032807899</v>
      </c>
      <c r="BP630">
        <v>317.61736367470502</v>
      </c>
      <c r="BQ630">
        <v>302.90929642648001</v>
      </c>
      <c r="BR630">
        <v>301.191958793401</v>
      </c>
      <c r="BS630">
        <v>309.40074084355001</v>
      </c>
      <c r="BT630">
        <v>310.43860863506399</v>
      </c>
      <c r="BU630">
        <v>306.00621316636398</v>
      </c>
    </row>
    <row r="631" spans="1:73" x14ac:dyDescent="0.25">
      <c r="A631">
        <v>151.161548731642</v>
      </c>
      <c r="B631">
        <v>315.302367993465</v>
      </c>
      <c r="C631">
        <v>314.25064353467002</v>
      </c>
      <c r="D631">
        <v>313.41081207465197</v>
      </c>
      <c r="E631">
        <v>308.21185162226402</v>
      </c>
      <c r="F631">
        <v>296.83895204916502</v>
      </c>
      <c r="G631">
        <v>313.08560299905702</v>
      </c>
      <c r="H631">
        <v>299.26348073606198</v>
      </c>
      <c r="I631">
        <v>291.069630067368</v>
      </c>
      <c r="J631">
        <v>313.03486363189899</v>
      </c>
      <c r="K631">
        <v>285.23801884755397</v>
      </c>
      <c r="L631">
        <v>295.59343152620698</v>
      </c>
      <c r="M631">
        <v>309.26915131975898</v>
      </c>
      <c r="N631">
        <v>298.73520625905201</v>
      </c>
      <c r="O631">
        <v>293.23847068752298</v>
      </c>
      <c r="P631">
        <v>298.04041458572198</v>
      </c>
      <c r="Q631">
        <v>300.62048800949799</v>
      </c>
      <c r="R631">
        <v>307.588530144522</v>
      </c>
      <c r="S631">
        <v>299.35326894406597</v>
      </c>
      <c r="T631">
        <v>291.18558041692899</v>
      </c>
      <c r="U631">
        <v>297.656454987259</v>
      </c>
      <c r="V631">
        <v>293.69507874934101</v>
      </c>
      <c r="W631">
        <v>300.78313129763501</v>
      </c>
      <c r="X631">
        <v>302.90186264182199</v>
      </c>
      <c r="Y631">
        <v>310.74560062201698</v>
      </c>
      <c r="Z631">
        <v>306.18061610173902</v>
      </c>
      <c r="AA631">
        <v>395.96039552907502</v>
      </c>
      <c r="AB631">
        <v>484.30804480152602</v>
      </c>
      <c r="AC631">
        <v>678.39970703609197</v>
      </c>
      <c r="AD631">
        <v>755.80274963657996</v>
      </c>
      <c r="AE631">
        <v>740.01818793368204</v>
      </c>
      <c r="AF631">
        <v>521.99677895555703</v>
      </c>
      <c r="AG631">
        <v>470.55142160543801</v>
      </c>
      <c r="AH631">
        <v>466.72610395558701</v>
      </c>
      <c r="AI631">
        <v>469.00857445749398</v>
      </c>
      <c r="AJ631">
        <v>426.718760314782</v>
      </c>
      <c r="AK631">
        <v>435.76212279184</v>
      </c>
      <c r="AL631">
        <v>450.17352388800202</v>
      </c>
      <c r="AM631">
        <v>429.86854532324702</v>
      </c>
      <c r="AN631">
        <v>461.014100275001</v>
      </c>
      <c r="AO631">
        <v>470.733814381054</v>
      </c>
      <c r="AP631">
        <v>526.8360894164</v>
      </c>
      <c r="AQ631">
        <v>393.73313832923202</v>
      </c>
      <c r="AR631">
        <v>307.96606031641898</v>
      </c>
      <c r="AS631">
        <v>309.48040933895101</v>
      </c>
      <c r="AT631">
        <v>298.41627016228801</v>
      </c>
      <c r="AU631">
        <v>296.01630521931401</v>
      </c>
      <c r="AV631">
        <v>297.37392735258499</v>
      </c>
      <c r="AW631">
        <v>305.47918046359098</v>
      </c>
      <c r="AX631">
        <v>307.485601836748</v>
      </c>
      <c r="AY631">
        <v>306.640383075957</v>
      </c>
      <c r="AZ631">
        <v>294.13033734697501</v>
      </c>
      <c r="BA631">
        <v>305.51660120234101</v>
      </c>
      <c r="BB631">
        <v>306.22741543526399</v>
      </c>
      <c r="BC631">
        <v>294.37456462872802</v>
      </c>
      <c r="BD631">
        <v>307.43599928861499</v>
      </c>
      <c r="BE631">
        <v>297.58567687572202</v>
      </c>
      <c r="BF631">
        <v>303.65024729493399</v>
      </c>
      <c r="BG631">
        <v>298.52877253324101</v>
      </c>
      <c r="BH631">
        <v>288.84536383496499</v>
      </c>
      <c r="BI631">
        <v>284.51611313748299</v>
      </c>
      <c r="BJ631">
        <v>296.219503499143</v>
      </c>
      <c r="BK631">
        <v>296.25952617527997</v>
      </c>
      <c r="BL631">
        <v>291.67360512276002</v>
      </c>
      <c r="BM631">
        <v>300.02378305352602</v>
      </c>
      <c r="BN631">
        <v>299.06825366523998</v>
      </c>
      <c r="BO631">
        <v>306.06517231905701</v>
      </c>
      <c r="BP631">
        <v>314.18714919114899</v>
      </c>
      <c r="BQ631">
        <v>302.81394884962901</v>
      </c>
      <c r="BR631">
        <v>303.33151200837898</v>
      </c>
      <c r="BS631">
        <v>307.802116685822</v>
      </c>
      <c r="BT631">
        <v>306.29195034623802</v>
      </c>
      <c r="BU631">
        <v>307.28900065109201</v>
      </c>
    </row>
    <row r="632" spans="1:73" x14ac:dyDescent="0.25">
      <c r="A632">
        <v>151.40186915887799</v>
      </c>
      <c r="B632">
        <v>316.88692292540901</v>
      </c>
      <c r="C632">
        <v>317.77561806602699</v>
      </c>
      <c r="D632">
        <v>313.35890713287199</v>
      </c>
      <c r="E632">
        <v>303.01612223228602</v>
      </c>
      <c r="F632">
        <v>295.71252930418001</v>
      </c>
      <c r="G632">
        <v>313.92869154724701</v>
      </c>
      <c r="H632">
        <v>298.325025477998</v>
      </c>
      <c r="I632">
        <v>294.62026643934001</v>
      </c>
      <c r="J632">
        <v>313.04207285454402</v>
      </c>
      <c r="K632">
        <v>285.64128646039899</v>
      </c>
      <c r="L632">
        <v>296.91665684680999</v>
      </c>
      <c r="M632">
        <v>308.666403973652</v>
      </c>
      <c r="N632">
        <v>301.31396395978197</v>
      </c>
      <c r="O632">
        <v>292.97589484715598</v>
      </c>
      <c r="P632">
        <v>298.99666670705898</v>
      </c>
      <c r="Q632">
        <v>298.94343478182901</v>
      </c>
      <c r="R632">
        <v>304.022414412643</v>
      </c>
      <c r="S632">
        <v>297.223367994586</v>
      </c>
      <c r="T632">
        <v>287.04959748809398</v>
      </c>
      <c r="U632">
        <v>302.024946820531</v>
      </c>
      <c r="V632">
        <v>296.76172528853402</v>
      </c>
      <c r="W632">
        <v>301.466797843368</v>
      </c>
      <c r="X632">
        <v>301.21024702460801</v>
      </c>
      <c r="Y632">
        <v>304.93304324098</v>
      </c>
      <c r="Z632">
        <v>312.20132198281101</v>
      </c>
      <c r="AA632">
        <v>395.45243017666002</v>
      </c>
      <c r="AB632">
        <v>500.90912664197998</v>
      </c>
      <c r="AC632">
        <v>701.98039583734305</v>
      </c>
      <c r="AD632">
        <v>773.30637461430001</v>
      </c>
      <c r="AE632">
        <v>743.90583553194699</v>
      </c>
      <c r="AF632">
        <v>517.43057175598597</v>
      </c>
      <c r="AG632">
        <v>475.27440176198701</v>
      </c>
      <c r="AH632">
        <v>463.05543324279301</v>
      </c>
      <c r="AI632">
        <v>470.10646418414598</v>
      </c>
      <c r="AJ632">
        <v>429.36777998135398</v>
      </c>
      <c r="AK632">
        <v>433.92349866723498</v>
      </c>
      <c r="AL632">
        <v>450.526000583898</v>
      </c>
      <c r="AM632">
        <v>431.22523552336799</v>
      </c>
      <c r="AN632">
        <v>465.77194174714299</v>
      </c>
      <c r="AO632">
        <v>474.12984088852897</v>
      </c>
      <c r="AP632">
        <v>528.66144243144799</v>
      </c>
      <c r="AQ632">
        <v>395.66203300779898</v>
      </c>
      <c r="AR632">
        <v>314.07575883786598</v>
      </c>
      <c r="AS632">
        <v>306.34564536933198</v>
      </c>
      <c r="AT632">
        <v>295.50472512555001</v>
      </c>
      <c r="AU632">
        <v>291.68030184102003</v>
      </c>
      <c r="AV632">
        <v>295.734827953067</v>
      </c>
      <c r="AW632">
        <v>299.73193127167701</v>
      </c>
      <c r="AX632">
        <v>304.05456946103902</v>
      </c>
      <c r="AY632">
        <v>300.91944388712699</v>
      </c>
      <c r="AZ632">
        <v>294.75702473557999</v>
      </c>
      <c r="BA632">
        <v>304.29500214362201</v>
      </c>
      <c r="BB632">
        <v>301.53034259557302</v>
      </c>
      <c r="BC632">
        <v>293.32164765584901</v>
      </c>
      <c r="BD632">
        <v>309.51895728366702</v>
      </c>
      <c r="BE632">
        <v>298.25427601442101</v>
      </c>
      <c r="BF632">
        <v>300.26662573100799</v>
      </c>
      <c r="BG632">
        <v>298.78819429916501</v>
      </c>
      <c r="BH632">
        <v>288.56925321057798</v>
      </c>
      <c r="BI632">
        <v>284.89896529745999</v>
      </c>
      <c r="BJ632">
        <v>296.77895197010702</v>
      </c>
      <c r="BK632">
        <v>297.50462275114</v>
      </c>
      <c r="BL632">
        <v>288.852407399181</v>
      </c>
      <c r="BM632">
        <v>300.60505342169</v>
      </c>
      <c r="BN632">
        <v>299.25046270259003</v>
      </c>
      <c r="BO632">
        <v>306.72234243832202</v>
      </c>
      <c r="BP632">
        <v>312.59435515925202</v>
      </c>
      <c r="BQ632">
        <v>304.755424762963</v>
      </c>
      <c r="BR632">
        <v>301.17646515569101</v>
      </c>
      <c r="BS632">
        <v>308.18162980173099</v>
      </c>
      <c r="BT632">
        <v>314.07871070551897</v>
      </c>
      <c r="BU632">
        <v>309.00509186295398</v>
      </c>
    </row>
    <row r="633" spans="1:73" x14ac:dyDescent="0.25">
      <c r="A633">
        <v>151.642189586114</v>
      </c>
      <c r="B633">
        <v>316.93366377936098</v>
      </c>
      <c r="C633">
        <v>317.99661927074101</v>
      </c>
      <c r="D633">
        <v>315.13090337466502</v>
      </c>
      <c r="E633">
        <v>304.50756507933301</v>
      </c>
      <c r="F633">
        <v>297.09173801385799</v>
      </c>
      <c r="G633">
        <v>315.429809729993</v>
      </c>
      <c r="H633">
        <v>296.16252511590699</v>
      </c>
      <c r="I633">
        <v>299.47485433316803</v>
      </c>
      <c r="J633">
        <v>309.09539546751898</v>
      </c>
      <c r="K633">
        <v>286.19313731212901</v>
      </c>
      <c r="L633">
        <v>296.42768880986398</v>
      </c>
      <c r="M633">
        <v>309.44522286428997</v>
      </c>
      <c r="N633">
        <v>303.41784019575999</v>
      </c>
      <c r="O633">
        <v>292.37230475552298</v>
      </c>
      <c r="P633">
        <v>302.42279189545599</v>
      </c>
      <c r="Q633">
        <v>301.67024790679199</v>
      </c>
      <c r="R633">
        <v>299.94902276503302</v>
      </c>
      <c r="S633">
        <v>295.892442502969</v>
      </c>
      <c r="T633">
        <v>283.13428552805101</v>
      </c>
      <c r="U633">
        <v>303.349305886281</v>
      </c>
      <c r="V633">
        <v>294.75207424361997</v>
      </c>
      <c r="W633">
        <v>304.60090381351398</v>
      </c>
      <c r="X633">
        <v>298.58707722921002</v>
      </c>
      <c r="Y633">
        <v>299.51360831217602</v>
      </c>
      <c r="Z633">
        <v>318.55992069129798</v>
      </c>
      <c r="AA633">
        <v>396.78482344134102</v>
      </c>
      <c r="AB633">
        <v>520.74601468843503</v>
      </c>
      <c r="AC633">
        <v>725.976402353244</v>
      </c>
      <c r="AD633">
        <v>795.15086411052096</v>
      </c>
      <c r="AE633">
        <v>748.18783534027705</v>
      </c>
      <c r="AF633">
        <v>511.15712811363397</v>
      </c>
      <c r="AG633">
        <v>476.38189391322499</v>
      </c>
      <c r="AH633">
        <v>463.59358882106699</v>
      </c>
      <c r="AI633">
        <v>479.211032857048</v>
      </c>
      <c r="AJ633">
        <v>430.91749565600901</v>
      </c>
      <c r="AK633">
        <v>432.63250066715102</v>
      </c>
      <c r="AL633">
        <v>452.23182272882798</v>
      </c>
      <c r="AM633">
        <v>443.698774962313</v>
      </c>
      <c r="AN633">
        <v>468.82179193154701</v>
      </c>
      <c r="AO633">
        <v>480.51824294347398</v>
      </c>
      <c r="AP633">
        <v>532.01611699811701</v>
      </c>
      <c r="AQ633">
        <v>393.61127456452198</v>
      </c>
      <c r="AR633">
        <v>317.79073196075501</v>
      </c>
      <c r="AS633">
        <v>307.275942980774</v>
      </c>
      <c r="AT633">
        <v>293.465165576743</v>
      </c>
      <c r="AU633">
        <v>289.21246190834802</v>
      </c>
      <c r="AV633">
        <v>296.00131359058298</v>
      </c>
      <c r="AW633">
        <v>296.07414560137801</v>
      </c>
      <c r="AX633">
        <v>302.12428378129903</v>
      </c>
      <c r="AY633">
        <v>299.36175860316001</v>
      </c>
      <c r="AZ633">
        <v>295.73851956541</v>
      </c>
      <c r="BA633">
        <v>299.90411149968702</v>
      </c>
      <c r="BB633">
        <v>299.85088650265101</v>
      </c>
      <c r="BC633">
        <v>289.84435960015799</v>
      </c>
      <c r="BD633">
        <v>312.33643062739702</v>
      </c>
      <c r="BE633">
        <v>298.67397467299799</v>
      </c>
      <c r="BF633">
        <v>294.33074461456698</v>
      </c>
      <c r="BG633">
        <v>300.720310246211</v>
      </c>
      <c r="BH633">
        <v>287.38408093713599</v>
      </c>
      <c r="BI633">
        <v>284.938140031084</v>
      </c>
      <c r="BJ633">
        <v>296.656093932891</v>
      </c>
      <c r="BK633">
        <v>294.804652107923</v>
      </c>
      <c r="BL633">
        <v>288.94555604593398</v>
      </c>
      <c r="BM633">
        <v>305.90787915116499</v>
      </c>
      <c r="BN633">
        <v>304.20091036257298</v>
      </c>
      <c r="BO633">
        <v>307.82418699870402</v>
      </c>
      <c r="BP633">
        <v>314.183149261425</v>
      </c>
      <c r="BQ633">
        <v>305.88064873346298</v>
      </c>
      <c r="BR633">
        <v>303.64939188408499</v>
      </c>
      <c r="BS633">
        <v>305.90362353970602</v>
      </c>
      <c r="BT633">
        <v>318.288624466302</v>
      </c>
      <c r="BU633">
        <v>311.02960080308702</v>
      </c>
    </row>
    <row r="634" spans="1:73" x14ac:dyDescent="0.25">
      <c r="A634">
        <v>151.88251001335101</v>
      </c>
      <c r="B634">
        <v>315.42382390438303</v>
      </c>
      <c r="C634">
        <v>318.23426268867001</v>
      </c>
      <c r="D634">
        <v>313.479227351649</v>
      </c>
      <c r="E634">
        <v>303.284037305705</v>
      </c>
      <c r="F634">
        <v>296.92257911071499</v>
      </c>
      <c r="G634">
        <v>312.34900085158199</v>
      </c>
      <c r="H634">
        <v>296.664369557577</v>
      </c>
      <c r="I634">
        <v>297.09281730895401</v>
      </c>
      <c r="J634">
        <v>309.11925987272701</v>
      </c>
      <c r="K634">
        <v>290.30375874801598</v>
      </c>
      <c r="L634">
        <v>297.12589714613398</v>
      </c>
      <c r="M634">
        <v>305.86139433936</v>
      </c>
      <c r="N634">
        <v>306.33326403432</v>
      </c>
      <c r="O634">
        <v>291.95702736732102</v>
      </c>
      <c r="P634">
        <v>300.15574715926601</v>
      </c>
      <c r="Q634">
        <v>302.17331210042602</v>
      </c>
      <c r="R634">
        <v>300.18114171404898</v>
      </c>
      <c r="S634">
        <v>296.121651809573</v>
      </c>
      <c r="T634">
        <v>283.86591750631999</v>
      </c>
      <c r="U634">
        <v>302.564854208334</v>
      </c>
      <c r="V634">
        <v>293.643593020715</v>
      </c>
      <c r="W634">
        <v>302.00443495006698</v>
      </c>
      <c r="X634">
        <v>298.86019287739202</v>
      </c>
      <c r="Y634">
        <v>300.06325365895901</v>
      </c>
      <c r="Z634">
        <v>320.10828170431</v>
      </c>
      <c r="AA634">
        <v>396.100247079795</v>
      </c>
      <c r="AB634">
        <v>531.15291334817596</v>
      </c>
      <c r="AC634">
        <v>737.56955129549897</v>
      </c>
      <c r="AD634">
        <v>804.39780973131894</v>
      </c>
      <c r="AE634">
        <v>744.29404614368195</v>
      </c>
      <c r="AF634">
        <v>514.91308948376297</v>
      </c>
      <c r="AG634">
        <v>473.69826683412799</v>
      </c>
      <c r="AH634">
        <v>463.71789736532799</v>
      </c>
      <c r="AI634">
        <v>478.37994995892802</v>
      </c>
      <c r="AJ634">
        <v>433.33962518566199</v>
      </c>
      <c r="AK634">
        <v>434.69407185924598</v>
      </c>
      <c r="AL634">
        <v>449.70177448118</v>
      </c>
      <c r="AM634">
        <v>441.87253088528797</v>
      </c>
      <c r="AN634">
        <v>471.28715641248402</v>
      </c>
      <c r="AO634">
        <v>482.19677897251199</v>
      </c>
      <c r="AP634">
        <v>532.52533014954304</v>
      </c>
      <c r="AQ634">
        <v>388.48654745430798</v>
      </c>
      <c r="AR634">
        <v>314.53076809281299</v>
      </c>
      <c r="AS634">
        <v>307.72644630115099</v>
      </c>
      <c r="AT634">
        <v>295.61768382900902</v>
      </c>
      <c r="AU634">
        <v>287.56476784567201</v>
      </c>
      <c r="AV634">
        <v>297.63839126008003</v>
      </c>
      <c r="AW634">
        <v>298.338926054767</v>
      </c>
      <c r="AX634">
        <v>302.085851441356</v>
      </c>
      <c r="AY634">
        <v>299.66623791021198</v>
      </c>
      <c r="AZ634">
        <v>295.40616859667699</v>
      </c>
      <c r="BA634">
        <v>297.29467397872702</v>
      </c>
      <c r="BB634">
        <v>300.29712174478499</v>
      </c>
      <c r="BC634">
        <v>290.838784895385</v>
      </c>
      <c r="BD634">
        <v>308.60539503196202</v>
      </c>
      <c r="BE634">
        <v>294.84058110337702</v>
      </c>
      <c r="BF634">
        <v>290.38942454852901</v>
      </c>
      <c r="BG634">
        <v>301.26812250252601</v>
      </c>
      <c r="BH634">
        <v>287.95422026889298</v>
      </c>
      <c r="BI634">
        <v>285.52860011352601</v>
      </c>
      <c r="BJ634">
        <v>298.70128666828703</v>
      </c>
      <c r="BK634">
        <v>292.441755208811</v>
      </c>
      <c r="BL634">
        <v>288.32761311252898</v>
      </c>
      <c r="BM634">
        <v>302.32071875199603</v>
      </c>
      <c r="BN634">
        <v>304.672047622793</v>
      </c>
      <c r="BO634">
        <v>307.92018800189999</v>
      </c>
      <c r="BP634">
        <v>313.87859228847799</v>
      </c>
      <c r="BQ634">
        <v>306.67789256201797</v>
      </c>
      <c r="BR634">
        <v>305.16285219730401</v>
      </c>
      <c r="BS634">
        <v>305.80751234745901</v>
      </c>
      <c r="BT634">
        <v>317.23520700688999</v>
      </c>
      <c r="BU634">
        <v>308.90957139443702</v>
      </c>
    </row>
    <row r="635" spans="1:73" x14ac:dyDescent="0.25">
      <c r="A635">
        <v>152.12283044058699</v>
      </c>
      <c r="B635">
        <v>311.312971306782</v>
      </c>
      <c r="C635">
        <v>317.36269354661403</v>
      </c>
      <c r="D635">
        <v>309.92890646834502</v>
      </c>
      <c r="E635">
        <v>304.613713134835</v>
      </c>
      <c r="F635">
        <v>299.72114833295302</v>
      </c>
      <c r="G635">
        <v>306.81892642036303</v>
      </c>
      <c r="H635">
        <v>294.85350623975103</v>
      </c>
      <c r="I635">
        <v>292.777076947463</v>
      </c>
      <c r="J635">
        <v>308.59949981727698</v>
      </c>
      <c r="K635">
        <v>296.41110534054201</v>
      </c>
      <c r="L635">
        <v>299.68010267510698</v>
      </c>
      <c r="M635">
        <v>299.758673516746</v>
      </c>
      <c r="N635">
        <v>308.59178973725699</v>
      </c>
      <c r="O635">
        <v>290.830781581238</v>
      </c>
      <c r="P635">
        <v>297.030768584518</v>
      </c>
      <c r="Q635">
        <v>304.541672982862</v>
      </c>
      <c r="R635">
        <v>299.93608905901999</v>
      </c>
      <c r="S635">
        <v>299.307740235756</v>
      </c>
      <c r="T635">
        <v>285.860160547703</v>
      </c>
      <c r="U635">
        <v>297.10371164801597</v>
      </c>
      <c r="V635">
        <v>293.65436100552301</v>
      </c>
      <c r="W635">
        <v>297.52556634380301</v>
      </c>
      <c r="X635">
        <v>296.82465167811</v>
      </c>
      <c r="Y635">
        <v>296.68756267737899</v>
      </c>
      <c r="Z635">
        <v>323.06140884483699</v>
      </c>
      <c r="AA635">
        <v>395.07831024873502</v>
      </c>
      <c r="AB635">
        <v>550.962605961657</v>
      </c>
      <c r="AC635">
        <v>758.98769009946795</v>
      </c>
      <c r="AD635">
        <v>812.11716127491104</v>
      </c>
      <c r="AE635">
        <v>728.11719737691203</v>
      </c>
      <c r="AF635">
        <v>519.29085889441706</v>
      </c>
      <c r="AG635">
        <v>467.16814210345802</v>
      </c>
      <c r="AH635">
        <v>457.49100847129102</v>
      </c>
      <c r="AI635">
        <v>471.71384990537302</v>
      </c>
      <c r="AJ635">
        <v>434.93366180903701</v>
      </c>
      <c r="AK635">
        <v>434.90230147273797</v>
      </c>
      <c r="AL635">
        <v>442.27849619111799</v>
      </c>
      <c r="AM635">
        <v>438.96105016733298</v>
      </c>
      <c r="AN635">
        <v>475.78755548092499</v>
      </c>
      <c r="AO635">
        <v>489.55746746210701</v>
      </c>
      <c r="AP635">
        <v>528.17264900284295</v>
      </c>
      <c r="AQ635">
        <v>378.62531905172398</v>
      </c>
      <c r="AR635">
        <v>308.065607227241</v>
      </c>
      <c r="AS635">
        <v>308.40412376391299</v>
      </c>
      <c r="AT635">
        <v>304.785900596744</v>
      </c>
      <c r="AU635">
        <v>285.24294869785803</v>
      </c>
      <c r="AV635">
        <v>299.657175925047</v>
      </c>
      <c r="AW635">
        <v>298.70133241555999</v>
      </c>
      <c r="AX635">
        <v>298.182156248387</v>
      </c>
      <c r="AY635">
        <v>301.97366746221599</v>
      </c>
      <c r="AZ635">
        <v>294.22395536889701</v>
      </c>
      <c r="BA635">
        <v>293.89539242987797</v>
      </c>
      <c r="BB635">
        <v>299.06307066027699</v>
      </c>
      <c r="BC635">
        <v>291.66442715489097</v>
      </c>
      <c r="BD635">
        <v>301.89856023063101</v>
      </c>
      <c r="BE635">
        <v>287.83165665731298</v>
      </c>
      <c r="BF635">
        <v>283.39445837023197</v>
      </c>
      <c r="BG635">
        <v>302.87907791071899</v>
      </c>
      <c r="BH635">
        <v>288.56653341636002</v>
      </c>
      <c r="BI635">
        <v>287.30036982629298</v>
      </c>
      <c r="BJ635">
        <v>299.603769150625</v>
      </c>
      <c r="BK635">
        <v>289.89865903554801</v>
      </c>
      <c r="BL635">
        <v>290.08142395134797</v>
      </c>
      <c r="BM635">
        <v>295.30398747667499</v>
      </c>
      <c r="BN635">
        <v>305.14338431673099</v>
      </c>
      <c r="BO635">
        <v>311.26340201705</v>
      </c>
      <c r="BP635">
        <v>313.061700538531</v>
      </c>
      <c r="BQ635">
        <v>305.44038091724502</v>
      </c>
      <c r="BR635">
        <v>309.28001579123901</v>
      </c>
      <c r="BS635">
        <v>304.93560186745702</v>
      </c>
      <c r="BT635">
        <v>316.45036522049298</v>
      </c>
      <c r="BU635">
        <v>307.80442015218898</v>
      </c>
    </row>
    <row r="636" spans="1:73" x14ac:dyDescent="0.25">
      <c r="A636">
        <v>152.36315086782301</v>
      </c>
      <c r="B636">
        <v>312.359624249283</v>
      </c>
      <c r="C636">
        <v>315.88033190103698</v>
      </c>
      <c r="D636">
        <v>306.75178758017898</v>
      </c>
      <c r="E636">
        <v>304.02092173355697</v>
      </c>
      <c r="F636">
        <v>298.277384604519</v>
      </c>
      <c r="G636">
        <v>306.88007349065703</v>
      </c>
      <c r="H636">
        <v>295.048493181894</v>
      </c>
      <c r="I636">
        <v>294.26443744710502</v>
      </c>
      <c r="J636">
        <v>307.07374836429398</v>
      </c>
      <c r="K636">
        <v>297.73010782676999</v>
      </c>
      <c r="L636">
        <v>298.89277668384199</v>
      </c>
      <c r="M636">
        <v>299.559906241308</v>
      </c>
      <c r="N636">
        <v>307.85668172122303</v>
      </c>
      <c r="O636">
        <v>290.88007455393199</v>
      </c>
      <c r="P636">
        <v>298.79899881368101</v>
      </c>
      <c r="Q636">
        <v>302.900189644509</v>
      </c>
      <c r="R636">
        <v>299.237732287749</v>
      </c>
      <c r="S636">
        <v>298.366015180251</v>
      </c>
      <c r="T636">
        <v>286.26366186047198</v>
      </c>
      <c r="U636">
        <v>297.90543952305899</v>
      </c>
      <c r="V636">
        <v>293.31801396719402</v>
      </c>
      <c r="W636">
        <v>299.158560974289</v>
      </c>
      <c r="X636">
        <v>296.10369674485003</v>
      </c>
      <c r="Y636">
        <v>296.37941501360802</v>
      </c>
      <c r="Z636">
        <v>324.40248347101402</v>
      </c>
      <c r="AA636">
        <v>397.59645192263201</v>
      </c>
      <c r="AB636">
        <v>555.83365607949804</v>
      </c>
      <c r="AC636">
        <v>763.67044810219102</v>
      </c>
      <c r="AD636">
        <v>816.01110624752403</v>
      </c>
      <c r="AE636">
        <v>727.06297793419901</v>
      </c>
      <c r="AF636">
        <v>518.42609397267199</v>
      </c>
      <c r="AG636">
        <v>466.58393244681901</v>
      </c>
      <c r="AH636">
        <v>458.43564737405302</v>
      </c>
      <c r="AI636">
        <v>469.685956869206</v>
      </c>
      <c r="AJ636">
        <v>437.94365040388101</v>
      </c>
      <c r="AK636">
        <v>435.05682342787497</v>
      </c>
      <c r="AL636">
        <v>444.07375218973601</v>
      </c>
      <c r="AM636">
        <v>438.14954156610298</v>
      </c>
      <c r="AN636">
        <v>475.74505231190898</v>
      </c>
      <c r="AO636">
        <v>491.18992692151301</v>
      </c>
      <c r="AP636">
        <v>524.07021185119697</v>
      </c>
      <c r="AQ636">
        <v>376.32806734018197</v>
      </c>
      <c r="AR636">
        <v>307.50700319609399</v>
      </c>
      <c r="AS636">
        <v>308.99721226636802</v>
      </c>
      <c r="AT636">
        <v>302.254868415457</v>
      </c>
      <c r="AU636">
        <v>286.04498712258902</v>
      </c>
      <c r="AV636">
        <v>300.01008684895402</v>
      </c>
      <c r="AW636">
        <v>299.12961473946802</v>
      </c>
      <c r="AX636">
        <v>299.82792806077902</v>
      </c>
      <c r="AY636">
        <v>300.90094697460501</v>
      </c>
      <c r="AZ636">
        <v>295.102534690124</v>
      </c>
      <c r="BA636">
        <v>294.57944975205601</v>
      </c>
      <c r="BB636">
        <v>300.43938673215598</v>
      </c>
      <c r="BC636">
        <v>289.81162133706403</v>
      </c>
      <c r="BD636">
        <v>302.0095022964</v>
      </c>
      <c r="BE636">
        <v>285.64384034327497</v>
      </c>
      <c r="BF636">
        <v>281.58293912505701</v>
      </c>
      <c r="BG636">
        <v>303.44960950663301</v>
      </c>
      <c r="BH636">
        <v>289.54309595101199</v>
      </c>
      <c r="BI636">
        <v>287.456518094312</v>
      </c>
      <c r="BJ636">
        <v>299.42373469956698</v>
      </c>
      <c r="BK636">
        <v>289.07290686053102</v>
      </c>
      <c r="BL636">
        <v>289.09807287695497</v>
      </c>
      <c r="BM636">
        <v>294.89842226277102</v>
      </c>
      <c r="BN636">
        <v>304.270027271348</v>
      </c>
      <c r="BO636">
        <v>312.00476025607099</v>
      </c>
      <c r="BP636">
        <v>313.68926514060399</v>
      </c>
      <c r="BQ636">
        <v>305.66112300699598</v>
      </c>
      <c r="BR636">
        <v>309.80691526721102</v>
      </c>
      <c r="BS636">
        <v>306.29662696173801</v>
      </c>
      <c r="BT636">
        <v>317.14921687123098</v>
      </c>
      <c r="BU636">
        <v>307.52556631310802</v>
      </c>
    </row>
    <row r="637" spans="1:73" x14ac:dyDescent="0.25">
      <c r="A637">
        <v>152.60347129505999</v>
      </c>
      <c r="B637">
        <v>314.42162342453003</v>
      </c>
      <c r="C637">
        <v>311.41613442388302</v>
      </c>
      <c r="D637">
        <v>299.71472889132298</v>
      </c>
      <c r="E637">
        <v>295.04151381149597</v>
      </c>
      <c r="F637">
        <v>287.64137305441102</v>
      </c>
      <c r="G637">
        <v>299.46776673374302</v>
      </c>
      <c r="H637">
        <v>293.83717418067999</v>
      </c>
      <c r="I637">
        <v>297.86375043695801</v>
      </c>
      <c r="J637">
        <v>298.88512572911498</v>
      </c>
      <c r="K637">
        <v>301.97707539294203</v>
      </c>
      <c r="L637">
        <v>292.85860035836703</v>
      </c>
      <c r="M637">
        <v>299.34361014947899</v>
      </c>
      <c r="N637">
        <v>301.67604064531702</v>
      </c>
      <c r="O637">
        <v>286.86940309898301</v>
      </c>
      <c r="P637">
        <v>305.30380387270299</v>
      </c>
      <c r="Q637">
        <v>299.06233506482903</v>
      </c>
      <c r="R637">
        <v>293.38770475974002</v>
      </c>
      <c r="S637">
        <v>299.74120045912002</v>
      </c>
      <c r="T637">
        <v>285.90957155646998</v>
      </c>
      <c r="U637">
        <v>306.683554323284</v>
      </c>
      <c r="V637">
        <v>293.62711691123599</v>
      </c>
      <c r="W637">
        <v>301.02610458370498</v>
      </c>
      <c r="X637">
        <v>298.10493884544297</v>
      </c>
      <c r="Y637">
        <v>293.171372800011</v>
      </c>
      <c r="Z637">
        <v>326.70876551964199</v>
      </c>
      <c r="AA637">
        <v>406.03644158470598</v>
      </c>
      <c r="AB637">
        <v>573.90707525084304</v>
      </c>
      <c r="AC637">
        <v>783.17059112657103</v>
      </c>
      <c r="AD637">
        <v>844.29566259011597</v>
      </c>
      <c r="AE637">
        <v>716.36220434707695</v>
      </c>
      <c r="AF637">
        <v>515.97717480356005</v>
      </c>
      <c r="AG637">
        <v>471.06808459351998</v>
      </c>
      <c r="AH637">
        <v>464.58392031971601</v>
      </c>
      <c r="AI637">
        <v>463.37355506843898</v>
      </c>
      <c r="AJ637">
        <v>445.64236520852302</v>
      </c>
      <c r="AK637">
        <v>436.18917948728102</v>
      </c>
      <c r="AL637">
        <v>443.07770936428801</v>
      </c>
      <c r="AM637">
        <v>437.425359284183</v>
      </c>
      <c r="AN637">
        <v>473.16897925485102</v>
      </c>
      <c r="AO637">
        <v>502.88647847446299</v>
      </c>
      <c r="AP637">
        <v>511.078902842785</v>
      </c>
      <c r="AQ637">
        <v>362.74307631279999</v>
      </c>
      <c r="AR637">
        <v>306.53085355541799</v>
      </c>
      <c r="AS637">
        <v>301.94153826822702</v>
      </c>
      <c r="AT637">
        <v>294.53718990482901</v>
      </c>
      <c r="AU637">
        <v>286.391775769346</v>
      </c>
      <c r="AV637">
        <v>300.17765557040002</v>
      </c>
      <c r="AW637">
        <v>301.37006271802102</v>
      </c>
      <c r="AX637">
        <v>297.86802029915202</v>
      </c>
      <c r="AY637">
        <v>292.77610043140203</v>
      </c>
      <c r="AZ637">
        <v>299.19001079593301</v>
      </c>
      <c r="BA637">
        <v>294.78465902173798</v>
      </c>
      <c r="BB637">
        <v>302.87412046442802</v>
      </c>
      <c r="BC637">
        <v>287.16792167857102</v>
      </c>
      <c r="BD637">
        <v>296.50559264653401</v>
      </c>
      <c r="BE637">
        <v>283.52176905394799</v>
      </c>
      <c r="BF637">
        <v>272.51410026981398</v>
      </c>
      <c r="BG637">
        <v>304.419536044739</v>
      </c>
      <c r="BH637">
        <v>289.38759349397799</v>
      </c>
      <c r="BI637">
        <v>292.18004671887098</v>
      </c>
      <c r="BJ637">
        <v>297.22310684230098</v>
      </c>
      <c r="BK637">
        <v>291.596773662754</v>
      </c>
      <c r="BL637">
        <v>291.06887232474901</v>
      </c>
      <c r="BM637">
        <v>293.90239162926201</v>
      </c>
      <c r="BN637">
        <v>300.43878881618002</v>
      </c>
      <c r="BO637">
        <v>312.55958398251101</v>
      </c>
      <c r="BP637">
        <v>318.335705559296</v>
      </c>
      <c r="BQ637">
        <v>306.30984034382698</v>
      </c>
      <c r="BR637">
        <v>311.197348664895</v>
      </c>
      <c r="BS637">
        <v>310.89593109870401</v>
      </c>
      <c r="BT637">
        <v>324.08024135568701</v>
      </c>
      <c r="BU637">
        <v>304.74687315851997</v>
      </c>
    </row>
    <row r="638" spans="1:73" x14ac:dyDescent="0.25">
      <c r="A638">
        <v>152.843791722296</v>
      </c>
      <c r="B638">
        <v>313.73307291090998</v>
      </c>
      <c r="C638">
        <v>311.53190560975401</v>
      </c>
      <c r="D638">
        <v>300.16340959995398</v>
      </c>
      <c r="E638">
        <v>295.900974498935</v>
      </c>
      <c r="F638">
        <v>287.94438289671803</v>
      </c>
      <c r="G638">
        <v>299.05134218163198</v>
      </c>
      <c r="H638">
        <v>293.94452770252798</v>
      </c>
      <c r="I638">
        <v>297.578479135414</v>
      </c>
      <c r="J638">
        <v>298.61293832149698</v>
      </c>
      <c r="K638">
        <v>301.67919844054097</v>
      </c>
      <c r="L638">
        <v>292.7929952133</v>
      </c>
      <c r="M638">
        <v>299.73887643931499</v>
      </c>
      <c r="N638">
        <v>302.10802273188</v>
      </c>
      <c r="O638">
        <v>287.04266397374801</v>
      </c>
      <c r="P638">
        <v>304.93040471248798</v>
      </c>
      <c r="Q638">
        <v>299.19637496558499</v>
      </c>
      <c r="R638">
        <v>293.47907207548798</v>
      </c>
      <c r="S638">
        <v>300.36513169441002</v>
      </c>
      <c r="T638">
        <v>286.91458377763001</v>
      </c>
      <c r="U638">
        <v>306.380692277756</v>
      </c>
      <c r="V638">
        <v>293.43348743776102</v>
      </c>
      <c r="W638">
        <v>301.20594189804598</v>
      </c>
      <c r="X638">
        <v>297.86602573413899</v>
      </c>
      <c r="Y638">
        <v>293.59906090054</v>
      </c>
      <c r="Z638">
        <v>326.66448353714702</v>
      </c>
      <c r="AA638">
        <v>406.959733123072</v>
      </c>
      <c r="AB638">
        <v>575.24082094050902</v>
      </c>
      <c r="AC638">
        <v>785.99711983394002</v>
      </c>
      <c r="AD638">
        <v>848.40213214394396</v>
      </c>
      <c r="AE638">
        <v>716.98343421395896</v>
      </c>
      <c r="AF638">
        <v>515.58165689268606</v>
      </c>
      <c r="AG638">
        <v>470.781961604012</v>
      </c>
      <c r="AH638">
        <v>465.16276646604302</v>
      </c>
      <c r="AI638">
        <v>462.776583002287</v>
      </c>
      <c r="AJ638">
        <v>445.70740240699399</v>
      </c>
      <c r="AK638">
        <v>437.306388729015</v>
      </c>
      <c r="AL638">
        <v>444.00954802684203</v>
      </c>
      <c r="AM638">
        <v>437.92896710124199</v>
      </c>
      <c r="AN638">
        <v>473.36473683066998</v>
      </c>
      <c r="AO638">
        <v>503.85984604209699</v>
      </c>
      <c r="AP638">
        <v>511.226949624719</v>
      </c>
      <c r="AQ638">
        <v>362.18889192547499</v>
      </c>
      <c r="AR638">
        <v>306.255064078158</v>
      </c>
      <c r="AS638">
        <v>301.95343574443501</v>
      </c>
      <c r="AT638">
        <v>294.79000238685097</v>
      </c>
      <c r="AU638">
        <v>286.504484014772</v>
      </c>
      <c r="AV638">
        <v>300.33573076254203</v>
      </c>
      <c r="AW638">
        <v>301.94693952675902</v>
      </c>
      <c r="AX638">
        <v>297.971924940652</v>
      </c>
      <c r="AY638">
        <v>293.12408822587997</v>
      </c>
      <c r="AZ638">
        <v>299.01279276351897</v>
      </c>
      <c r="BA638">
        <v>295.13087441313797</v>
      </c>
      <c r="BB638">
        <v>303.17066036189999</v>
      </c>
      <c r="BC638">
        <v>286.88978385038803</v>
      </c>
      <c r="BD638">
        <v>296.44982206641498</v>
      </c>
      <c r="BE638">
        <v>283.62158942739899</v>
      </c>
      <c r="BF638">
        <v>273.15312988248002</v>
      </c>
      <c r="BG638">
        <v>304.542205659552</v>
      </c>
      <c r="BH638">
        <v>289.43387232619398</v>
      </c>
      <c r="BI638">
        <v>292.78328377391603</v>
      </c>
      <c r="BJ638">
        <v>296.77988252497698</v>
      </c>
      <c r="BK638">
        <v>291.36621096662901</v>
      </c>
      <c r="BL638">
        <v>291.54208805304501</v>
      </c>
      <c r="BM638">
        <v>294.22483087318398</v>
      </c>
      <c r="BN638">
        <v>300.77967184266998</v>
      </c>
      <c r="BO638">
        <v>312.36672106268799</v>
      </c>
      <c r="BP638">
        <v>319.03871694988402</v>
      </c>
      <c r="BQ638">
        <v>306.64503130386299</v>
      </c>
      <c r="BR638">
        <v>311.35322218806101</v>
      </c>
      <c r="BS638">
        <v>310.352936173589</v>
      </c>
      <c r="BT638">
        <v>323.49111295615802</v>
      </c>
      <c r="BU638">
        <v>304.83419494904803</v>
      </c>
    </row>
    <row r="639" spans="1:73" x14ac:dyDescent="0.25">
      <c r="A639">
        <v>153.08411214953199</v>
      </c>
      <c r="B639">
        <v>308.06552441869002</v>
      </c>
      <c r="C639">
        <v>319.86175571326402</v>
      </c>
      <c r="D639">
        <v>302.21773420416997</v>
      </c>
      <c r="E639">
        <v>303.67724868656802</v>
      </c>
      <c r="F639">
        <v>291.74203459500399</v>
      </c>
      <c r="G639">
        <v>284.30924240857399</v>
      </c>
      <c r="H639">
        <v>293.35045451536899</v>
      </c>
      <c r="I639">
        <v>296.89505175824701</v>
      </c>
      <c r="J639">
        <v>297.88778438870901</v>
      </c>
      <c r="K639">
        <v>303.32230078083097</v>
      </c>
      <c r="L639">
        <v>291.25915944338101</v>
      </c>
      <c r="M639">
        <v>303.14494218572497</v>
      </c>
      <c r="N639">
        <v>300.16782635370203</v>
      </c>
      <c r="O639">
        <v>293.00283547152497</v>
      </c>
      <c r="P639">
        <v>303.42185361523502</v>
      </c>
      <c r="Q639">
        <v>295.439866208181</v>
      </c>
      <c r="R639">
        <v>291.35394276473602</v>
      </c>
      <c r="S639">
        <v>300.00935294558002</v>
      </c>
      <c r="T639">
        <v>298.46606007370502</v>
      </c>
      <c r="U639">
        <v>304.590953276405</v>
      </c>
      <c r="V639">
        <v>292.70331432414702</v>
      </c>
      <c r="W639">
        <v>299.274994116485</v>
      </c>
      <c r="X639">
        <v>300.88835991672198</v>
      </c>
      <c r="Y639">
        <v>305.273667426119</v>
      </c>
      <c r="Z639">
        <v>324.50811094054302</v>
      </c>
      <c r="AA639">
        <v>414.63000599936998</v>
      </c>
      <c r="AB639">
        <v>601.05512221127594</v>
      </c>
      <c r="AC639">
        <v>831.26969184644702</v>
      </c>
      <c r="AD639">
        <v>904.37924764860497</v>
      </c>
      <c r="AE639">
        <v>729.76493195002399</v>
      </c>
      <c r="AF639">
        <v>513.63031906942103</v>
      </c>
      <c r="AG639">
        <v>468.96429446353102</v>
      </c>
      <c r="AH639">
        <v>467.87376239331201</v>
      </c>
      <c r="AI639">
        <v>455.63487064403699</v>
      </c>
      <c r="AJ639">
        <v>452.52859701228198</v>
      </c>
      <c r="AK639">
        <v>458.53614621619897</v>
      </c>
      <c r="AL639">
        <v>454.317481561607</v>
      </c>
      <c r="AM639">
        <v>443.19617081607498</v>
      </c>
      <c r="AN639">
        <v>480.94612779518201</v>
      </c>
      <c r="AO639">
        <v>516.01495196154895</v>
      </c>
      <c r="AP639">
        <v>507.63220737874798</v>
      </c>
      <c r="AQ639">
        <v>348.312332259801</v>
      </c>
      <c r="AR639">
        <v>304.94165719259098</v>
      </c>
      <c r="AS639">
        <v>301.293711028335</v>
      </c>
      <c r="AT639">
        <v>299.69375696819901</v>
      </c>
      <c r="AU639">
        <v>288.69274320019201</v>
      </c>
      <c r="AV639">
        <v>300.79877322906998</v>
      </c>
      <c r="AW639">
        <v>316.37859680298101</v>
      </c>
      <c r="AX639">
        <v>301.44460220313101</v>
      </c>
      <c r="AY639">
        <v>294.16750772075397</v>
      </c>
      <c r="AZ639">
        <v>299.14174109590698</v>
      </c>
      <c r="BA639">
        <v>298.746620049716</v>
      </c>
      <c r="BB639">
        <v>309.26018276866102</v>
      </c>
      <c r="BC639">
        <v>287.86295356177698</v>
      </c>
      <c r="BD639">
        <v>294.81816529268298</v>
      </c>
      <c r="BE639">
        <v>285.11323259370499</v>
      </c>
      <c r="BF639">
        <v>284.93641738812897</v>
      </c>
      <c r="BG639">
        <v>304.26068271556699</v>
      </c>
      <c r="BH639">
        <v>293.66485566512</v>
      </c>
      <c r="BI639">
        <v>301.28875216656598</v>
      </c>
      <c r="BJ639">
        <v>297.54772914641802</v>
      </c>
      <c r="BK639">
        <v>292.06072964004198</v>
      </c>
      <c r="BL639">
        <v>295.64521251701501</v>
      </c>
      <c r="BM639">
        <v>289.811691931479</v>
      </c>
      <c r="BN639">
        <v>299.37666796953403</v>
      </c>
      <c r="BO639">
        <v>312.42986937558697</v>
      </c>
      <c r="BP639">
        <v>325.56889415594702</v>
      </c>
      <c r="BQ639">
        <v>310.14185359086503</v>
      </c>
      <c r="BR639">
        <v>310.11675437554601</v>
      </c>
      <c r="BS639">
        <v>315.434997639306</v>
      </c>
      <c r="BT639">
        <v>314.43105447383402</v>
      </c>
      <c r="BU639">
        <v>307.46835959113901</v>
      </c>
    </row>
    <row r="640" spans="1:73" x14ac:dyDescent="0.25">
      <c r="A640">
        <v>153.324432576769</v>
      </c>
      <c r="B640">
        <v>308.11741305572798</v>
      </c>
      <c r="C640">
        <v>319.89683715132401</v>
      </c>
      <c r="D640">
        <v>302.15061137527198</v>
      </c>
      <c r="E640">
        <v>303.59223112641001</v>
      </c>
      <c r="F640">
        <v>291.69598403527601</v>
      </c>
      <c r="G640">
        <v>284.13583131035199</v>
      </c>
      <c r="H640">
        <v>293.34189697934403</v>
      </c>
      <c r="I640">
        <v>296.91409167210401</v>
      </c>
      <c r="J640">
        <v>297.91326045600198</v>
      </c>
      <c r="K640">
        <v>303.28135418511999</v>
      </c>
      <c r="L640">
        <v>291.23092816432398</v>
      </c>
      <c r="M640">
        <v>303.20354695296601</v>
      </c>
      <c r="N640">
        <v>300.17159821425298</v>
      </c>
      <c r="O640">
        <v>293.064211073514</v>
      </c>
      <c r="P640">
        <v>303.41029687210101</v>
      </c>
      <c r="Q640">
        <v>295.37023101124299</v>
      </c>
      <c r="R640">
        <v>291.30340892819299</v>
      </c>
      <c r="S640">
        <v>299.95770614841399</v>
      </c>
      <c r="T640">
        <v>298.464335547676</v>
      </c>
      <c r="U640">
        <v>304.609011009082</v>
      </c>
      <c r="V640">
        <v>292.68297720790599</v>
      </c>
      <c r="W640">
        <v>299.27588229601298</v>
      </c>
      <c r="X640">
        <v>300.894458965826</v>
      </c>
      <c r="Y640">
        <v>305.406973647097</v>
      </c>
      <c r="Z640">
        <v>324.50652223094301</v>
      </c>
      <c r="AA640">
        <v>414.80968050699801</v>
      </c>
      <c r="AB640">
        <v>601.65604543381505</v>
      </c>
      <c r="AC640">
        <v>832.19105955984105</v>
      </c>
      <c r="AD640">
        <v>905.56904367239895</v>
      </c>
      <c r="AE640">
        <v>730.55870668269097</v>
      </c>
      <c r="AF640">
        <v>514.01024298424397</v>
      </c>
      <c r="AG640">
        <v>469.18703622724399</v>
      </c>
      <c r="AH640">
        <v>468.16726763784698</v>
      </c>
      <c r="AI640">
        <v>455.86623786898599</v>
      </c>
      <c r="AJ640">
        <v>452.83713650143397</v>
      </c>
      <c r="AK640">
        <v>458.85762933922399</v>
      </c>
      <c r="AL640">
        <v>454.66732675427698</v>
      </c>
      <c r="AM640">
        <v>443.33245655034699</v>
      </c>
      <c r="AN640">
        <v>481.21725807654599</v>
      </c>
      <c r="AO640">
        <v>516.18618033406995</v>
      </c>
      <c r="AP640">
        <v>507.86033618900899</v>
      </c>
      <c r="AQ640">
        <v>348.31980066022197</v>
      </c>
      <c r="AR640">
        <v>305.04482276710002</v>
      </c>
      <c r="AS640">
        <v>301.18807583628802</v>
      </c>
      <c r="AT640">
        <v>299.62817160373697</v>
      </c>
      <c r="AU640">
        <v>288.68206137971703</v>
      </c>
      <c r="AV640">
        <v>300.778744427226</v>
      </c>
      <c r="AW640">
        <v>316.42503697954601</v>
      </c>
      <c r="AX640">
        <v>301.45249781071402</v>
      </c>
      <c r="AY640">
        <v>294.16481892650199</v>
      </c>
      <c r="AZ640">
        <v>299.16480758299298</v>
      </c>
      <c r="BA640">
        <v>298.76518055693498</v>
      </c>
      <c r="BB640">
        <v>309.28686161302198</v>
      </c>
      <c r="BC640">
        <v>287.849591676074</v>
      </c>
      <c r="BD640">
        <v>294.76590099518199</v>
      </c>
      <c r="BE640">
        <v>285.116828126629</v>
      </c>
      <c r="BF640">
        <v>284.85869652004902</v>
      </c>
      <c r="BG640">
        <v>304.18077935096602</v>
      </c>
      <c r="BH640">
        <v>293.63147508325102</v>
      </c>
      <c r="BI640">
        <v>301.39949841855798</v>
      </c>
      <c r="BJ640">
        <v>297.59471558879801</v>
      </c>
      <c r="BK640">
        <v>292.09645372664602</v>
      </c>
      <c r="BL640">
        <v>295.61822811713301</v>
      </c>
      <c r="BM640">
        <v>289.74002784919702</v>
      </c>
      <c r="BN640">
        <v>299.28421996423799</v>
      </c>
      <c r="BO640">
        <v>312.405419270501</v>
      </c>
      <c r="BP640">
        <v>325.473837192416</v>
      </c>
      <c r="BQ640">
        <v>310.148771377093</v>
      </c>
      <c r="BR640">
        <v>310.110671844649</v>
      </c>
      <c r="BS640">
        <v>315.45255166446299</v>
      </c>
      <c r="BT640">
        <v>314.40014857071498</v>
      </c>
      <c r="BU640">
        <v>307.48279155631701</v>
      </c>
    </row>
    <row r="641" spans="1:73" x14ac:dyDescent="0.25">
      <c r="A641">
        <v>153.56475300400501</v>
      </c>
      <c r="B641">
        <v>303.39315499594699</v>
      </c>
      <c r="C641">
        <v>323.498577007704</v>
      </c>
      <c r="D641">
        <v>298.06390908752201</v>
      </c>
      <c r="E641">
        <v>306.50546452817099</v>
      </c>
      <c r="F641">
        <v>289.394534045054</v>
      </c>
      <c r="G641">
        <v>286.87815360105799</v>
      </c>
      <c r="H641">
        <v>293.93785355967799</v>
      </c>
      <c r="I641">
        <v>294.49296828380102</v>
      </c>
      <c r="J641">
        <v>303.470975763529</v>
      </c>
      <c r="K641">
        <v>299.59196562579598</v>
      </c>
      <c r="L641">
        <v>294.46452627999201</v>
      </c>
      <c r="M641">
        <v>309.84470484988998</v>
      </c>
      <c r="N641">
        <v>296.35982330727302</v>
      </c>
      <c r="O641">
        <v>294.62536059200397</v>
      </c>
      <c r="P641">
        <v>300.83765104946502</v>
      </c>
      <c r="Q641">
        <v>287.952056532227</v>
      </c>
      <c r="R641">
        <v>297.648701814172</v>
      </c>
      <c r="S641">
        <v>297.53794269506602</v>
      </c>
      <c r="T641">
        <v>295.201217215817</v>
      </c>
      <c r="U641">
        <v>309.43530549151501</v>
      </c>
      <c r="V641">
        <v>289.01502793467699</v>
      </c>
      <c r="W641">
        <v>301.82656956730699</v>
      </c>
      <c r="X641">
        <v>300.55209959976901</v>
      </c>
      <c r="Y641">
        <v>306.10239078783002</v>
      </c>
      <c r="Z641">
        <v>324.63698737339098</v>
      </c>
      <c r="AA641">
        <v>429.76547496702199</v>
      </c>
      <c r="AB641">
        <v>614.33945870671198</v>
      </c>
      <c r="AC641">
        <v>838.94425960840704</v>
      </c>
      <c r="AD641">
        <v>898.94047501270302</v>
      </c>
      <c r="AE641">
        <v>707.68125296725702</v>
      </c>
      <c r="AF641">
        <v>495.28929360276999</v>
      </c>
      <c r="AG641">
        <v>478.93844727370998</v>
      </c>
      <c r="AH641">
        <v>470.59925810441001</v>
      </c>
      <c r="AI641">
        <v>451.567529650908</v>
      </c>
      <c r="AJ641">
        <v>447.45307364901601</v>
      </c>
      <c r="AK641">
        <v>459.53849331292702</v>
      </c>
      <c r="AL641">
        <v>458.28919345900903</v>
      </c>
      <c r="AM641">
        <v>450.572220082505</v>
      </c>
      <c r="AN641">
        <v>474.73864992091501</v>
      </c>
      <c r="AO641">
        <v>518.27488473481503</v>
      </c>
      <c r="AP641">
        <v>489.63965549388701</v>
      </c>
      <c r="AQ641">
        <v>346.622957279682</v>
      </c>
      <c r="AR641">
        <v>310.06199303597998</v>
      </c>
      <c r="AS641">
        <v>300.33102468562998</v>
      </c>
      <c r="AT641">
        <v>290.18527810058703</v>
      </c>
      <c r="AU641">
        <v>293.10578509475499</v>
      </c>
      <c r="AV641">
        <v>295.08132215608299</v>
      </c>
      <c r="AW641">
        <v>298.940363117603</v>
      </c>
      <c r="AX641">
        <v>296.06794908764999</v>
      </c>
      <c r="AY641">
        <v>283.77014538519597</v>
      </c>
      <c r="AZ641">
        <v>294.599699078985</v>
      </c>
      <c r="BA641">
        <v>296.32271408116901</v>
      </c>
      <c r="BB641">
        <v>307.14360164451898</v>
      </c>
      <c r="BC641">
        <v>285.09717969016901</v>
      </c>
      <c r="BD641">
        <v>296.98341795260302</v>
      </c>
      <c r="BE641">
        <v>291.90339274885002</v>
      </c>
      <c r="BF641">
        <v>286.99512869299099</v>
      </c>
      <c r="BG641">
        <v>299.13300641147799</v>
      </c>
      <c r="BH641">
        <v>299.88081526454403</v>
      </c>
      <c r="BI641">
        <v>300.52111540747899</v>
      </c>
      <c r="BJ641">
        <v>296.114150249933</v>
      </c>
      <c r="BK641">
        <v>292.44522190318997</v>
      </c>
      <c r="BL641">
        <v>289.74324200059198</v>
      </c>
      <c r="BM641">
        <v>290.19125651105099</v>
      </c>
      <c r="BN641">
        <v>298.04168343775302</v>
      </c>
      <c r="BO641">
        <v>303.957971220312</v>
      </c>
      <c r="BP641">
        <v>324.59282625596302</v>
      </c>
      <c r="BQ641">
        <v>310.202528640764</v>
      </c>
      <c r="BR641">
        <v>306.89377692554098</v>
      </c>
      <c r="BS641">
        <v>310.91450652456803</v>
      </c>
      <c r="BT641">
        <v>316.09385825995099</v>
      </c>
      <c r="BU641">
        <v>303.445988006562</v>
      </c>
    </row>
    <row r="642" spans="1:73" x14ac:dyDescent="0.25">
      <c r="A642">
        <v>153.805073431241</v>
      </c>
      <c r="B642">
        <v>302.96784587531801</v>
      </c>
      <c r="C642">
        <v>323.80869389204099</v>
      </c>
      <c r="D642">
        <v>297.71098362221898</v>
      </c>
      <c r="E642">
        <v>306.780372206077</v>
      </c>
      <c r="F642">
        <v>289.23268655673098</v>
      </c>
      <c r="G642">
        <v>287.11116136593699</v>
      </c>
      <c r="H642">
        <v>293.98560685788601</v>
      </c>
      <c r="I642">
        <v>294.27118100675</v>
      </c>
      <c r="J642">
        <v>303.923728700075</v>
      </c>
      <c r="K642">
        <v>299.26443447382002</v>
      </c>
      <c r="L642">
        <v>294.72753832954697</v>
      </c>
      <c r="M642">
        <v>310.37200056184503</v>
      </c>
      <c r="N642">
        <v>296.009535980777</v>
      </c>
      <c r="O642">
        <v>294.739454146897</v>
      </c>
      <c r="P642">
        <v>300.63339167175297</v>
      </c>
      <c r="Q642">
        <v>287.31076487722902</v>
      </c>
      <c r="R642">
        <v>298.16742206011901</v>
      </c>
      <c r="S642">
        <v>297.344683862637</v>
      </c>
      <c r="T642">
        <v>294.90966562438001</v>
      </c>
      <c r="U642">
        <v>309.81367495461399</v>
      </c>
      <c r="V642">
        <v>288.71922005072202</v>
      </c>
      <c r="W642">
        <v>302.05833372612602</v>
      </c>
      <c r="X642">
        <v>300.50921173578701</v>
      </c>
      <c r="Y642">
        <v>306.13068136885499</v>
      </c>
      <c r="Z642">
        <v>324.64191942284498</v>
      </c>
      <c r="AA642">
        <v>431.03852609872501</v>
      </c>
      <c r="AB642">
        <v>615.40715422936296</v>
      </c>
      <c r="AC642">
        <v>839.55845400154499</v>
      </c>
      <c r="AD642">
        <v>898.30147196368796</v>
      </c>
      <c r="AE642">
        <v>705.70103858763002</v>
      </c>
      <c r="AF642">
        <v>493.67598250424498</v>
      </c>
      <c r="AG642">
        <v>479.77650855084698</v>
      </c>
      <c r="AH642">
        <v>470.79377618613103</v>
      </c>
      <c r="AI642">
        <v>451.19942422038099</v>
      </c>
      <c r="AJ642">
        <v>447.02828264855299</v>
      </c>
      <c r="AK642">
        <v>459.60032242911097</v>
      </c>
      <c r="AL642">
        <v>458.61863933476297</v>
      </c>
      <c r="AM642">
        <v>451.21110665383497</v>
      </c>
      <c r="AN642">
        <v>474.17697774022099</v>
      </c>
      <c r="AO642">
        <v>518.42184957051302</v>
      </c>
      <c r="AP642">
        <v>488.072408571035</v>
      </c>
      <c r="AQ642">
        <v>346.49047355934601</v>
      </c>
      <c r="AR642">
        <v>310.46187471249999</v>
      </c>
      <c r="AS642">
        <v>300.24778483847899</v>
      </c>
      <c r="AT642">
        <v>289.38907314166499</v>
      </c>
      <c r="AU642">
        <v>293.465643858769</v>
      </c>
      <c r="AV642">
        <v>294.58577760129998</v>
      </c>
      <c r="AW642">
        <v>297.41448138080398</v>
      </c>
      <c r="AX642">
        <v>295.56334378454602</v>
      </c>
      <c r="AY642">
        <v>282.88131962068297</v>
      </c>
      <c r="AZ642">
        <v>294.18754926732498</v>
      </c>
      <c r="BA642">
        <v>296.12503649902402</v>
      </c>
      <c r="BB642">
        <v>306.93031982606198</v>
      </c>
      <c r="BC642">
        <v>284.831124707264</v>
      </c>
      <c r="BD642">
        <v>297.19761897479299</v>
      </c>
      <c r="BE642">
        <v>292.46472398437697</v>
      </c>
      <c r="BF642">
        <v>287.16624344871502</v>
      </c>
      <c r="BG642">
        <v>298.70455781987903</v>
      </c>
      <c r="BH642">
        <v>300.396560394875</v>
      </c>
      <c r="BI642">
        <v>300.45304718229801</v>
      </c>
      <c r="BJ642">
        <v>295.99714898596199</v>
      </c>
      <c r="BK642">
        <v>292.49793858506598</v>
      </c>
      <c r="BL642">
        <v>289.252998435444</v>
      </c>
      <c r="BM642">
        <v>290.25392892958899</v>
      </c>
      <c r="BN642">
        <v>297.95892230246898</v>
      </c>
      <c r="BO642">
        <v>303.24392758229402</v>
      </c>
      <c r="BP642">
        <v>324.51427393659401</v>
      </c>
      <c r="BQ642">
        <v>310.20781890411001</v>
      </c>
      <c r="BR642">
        <v>306.63432698947702</v>
      </c>
      <c r="BS642">
        <v>310.50029396300698</v>
      </c>
      <c r="BT642">
        <v>316.236028902942</v>
      </c>
      <c r="BU642">
        <v>303.10659693761602</v>
      </c>
    </row>
    <row r="643" spans="1:73" x14ac:dyDescent="0.25">
      <c r="A643">
        <v>154.04539385847701</v>
      </c>
      <c r="B643">
        <v>302.10174291888302</v>
      </c>
      <c r="C643">
        <v>328.34216483154</v>
      </c>
      <c r="D643">
        <v>306.99727974822099</v>
      </c>
      <c r="E643">
        <v>307.74393619821001</v>
      </c>
      <c r="F643">
        <v>293.72066826687899</v>
      </c>
      <c r="G643">
        <v>291.30995465545601</v>
      </c>
      <c r="H643">
        <v>292.04526329433099</v>
      </c>
      <c r="I643">
        <v>289.37829230100402</v>
      </c>
      <c r="J643">
        <v>302.17331883069897</v>
      </c>
      <c r="K643">
        <v>298.60651761372901</v>
      </c>
      <c r="L643">
        <v>297.49288654762398</v>
      </c>
      <c r="M643">
        <v>307.90001013358</v>
      </c>
      <c r="N643">
        <v>303.16862742623999</v>
      </c>
      <c r="O643">
        <v>293.19138347140102</v>
      </c>
      <c r="P643">
        <v>293.09906646430301</v>
      </c>
      <c r="Q643">
        <v>287.54273774254602</v>
      </c>
      <c r="R643">
        <v>307.78388781038899</v>
      </c>
      <c r="S643">
        <v>296.905846940365</v>
      </c>
      <c r="T643">
        <v>300.158641065003</v>
      </c>
      <c r="U643">
        <v>313.27805653702802</v>
      </c>
      <c r="V643">
        <v>289.41688173345</v>
      </c>
      <c r="W643">
        <v>299.01013089756998</v>
      </c>
      <c r="X643">
        <v>297.90859942152002</v>
      </c>
      <c r="Y643">
        <v>307.50826806111201</v>
      </c>
      <c r="Z643">
        <v>322.654143736999</v>
      </c>
      <c r="AA643">
        <v>435.387373684507</v>
      </c>
      <c r="AB643">
        <v>644.22894187041697</v>
      </c>
      <c r="AC643">
        <v>861.74141101217299</v>
      </c>
      <c r="AD643">
        <v>915.94013594588</v>
      </c>
      <c r="AE643">
        <v>703.69556206768505</v>
      </c>
      <c r="AF643">
        <v>485.12273527805201</v>
      </c>
      <c r="AG643">
        <v>479.98913085317503</v>
      </c>
      <c r="AH643">
        <v>475.59523913232499</v>
      </c>
      <c r="AI643">
        <v>452.05295707065898</v>
      </c>
      <c r="AJ643">
        <v>441.43377039611801</v>
      </c>
      <c r="AK643">
        <v>466.47652514714298</v>
      </c>
      <c r="AL643">
        <v>455.46643493934698</v>
      </c>
      <c r="AM643">
        <v>457.71904366893</v>
      </c>
      <c r="AN643">
        <v>480.06608597184402</v>
      </c>
      <c r="AO643">
        <v>523.00979900323</v>
      </c>
      <c r="AP643">
        <v>493.12960456693003</v>
      </c>
      <c r="AQ643">
        <v>345.52397573142002</v>
      </c>
      <c r="AR643">
        <v>314.69840483242899</v>
      </c>
      <c r="AS643">
        <v>306.528031005895</v>
      </c>
      <c r="AT643">
        <v>294.30290716478902</v>
      </c>
      <c r="AU643">
        <v>286.70257137170501</v>
      </c>
      <c r="AV643">
        <v>293.44182318779099</v>
      </c>
      <c r="AW643">
        <v>290.83263892463799</v>
      </c>
      <c r="AX643">
        <v>296.81878961747998</v>
      </c>
      <c r="AY643">
        <v>288.648336240498</v>
      </c>
      <c r="AZ643">
        <v>290.29203793457202</v>
      </c>
      <c r="BA643">
        <v>288.67091988211098</v>
      </c>
      <c r="BB643">
        <v>299.08373445186902</v>
      </c>
      <c r="BC643">
        <v>285.777202367776</v>
      </c>
      <c r="BD643">
        <v>294.97872915883403</v>
      </c>
      <c r="BE643">
        <v>297.91943236285499</v>
      </c>
      <c r="BF643">
        <v>288.13257230089403</v>
      </c>
      <c r="BG643">
        <v>299.36193909240501</v>
      </c>
      <c r="BH643">
        <v>301.18975014327202</v>
      </c>
      <c r="BI643">
        <v>298.831799012673</v>
      </c>
      <c r="BJ643">
        <v>289.51916936389603</v>
      </c>
      <c r="BK643">
        <v>294.89747238771298</v>
      </c>
      <c r="BL643">
        <v>291.08448891638199</v>
      </c>
      <c r="BM643">
        <v>294.306385794123</v>
      </c>
      <c r="BN643">
        <v>305.16387928892601</v>
      </c>
      <c r="BO643">
        <v>299.20537758023698</v>
      </c>
      <c r="BP643">
        <v>323.64121583548598</v>
      </c>
      <c r="BQ643">
        <v>312.554499883657</v>
      </c>
      <c r="BR643">
        <v>308.028356732639</v>
      </c>
      <c r="BS643">
        <v>309.707729116834</v>
      </c>
      <c r="BT643">
        <v>310.02348179832399</v>
      </c>
      <c r="BU643">
        <v>308.20899211878702</v>
      </c>
    </row>
    <row r="644" spans="1:73" x14ac:dyDescent="0.25">
      <c r="A644">
        <v>154.28571428571399</v>
      </c>
      <c r="B644">
        <v>301.99660560362702</v>
      </c>
      <c r="C644">
        <v>329.95153950906803</v>
      </c>
      <c r="D644">
        <v>310.31110194537598</v>
      </c>
      <c r="E644">
        <v>308.06436304714799</v>
      </c>
      <c r="F644">
        <v>294.61899170694699</v>
      </c>
      <c r="G644">
        <v>291.59509188665203</v>
      </c>
      <c r="H644">
        <v>291.45119367298702</v>
      </c>
      <c r="I644">
        <v>288.222883707189</v>
      </c>
      <c r="J644">
        <v>302.59890366928897</v>
      </c>
      <c r="K644">
        <v>298.29229001579</v>
      </c>
      <c r="L644">
        <v>299.00301418020899</v>
      </c>
      <c r="M644">
        <v>307.50136686188102</v>
      </c>
      <c r="N644">
        <v>304.907812972069</v>
      </c>
      <c r="O644">
        <v>292.67678453903102</v>
      </c>
      <c r="P644">
        <v>290.76884683313898</v>
      </c>
      <c r="Q644">
        <v>288.27294809248701</v>
      </c>
      <c r="R644">
        <v>310.48167310707498</v>
      </c>
      <c r="S644">
        <v>297.34741676613902</v>
      </c>
      <c r="T644">
        <v>301.33428101258897</v>
      </c>
      <c r="U644">
        <v>314.25765287613098</v>
      </c>
      <c r="V644">
        <v>289.90892496084399</v>
      </c>
      <c r="W644">
        <v>298.53216620570299</v>
      </c>
      <c r="X644">
        <v>296.87868759373703</v>
      </c>
      <c r="Y644">
        <v>307.53646718552898</v>
      </c>
      <c r="Z644">
        <v>321.18232771281299</v>
      </c>
      <c r="AA644">
        <v>437.04288410553602</v>
      </c>
      <c r="AB644">
        <v>652.67679592587797</v>
      </c>
      <c r="AC644">
        <v>868.97496374511798</v>
      </c>
      <c r="AD644">
        <v>921.56519869622502</v>
      </c>
      <c r="AE644">
        <v>702.35574320645901</v>
      </c>
      <c r="AF644">
        <v>482.69930771463299</v>
      </c>
      <c r="AG644">
        <v>480.25195429453697</v>
      </c>
      <c r="AH644">
        <v>477.27070922994898</v>
      </c>
      <c r="AI644">
        <v>451.13919880199501</v>
      </c>
      <c r="AJ644">
        <v>438.809806431254</v>
      </c>
      <c r="AK644">
        <v>468.36809306651799</v>
      </c>
      <c r="AL644">
        <v>453.484780263652</v>
      </c>
      <c r="AM644">
        <v>459.84626873972599</v>
      </c>
      <c r="AN644">
        <v>481.54721292866901</v>
      </c>
      <c r="AO644">
        <v>525.82921182816403</v>
      </c>
      <c r="AP644">
        <v>495.249686618027</v>
      </c>
      <c r="AQ644">
        <v>345.26188362847302</v>
      </c>
      <c r="AR644">
        <v>316.69633958917302</v>
      </c>
      <c r="AS644">
        <v>307.06241066701801</v>
      </c>
      <c r="AT644">
        <v>295.54377270418502</v>
      </c>
      <c r="AU644">
        <v>284.65817169822401</v>
      </c>
      <c r="AV644">
        <v>292.94584542908501</v>
      </c>
      <c r="AW644">
        <v>288.64525023887501</v>
      </c>
      <c r="AX644">
        <v>296.43353074465</v>
      </c>
      <c r="AY644">
        <v>290.36581453759402</v>
      </c>
      <c r="AZ644">
        <v>289.19411153655</v>
      </c>
      <c r="BA644">
        <v>285.74751752940801</v>
      </c>
      <c r="BB644">
        <v>296.88371373393397</v>
      </c>
      <c r="BC644">
        <v>286.42319847662202</v>
      </c>
      <c r="BD644">
        <v>294.25946177959599</v>
      </c>
      <c r="BE644">
        <v>300.18578039149497</v>
      </c>
      <c r="BF644">
        <v>288.09637508784198</v>
      </c>
      <c r="BG644">
        <v>299.56508158477601</v>
      </c>
      <c r="BH644">
        <v>300.50518856225301</v>
      </c>
      <c r="BI644">
        <v>298.323777685903</v>
      </c>
      <c r="BJ644">
        <v>287.80512663854603</v>
      </c>
      <c r="BK644">
        <v>296.15615302935299</v>
      </c>
      <c r="BL644">
        <v>292.230070968522</v>
      </c>
      <c r="BM644">
        <v>295.85544600146198</v>
      </c>
      <c r="BN644">
        <v>307.36951092304798</v>
      </c>
      <c r="BO644">
        <v>297.99792304166198</v>
      </c>
      <c r="BP644">
        <v>323.27534509477101</v>
      </c>
      <c r="BQ644">
        <v>313.00861862087402</v>
      </c>
      <c r="BR644">
        <v>308.32536223332602</v>
      </c>
      <c r="BS644">
        <v>308.41401821931998</v>
      </c>
      <c r="BT644">
        <v>308.46336447459601</v>
      </c>
      <c r="BU644">
        <v>309.46919202715401</v>
      </c>
    </row>
    <row r="645" spans="1:73" x14ac:dyDescent="0.25">
      <c r="A645">
        <v>154.52603471295001</v>
      </c>
      <c r="B645">
        <v>303.70470717171003</v>
      </c>
      <c r="C645">
        <v>322.85957989564702</v>
      </c>
      <c r="D645">
        <v>308.93413268265499</v>
      </c>
      <c r="E645">
        <v>307.06870693846798</v>
      </c>
      <c r="F645">
        <v>293.09317037954202</v>
      </c>
      <c r="G645">
        <v>294.14348065767399</v>
      </c>
      <c r="H645">
        <v>291.669118650467</v>
      </c>
      <c r="I645">
        <v>286.97636150230397</v>
      </c>
      <c r="J645">
        <v>301.35755934037098</v>
      </c>
      <c r="K645">
        <v>294.723331159542</v>
      </c>
      <c r="L645">
        <v>301.89123506339803</v>
      </c>
      <c r="M645">
        <v>304.94995005754203</v>
      </c>
      <c r="N645">
        <v>309.80476384759999</v>
      </c>
      <c r="O645">
        <v>292.27657663710897</v>
      </c>
      <c r="P645">
        <v>290.88681873122403</v>
      </c>
      <c r="Q645">
        <v>290.22328996652999</v>
      </c>
      <c r="R645">
        <v>308.74589665089201</v>
      </c>
      <c r="S645">
        <v>298.983865963879</v>
      </c>
      <c r="T645">
        <v>296.93673673351799</v>
      </c>
      <c r="U645">
        <v>309.37239221198797</v>
      </c>
      <c r="V645">
        <v>290.964107162311</v>
      </c>
      <c r="W645">
        <v>300.77751973618098</v>
      </c>
      <c r="X645">
        <v>294.99836456522399</v>
      </c>
      <c r="Y645">
        <v>301.19220859454401</v>
      </c>
      <c r="Z645">
        <v>316.49588991761101</v>
      </c>
      <c r="AA645">
        <v>444.29270508047802</v>
      </c>
      <c r="AB645">
        <v>666.64200854280102</v>
      </c>
      <c r="AC645">
        <v>877.64344866126896</v>
      </c>
      <c r="AD645">
        <v>902.62247118494702</v>
      </c>
      <c r="AE645">
        <v>667.62040923646896</v>
      </c>
      <c r="AF645">
        <v>476.457192501782</v>
      </c>
      <c r="AG645">
        <v>476.98387285732701</v>
      </c>
      <c r="AH645">
        <v>474.13106037513802</v>
      </c>
      <c r="AI645">
        <v>449.19750262503402</v>
      </c>
      <c r="AJ645">
        <v>431.96242315517799</v>
      </c>
      <c r="AK645">
        <v>461.99076888669998</v>
      </c>
      <c r="AL645">
        <v>453.446308287053</v>
      </c>
      <c r="AM645">
        <v>452.54836154523701</v>
      </c>
      <c r="AN645">
        <v>482.375655642053</v>
      </c>
      <c r="AO645">
        <v>524.64647500081605</v>
      </c>
      <c r="AP645">
        <v>487.40807105699901</v>
      </c>
      <c r="AQ645">
        <v>342.94898177369998</v>
      </c>
      <c r="AR645">
        <v>317.56644387514399</v>
      </c>
      <c r="AS645">
        <v>305.45593647713099</v>
      </c>
      <c r="AT645">
        <v>297.08374518850502</v>
      </c>
      <c r="AU645">
        <v>284.720691480347</v>
      </c>
      <c r="AV645">
        <v>294.36974276042503</v>
      </c>
      <c r="AW645">
        <v>287.17846419881801</v>
      </c>
      <c r="AX645">
        <v>296.52277834519299</v>
      </c>
      <c r="AY645">
        <v>292.93061146039503</v>
      </c>
      <c r="AZ645">
        <v>287.90618949787699</v>
      </c>
      <c r="BA645">
        <v>286.89212912035799</v>
      </c>
      <c r="BB645">
        <v>295.31622740834899</v>
      </c>
      <c r="BC645">
        <v>290.80526491838401</v>
      </c>
      <c r="BD645">
        <v>288.44969941590898</v>
      </c>
      <c r="BE645">
        <v>301.87325148673</v>
      </c>
      <c r="BF645">
        <v>286.736921825406</v>
      </c>
      <c r="BG645">
        <v>297.110174875616</v>
      </c>
      <c r="BH645">
        <v>298.48005008787902</v>
      </c>
      <c r="BI645">
        <v>294.44163688010599</v>
      </c>
      <c r="BJ645">
        <v>289.247613520843</v>
      </c>
      <c r="BK645">
        <v>296.30959698413301</v>
      </c>
      <c r="BL645">
        <v>286.88263220831999</v>
      </c>
      <c r="BM645">
        <v>293.97853037438398</v>
      </c>
      <c r="BN645">
        <v>304.80286817910797</v>
      </c>
      <c r="BO645">
        <v>296.23805643894201</v>
      </c>
      <c r="BP645">
        <v>314.28394452312699</v>
      </c>
      <c r="BQ645">
        <v>313.294252871146</v>
      </c>
      <c r="BR645">
        <v>305.96910394213199</v>
      </c>
      <c r="BS645">
        <v>305.0081098654</v>
      </c>
      <c r="BT645">
        <v>305.01096667209799</v>
      </c>
      <c r="BU645">
        <v>304.239809130141</v>
      </c>
    </row>
    <row r="646" spans="1:73" x14ac:dyDescent="0.25">
      <c r="A646">
        <v>154.76635514018599</v>
      </c>
      <c r="B646">
        <v>304.86831734127901</v>
      </c>
      <c r="C646">
        <v>319.61063650676198</v>
      </c>
      <c r="D646">
        <v>307.68337056061398</v>
      </c>
      <c r="E646">
        <v>306.84514026038602</v>
      </c>
      <c r="F646">
        <v>292.340336135386</v>
      </c>
      <c r="G646">
        <v>295.57908421420598</v>
      </c>
      <c r="H646">
        <v>292.09262695272201</v>
      </c>
      <c r="I646">
        <v>286.85814796091802</v>
      </c>
      <c r="J646">
        <v>300.93180749661099</v>
      </c>
      <c r="K646">
        <v>293.83453414110301</v>
      </c>
      <c r="L646">
        <v>302.77101132536501</v>
      </c>
      <c r="M646">
        <v>303.47809103487799</v>
      </c>
      <c r="N646">
        <v>310.78572447977899</v>
      </c>
      <c r="O646">
        <v>292.82542396532898</v>
      </c>
      <c r="P646">
        <v>290.898282896328</v>
      </c>
      <c r="Q646">
        <v>291.325440820251</v>
      </c>
      <c r="R646">
        <v>308.38639155315099</v>
      </c>
      <c r="S646">
        <v>298.60069923095602</v>
      </c>
      <c r="T646">
        <v>294.11071720636699</v>
      </c>
      <c r="U646">
        <v>307.08866127485697</v>
      </c>
      <c r="V646">
        <v>291.67258635364198</v>
      </c>
      <c r="W646">
        <v>301.21314777490898</v>
      </c>
      <c r="X646">
        <v>294.20589397779003</v>
      </c>
      <c r="Y646">
        <v>298.86654371682602</v>
      </c>
      <c r="Z646">
        <v>314.33386747696801</v>
      </c>
      <c r="AA646">
        <v>448.349872749589</v>
      </c>
      <c r="AB646">
        <v>676.20484726767404</v>
      </c>
      <c r="AC646">
        <v>885.52522670328494</v>
      </c>
      <c r="AD646">
        <v>894.35905380311704</v>
      </c>
      <c r="AE646">
        <v>652.42877162667696</v>
      </c>
      <c r="AF646">
        <v>475.61382644182697</v>
      </c>
      <c r="AG646">
        <v>476.260550017909</v>
      </c>
      <c r="AH646">
        <v>473.75390480666198</v>
      </c>
      <c r="AI646">
        <v>449.29381858438302</v>
      </c>
      <c r="AJ646">
        <v>430.021374440312</v>
      </c>
      <c r="AK646">
        <v>459.66411305152099</v>
      </c>
      <c r="AL646">
        <v>454.00919635752803</v>
      </c>
      <c r="AM646">
        <v>449.83940257820001</v>
      </c>
      <c r="AN646">
        <v>483.69213203017301</v>
      </c>
      <c r="AO646">
        <v>524.17290725661906</v>
      </c>
      <c r="AP646">
        <v>484.41942794993798</v>
      </c>
      <c r="AQ646">
        <v>341.05008601211199</v>
      </c>
      <c r="AR646">
        <v>318.05637246418001</v>
      </c>
      <c r="AS646">
        <v>305.863846517887</v>
      </c>
      <c r="AT646">
        <v>297.35638095663802</v>
      </c>
      <c r="AU646">
        <v>285.34837891505998</v>
      </c>
      <c r="AV646">
        <v>294.74375557576798</v>
      </c>
      <c r="AW646">
        <v>285.48890917191102</v>
      </c>
      <c r="AX646">
        <v>297.28779219515798</v>
      </c>
      <c r="AY646">
        <v>294.45932958785897</v>
      </c>
      <c r="AZ646">
        <v>287.84767581208501</v>
      </c>
      <c r="BA646">
        <v>286.53307912346997</v>
      </c>
      <c r="BB646">
        <v>295.35449533105299</v>
      </c>
      <c r="BC646">
        <v>293.49764896990001</v>
      </c>
      <c r="BD646">
        <v>285.11957287752102</v>
      </c>
      <c r="BE646">
        <v>301.60985926856898</v>
      </c>
      <c r="BF646">
        <v>286.48391689977399</v>
      </c>
      <c r="BG646">
        <v>295.13874425278999</v>
      </c>
      <c r="BH646">
        <v>299.20277122001198</v>
      </c>
      <c r="BI646">
        <v>292.44646933332803</v>
      </c>
      <c r="BJ646">
        <v>290.084955334862</v>
      </c>
      <c r="BK646">
        <v>296.72576911430298</v>
      </c>
      <c r="BL646">
        <v>285.15930689217799</v>
      </c>
      <c r="BM646">
        <v>291.589585492315</v>
      </c>
      <c r="BN646">
        <v>302.01784362127103</v>
      </c>
      <c r="BO646">
        <v>296.60771749860402</v>
      </c>
      <c r="BP646">
        <v>310.929018218316</v>
      </c>
      <c r="BQ646">
        <v>314.05731739536299</v>
      </c>
      <c r="BR646">
        <v>305.92454730895997</v>
      </c>
      <c r="BS646">
        <v>305.10282504608199</v>
      </c>
      <c r="BT646">
        <v>304.07141838105701</v>
      </c>
      <c r="BU646">
        <v>302.08335799731901</v>
      </c>
    </row>
    <row r="647" spans="1:73" x14ac:dyDescent="0.25">
      <c r="A647">
        <v>155.006675567423</v>
      </c>
      <c r="B647">
        <v>306.928713004016</v>
      </c>
      <c r="C647">
        <v>319.52006677725302</v>
      </c>
      <c r="D647">
        <v>314.86251715068801</v>
      </c>
      <c r="E647">
        <v>305.51928413374202</v>
      </c>
      <c r="F647">
        <v>292.34624903422502</v>
      </c>
      <c r="G647">
        <v>297.01779623265497</v>
      </c>
      <c r="H647">
        <v>291.21102329035102</v>
      </c>
      <c r="I647">
        <v>286.19577100945099</v>
      </c>
      <c r="J647">
        <v>293.55476174229602</v>
      </c>
      <c r="K647">
        <v>294.98997662232</v>
      </c>
      <c r="L647">
        <v>296.63521668306601</v>
      </c>
      <c r="M647">
        <v>299.02606952674398</v>
      </c>
      <c r="N647">
        <v>309.44321068501</v>
      </c>
      <c r="O647">
        <v>290.196745766822</v>
      </c>
      <c r="P647">
        <v>293.80539680914802</v>
      </c>
      <c r="Q647">
        <v>298.88994031110002</v>
      </c>
      <c r="R647">
        <v>302.079065521438</v>
      </c>
      <c r="S647">
        <v>297.56267339299302</v>
      </c>
      <c r="T647">
        <v>294.06254716126199</v>
      </c>
      <c r="U647">
        <v>302.79719871837102</v>
      </c>
      <c r="V647">
        <v>293.86888234341097</v>
      </c>
      <c r="W647">
        <v>303.97139859395298</v>
      </c>
      <c r="X647">
        <v>290.65343521315299</v>
      </c>
      <c r="Y647">
        <v>299.189576538371</v>
      </c>
      <c r="Z647">
        <v>311.21227795778498</v>
      </c>
      <c r="AA647">
        <v>446.22517869245098</v>
      </c>
      <c r="AB647">
        <v>690.40606943065495</v>
      </c>
      <c r="AC647">
        <v>885.97287972155004</v>
      </c>
      <c r="AD647">
        <v>882.654666938584</v>
      </c>
      <c r="AE647">
        <v>634.14651309151998</v>
      </c>
      <c r="AF647">
        <v>470.64478361747598</v>
      </c>
      <c r="AG647">
        <v>469.45530415475503</v>
      </c>
      <c r="AH647">
        <v>470.54216089251099</v>
      </c>
      <c r="AI647">
        <v>446.71627871743402</v>
      </c>
      <c r="AJ647">
        <v>426.223751292766</v>
      </c>
      <c r="AK647">
        <v>457.677417204775</v>
      </c>
      <c r="AL647">
        <v>459.23341493471798</v>
      </c>
      <c r="AM647">
        <v>447.41620361074399</v>
      </c>
      <c r="AN647">
        <v>482.52145806659598</v>
      </c>
      <c r="AO647">
        <v>516.96892781162796</v>
      </c>
      <c r="AP647">
        <v>477.14193069517802</v>
      </c>
      <c r="AQ647">
        <v>343.16495323457798</v>
      </c>
      <c r="AR647">
        <v>318.01207830375199</v>
      </c>
      <c r="AS647">
        <v>305.62762918541199</v>
      </c>
      <c r="AT647">
        <v>296.77389601485402</v>
      </c>
      <c r="AU647">
        <v>283.61612309966</v>
      </c>
      <c r="AV647">
        <v>296.88934834783299</v>
      </c>
      <c r="AW647">
        <v>291.494757494846</v>
      </c>
      <c r="AX647">
        <v>298.38594659816101</v>
      </c>
      <c r="AY647">
        <v>297.703783364282</v>
      </c>
      <c r="AZ647">
        <v>290.332552312438</v>
      </c>
      <c r="BA647">
        <v>288.34212028921399</v>
      </c>
      <c r="BB647">
        <v>294.94184661533598</v>
      </c>
      <c r="BC647">
        <v>294.95864855991601</v>
      </c>
      <c r="BD647">
        <v>285.566133788483</v>
      </c>
      <c r="BE647">
        <v>298.45234275440998</v>
      </c>
      <c r="BF647">
        <v>289.99747829153102</v>
      </c>
      <c r="BG647">
        <v>299.37390297822299</v>
      </c>
      <c r="BH647">
        <v>298.40957401684398</v>
      </c>
      <c r="BI647">
        <v>293.728628294803</v>
      </c>
      <c r="BJ647">
        <v>295.47193356423799</v>
      </c>
      <c r="BK647">
        <v>297.623434232779</v>
      </c>
      <c r="BL647">
        <v>286.128766092646</v>
      </c>
      <c r="BM647">
        <v>292.93763096280202</v>
      </c>
      <c r="BN647">
        <v>304.66746566230802</v>
      </c>
      <c r="BO647">
        <v>299.09213953411501</v>
      </c>
      <c r="BP647">
        <v>310.73484737802698</v>
      </c>
      <c r="BQ647">
        <v>315.59311641582599</v>
      </c>
      <c r="BR647">
        <v>305.77456700271398</v>
      </c>
      <c r="BS647">
        <v>304.29133740332298</v>
      </c>
      <c r="BT647">
        <v>301.69026034545601</v>
      </c>
      <c r="BU647">
        <v>304.56515343315402</v>
      </c>
    </row>
    <row r="648" spans="1:73" x14ac:dyDescent="0.25">
      <c r="A648">
        <v>155.24699599465899</v>
      </c>
      <c r="B648">
        <v>306.73093191512601</v>
      </c>
      <c r="C648">
        <v>317.710236897389</v>
      </c>
      <c r="D648">
        <v>322.37301501457301</v>
      </c>
      <c r="E648">
        <v>300.61566958368502</v>
      </c>
      <c r="F648">
        <v>291.97068732126797</v>
      </c>
      <c r="G648">
        <v>300.053437769742</v>
      </c>
      <c r="H648">
        <v>288.41856459471302</v>
      </c>
      <c r="I648">
        <v>285.26911990670499</v>
      </c>
      <c r="J648">
        <v>291.636223364253</v>
      </c>
      <c r="K648">
        <v>296.60906916549698</v>
      </c>
      <c r="L648">
        <v>293.57163261601198</v>
      </c>
      <c r="M648">
        <v>296.801624661132</v>
      </c>
      <c r="N648">
        <v>309.47832918093798</v>
      </c>
      <c r="O648">
        <v>287.93930492628999</v>
      </c>
      <c r="P648">
        <v>298.26834320990503</v>
      </c>
      <c r="Q648">
        <v>302.88764937302301</v>
      </c>
      <c r="R648">
        <v>298.99701856224198</v>
      </c>
      <c r="S648">
        <v>296.90221945844502</v>
      </c>
      <c r="T648">
        <v>296.45569676420303</v>
      </c>
      <c r="U648">
        <v>296.654005238244</v>
      </c>
      <c r="V648">
        <v>293.34153357259902</v>
      </c>
      <c r="W648">
        <v>305.53575684092198</v>
      </c>
      <c r="X648">
        <v>288.03662941771597</v>
      </c>
      <c r="Y648">
        <v>298.55390933731599</v>
      </c>
      <c r="Z648">
        <v>309.52594284962697</v>
      </c>
      <c r="AA648">
        <v>447.51481377007798</v>
      </c>
      <c r="AB648">
        <v>710.51279244047601</v>
      </c>
      <c r="AC648">
        <v>884.75955407478602</v>
      </c>
      <c r="AD648">
        <v>874.90007400777404</v>
      </c>
      <c r="AE648">
        <v>619.18181547977599</v>
      </c>
      <c r="AF648">
        <v>466.91994146848202</v>
      </c>
      <c r="AG648">
        <v>465.69297284755601</v>
      </c>
      <c r="AH648">
        <v>470.233513735477</v>
      </c>
      <c r="AI648">
        <v>447.78442417293701</v>
      </c>
      <c r="AJ648">
        <v>418.38632754566299</v>
      </c>
      <c r="AK648">
        <v>456.57861441648498</v>
      </c>
      <c r="AL648">
        <v>460.56136788269902</v>
      </c>
      <c r="AM648">
        <v>450.70407130750999</v>
      </c>
      <c r="AN648">
        <v>485.15208213298098</v>
      </c>
      <c r="AO648">
        <v>513.44541564744497</v>
      </c>
      <c r="AP648">
        <v>471.93331327197399</v>
      </c>
      <c r="AQ648">
        <v>342.46190282365399</v>
      </c>
      <c r="AR648">
        <v>316.78529312679899</v>
      </c>
      <c r="AS648">
        <v>305.66616358395999</v>
      </c>
      <c r="AT648">
        <v>297.539105683218</v>
      </c>
      <c r="AU648">
        <v>282.83819213001999</v>
      </c>
      <c r="AV648">
        <v>295.94967797231999</v>
      </c>
      <c r="AW648">
        <v>297.02479036226799</v>
      </c>
      <c r="AX648">
        <v>301.84281064221</v>
      </c>
      <c r="AY648">
        <v>298.82363233295899</v>
      </c>
      <c r="AZ648">
        <v>290.90728263388598</v>
      </c>
      <c r="BA648">
        <v>288.070639641713</v>
      </c>
      <c r="BB648">
        <v>294.90476418920002</v>
      </c>
      <c r="BC648">
        <v>296.02655709902803</v>
      </c>
      <c r="BD648">
        <v>284.52807815908</v>
      </c>
      <c r="BE648">
        <v>298.78770457447598</v>
      </c>
      <c r="BF648">
        <v>291.296661734184</v>
      </c>
      <c r="BG648">
        <v>300.52688380193501</v>
      </c>
      <c r="BH648">
        <v>299.963420761858</v>
      </c>
      <c r="BI648">
        <v>292.94478206071699</v>
      </c>
      <c r="BJ648">
        <v>297.06054318034398</v>
      </c>
      <c r="BK648">
        <v>294.78472611540002</v>
      </c>
      <c r="BL648">
        <v>286.31878368894098</v>
      </c>
      <c r="BM648">
        <v>290.22663681090501</v>
      </c>
      <c r="BN648">
        <v>306.11666528953998</v>
      </c>
      <c r="BO648">
        <v>299.11710155084899</v>
      </c>
      <c r="BP648">
        <v>309.28336815859399</v>
      </c>
      <c r="BQ648">
        <v>314.99036273994199</v>
      </c>
      <c r="BR648">
        <v>307.851240897053</v>
      </c>
      <c r="BS648">
        <v>301.26016852295197</v>
      </c>
      <c r="BT648">
        <v>301.42665851672598</v>
      </c>
      <c r="BU648">
        <v>306.54970767511298</v>
      </c>
    </row>
    <row r="649" spans="1:73" x14ac:dyDescent="0.25">
      <c r="A649">
        <v>155.487316421895</v>
      </c>
      <c r="B649">
        <v>305.58584041069901</v>
      </c>
      <c r="C649">
        <v>317.78290326189898</v>
      </c>
      <c r="D649">
        <v>318.770940311853</v>
      </c>
      <c r="E649">
        <v>302.16634993112501</v>
      </c>
      <c r="F649">
        <v>291.08092515353599</v>
      </c>
      <c r="G649">
        <v>299.95065423852202</v>
      </c>
      <c r="H649">
        <v>286.731799568707</v>
      </c>
      <c r="I649">
        <v>284.247403852101</v>
      </c>
      <c r="J649">
        <v>292.24669859691897</v>
      </c>
      <c r="K649">
        <v>296.00511468898202</v>
      </c>
      <c r="L649">
        <v>297.12287005549399</v>
      </c>
      <c r="M649">
        <v>298.202595519944</v>
      </c>
      <c r="N649">
        <v>306.14270983663101</v>
      </c>
      <c r="O649">
        <v>289.74161605034197</v>
      </c>
      <c r="P649">
        <v>296.77806544451801</v>
      </c>
      <c r="Q649">
        <v>298.24401451150902</v>
      </c>
      <c r="R649">
        <v>295.307745694956</v>
      </c>
      <c r="S649">
        <v>298.61910433993597</v>
      </c>
      <c r="T649">
        <v>293.534095728701</v>
      </c>
      <c r="U649">
        <v>293.36502115309003</v>
      </c>
      <c r="V649">
        <v>291.07427805158898</v>
      </c>
      <c r="W649">
        <v>305.22230080322902</v>
      </c>
      <c r="X649">
        <v>288.99418539540198</v>
      </c>
      <c r="Y649">
        <v>299.06332830847703</v>
      </c>
      <c r="Z649">
        <v>312.23946762278501</v>
      </c>
      <c r="AA649">
        <v>451.87529214134503</v>
      </c>
      <c r="AB649">
        <v>725.95367623568302</v>
      </c>
      <c r="AC649">
        <v>906.79085739347397</v>
      </c>
      <c r="AD649">
        <v>878.53636193934801</v>
      </c>
      <c r="AE649">
        <v>610.89314842117994</v>
      </c>
      <c r="AF649">
        <v>467.57790245073699</v>
      </c>
      <c r="AG649">
        <v>466.99125430010201</v>
      </c>
      <c r="AH649">
        <v>473.27610038150902</v>
      </c>
      <c r="AI649">
        <v>448.855632426385</v>
      </c>
      <c r="AJ649">
        <v>426.16622698787</v>
      </c>
      <c r="AK649">
        <v>457.67821223525999</v>
      </c>
      <c r="AL649">
        <v>462.447653414363</v>
      </c>
      <c r="AM649">
        <v>453.28481992146499</v>
      </c>
      <c r="AN649">
        <v>491.03626434364901</v>
      </c>
      <c r="AO649">
        <v>515.94562947075099</v>
      </c>
      <c r="AP649">
        <v>467.46354449316101</v>
      </c>
      <c r="AQ649">
        <v>343.34535518900299</v>
      </c>
      <c r="AR649">
        <v>314.02597246558997</v>
      </c>
      <c r="AS649">
        <v>302.75262490879499</v>
      </c>
      <c r="AT649">
        <v>297.40494504653998</v>
      </c>
      <c r="AU649">
        <v>285.55425624742702</v>
      </c>
      <c r="AV649">
        <v>296.147462917334</v>
      </c>
      <c r="AW649">
        <v>296.2955417618</v>
      </c>
      <c r="AX649">
        <v>297.94994851100199</v>
      </c>
      <c r="AY649">
        <v>296.28976648918399</v>
      </c>
      <c r="AZ649">
        <v>291.00581999257798</v>
      </c>
      <c r="BA649">
        <v>288.88461715009902</v>
      </c>
      <c r="BB649">
        <v>291.821543235143</v>
      </c>
      <c r="BC649">
        <v>296.40427759189998</v>
      </c>
      <c r="BD649">
        <v>286.23380088082598</v>
      </c>
      <c r="BE649">
        <v>299.56115286119399</v>
      </c>
      <c r="BF649">
        <v>290.88884867199198</v>
      </c>
      <c r="BG649">
        <v>301.92839347867601</v>
      </c>
      <c r="BH649">
        <v>295.75718796845399</v>
      </c>
      <c r="BI649">
        <v>292.45961157630597</v>
      </c>
      <c r="BJ649">
        <v>301.43398503717901</v>
      </c>
      <c r="BK649">
        <v>292.20509958603702</v>
      </c>
      <c r="BL649">
        <v>286.54250674690002</v>
      </c>
      <c r="BM649">
        <v>293.05801007972701</v>
      </c>
      <c r="BN649">
        <v>304.55901671341297</v>
      </c>
      <c r="BO649">
        <v>300.89621580766601</v>
      </c>
      <c r="BP649">
        <v>305.81795047349698</v>
      </c>
      <c r="BQ649">
        <v>315.69780341892499</v>
      </c>
      <c r="BR649">
        <v>307.40208870138503</v>
      </c>
      <c r="BS649">
        <v>298.83312983539503</v>
      </c>
      <c r="BT649">
        <v>302.99058787475502</v>
      </c>
      <c r="BU649">
        <v>304.05775891734299</v>
      </c>
    </row>
    <row r="650" spans="1:73" x14ac:dyDescent="0.25">
      <c r="A650">
        <v>155.72763684913201</v>
      </c>
      <c r="B650">
        <v>302.37013013604798</v>
      </c>
      <c r="C650">
        <v>316.26437733563802</v>
      </c>
      <c r="D650">
        <v>313.53279469792801</v>
      </c>
      <c r="E650">
        <v>305.205622331342</v>
      </c>
      <c r="F650">
        <v>292.21612472707</v>
      </c>
      <c r="G650">
        <v>298.26912114963699</v>
      </c>
      <c r="H650">
        <v>285.30420751762199</v>
      </c>
      <c r="I650">
        <v>284.33205699778398</v>
      </c>
      <c r="J650">
        <v>287.32261687141198</v>
      </c>
      <c r="K650">
        <v>296.24367822933999</v>
      </c>
      <c r="L650">
        <v>296.38865714936401</v>
      </c>
      <c r="M650">
        <v>293.965186057349</v>
      </c>
      <c r="N650">
        <v>298.84286590120001</v>
      </c>
      <c r="O650">
        <v>289.57480571546802</v>
      </c>
      <c r="P650">
        <v>295.92265509545803</v>
      </c>
      <c r="Q650">
        <v>291.94313120174797</v>
      </c>
      <c r="R650">
        <v>290.98249240199902</v>
      </c>
      <c r="S650">
        <v>298.52521825683601</v>
      </c>
      <c r="T650">
        <v>289.451752371532</v>
      </c>
      <c r="U650">
        <v>288.32212725247399</v>
      </c>
      <c r="V650">
        <v>287.26870268467798</v>
      </c>
      <c r="W650">
        <v>306.11074576171302</v>
      </c>
      <c r="X650">
        <v>293.84598417397399</v>
      </c>
      <c r="Y650">
        <v>305.59707833172001</v>
      </c>
      <c r="Z650">
        <v>321.10419058777097</v>
      </c>
      <c r="AA650">
        <v>458.29728851062799</v>
      </c>
      <c r="AB650">
        <v>746.73831940790205</v>
      </c>
      <c r="AC650">
        <v>936.75246853333601</v>
      </c>
      <c r="AD650">
        <v>881.72658877423305</v>
      </c>
      <c r="AE650">
        <v>595.26509217446403</v>
      </c>
      <c r="AF650">
        <v>469.71107799464801</v>
      </c>
      <c r="AG650">
        <v>470.71986989797102</v>
      </c>
      <c r="AH650">
        <v>466.082695836325</v>
      </c>
      <c r="AI650">
        <v>456.75135952193398</v>
      </c>
      <c r="AJ650">
        <v>433.09451294254501</v>
      </c>
      <c r="AK650">
        <v>452.98681120338</v>
      </c>
      <c r="AL650">
        <v>465.76913254843902</v>
      </c>
      <c r="AM650">
        <v>454.87870505835798</v>
      </c>
      <c r="AN650">
        <v>497.49635025272698</v>
      </c>
      <c r="AO650">
        <v>519.45790226907104</v>
      </c>
      <c r="AP650">
        <v>456.795671081156</v>
      </c>
      <c r="AQ650">
        <v>343.03047150230299</v>
      </c>
      <c r="AR650">
        <v>306.03358414550701</v>
      </c>
      <c r="AS650">
        <v>304.02902074511201</v>
      </c>
      <c r="AT650">
        <v>293.83493941469101</v>
      </c>
      <c r="AU650">
        <v>290.35430002217402</v>
      </c>
      <c r="AV650">
        <v>299.54861813609301</v>
      </c>
      <c r="AW650">
        <v>301.04341615712599</v>
      </c>
      <c r="AX650">
        <v>293.64022562292399</v>
      </c>
      <c r="AY650">
        <v>292.716674787648</v>
      </c>
      <c r="AZ650">
        <v>293.261391681639</v>
      </c>
      <c r="BA650">
        <v>292.33024955787198</v>
      </c>
      <c r="BB650">
        <v>292.04276196084697</v>
      </c>
      <c r="BC650">
        <v>299.496336794858</v>
      </c>
      <c r="BD650">
        <v>290.80603061419799</v>
      </c>
      <c r="BE650">
        <v>300.96766936950701</v>
      </c>
      <c r="BF650">
        <v>293.58790877296599</v>
      </c>
      <c r="BG650">
        <v>305.25213649519202</v>
      </c>
      <c r="BH650">
        <v>291.73445268806</v>
      </c>
      <c r="BI650">
        <v>294.29699977332803</v>
      </c>
      <c r="BJ650">
        <v>308.02932302568399</v>
      </c>
      <c r="BK650">
        <v>283.82172418195</v>
      </c>
      <c r="BL650">
        <v>282.08223869069201</v>
      </c>
      <c r="BM650">
        <v>293.91399974201698</v>
      </c>
      <c r="BN650">
        <v>300.012597963877</v>
      </c>
      <c r="BO650">
        <v>305.43212692038998</v>
      </c>
      <c r="BP650">
        <v>304.01814390778799</v>
      </c>
      <c r="BQ650">
        <v>317.76719600773299</v>
      </c>
      <c r="BR650">
        <v>307.20035713068199</v>
      </c>
      <c r="BS650">
        <v>303.45540858188201</v>
      </c>
      <c r="BT650">
        <v>303.036862048079</v>
      </c>
      <c r="BU650">
        <v>297.22121691966697</v>
      </c>
    </row>
    <row r="651" spans="1:73" x14ac:dyDescent="0.25">
      <c r="A651">
        <v>155.967957276368</v>
      </c>
      <c r="B651">
        <v>302.88040010840501</v>
      </c>
      <c r="C651">
        <v>316.37064558975402</v>
      </c>
      <c r="D651">
        <v>309.40693159675499</v>
      </c>
      <c r="E651">
        <v>305.339624901756</v>
      </c>
      <c r="F651">
        <v>294.93655291232801</v>
      </c>
      <c r="G651">
        <v>302.71657428624297</v>
      </c>
      <c r="H651">
        <v>289.97202249770902</v>
      </c>
      <c r="I651">
        <v>286.76428071392598</v>
      </c>
      <c r="J651">
        <v>290.70298367562299</v>
      </c>
      <c r="K651">
        <v>295.71599669812701</v>
      </c>
      <c r="L651">
        <v>294.538127981625</v>
      </c>
      <c r="M651">
        <v>292.07320985069998</v>
      </c>
      <c r="N651">
        <v>296.09305405875102</v>
      </c>
      <c r="O651">
        <v>289.56037212641598</v>
      </c>
      <c r="P651">
        <v>294.76448590437099</v>
      </c>
      <c r="Q651">
        <v>292.01147565216502</v>
      </c>
      <c r="R651">
        <v>292.22546874341498</v>
      </c>
      <c r="S651">
        <v>298.99529381525298</v>
      </c>
      <c r="T651">
        <v>288.56612953860798</v>
      </c>
      <c r="U651">
        <v>289.99018805472002</v>
      </c>
      <c r="V651">
        <v>290.01902637044498</v>
      </c>
      <c r="W651">
        <v>305.59338818456399</v>
      </c>
      <c r="X651">
        <v>294.85587039799202</v>
      </c>
      <c r="Y651">
        <v>307.47579651507698</v>
      </c>
      <c r="Z651">
        <v>322.74034235885102</v>
      </c>
      <c r="AA651">
        <v>458.84934136257903</v>
      </c>
      <c r="AB651">
        <v>741.06895769385301</v>
      </c>
      <c r="AC651">
        <v>930.73531843813203</v>
      </c>
      <c r="AD651">
        <v>858.75252560865601</v>
      </c>
      <c r="AE651">
        <v>584.76239915986696</v>
      </c>
      <c r="AF651">
        <v>467.21960476373101</v>
      </c>
      <c r="AG651">
        <v>467.14511688476699</v>
      </c>
      <c r="AH651">
        <v>466.252132583643</v>
      </c>
      <c r="AI651">
        <v>455.00374106700701</v>
      </c>
      <c r="AJ651">
        <v>429.86803897720301</v>
      </c>
      <c r="AK651">
        <v>449.803472966279</v>
      </c>
      <c r="AL651">
        <v>461.86946967577501</v>
      </c>
      <c r="AM651">
        <v>459.44373888649199</v>
      </c>
      <c r="AN651">
        <v>498.153256378386</v>
      </c>
      <c r="AO651">
        <v>513.48305517151402</v>
      </c>
      <c r="AP651">
        <v>449.38929105408101</v>
      </c>
      <c r="AQ651">
        <v>341.18263641546201</v>
      </c>
      <c r="AR651">
        <v>304.65954596642803</v>
      </c>
      <c r="AS651">
        <v>306.33431905411999</v>
      </c>
      <c r="AT651">
        <v>292.37790913472901</v>
      </c>
      <c r="AU651">
        <v>291.17982448428302</v>
      </c>
      <c r="AV651">
        <v>300.55337091022102</v>
      </c>
      <c r="AW651">
        <v>298.86740607277699</v>
      </c>
      <c r="AX651">
        <v>295.41695990357101</v>
      </c>
      <c r="AY651">
        <v>292.52099174857898</v>
      </c>
      <c r="AZ651">
        <v>295.90883520021902</v>
      </c>
      <c r="BA651">
        <v>288.83905010952702</v>
      </c>
      <c r="BB651">
        <v>292.921102407815</v>
      </c>
      <c r="BC651">
        <v>295.34094770517697</v>
      </c>
      <c r="BD651">
        <v>293.97936019115701</v>
      </c>
      <c r="BE651">
        <v>295.27733361900601</v>
      </c>
      <c r="BF651">
        <v>294.13850285101302</v>
      </c>
      <c r="BG651">
        <v>304.44211871519701</v>
      </c>
      <c r="BH651">
        <v>292.92219790719997</v>
      </c>
      <c r="BI651">
        <v>296.62936301467101</v>
      </c>
      <c r="BJ651">
        <v>304.39316638295202</v>
      </c>
      <c r="BK651">
        <v>285.54647886826803</v>
      </c>
      <c r="BL651">
        <v>284.80562238959101</v>
      </c>
      <c r="BM651">
        <v>296.40922181029498</v>
      </c>
      <c r="BN651">
        <v>301.51784538837899</v>
      </c>
      <c r="BO651">
        <v>308.592518548957</v>
      </c>
      <c r="BP651">
        <v>305.27770740546202</v>
      </c>
      <c r="BQ651">
        <v>315.04436743493602</v>
      </c>
      <c r="BR651">
        <v>311.58974160807401</v>
      </c>
      <c r="BS651">
        <v>305.51916794744</v>
      </c>
      <c r="BT651">
        <v>306.37741299669398</v>
      </c>
      <c r="BU651">
        <v>297.259617900406</v>
      </c>
    </row>
    <row r="652" spans="1:73" x14ac:dyDescent="0.25">
      <c r="A652">
        <v>156.20827770360401</v>
      </c>
      <c r="B652">
        <v>302.58975194401501</v>
      </c>
      <c r="C652">
        <v>317.08284928865601</v>
      </c>
      <c r="D652">
        <v>301.89338608013799</v>
      </c>
      <c r="E652">
        <v>305.00429159713599</v>
      </c>
      <c r="F652">
        <v>297.48862551000201</v>
      </c>
      <c r="G652">
        <v>304.91316184660099</v>
      </c>
      <c r="H652">
        <v>291.16489669769902</v>
      </c>
      <c r="I652">
        <v>288.51486614771198</v>
      </c>
      <c r="J652">
        <v>294.130620363388</v>
      </c>
      <c r="K652">
        <v>292.41397555479398</v>
      </c>
      <c r="L652">
        <v>293.53613805547002</v>
      </c>
      <c r="M652">
        <v>292.23693632357299</v>
      </c>
      <c r="N652">
        <v>289.97088996105498</v>
      </c>
      <c r="O652">
        <v>285.85480782074501</v>
      </c>
      <c r="P652">
        <v>295.95178625104597</v>
      </c>
      <c r="Q652">
        <v>290.460806124101</v>
      </c>
      <c r="R652">
        <v>289.33371161387902</v>
      </c>
      <c r="S652">
        <v>296.91826751112097</v>
      </c>
      <c r="T652">
        <v>290.649254407196</v>
      </c>
      <c r="U652">
        <v>290.88762935604802</v>
      </c>
      <c r="V652">
        <v>294.96265399456303</v>
      </c>
      <c r="W652">
        <v>309.17162086988202</v>
      </c>
      <c r="X652">
        <v>302.09841631567201</v>
      </c>
      <c r="Y652">
        <v>308.77628861549698</v>
      </c>
      <c r="Z652">
        <v>323.60677801094198</v>
      </c>
      <c r="AA652">
        <v>461.12406827264601</v>
      </c>
      <c r="AB652">
        <v>748.65882699896099</v>
      </c>
      <c r="AC652">
        <v>935.95744875628804</v>
      </c>
      <c r="AD652">
        <v>836.67570125802501</v>
      </c>
      <c r="AE652">
        <v>571.31989567926598</v>
      </c>
      <c r="AF652">
        <v>460.06348264910702</v>
      </c>
      <c r="AG652">
        <v>464.44137722079103</v>
      </c>
      <c r="AH652">
        <v>468.03921920944799</v>
      </c>
      <c r="AI652">
        <v>455.03239508818001</v>
      </c>
      <c r="AJ652">
        <v>430.35922016425098</v>
      </c>
      <c r="AK652">
        <v>455.81183391945899</v>
      </c>
      <c r="AL652">
        <v>456.67650802144198</v>
      </c>
      <c r="AM652">
        <v>467.14360719410399</v>
      </c>
      <c r="AN652">
        <v>497.66276198228798</v>
      </c>
      <c r="AO652">
        <v>510.21527554350899</v>
      </c>
      <c r="AP652">
        <v>439.195148480483</v>
      </c>
      <c r="AQ652">
        <v>338.92447839392003</v>
      </c>
      <c r="AR652">
        <v>297.21388344333701</v>
      </c>
      <c r="AS652">
        <v>306.05088700265901</v>
      </c>
      <c r="AT652">
        <v>294.90806479496098</v>
      </c>
      <c r="AU652">
        <v>293.38117529461601</v>
      </c>
      <c r="AV652">
        <v>298.94255850660102</v>
      </c>
      <c r="AW652">
        <v>295.35789770308497</v>
      </c>
      <c r="AX652">
        <v>296.66356229508699</v>
      </c>
      <c r="AY652">
        <v>290.647458690826</v>
      </c>
      <c r="AZ652">
        <v>300.56184135868</v>
      </c>
      <c r="BA652">
        <v>285.02746052914898</v>
      </c>
      <c r="BB652">
        <v>291.90380942338697</v>
      </c>
      <c r="BC652">
        <v>286.20094982361701</v>
      </c>
      <c r="BD652">
        <v>299.84339186735798</v>
      </c>
      <c r="BE652">
        <v>291.36376490797898</v>
      </c>
      <c r="BF652">
        <v>291.89765613558399</v>
      </c>
      <c r="BG652">
        <v>303.47052385966299</v>
      </c>
      <c r="BH652">
        <v>289.43389398358602</v>
      </c>
      <c r="BI652">
        <v>304.32077783687902</v>
      </c>
      <c r="BJ652">
        <v>300.07191188055901</v>
      </c>
      <c r="BK652">
        <v>283.92582081412201</v>
      </c>
      <c r="BL652">
        <v>283.91966472935701</v>
      </c>
      <c r="BM652">
        <v>303.51471820151198</v>
      </c>
      <c r="BN652">
        <v>310.57357300473302</v>
      </c>
      <c r="BO652">
        <v>307.59099014469302</v>
      </c>
      <c r="BP652">
        <v>303.72219557311797</v>
      </c>
      <c r="BQ652">
        <v>310.67532096407399</v>
      </c>
      <c r="BR652">
        <v>309.295610945769</v>
      </c>
      <c r="BS652">
        <v>306.36806478594798</v>
      </c>
      <c r="BT652">
        <v>304.018655529179</v>
      </c>
      <c r="BU652">
        <v>297.184202086185</v>
      </c>
    </row>
    <row r="653" spans="1:73" x14ac:dyDescent="0.25">
      <c r="A653">
        <v>156.44859813084099</v>
      </c>
      <c r="B653">
        <v>302.403123886152</v>
      </c>
      <c r="C653">
        <v>316.00801148357499</v>
      </c>
      <c r="D653">
        <v>300.27538333439497</v>
      </c>
      <c r="E653">
        <v>303.907028949601</v>
      </c>
      <c r="F653">
        <v>298.48939628016399</v>
      </c>
      <c r="G653">
        <v>303.48655945576701</v>
      </c>
      <c r="H653">
        <v>292.34274094325298</v>
      </c>
      <c r="I653">
        <v>288.28989263142398</v>
      </c>
      <c r="J653">
        <v>294.10767800483097</v>
      </c>
      <c r="K653">
        <v>291.78457832173899</v>
      </c>
      <c r="L653">
        <v>295.64591635835501</v>
      </c>
      <c r="M653">
        <v>291.64503212845199</v>
      </c>
      <c r="N653">
        <v>288.462095176687</v>
      </c>
      <c r="O653">
        <v>287.483374931181</v>
      </c>
      <c r="P653">
        <v>295.49500236014501</v>
      </c>
      <c r="Q653">
        <v>287.24040757158599</v>
      </c>
      <c r="R653">
        <v>289.54952751163103</v>
      </c>
      <c r="S653">
        <v>297.71050005056901</v>
      </c>
      <c r="T653">
        <v>291.165914030804</v>
      </c>
      <c r="U653">
        <v>289.65473321935798</v>
      </c>
      <c r="V653">
        <v>292.973040471692</v>
      </c>
      <c r="W653">
        <v>309.20280242761498</v>
      </c>
      <c r="X653">
        <v>305.003657092222</v>
      </c>
      <c r="Y653">
        <v>306.94945478039801</v>
      </c>
      <c r="Z653">
        <v>323.81321490215902</v>
      </c>
      <c r="AA653">
        <v>463.19624516799797</v>
      </c>
      <c r="AB653">
        <v>754.34198107556301</v>
      </c>
      <c r="AC653">
        <v>937.92618561470601</v>
      </c>
      <c r="AD653">
        <v>833.44247061189299</v>
      </c>
      <c r="AE653">
        <v>568.56863925630898</v>
      </c>
      <c r="AF653">
        <v>460.55079273334798</v>
      </c>
      <c r="AG653">
        <v>464.851006281065</v>
      </c>
      <c r="AH653">
        <v>469.78846813754501</v>
      </c>
      <c r="AI653">
        <v>459.42845584896099</v>
      </c>
      <c r="AJ653">
        <v>433.97667483507303</v>
      </c>
      <c r="AK653">
        <v>459.10821420583602</v>
      </c>
      <c r="AL653">
        <v>453.25764021441898</v>
      </c>
      <c r="AM653">
        <v>469.86118343875501</v>
      </c>
      <c r="AN653">
        <v>499.671432139763</v>
      </c>
      <c r="AO653">
        <v>511.98740069024501</v>
      </c>
      <c r="AP653">
        <v>436.99062829509501</v>
      </c>
      <c r="AQ653">
        <v>335.45754393002301</v>
      </c>
      <c r="AR653">
        <v>294.74231919816498</v>
      </c>
      <c r="AS653">
        <v>304.41951579692102</v>
      </c>
      <c r="AT653">
        <v>294.19137417478203</v>
      </c>
      <c r="AU653">
        <v>292.09393842959798</v>
      </c>
      <c r="AV653">
        <v>298.51141403829098</v>
      </c>
      <c r="AW653">
        <v>294.08025018828403</v>
      </c>
      <c r="AX653">
        <v>296.70021305026899</v>
      </c>
      <c r="AY653">
        <v>290.52857111730702</v>
      </c>
      <c r="AZ653">
        <v>299.04047518224701</v>
      </c>
      <c r="BA653">
        <v>283.29473395847299</v>
      </c>
      <c r="BB653">
        <v>289.91320743781898</v>
      </c>
      <c r="BC653">
        <v>284.09647940953801</v>
      </c>
      <c r="BD653">
        <v>300.39790270950601</v>
      </c>
      <c r="BE653">
        <v>292.49595510123402</v>
      </c>
      <c r="BF653">
        <v>289.12985050353899</v>
      </c>
      <c r="BG653">
        <v>301.87640566960499</v>
      </c>
      <c r="BH653">
        <v>289.96624745896202</v>
      </c>
      <c r="BI653">
        <v>303.36682634514</v>
      </c>
      <c r="BJ653">
        <v>297.42900826146598</v>
      </c>
      <c r="BK653">
        <v>284.30187113703403</v>
      </c>
      <c r="BL653">
        <v>282.86172034519899</v>
      </c>
      <c r="BM653">
        <v>303.14078570979399</v>
      </c>
      <c r="BN653">
        <v>308.704352689644</v>
      </c>
      <c r="BO653">
        <v>307.88153237032799</v>
      </c>
      <c r="BP653">
        <v>300.60690109971699</v>
      </c>
      <c r="BQ653">
        <v>308.80010504098198</v>
      </c>
      <c r="BR653">
        <v>310.96622198384199</v>
      </c>
      <c r="BS653">
        <v>307.062626194014</v>
      </c>
      <c r="BT653">
        <v>301.03353747977297</v>
      </c>
      <c r="BU653">
        <v>295.80341965462799</v>
      </c>
    </row>
    <row r="654" spans="1:73" x14ac:dyDescent="0.25">
      <c r="A654">
        <v>156.68891855807701</v>
      </c>
      <c r="B654">
        <v>307.66177764165599</v>
      </c>
      <c r="C654">
        <v>320.07790469379</v>
      </c>
      <c r="D654">
        <v>296.315217799045</v>
      </c>
      <c r="E654">
        <v>307.12268436985801</v>
      </c>
      <c r="F654">
        <v>294.08165405525602</v>
      </c>
      <c r="G654">
        <v>299.981707146286</v>
      </c>
      <c r="H654">
        <v>298.528624807678</v>
      </c>
      <c r="I654">
        <v>293.634935866229</v>
      </c>
      <c r="J654">
        <v>297.25606256905502</v>
      </c>
      <c r="K654">
        <v>296.77753244204001</v>
      </c>
      <c r="L654">
        <v>295.08480876856601</v>
      </c>
      <c r="M654">
        <v>293.37647667574601</v>
      </c>
      <c r="N654">
        <v>287.24095054179003</v>
      </c>
      <c r="O654">
        <v>291.94779642513703</v>
      </c>
      <c r="P654">
        <v>297.99563951440501</v>
      </c>
      <c r="Q654">
        <v>286.46609828354002</v>
      </c>
      <c r="R654">
        <v>290.898386813966</v>
      </c>
      <c r="S654">
        <v>300.39618154462403</v>
      </c>
      <c r="T654">
        <v>292.36088517423002</v>
      </c>
      <c r="U654">
        <v>294.30962532422302</v>
      </c>
      <c r="V654">
        <v>289.60585196592399</v>
      </c>
      <c r="W654">
        <v>308.298045316811</v>
      </c>
      <c r="X654">
        <v>308.02556598798901</v>
      </c>
      <c r="Y654">
        <v>306.99645927934199</v>
      </c>
      <c r="Z654">
        <v>325.03296337909597</v>
      </c>
      <c r="AA654">
        <v>471.98301168456101</v>
      </c>
      <c r="AB654">
        <v>761.95475703524596</v>
      </c>
      <c r="AC654">
        <v>952.60461761882402</v>
      </c>
      <c r="AD654">
        <v>826.01484702330299</v>
      </c>
      <c r="AE654">
        <v>559.89819204724802</v>
      </c>
      <c r="AF654">
        <v>457.261177377259</v>
      </c>
      <c r="AG654">
        <v>460.04403031203498</v>
      </c>
      <c r="AH654">
        <v>465.498840867149</v>
      </c>
      <c r="AI654">
        <v>455.36913138883301</v>
      </c>
      <c r="AJ654">
        <v>441.905236838647</v>
      </c>
      <c r="AK654">
        <v>462.20312484097599</v>
      </c>
      <c r="AL654">
        <v>444.71613693616098</v>
      </c>
      <c r="AM654">
        <v>470.23238917145</v>
      </c>
      <c r="AN654">
        <v>501.67601909979999</v>
      </c>
      <c r="AO654">
        <v>519.42209871029502</v>
      </c>
      <c r="AP654">
        <v>432.28550050765</v>
      </c>
      <c r="AQ654">
        <v>330.97676153704703</v>
      </c>
      <c r="AR654">
        <v>293.57005114108898</v>
      </c>
      <c r="AS654">
        <v>300.105473294239</v>
      </c>
      <c r="AT654">
        <v>295.50937162482398</v>
      </c>
      <c r="AU654">
        <v>290.13608245076603</v>
      </c>
      <c r="AV654">
        <v>302.41364309501802</v>
      </c>
      <c r="AW654">
        <v>296.188471814531</v>
      </c>
      <c r="AX654">
        <v>300.373532833686</v>
      </c>
      <c r="AY654">
        <v>292.83109172981602</v>
      </c>
      <c r="AZ654">
        <v>297.38561867485998</v>
      </c>
      <c r="BA654">
        <v>283.25205768453799</v>
      </c>
      <c r="BB654">
        <v>287.20005106100899</v>
      </c>
      <c r="BC654">
        <v>287.62215755513</v>
      </c>
      <c r="BD654">
        <v>300.548746356658</v>
      </c>
      <c r="BE654">
        <v>291.34101161189199</v>
      </c>
      <c r="BF654">
        <v>288.66461472311698</v>
      </c>
      <c r="BG654">
        <v>305.60871544000003</v>
      </c>
      <c r="BH654">
        <v>283.33656350200999</v>
      </c>
      <c r="BI654">
        <v>299.24459836611402</v>
      </c>
      <c r="BJ654">
        <v>296.82651527015099</v>
      </c>
      <c r="BK654">
        <v>288.88356721523201</v>
      </c>
      <c r="BL654">
        <v>286.39888339741901</v>
      </c>
      <c r="BM654">
        <v>302.13204373621198</v>
      </c>
      <c r="BN654">
        <v>296.049352431437</v>
      </c>
      <c r="BO654">
        <v>308.738294554248</v>
      </c>
      <c r="BP654">
        <v>294.33216463737602</v>
      </c>
      <c r="BQ654">
        <v>313.20042572584902</v>
      </c>
      <c r="BR654">
        <v>311.356370959488</v>
      </c>
      <c r="BS654">
        <v>309.95527115013198</v>
      </c>
      <c r="BT654">
        <v>299.72213682997</v>
      </c>
      <c r="BU654">
        <v>292.06601808318902</v>
      </c>
    </row>
    <row r="655" spans="1:73" x14ac:dyDescent="0.25">
      <c r="A655">
        <v>156.92923898531299</v>
      </c>
      <c r="B655">
        <v>310.31989356540601</v>
      </c>
      <c r="C655">
        <v>318.22215187336201</v>
      </c>
      <c r="D655">
        <v>293.82168139037702</v>
      </c>
      <c r="E655">
        <v>307.40553862235902</v>
      </c>
      <c r="F655">
        <v>296.16622613505001</v>
      </c>
      <c r="G655">
        <v>299.37551488366699</v>
      </c>
      <c r="H655">
        <v>301.47067402697201</v>
      </c>
      <c r="I655">
        <v>294.053262574629</v>
      </c>
      <c r="J655">
        <v>297.59265413072399</v>
      </c>
      <c r="K655">
        <v>296.50151361935701</v>
      </c>
      <c r="L655">
        <v>291.89990119529</v>
      </c>
      <c r="M655">
        <v>293.09448677967998</v>
      </c>
      <c r="N655">
        <v>287.924292000234</v>
      </c>
      <c r="O655">
        <v>292.80932941750598</v>
      </c>
      <c r="P655">
        <v>296.59381754385402</v>
      </c>
      <c r="Q655">
        <v>289.22270243986299</v>
      </c>
      <c r="R655">
        <v>292.95076753659401</v>
      </c>
      <c r="S655">
        <v>299.707092562502</v>
      </c>
      <c r="T655">
        <v>294.37133141574202</v>
      </c>
      <c r="U655">
        <v>293.81676860415899</v>
      </c>
      <c r="V655">
        <v>291.787332978086</v>
      </c>
      <c r="W655">
        <v>307.46047843918399</v>
      </c>
      <c r="X655">
        <v>308.07066485877903</v>
      </c>
      <c r="Y655">
        <v>307.67025967126</v>
      </c>
      <c r="Z655">
        <v>323.76234826207701</v>
      </c>
      <c r="AA655">
        <v>475.04002738086803</v>
      </c>
      <c r="AB655">
        <v>760.75124117228904</v>
      </c>
      <c r="AC655">
        <v>951.60223872219296</v>
      </c>
      <c r="AD655">
        <v>814.92055468663398</v>
      </c>
      <c r="AE655">
        <v>556.21180178009001</v>
      </c>
      <c r="AF655">
        <v>455.44564474572599</v>
      </c>
      <c r="AG655">
        <v>455.27231171639897</v>
      </c>
      <c r="AH655">
        <v>462.63268226729599</v>
      </c>
      <c r="AI655">
        <v>451.95246941551301</v>
      </c>
      <c r="AJ655">
        <v>437.884843207323</v>
      </c>
      <c r="AK655">
        <v>462.058818651492</v>
      </c>
      <c r="AL655">
        <v>442.21823479516797</v>
      </c>
      <c r="AM655">
        <v>471.74339202499999</v>
      </c>
      <c r="AN655">
        <v>498.29191198959899</v>
      </c>
      <c r="AO655">
        <v>523.207352340488</v>
      </c>
      <c r="AP655">
        <v>431.67058369357102</v>
      </c>
      <c r="AQ655">
        <v>331.14294208059403</v>
      </c>
      <c r="AR655">
        <v>296.17946294391498</v>
      </c>
      <c r="AS655">
        <v>300.74218896102002</v>
      </c>
      <c r="AT655">
        <v>296.30074709990402</v>
      </c>
      <c r="AU655">
        <v>290.431857776595</v>
      </c>
      <c r="AV655">
        <v>303.29751342138599</v>
      </c>
      <c r="AW655">
        <v>296.88384588277302</v>
      </c>
      <c r="AX655">
        <v>301.45472253623001</v>
      </c>
      <c r="AY655">
        <v>294.73181857351801</v>
      </c>
      <c r="AZ655">
        <v>297.99332988306497</v>
      </c>
      <c r="BA655">
        <v>284.029317902701</v>
      </c>
      <c r="BB655">
        <v>288.85484188190998</v>
      </c>
      <c r="BC655">
        <v>288.11218308988401</v>
      </c>
      <c r="BD655">
        <v>298.57490037728599</v>
      </c>
      <c r="BE655">
        <v>290.474666331999</v>
      </c>
      <c r="BF655">
        <v>287.89595799819301</v>
      </c>
      <c r="BG655">
        <v>305.49962583208003</v>
      </c>
      <c r="BH655">
        <v>281.861531507037</v>
      </c>
      <c r="BI655">
        <v>299.04999776790203</v>
      </c>
      <c r="BJ655">
        <v>295.071529377844</v>
      </c>
      <c r="BK655">
        <v>292.52833937377102</v>
      </c>
      <c r="BL655">
        <v>288.57578195697101</v>
      </c>
      <c r="BM655">
        <v>301.15544544328299</v>
      </c>
      <c r="BN655">
        <v>292.018003962178</v>
      </c>
      <c r="BO655">
        <v>307.90984131334</v>
      </c>
      <c r="BP655">
        <v>295.35115279251897</v>
      </c>
      <c r="BQ655">
        <v>312.73909017423</v>
      </c>
      <c r="BR655">
        <v>309.80477291973301</v>
      </c>
      <c r="BS655">
        <v>310.66361960648402</v>
      </c>
      <c r="BT655">
        <v>297.00545866326502</v>
      </c>
      <c r="BU655">
        <v>291.78609111730702</v>
      </c>
    </row>
    <row r="656" spans="1:73" x14ac:dyDescent="0.25">
      <c r="A656">
        <v>157.16955941255</v>
      </c>
      <c r="B656">
        <v>316.202939330616</v>
      </c>
      <c r="C656">
        <v>314.58167811436499</v>
      </c>
      <c r="D656">
        <v>294.73867472021197</v>
      </c>
      <c r="E656">
        <v>299.90663860596601</v>
      </c>
      <c r="F656">
        <v>299.14671480725298</v>
      </c>
      <c r="G656">
        <v>302.57854863610402</v>
      </c>
      <c r="H656">
        <v>305.79054519616102</v>
      </c>
      <c r="I656">
        <v>291.563675683231</v>
      </c>
      <c r="J656">
        <v>300.24017576398501</v>
      </c>
      <c r="K656">
        <v>299.91785695048702</v>
      </c>
      <c r="L656">
        <v>287.18046184328801</v>
      </c>
      <c r="M656">
        <v>294.20489580492602</v>
      </c>
      <c r="N656">
        <v>290.18136073755198</v>
      </c>
      <c r="O656">
        <v>290.19955803119501</v>
      </c>
      <c r="P656">
        <v>301.33588052734399</v>
      </c>
      <c r="Q656">
        <v>293.04452895573399</v>
      </c>
      <c r="R656">
        <v>295.68180545709401</v>
      </c>
      <c r="S656">
        <v>298.11430146325301</v>
      </c>
      <c r="T656">
        <v>297.03139994063099</v>
      </c>
      <c r="U656">
        <v>288.40962887312901</v>
      </c>
      <c r="V656">
        <v>296.62783611229202</v>
      </c>
      <c r="W656">
        <v>305.12719213442102</v>
      </c>
      <c r="X656">
        <v>306.13443848719601</v>
      </c>
      <c r="Y656">
        <v>306.61862328821701</v>
      </c>
      <c r="Z656">
        <v>320.46370731381103</v>
      </c>
      <c r="AA656">
        <v>478.17516102423599</v>
      </c>
      <c r="AB656">
        <v>766.11960963765296</v>
      </c>
      <c r="AC656">
        <v>951.252458978351</v>
      </c>
      <c r="AD656">
        <v>786.64130869889004</v>
      </c>
      <c r="AE656">
        <v>540.33283068017101</v>
      </c>
      <c r="AF656">
        <v>451.03786928796302</v>
      </c>
      <c r="AG656">
        <v>450.46822482822603</v>
      </c>
      <c r="AH656">
        <v>461.47902396367499</v>
      </c>
      <c r="AI656">
        <v>446.41942343304498</v>
      </c>
      <c r="AJ656">
        <v>428.37003525285797</v>
      </c>
      <c r="AK656">
        <v>463.00354143239099</v>
      </c>
      <c r="AL656">
        <v>439.884373723218</v>
      </c>
      <c r="AM656">
        <v>476.44022099313901</v>
      </c>
      <c r="AN656">
        <v>496.457704530917</v>
      </c>
      <c r="AO656">
        <v>526.20345291521403</v>
      </c>
      <c r="AP656">
        <v>425.409984785142</v>
      </c>
      <c r="AQ656">
        <v>327.131301643418</v>
      </c>
      <c r="AR656">
        <v>299.07779061241598</v>
      </c>
      <c r="AS656">
        <v>300.47827516162101</v>
      </c>
      <c r="AT656">
        <v>298.83421066842197</v>
      </c>
      <c r="AU656">
        <v>288.249384754951</v>
      </c>
      <c r="AV656">
        <v>299.401677106291</v>
      </c>
      <c r="AW656">
        <v>295.59044644440399</v>
      </c>
      <c r="AX656">
        <v>300.769489675074</v>
      </c>
      <c r="AY656">
        <v>294.39565919861599</v>
      </c>
      <c r="AZ656">
        <v>295.08180808475799</v>
      </c>
      <c r="BA656">
        <v>285.24051722432898</v>
      </c>
      <c r="BB656">
        <v>291.44874664488998</v>
      </c>
      <c r="BC656">
        <v>287.14813451716401</v>
      </c>
      <c r="BD656">
        <v>293.205126995694</v>
      </c>
      <c r="BE656">
        <v>287.52352762278599</v>
      </c>
      <c r="BF656">
        <v>284.59716428067901</v>
      </c>
      <c r="BG656">
        <v>301.65963687401398</v>
      </c>
      <c r="BH656">
        <v>282.21534521418198</v>
      </c>
      <c r="BI656">
        <v>296.74844650129302</v>
      </c>
      <c r="BJ656">
        <v>288.79864313514997</v>
      </c>
      <c r="BK656">
        <v>299.43508260038402</v>
      </c>
      <c r="BL656">
        <v>293.04897858633399</v>
      </c>
      <c r="BM656">
        <v>298.47364707143203</v>
      </c>
      <c r="BN656">
        <v>288.43779042955998</v>
      </c>
      <c r="BO656">
        <v>306.19608361190001</v>
      </c>
      <c r="BP656">
        <v>297.172918270433</v>
      </c>
      <c r="BQ656">
        <v>310.05778353073401</v>
      </c>
      <c r="BR656">
        <v>312.70796046707</v>
      </c>
      <c r="BS656">
        <v>308.99590564294499</v>
      </c>
      <c r="BT656">
        <v>300.04426266375401</v>
      </c>
      <c r="BU656">
        <v>296.66333943948501</v>
      </c>
    </row>
    <row r="657" spans="1:73" x14ac:dyDescent="0.25">
      <c r="A657">
        <v>157.40987983978599</v>
      </c>
      <c r="B657">
        <v>316.59646464278399</v>
      </c>
      <c r="C657">
        <v>311.59514042823901</v>
      </c>
      <c r="D657">
        <v>296.69770330793898</v>
      </c>
      <c r="E657">
        <v>295.11188316791203</v>
      </c>
      <c r="F657">
        <v>296.11986165621499</v>
      </c>
      <c r="G657">
        <v>300.65555743402598</v>
      </c>
      <c r="H657">
        <v>302.05107647063301</v>
      </c>
      <c r="I657">
        <v>290.29679899515202</v>
      </c>
      <c r="J657">
        <v>299.07721774826803</v>
      </c>
      <c r="K657">
        <v>300.54825651495401</v>
      </c>
      <c r="L657">
        <v>287.00341588010002</v>
      </c>
      <c r="M657">
        <v>295.88510670303498</v>
      </c>
      <c r="N657">
        <v>292.695126262082</v>
      </c>
      <c r="O657">
        <v>289.57275179569501</v>
      </c>
      <c r="P657">
        <v>299.25096749648998</v>
      </c>
      <c r="Q657">
        <v>291.61064050855401</v>
      </c>
      <c r="R657">
        <v>296.72805964973901</v>
      </c>
      <c r="S657">
        <v>295.42089472766298</v>
      </c>
      <c r="T657">
        <v>298.961793912975</v>
      </c>
      <c r="U657">
        <v>289.00963866010898</v>
      </c>
      <c r="V657">
        <v>294.50175572107298</v>
      </c>
      <c r="W657">
        <v>304.42829141550902</v>
      </c>
      <c r="X657">
        <v>303.04344118937502</v>
      </c>
      <c r="Y657">
        <v>305.81648581540497</v>
      </c>
      <c r="Z657">
        <v>319.43167745488199</v>
      </c>
      <c r="AA657">
        <v>477.703264701705</v>
      </c>
      <c r="AB657">
        <v>765.85184772539196</v>
      </c>
      <c r="AC657">
        <v>938.11833256815203</v>
      </c>
      <c r="AD657">
        <v>771.35810556730803</v>
      </c>
      <c r="AE657">
        <v>535.28921353199803</v>
      </c>
      <c r="AF657">
        <v>453.532871988473</v>
      </c>
      <c r="AG657">
        <v>452.57198364487903</v>
      </c>
      <c r="AH657">
        <v>465.52114495073499</v>
      </c>
      <c r="AI657">
        <v>445.81560524758299</v>
      </c>
      <c r="AJ657">
        <v>429.901786085521</v>
      </c>
      <c r="AK657">
        <v>464.48140913436902</v>
      </c>
      <c r="AL657">
        <v>442.95166730134099</v>
      </c>
      <c r="AM657">
        <v>475.73705262529103</v>
      </c>
      <c r="AN657">
        <v>491.93951617728499</v>
      </c>
      <c r="AO657">
        <v>524.44833293655597</v>
      </c>
      <c r="AP657">
        <v>420.48134034580801</v>
      </c>
      <c r="AQ657">
        <v>327.24707688354198</v>
      </c>
      <c r="AR657">
        <v>299.293177418038</v>
      </c>
      <c r="AS657">
        <v>298.71878507941</v>
      </c>
      <c r="AT657">
        <v>297.90486784393499</v>
      </c>
      <c r="AU657">
        <v>287.79785365528397</v>
      </c>
      <c r="AV657">
        <v>298.21758781665199</v>
      </c>
      <c r="AW657">
        <v>291.40864619022801</v>
      </c>
      <c r="AX657">
        <v>298.41352259039297</v>
      </c>
      <c r="AY657">
        <v>293.02340757524303</v>
      </c>
      <c r="AZ657">
        <v>291.57302242110597</v>
      </c>
      <c r="BA657">
        <v>285.90396901128798</v>
      </c>
      <c r="BB657">
        <v>289.06100996610797</v>
      </c>
      <c r="BC657">
        <v>287.62078953724</v>
      </c>
      <c r="BD657">
        <v>290.91449370378803</v>
      </c>
      <c r="BE657">
        <v>287.09579036220799</v>
      </c>
      <c r="BF657">
        <v>281.39707320638001</v>
      </c>
      <c r="BG657">
        <v>299.95999337765898</v>
      </c>
      <c r="BH657">
        <v>281.98858808807199</v>
      </c>
      <c r="BI657">
        <v>296.12707430474597</v>
      </c>
      <c r="BJ657">
        <v>289.24480703438201</v>
      </c>
      <c r="BK657">
        <v>300.372860745823</v>
      </c>
      <c r="BL657">
        <v>293.31377846958901</v>
      </c>
      <c r="BM657">
        <v>297.39653868836598</v>
      </c>
      <c r="BN657">
        <v>288.24477610652502</v>
      </c>
      <c r="BO657">
        <v>302.57414740817597</v>
      </c>
      <c r="BP657">
        <v>299.22153373982599</v>
      </c>
      <c r="BQ657">
        <v>312.45218245016599</v>
      </c>
      <c r="BR657">
        <v>312.41249001829601</v>
      </c>
      <c r="BS657">
        <v>305.86699594006097</v>
      </c>
      <c r="BT657">
        <v>302.35243407517203</v>
      </c>
      <c r="BU657">
        <v>299.04895153453498</v>
      </c>
    </row>
    <row r="658" spans="1:73" x14ac:dyDescent="0.25">
      <c r="A658">
        <v>157.650200267022</v>
      </c>
      <c r="B658">
        <v>318.22551991500899</v>
      </c>
      <c r="C658">
        <v>314.67658284838302</v>
      </c>
      <c r="D658">
        <v>303.99881747144298</v>
      </c>
      <c r="E658">
        <v>289.54754868613497</v>
      </c>
      <c r="F658">
        <v>293.53081509456899</v>
      </c>
      <c r="G658">
        <v>298.112362709335</v>
      </c>
      <c r="H658">
        <v>297.57559541949098</v>
      </c>
      <c r="I658">
        <v>293.24068155501999</v>
      </c>
      <c r="J658">
        <v>296.69426136470997</v>
      </c>
      <c r="K658">
        <v>304.09083553378002</v>
      </c>
      <c r="L658">
        <v>286.11891869090198</v>
      </c>
      <c r="M658">
        <v>295.663694829299</v>
      </c>
      <c r="N658">
        <v>299.46818491683899</v>
      </c>
      <c r="O658">
        <v>294.49907551407802</v>
      </c>
      <c r="P658">
        <v>293.45432528640299</v>
      </c>
      <c r="Q658">
        <v>294.080809847936</v>
      </c>
      <c r="R658">
        <v>301.03227842535</v>
      </c>
      <c r="S658">
        <v>298.62020378335302</v>
      </c>
      <c r="T658">
        <v>296.767999125497</v>
      </c>
      <c r="U658">
        <v>291.94984793834101</v>
      </c>
      <c r="V658">
        <v>289.05472163549803</v>
      </c>
      <c r="W658">
        <v>300.43268676528697</v>
      </c>
      <c r="X658">
        <v>294.50509278192698</v>
      </c>
      <c r="Y658">
        <v>306.50013795271099</v>
      </c>
      <c r="Z658">
        <v>317.01349444031001</v>
      </c>
      <c r="AA658">
        <v>478.35165317085603</v>
      </c>
      <c r="AB658">
        <v>769.25291493213001</v>
      </c>
      <c r="AC658">
        <v>931.96582931811497</v>
      </c>
      <c r="AD658">
        <v>743.61747717879496</v>
      </c>
      <c r="AE658">
        <v>523.05716062483202</v>
      </c>
      <c r="AF658">
        <v>455.277611374522</v>
      </c>
      <c r="AG658">
        <v>459.377108083309</v>
      </c>
      <c r="AH658">
        <v>464.222527232397</v>
      </c>
      <c r="AI658">
        <v>451.25876599883298</v>
      </c>
      <c r="AJ658">
        <v>431.61592861278899</v>
      </c>
      <c r="AK658">
        <v>464.462902477645</v>
      </c>
      <c r="AL658">
        <v>444.23456411930698</v>
      </c>
      <c r="AM658">
        <v>476.00695118200002</v>
      </c>
      <c r="AN658">
        <v>494.01590775121502</v>
      </c>
      <c r="AO658">
        <v>521.73465410657195</v>
      </c>
      <c r="AP658">
        <v>409.11116536263398</v>
      </c>
      <c r="AQ658">
        <v>329.80884302208602</v>
      </c>
      <c r="AR658">
        <v>301.50376309064001</v>
      </c>
      <c r="AS658">
        <v>297.38224906852599</v>
      </c>
      <c r="AT658">
        <v>285.95539081753202</v>
      </c>
      <c r="AU658">
        <v>283.76086764671197</v>
      </c>
      <c r="AV658">
        <v>296.70158687134898</v>
      </c>
      <c r="AW658">
        <v>287.16439345260102</v>
      </c>
      <c r="AX658">
        <v>294.95966282119502</v>
      </c>
      <c r="AY658">
        <v>290.95538847748901</v>
      </c>
      <c r="AZ658">
        <v>284.22326887259698</v>
      </c>
      <c r="BA658">
        <v>290.46731456402301</v>
      </c>
      <c r="BB658">
        <v>284.44438440691903</v>
      </c>
      <c r="BC658">
        <v>291.919846715782</v>
      </c>
      <c r="BD658">
        <v>288.505400712442</v>
      </c>
      <c r="BE658">
        <v>285.03445769095202</v>
      </c>
      <c r="BF658">
        <v>277.199524421962</v>
      </c>
      <c r="BG658">
        <v>303.12268405379501</v>
      </c>
      <c r="BH658">
        <v>282.90262479150601</v>
      </c>
      <c r="BI658">
        <v>289.18182438445001</v>
      </c>
      <c r="BJ658">
        <v>290.208992499906</v>
      </c>
      <c r="BK658">
        <v>305.98763921030701</v>
      </c>
      <c r="BL658">
        <v>294.34701025075702</v>
      </c>
      <c r="BM658">
        <v>292.25770951424897</v>
      </c>
      <c r="BN658">
        <v>284.77403416619597</v>
      </c>
      <c r="BO658">
        <v>303.64070302158302</v>
      </c>
      <c r="BP658">
        <v>304.82106402749798</v>
      </c>
      <c r="BQ658">
        <v>311.03638388444602</v>
      </c>
      <c r="BR658">
        <v>309.89619923531302</v>
      </c>
      <c r="BS658">
        <v>304.69236064261798</v>
      </c>
      <c r="BT658">
        <v>301.82049783646499</v>
      </c>
      <c r="BU658">
        <v>301.48989101139102</v>
      </c>
    </row>
    <row r="659" spans="1:73" x14ac:dyDescent="0.25">
      <c r="A659">
        <v>157.89052069425901</v>
      </c>
      <c r="B659">
        <v>314.47432955669501</v>
      </c>
      <c r="C659">
        <v>314.85242157584298</v>
      </c>
      <c r="D659">
        <v>304.59101447284701</v>
      </c>
      <c r="E659">
        <v>285.50649380713003</v>
      </c>
      <c r="F659">
        <v>296.44198361725199</v>
      </c>
      <c r="G659">
        <v>300.38207773609798</v>
      </c>
      <c r="H659">
        <v>297.16749372285398</v>
      </c>
      <c r="I659">
        <v>294.92511582586502</v>
      </c>
      <c r="J659">
        <v>298.87707590402601</v>
      </c>
      <c r="K659">
        <v>304.09026116630099</v>
      </c>
      <c r="L659">
        <v>288.23206479102902</v>
      </c>
      <c r="M659">
        <v>297.41781947839098</v>
      </c>
      <c r="N659">
        <v>300.966026166142</v>
      </c>
      <c r="O659">
        <v>290.64438629163601</v>
      </c>
      <c r="P659">
        <v>299.157834059295</v>
      </c>
      <c r="Q659">
        <v>295.93253031526598</v>
      </c>
      <c r="R659">
        <v>302.71533411908899</v>
      </c>
      <c r="S659">
        <v>302.86009077805602</v>
      </c>
      <c r="T659">
        <v>290.741495142693</v>
      </c>
      <c r="U659">
        <v>292.14094400933698</v>
      </c>
      <c r="V659">
        <v>289.96119482663897</v>
      </c>
      <c r="W659">
        <v>296.42576609257901</v>
      </c>
      <c r="X659">
        <v>292.06047913050497</v>
      </c>
      <c r="Y659">
        <v>302.78996252232201</v>
      </c>
      <c r="Z659">
        <v>314.56097395656599</v>
      </c>
      <c r="AA659">
        <v>486.27971541915701</v>
      </c>
      <c r="AB659">
        <v>783.74608575132197</v>
      </c>
      <c r="AC659">
        <v>940.92711484306994</v>
      </c>
      <c r="AD659">
        <v>741.69736557370504</v>
      </c>
      <c r="AE659">
        <v>520.84500757695196</v>
      </c>
      <c r="AF659">
        <v>460.17748863138098</v>
      </c>
      <c r="AG659">
        <v>464.824008735326</v>
      </c>
      <c r="AH659">
        <v>467.423673590161</v>
      </c>
      <c r="AI659">
        <v>459.18258825315598</v>
      </c>
      <c r="AJ659">
        <v>432.46189148399901</v>
      </c>
      <c r="AK659">
        <v>464.27637304563399</v>
      </c>
      <c r="AL659">
        <v>456.346702436714</v>
      </c>
      <c r="AM659">
        <v>475.72037431433603</v>
      </c>
      <c r="AN659">
        <v>503.59809485752402</v>
      </c>
      <c r="AO659">
        <v>521.87733023636395</v>
      </c>
      <c r="AP659">
        <v>405.975771674707</v>
      </c>
      <c r="AQ659">
        <v>333.59838061204499</v>
      </c>
      <c r="AR659">
        <v>303.08833398688103</v>
      </c>
      <c r="AS659">
        <v>298.07990094468499</v>
      </c>
      <c r="AT659">
        <v>284.549522573731</v>
      </c>
      <c r="AU659">
        <v>284.66934806004502</v>
      </c>
      <c r="AV659">
        <v>295.37982337399097</v>
      </c>
      <c r="AW659">
        <v>287.41516128321399</v>
      </c>
      <c r="AX659">
        <v>297.141395631389</v>
      </c>
      <c r="AY659">
        <v>289.5482111179</v>
      </c>
      <c r="AZ659">
        <v>282.75138037300701</v>
      </c>
      <c r="BA659">
        <v>295.82443956429501</v>
      </c>
      <c r="BB659">
        <v>284.104269130859</v>
      </c>
      <c r="BC659">
        <v>295.27776483561303</v>
      </c>
      <c r="BD659">
        <v>291.79914241905999</v>
      </c>
      <c r="BE659">
        <v>286.11888092385601</v>
      </c>
      <c r="BF659">
        <v>277.81064308970798</v>
      </c>
      <c r="BG659">
        <v>301.81739350948999</v>
      </c>
      <c r="BH659">
        <v>280.26259561973899</v>
      </c>
      <c r="BI659">
        <v>283.77592432291698</v>
      </c>
      <c r="BJ659">
        <v>288.60593614256402</v>
      </c>
      <c r="BK659">
        <v>306.32278378938003</v>
      </c>
      <c r="BL659">
        <v>297.25573773612598</v>
      </c>
      <c r="BM659">
        <v>291.174994855911</v>
      </c>
      <c r="BN659">
        <v>278.05711863381498</v>
      </c>
      <c r="BO659">
        <v>304.59351066226299</v>
      </c>
      <c r="BP659">
        <v>307.58367784817898</v>
      </c>
      <c r="BQ659">
        <v>312.07957537852798</v>
      </c>
      <c r="BR659">
        <v>307.88113556063598</v>
      </c>
      <c r="BS659">
        <v>305.16099437807497</v>
      </c>
      <c r="BT659">
        <v>304.42249562098402</v>
      </c>
      <c r="BU659">
        <v>305.15962418574799</v>
      </c>
    </row>
    <row r="660" spans="1:73" x14ac:dyDescent="0.25">
      <c r="A660">
        <v>158.130841121495</v>
      </c>
      <c r="B660">
        <v>313.75212470806503</v>
      </c>
      <c r="C660">
        <v>309.17244108020299</v>
      </c>
      <c r="D660">
        <v>305.068012283896</v>
      </c>
      <c r="E660">
        <v>287.55194915453001</v>
      </c>
      <c r="F660">
        <v>300.44648717974502</v>
      </c>
      <c r="G660">
        <v>298.45283932565002</v>
      </c>
      <c r="H660">
        <v>296.95060675107402</v>
      </c>
      <c r="I660">
        <v>294.83106414888402</v>
      </c>
      <c r="J660">
        <v>298.58362263035099</v>
      </c>
      <c r="K660">
        <v>301.57976705157398</v>
      </c>
      <c r="L660">
        <v>293.42031926774501</v>
      </c>
      <c r="M660">
        <v>299.59835231834001</v>
      </c>
      <c r="N660">
        <v>303.58550107679099</v>
      </c>
      <c r="O660">
        <v>289.64927044774203</v>
      </c>
      <c r="P660">
        <v>292.38247964708302</v>
      </c>
      <c r="Q660">
        <v>292.91181092327798</v>
      </c>
      <c r="R660">
        <v>306.58989167649099</v>
      </c>
      <c r="S660">
        <v>303.16884240763198</v>
      </c>
      <c r="T660">
        <v>286.72198246235001</v>
      </c>
      <c r="U660">
        <v>288.79875884405902</v>
      </c>
      <c r="V660">
        <v>297.55699542917398</v>
      </c>
      <c r="W660">
        <v>290.889240073184</v>
      </c>
      <c r="X660">
        <v>290.31039231095502</v>
      </c>
      <c r="Y660">
        <v>301.39239173930002</v>
      </c>
      <c r="Z660">
        <v>312.618219650833</v>
      </c>
      <c r="AA660">
        <v>480.87838579060701</v>
      </c>
      <c r="AB660">
        <v>779.75020193015303</v>
      </c>
      <c r="AC660">
        <v>917.66822949363404</v>
      </c>
      <c r="AD660">
        <v>703.48872154674302</v>
      </c>
      <c r="AE660">
        <v>505.50060502037201</v>
      </c>
      <c r="AF660">
        <v>454.56461794805898</v>
      </c>
      <c r="AG660">
        <v>469.67006743977902</v>
      </c>
      <c r="AH660">
        <v>468.48488246499198</v>
      </c>
      <c r="AI660">
        <v>464.50112229951702</v>
      </c>
      <c r="AJ660">
        <v>427.631155539926</v>
      </c>
      <c r="AK660">
        <v>462.03407690451201</v>
      </c>
      <c r="AL660">
        <v>464.00364149664102</v>
      </c>
      <c r="AM660">
        <v>476.61434490659701</v>
      </c>
      <c r="AN660">
        <v>500.53458176651799</v>
      </c>
      <c r="AO660">
        <v>517.62526596199996</v>
      </c>
      <c r="AP660">
        <v>395.17761532383099</v>
      </c>
      <c r="AQ660">
        <v>329.98099724906899</v>
      </c>
      <c r="AR660">
        <v>304.44900973055201</v>
      </c>
      <c r="AS660">
        <v>298.072580931505</v>
      </c>
      <c r="AT660">
        <v>282.523920638665</v>
      </c>
      <c r="AU660">
        <v>293.48719507583701</v>
      </c>
      <c r="AV660">
        <v>290.339471882449</v>
      </c>
      <c r="AW660">
        <v>284.086778885878</v>
      </c>
      <c r="AX660">
        <v>290.99999230972003</v>
      </c>
      <c r="AY660">
        <v>290.79547881897798</v>
      </c>
      <c r="AZ660">
        <v>283.36311994358999</v>
      </c>
      <c r="BA660">
        <v>302.99194148721602</v>
      </c>
      <c r="BB660">
        <v>287.759437099303</v>
      </c>
      <c r="BC660">
        <v>295.85187545770498</v>
      </c>
      <c r="BD660">
        <v>288.72018095597502</v>
      </c>
      <c r="BE660">
        <v>286.66635939404699</v>
      </c>
      <c r="BF660">
        <v>281.11133020065398</v>
      </c>
      <c r="BG660">
        <v>297.42937743264298</v>
      </c>
      <c r="BH660">
        <v>281.78537022837997</v>
      </c>
      <c r="BI660">
        <v>286.24669409258001</v>
      </c>
      <c r="BJ660">
        <v>292.21877263936602</v>
      </c>
      <c r="BK660">
        <v>296.80659485725801</v>
      </c>
      <c r="BL660">
        <v>301.663875111631</v>
      </c>
      <c r="BM660">
        <v>294.98489215544799</v>
      </c>
      <c r="BN660">
        <v>286.18668983169698</v>
      </c>
      <c r="BO660">
        <v>305.72774975154999</v>
      </c>
      <c r="BP660">
        <v>320.11546732272097</v>
      </c>
      <c r="BQ660">
        <v>311.988822542962</v>
      </c>
      <c r="BR660">
        <v>304.68968597486497</v>
      </c>
      <c r="BS660">
        <v>305.92298069102799</v>
      </c>
      <c r="BT660">
        <v>307.07886086727098</v>
      </c>
      <c r="BU660">
        <v>312.355084229657</v>
      </c>
    </row>
    <row r="661" spans="1:73" x14ac:dyDescent="0.25">
      <c r="A661">
        <v>158.37116154873101</v>
      </c>
      <c r="B661">
        <v>309.20321856345299</v>
      </c>
      <c r="C661">
        <v>310.463610266579</v>
      </c>
      <c r="D661">
        <v>305.47800540968802</v>
      </c>
      <c r="E661">
        <v>286.44669713842097</v>
      </c>
      <c r="F661">
        <v>301.17421424352398</v>
      </c>
      <c r="G661">
        <v>294.96669670336098</v>
      </c>
      <c r="H661">
        <v>294.58578964770902</v>
      </c>
      <c r="I661">
        <v>295.42064811432198</v>
      </c>
      <c r="J661">
        <v>300.20409645644401</v>
      </c>
      <c r="K661">
        <v>298.72712262164703</v>
      </c>
      <c r="L661">
        <v>292.87244694642197</v>
      </c>
      <c r="M661">
        <v>299.568151490486</v>
      </c>
      <c r="N661">
        <v>302.07973208409902</v>
      </c>
      <c r="O661">
        <v>289.34109895575398</v>
      </c>
      <c r="P661">
        <v>291.72130079457901</v>
      </c>
      <c r="Q661">
        <v>289.94548647071599</v>
      </c>
      <c r="R661">
        <v>303.577135931356</v>
      </c>
      <c r="S661">
        <v>302.91799235198698</v>
      </c>
      <c r="T661">
        <v>281.58966898632298</v>
      </c>
      <c r="U661">
        <v>294.08851620473001</v>
      </c>
      <c r="V661">
        <v>297.68627412942902</v>
      </c>
      <c r="W661">
        <v>289.74582693508501</v>
      </c>
      <c r="X661">
        <v>290.30990804853502</v>
      </c>
      <c r="Y661">
        <v>304.00342157986</v>
      </c>
      <c r="Z661">
        <v>316.68774559086899</v>
      </c>
      <c r="AA661">
        <v>480.082548626</v>
      </c>
      <c r="AB661">
        <v>795.57054029004996</v>
      </c>
      <c r="AC661">
        <v>926.60882919794403</v>
      </c>
      <c r="AD661">
        <v>704.13757492208595</v>
      </c>
      <c r="AE661">
        <v>497.32402188357798</v>
      </c>
      <c r="AF661">
        <v>458.62827523492399</v>
      </c>
      <c r="AG661">
        <v>474.85501964597302</v>
      </c>
      <c r="AH661">
        <v>468.59321511815301</v>
      </c>
      <c r="AI661">
        <v>468.73548314783699</v>
      </c>
      <c r="AJ661">
        <v>432.13537877032797</v>
      </c>
      <c r="AK661">
        <v>470.630889455447</v>
      </c>
      <c r="AL661">
        <v>471.881600861354</v>
      </c>
      <c r="AM661">
        <v>472.57398608582798</v>
      </c>
      <c r="AN661">
        <v>501.53862427790898</v>
      </c>
      <c r="AO661">
        <v>515.85083194378399</v>
      </c>
      <c r="AP661">
        <v>390.38587253230298</v>
      </c>
      <c r="AQ661">
        <v>325.95445958254999</v>
      </c>
      <c r="AR661">
        <v>300.32002004441</v>
      </c>
      <c r="AS661">
        <v>295.633577899812</v>
      </c>
      <c r="AT661">
        <v>280.09756031269598</v>
      </c>
      <c r="AU661">
        <v>300.82437462536399</v>
      </c>
      <c r="AV661">
        <v>287.51810005997697</v>
      </c>
      <c r="AW661">
        <v>278.98363430960399</v>
      </c>
      <c r="AX661">
        <v>287.36542270830802</v>
      </c>
      <c r="AY661">
        <v>291.67768376619802</v>
      </c>
      <c r="AZ661">
        <v>285.04756114529403</v>
      </c>
      <c r="BA661">
        <v>304.14141037093799</v>
      </c>
      <c r="BB661">
        <v>287.82559827215198</v>
      </c>
      <c r="BC661">
        <v>292.55451379644802</v>
      </c>
      <c r="BD661">
        <v>291.47970596848302</v>
      </c>
      <c r="BE661">
        <v>287.66499789183302</v>
      </c>
      <c r="BF661">
        <v>281.93554802469902</v>
      </c>
      <c r="BG661">
        <v>295.73017000985902</v>
      </c>
      <c r="BH661">
        <v>287.63543480386801</v>
      </c>
      <c r="BI661">
        <v>287.66622602093798</v>
      </c>
      <c r="BJ661">
        <v>292.11231882198598</v>
      </c>
      <c r="BK661">
        <v>298.65891816578397</v>
      </c>
      <c r="BL661">
        <v>301.531310150862</v>
      </c>
      <c r="BM661">
        <v>296.57161198675198</v>
      </c>
      <c r="BN661">
        <v>293.46377999699098</v>
      </c>
      <c r="BO661">
        <v>307.24279867538502</v>
      </c>
      <c r="BP661">
        <v>322.39138242429601</v>
      </c>
      <c r="BQ661">
        <v>311.46208182924403</v>
      </c>
      <c r="BR661">
        <v>303.44281282711802</v>
      </c>
      <c r="BS661">
        <v>307.41373025167798</v>
      </c>
      <c r="BT661">
        <v>310.632942506738</v>
      </c>
      <c r="BU661">
        <v>313.89794989623101</v>
      </c>
    </row>
    <row r="662" spans="1:73" x14ac:dyDescent="0.25">
      <c r="A662">
        <v>158.611481975967</v>
      </c>
      <c r="B662">
        <v>308.318501572819</v>
      </c>
      <c r="C662">
        <v>312.84611510944302</v>
      </c>
      <c r="D662">
        <v>306.24312363889402</v>
      </c>
      <c r="E662">
        <v>290.32438526750701</v>
      </c>
      <c r="F662">
        <v>299.16804970916098</v>
      </c>
      <c r="G662">
        <v>289.91837895058501</v>
      </c>
      <c r="H662">
        <v>290.57537637803603</v>
      </c>
      <c r="I662">
        <v>299.85800457143199</v>
      </c>
      <c r="J662">
        <v>302.92957346378802</v>
      </c>
      <c r="K662">
        <v>293.838013320036</v>
      </c>
      <c r="L662">
        <v>296.56570660355197</v>
      </c>
      <c r="M662">
        <v>293.16551188306897</v>
      </c>
      <c r="N662">
        <v>300.35991779445101</v>
      </c>
      <c r="O662">
        <v>292.593593638112</v>
      </c>
      <c r="P662">
        <v>290.737658447608</v>
      </c>
      <c r="Q662">
        <v>292.40173150131301</v>
      </c>
      <c r="R662">
        <v>302.146733874071</v>
      </c>
      <c r="S662">
        <v>306.67714308869898</v>
      </c>
      <c r="T662">
        <v>280.46150759746399</v>
      </c>
      <c r="U662">
        <v>300.20919049468301</v>
      </c>
      <c r="V662">
        <v>297.98537265087901</v>
      </c>
      <c r="W662">
        <v>288.31398715859001</v>
      </c>
      <c r="X662">
        <v>291.71570548033799</v>
      </c>
      <c r="Y662">
        <v>304.91059558825299</v>
      </c>
      <c r="Z662">
        <v>312.73380361681001</v>
      </c>
      <c r="AA662">
        <v>473.73532578112702</v>
      </c>
      <c r="AB662">
        <v>788.08113324235296</v>
      </c>
      <c r="AC662">
        <v>901.74988310858498</v>
      </c>
      <c r="AD662">
        <v>682.34182879056198</v>
      </c>
      <c r="AE662">
        <v>486.67157346191601</v>
      </c>
      <c r="AF662">
        <v>454.73118277641697</v>
      </c>
      <c r="AG662">
        <v>475.78163867411098</v>
      </c>
      <c r="AH662">
        <v>460.02729176050002</v>
      </c>
      <c r="AI662">
        <v>469.236289854495</v>
      </c>
      <c r="AJ662">
        <v>430.145552520389</v>
      </c>
      <c r="AK662">
        <v>474.200947259153</v>
      </c>
      <c r="AL662">
        <v>476.700241426498</v>
      </c>
      <c r="AM662">
        <v>469.00814857353703</v>
      </c>
      <c r="AN662">
        <v>497.02564166934599</v>
      </c>
      <c r="AO662">
        <v>503.44645480314398</v>
      </c>
      <c r="AP662">
        <v>384.33617728125103</v>
      </c>
      <c r="AQ662">
        <v>324.01883761055899</v>
      </c>
      <c r="AR662">
        <v>300.69908885778199</v>
      </c>
      <c r="AS662">
        <v>294.788867746574</v>
      </c>
      <c r="AT662">
        <v>280.49539656703701</v>
      </c>
      <c r="AU662">
        <v>302.57233849782602</v>
      </c>
      <c r="AV662">
        <v>285.63384869534502</v>
      </c>
      <c r="AW662">
        <v>277.95948730861198</v>
      </c>
      <c r="AX662">
        <v>290.13801232430097</v>
      </c>
      <c r="AY662">
        <v>293.03749220968598</v>
      </c>
      <c r="AZ662">
        <v>285.44272717340698</v>
      </c>
      <c r="BA662">
        <v>302.16972884425297</v>
      </c>
      <c r="BB662">
        <v>289.991737856366</v>
      </c>
      <c r="BC662">
        <v>295.17741373660402</v>
      </c>
      <c r="BD662">
        <v>297.18661090323002</v>
      </c>
      <c r="BE662">
        <v>291.30509064379902</v>
      </c>
      <c r="BF662">
        <v>283.97384592224603</v>
      </c>
      <c r="BG662">
        <v>297.77805102115701</v>
      </c>
      <c r="BH662">
        <v>290.89501137452402</v>
      </c>
      <c r="BI662">
        <v>286.92758150856002</v>
      </c>
      <c r="BJ662">
        <v>295.59759545628498</v>
      </c>
      <c r="BK662">
        <v>295.09985959378201</v>
      </c>
      <c r="BL662">
        <v>303.09462862081398</v>
      </c>
      <c r="BM662">
        <v>293.08025453303202</v>
      </c>
      <c r="BN662">
        <v>298.501695301653</v>
      </c>
      <c r="BO662">
        <v>308.78144094318799</v>
      </c>
      <c r="BP662">
        <v>326.75668313577899</v>
      </c>
      <c r="BQ662">
        <v>315.97070027341198</v>
      </c>
      <c r="BR662">
        <v>300.592462825506</v>
      </c>
      <c r="BS662">
        <v>309.32223479043898</v>
      </c>
      <c r="BT662">
        <v>309.367458923323</v>
      </c>
      <c r="BU662">
        <v>315.73639988614599</v>
      </c>
    </row>
    <row r="663" spans="1:73" x14ac:dyDescent="0.25">
      <c r="A663">
        <v>158.851802403204</v>
      </c>
      <c r="B663">
        <v>305.83047109774299</v>
      </c>
      <c r="C663">
        <v>311.56014317210997</v>
      </c>
      <c r="D663">
        <v>305.99514917245</v>
      </c>
      <c r="E663">
        <v>294.80583066114002</v>
      </c>
      <c r="F663">
        <v>298.28568168332998</v>
      </c>
      <c r="G663">
        <v>288.06073626696701</v>
      </c>
      <c r="H663">
        <v>290.51515984555402</v>
      </c>
      <c r="I663">
        <v>298.340220159431</v>
      </c>
      <c r="J663">
        <v>306.37950477481002</v>
      </c>
      <c r="K663">
        <v>289.518075673662</v>
      </c>
      <c r="L663">
        <v>303.50966868724799</v>
      </c>
      <c r="M663">
        <v>290.42355615575298</v>
      </c>
      <c r="N663">
        <v>298.57001988183799</v>
      </c>
      <c r="O663">
        <v>295.65452479810102</v>
      </c>
      <c r="P663">
        <v>290.003390468433</v>
      </c>
      <c r="Q663">
        <v>294.71685854782697</v>
      </c>
      <c r="R663">
        <v>305.45933055340299</v>
      </c>
      <c r="S663">
        <v>306.89227788361097</v>
      </c>
      <c r="T663">
        <v>280.45197726107801</v>
      </c>
      <c r="U663">
        <v>303.70153704032901</v>
      </c>
      <c r="V663">
        <v>300.262929858755</v>
      </c>
      <c r="W663">
        <v>285.74115989260503</v>
      </c>
      <c r="X663">
        <v>293.342996618462</v>
      </c>
      <c r="Y663">
        <v>303.70874136747699</v>
      </c>
      <c r="Z663">
        <v>312.87243636818198</v>
      </c>
      <c r="AA663">
        <v>479.513642181497</v>
      </c>
      <c r="AB663">
        <v>806.01351222266499</v>
      </c>
      <c r="AC663">
        <v>907.43050297151797</v>
      </c>
      <c r="AD663">
        <v>683.03650365073099</v>
      </c>
      <c r="AE663">
        <v>486.21207457953199</v>
      </c>
      <c r="AF663">
        <v>451.74929925838302</v>
      </c>
      <c r="AG663">
        <v>478.82931159125701</v>
      </c>
      <c r="AH663">
        <v>462.39324037875201</v>
      </c>
      <c r="AI663">
        <v>475.81104831133598</v>
      </c>
      <c r="AJ663">
        <v>436.83832663180499</v>
      </c>
      <c r="AK663">
        <v>483.08734812466901</v>
      </c>
      <c r="AL663">
        <v>484.53159662617003</v>
      </c>
      <c r="AM663">
        <v>476.54005481479601</v>
      </c>
      <c r="AN663">
        <v>500.84794494325598</v>
      </c>
      <c r="AO663">
        <v>503.29354976238602</v>
      </c>
      <c r="AP663">
        <v>383.28447743145603</v>
      </c>
      <c r="AQ663">
        <v>322.21459442707999</v>
      </c>
      <c r="AR663">
        <v>301.47916475471601</v>
      </c>
      <c r="AS663">
        <v>292.63456893579399</v>
      </c>
      <c r="AT663">
        <v>283.554839702957</v>
      </c>
      <c r="AU663">
        <v>303.88733586091098</v>
      </c>
      <c r="AV663">
        <v>283.80121811432002</v>
      </c>
      <c r="AW663">
        <v>278.67994546011602</v>
      </c>
      <c r="AX663">
        <v>289.82130050675102</v>
      </c>
      <c r="AY663">
        <v>292.55439164033498</v>
      </c>
      <c r="AZ663">
        <v>283.49899449400601</v>
      </c>
      <c r="BA663">
        <v>301.75184364895898</v>
      </c>
      <c r="BB663">
        <v>289.27497798534802</v>
      </c>
      <c r="BC663">
        <v>297.86809733049699</v>
      </c>
      <c r="BD663">
        <v>299.68550813440999</v>
      </c>
      <c r="BE663">
        <v>291.29742719079798</v>
      </c>
      <c r="BF663">
        <v>286.41381255669</v>
      </c>
      <c r="BG663">
        <v>301.08926030902398</v>
      </c>
      <c r="BH663">
        <v>293.25529952986699</v>
      </c>
      <c r="BI663">
        <v>285.53326197311799</v>
      </c>
      <c r="BJ663">
        <v>293.48888075981199</v>
      </c>
      <c r="BK663">
        <v>294.810118561325</v>
      </c>
      <c r="BL663">
        <v>303.87455501265799</v>
      </c>
      <c r="BM663">
        <v>290.15813684183399</v>
      </c>
      <c r="BN663">
        <v>303.90920708055103</v>
      </c>
      <c r="BO663">
        <v>308.87648546112803</v>
      </c>
      <c r="BP663">
        <v>326.48786916785201</v>
      </c>
      <c r="BQ663">
        <v>316.56670907885399</v>
      </c>
      <c r="BR663">
        <v>299.79501630600703</v>
      </c>
      <c r="BS663">
        <v>308.51488929428501</v>
      </c>
      <c r="BT663">
        <v>308.79827935968802</v>
      </c>
      <c r="BU663">
        <v>315.57838774857697</v>
      </c>
    </row>
    <row r="664" spans="1:73" x14ac:dyDescent="0.25">
      <c r="A664">
        <v>159.09212283043999</v>
      </c>
      <c r="B664">
        <v>307.63566609206202</v>
      </c>
      <c r="C664">
        <v>303.99738437659101</v>
      </c>
      <c r="D664">
        <v>301.15867512869801</v>
      </c>
      <c r="E664">
        <v>299.74948264107297</v>
      </c>
      <c r="F664">
        <v>299.047906913605</v>
      </c>
      <c r="G664">
        <v>289.29351427133099</v>
      </c>
      <c r="H664">
        <v>292.99529820407798</v>
      </c>
      <c r="I664">
        <v>295.275572376149</v>
      </c>
      <c r="J664">
        <v>304.89586857334399</v>
      </c>
      <c r="K664">
        <v>288.34076328099297</v>
      </c>
      <c r="L664">
        <v>303.834057604154</v>
      </c>
      <c r="M664">
        <v>290.17274479573501</v>
      </c>
      <c r="N664">
        <v>292.10673225387097</v>
      </c>
      <c r="O664">
        <v>293.09425416352599</v>
      </c>
      <c r="P664">
        <v>290.27825690566698</v>
      </c>
      <c r="Q664">
        <v>291.03239353140799</v>
      </c>
      <c r="R664">
        <v>302.42686120345701</v>
      </c>
      <c r="S664">
        <v>302.16341590790699</v>
      </c>
      <c r="T664">
        <v>282.34311556302998</v>
      </c>
      <c r="U664">
        <v>298.226881776315</v>
      </c>
      <c r="V664">
        <v>301.10272084711698</v>
      </c>
      <c r="W664">
        <v>289.43284043661401</v>
      </c>
      <c r="X664">
        <v>293.64770853776298</v>
      </c>
      <c r="Y664">
        <v>300.108846885491</v>
      </c>
      <c r="Z664">
        <v>317.74644335970299</v>
      </c>
      <c r="AA664">
        <v>480.02935060820101</v>
      </c>
      <c r="AB664">
        <v>796.30640795351701</v>
      </c>
      <c r="AC664">
        <v>887.35187362628005</v>
      </c>
      <c r="AD664">
        <v>664.20560416898195</v>
      </c>
      <c r="AE664">
        <v>475.417974588459</v>
      </c>
      <c r="AF664">
        <v>447.00050814333099</v>
      </c>
      <c r="AG664">
        <v>473.995137135101</v>
      </c>
      <c r="AH664">
        <v>458.428928022977</v>
      </c>
      <c r="AI664">
        <v>470.31299722731399</v>
      </c>
      <c r="AJ664">
        <v>438.36007728677401</v>
      </c>
      <c r="AK664">
        <v>481.34038622555897</v>
      </c>
      <c r="AL664">
        <v>483.83960599436398</v>
      </c>
      <c r="AM664">
        <v>472.85907556714398</v>
      </c>
      <c r="AN664">
        <v>494.28214364589502</v>
      </c>
      <c r="AO664">
        <v>496.68289581643398</v>
      </c>
      <c r="AP664">
        <v>378.23790908053201</v>
      </c>
      <c r="AQ664">
        <v>317.860739754213</v>
      </c>
      <c r="AR664">
        <v>303.60231219739399</v>
      </c>
      <c r="AS664">
        <v>288.84561493992101</v>
      </c>
      <c r="AT664">
        <v>287.59609383210397</v>
      </c>
      <c r="AU664">
        <v>304.65200490144298</v>
      </c>
      <c r="AV664">
        <v>280.57030472784697</v>
      </c>
      <c r="AW664">
        <v>286.203177812901</v>
      </c>
      <c r="AX664">
        <v>288.49392765881203</v>
      </c>
      <c r="AY664">
        <v>291.94775219457</v>
      </c>
      <c r="AZ664">
        <v>286.84824925409202</v>
      </c>
      <c r="BA664">
        <v>305.08888040152402</v>
      </c>
      <c r="BB664">
        <v>288.70220931892698</v>
      </c>
      <c r="BC664">
        <v>296.83154572129303</v>
      </c>
      <c r="BD664">
        <v>297.92008661413502</v>
      </c>
      <c r="BE664">
        <v>292.07907128589198</v>
      </c>
      <c r="BF664">
        <v>289.08914439421397</v>
      </c>
      <c r="BG664">
        <v>302.58627536553598</v>
      </c>
      <c r="BH664">
        <v>288.70361473112501</v>
      </c>
      <c r="BI664">
        <v>286.65119436901301</v>
      </c>
      <c r="BJ664">
        <v>293.21476768413601</v>
      </c>
      <c r="BK664">
        <v>290.76704106268699</v>
      </c>
      <c r="BL664">
        <v>303.40301057517001</v>
      </c>
      <c r="BM664">
        <v>289.409428583818</v>
      </c>
      <c r="BN664">
        <v>304.625807993367</v>
      </c>
      <c r="BO664">
        <v>308.02412977843198</v>
      </c>
      <c r="BP664">
        <v>324.434796896352</v>
      </c>
      <c r="BQ664">
        <v>317.11706275644502</v>
      </c>
      <c r="BR664">
        <v>301.45047757517602</v>
      </c>
      <c r="BS664">
        <v>308.46797528543999</v>
      </c>
      <c r="BT664">
        <v>312.92381316750499</v>
      </c>
      <c r="BU664">
        <v>313.725728609621</v>
      </c>
    </row>
    <row r="665" spans="1:73" x14ac:dyDescent="0.25">
      <c r="A665">
        <v>159.332443257676</v>
      </c>
      <c r="B665">
        <v>310.63168028169702</v>
      </c>
      <c r="C665">
        <v>301.095401700379</v>
      </c>
      <c r="D665">
        <v>301.55320085104103</v>
      </c>
      <c r="E665">
        <v>303.815557058401</v>
      </c>
      <c r="F665">
        <v>296.78843551628</v>
      </c>
      <c r="G665">
        <v>290.84049665286801</v>
      </c>
      <c r="H665">
        <v>293.27449031843901</v>
      </c>
      <c r="I665">
        <v>294.11404125383501</v>
      </c>
      <c r="J665">
        <v>306.79427358925</v>
      </c>
      <c r="K665">
        <v>290.04951744866901</v>
      </c>
      <c r="L665">
        <v>301.29741229491299</v>
      </c>
      <c r="M665">
        <v>290.94667446183598</v>
      </c>
      <c r="N665">
        <v>289.21780571387302</v>
      </c>
      <c r="O665">
        <v>295.76321341979701</v>
      </c>
      <c r="P665">
        <v>286.62489065254698</v>
      </c>
      <c r="Q665">
        <v>291.70438772861598</v>
      </c>
      <c r="R665">
        <v>299.41638463674002</v>
      </c>
      <c r="S665">
        <v>298.75773253547101</v>
      </c>
      <c r="T665">
        <v>287.05970700138801</v>
      </c>
      <c r="U665">
        <v>295.17240760883499</v>
      </c>
      <c r="V665">
        <v>300.737081711173</v>
      </c>
      <c r="W665">
        <v>294.54067952879399</v>
      </c>
      <c r="X665">
        <v>294.25680822435999</v>
      </c>
      <c r="Y665">
        <v>299.776350450557</v>
      </c>
      <c r="Z665">
        <v>325.01341989018601</v>
      </c>
      <c r="AA665">
        <v>485.90302755545702</v>
      </c>
      <c r="AB665">
        <v>802.08496130160097</v>
      </c>
      <c r="AC665">
        <v>885.48597328810899</v>
      </c>
      <c r="AD665">
        <v>656.77588709064003</v>
      </c>
      <c r="AE665">
        <v>469.24776140419499</v>
      </c>
      <c r="AF665">
        <v>447.02948302964398</v>
      </c>
      <c r="AG665">
        <v>469.77788996418701</v>
      </c>
      <c r="AH665">
        <v>457.86521776366999</v>
      </c>
      <c r="AI665">
        <v>466.45247885429097</v>
      </c>
      <c r="AJ665">
        <v>435.17636015134599</v>
      </c>
      <c r="AK665">
        <v>478.97978344848099</v>
      </c>
      <c r="AL665">
        <v>481.65571614788598</v>
      </c>
      <c r="AM665">
        <v>472.65731128896698</v>
      </c>
      <c r="AN665">
        <v>487.30607107844298</v>
      </c>
      <c r="AO665">
        <v>501.335571360551</v>
      </c>
      <c r="AP665">
        <v>376.17890139619601</v>
      </c>
      <c r="AQ665">
        <v>314.41823884816301</v>
      </c>
      <c r="AR665">
        <v>305.30127797449501</v>
      </c>
      <c r="AS665">
        <v>291.18874553029502</v>
      </c>
      <c r="AT665">
        <v>291.993302207032</v>
      </c>
      <c r="AU665">
        <v>305.60733899887703</v>
      </c>
      <c r="AV665">
        <v>280.82844403858502</v>
      </c>
      <c r="AW665">
        <v>288.59998105058003</v>
      </c>
      <c r="AX665">
        <v>288.56347384209897</v>
      </c>
      <c r="AY665">
        <v>292.35367821228903</v>
      </c>
      <c r="AZ665">
        <v>285.71252620569601</v>
      </c>
      <c r="BA665">
        <v>305.28854363644098</v>
      </c>
      <c r="BB665">
        <v>289.77945796021203</v>
      </c>
      <c r="BC665">
        <v>295.20598656554</v>
      </c>
      <c r="BD665">
        <v>294.22400251994799</v>
      </c>
      <c r="BE665">
        <v>292.71469482443598</v>
      </c>
      <c r="BF665">
        <v>289.25097602673401</v>
      </c>
      <c r="BG665">
        <v>303.13953821512001</v>
      </c>
      <c r="BH665">
        <v>286.14341202461497</v>
      </c>
      <c r="BI665">
        <v>288.63234389568601</v>
      </c>
      <c r="BJ665">
        <v>294.79225329314698</v>
      </c>
      <c r="BK665">
        <v>287.83474535611202</v>
      </c>
      <c r="BL665">
        <v>301.39157295742501</v>
      </c>
      <c r="BM665">
        <v>289.11588022608299</v>
      </c>
      <c r="BN665">
        <v>306.71585902939898</v>
      </c>
      <c r="BO665">
        <v>309.74161636583898</v>
      </c>
      <c r="BP665">
        <v>326.174619370058</v>
      </c>
      <c r="BQ665">
        <v>318.69926462830603</v>
      </c>
      <c r="BR665">
        <v>302.98188439636499</v>
      </c>
      <c r="BS665">
        <v>307.53218707074097</v>
      </c>
      <c r="BT665">
        <v>315.18278643667099</v>
      </c>
      <c r="BU665">
        <v>312.21366955756002</v>
      </c>
    </row>
    <row r="666" spans="1:73" x14ac:dyDescent="0.25">
      <c r="A666">
        <v>159.57276368491301</v>
      </c>
      <c r="B666">
        <v>310.75419468246503</v>
      </c>
      <c r="C666">
        <v>306.40575330681202</v>
      </c>
      <c r="D666">
        <v>305.06872208018501</v>
      </c>
      <c r="E666">
        <v>300.72290621096801</v>
      </c>
      <c r="F666">
        <v>292.38646191029801</v>
      </c>
      <c r="G666">
        <v>290.45213187239699</v>
      </c>
      <c r="H666">
        <v>285.88663452663002</v>
      </c>
      <c r="I666">
        <v>294.94901212209601</v>
      </c>
      <c r="J666">
        <v>299.43909385310201</v>
      </c>
      <c r="K666">
        <v>288.80640815972703</v>
      </c>
      <c r="L666">
        <v>298.300338204978</v>
      </c>
      <c r="M666">
        <v>286.32103802821598</v>
      </c>
      <c r="N666">
        <v>283.44204043497899</v>
      </c>
      <c r="O666">
        <v>297.786932973099</v>
      </c>
      <c r="P666">
        <v>283.81004825133903</v>
      </c>
      <c r="Q666">
        <v>293.57434941923998</v>
      </c>
      <c r="R666">
        <v>296.80907458296502</v>
      </c>
      <c r="S666">
        <v>298.51755422496399</v>
      </c>
      <c r="T666">
        <v>293.79660627192698</v>
      </c>
      <c r="U666">
        <v>297.19953611817402</v>
      </c>
      <c r="V666">
        <v>294.71897586682201</v>
      </c>
      <c r="W666">
        <v>298.67455785229703</v>
      </c>
      <c r="X666">
        <v>294.129440368313</v>
      </c>
      <c r="Y666">
        <v>299.219576093157</v>
      </c>
      <c r="Z666">
        <v>329.45708692275201</v>
      </c>
      <c r="AA666">
        <v>491.05154473772501</v>
      </c>
      <c r="AB666">
        <v>775.81480113469297</v>
      </c>
      <c r="AC666">
        <v>856.18615169234704</v>
      </c>
      <c r="AD666">
        <v>627.96540976688505</v>
      </c>
      <c r="AE666">
        <v>456.530793429364</v>
      </c>
      <c r="AF666">
        <v>438.38984998767103</v>
      </c>
      <c r="AG666">
        <v>459.28113869394701</v>
      </c>
      <c r="AH666">
        <v>450.20812241727401</v>
      </c>
      <c r="AI666">
        <v>457.65461086032798</v>
      </c>
      <c r="AJ666">
        <v>430.31201339341601</v>
      </c>
      <c r="AK666">
        <v>475.42180335194899</v>
      </c>
      <c r="AL666">
        <v>473.52141238796298</v>
      </c>
      <c r="AM666">
        <v>472.088730536968</v>
      </c>
      <c r="AN666">
        <v>475.19250209457402</v>
      </c>
      <c r="AO666">
        <v>485.763454860987</v>
      </c>
      <c r="AP666">
        <v>375.52376836689302</v>
      </c>
      <c r="AQ666">
        <v>312.99896270996499</v>
      </c>
      <c r="AR666">
        <v>309.24843553864798</v>
      </c>
      <c r="AS666">
        <v>292.57867081553701</v>
      </c>
      <c r="AT666">
        <v>296.80029160223398</v>
      </c>
      <c r="AU666">
        <v>306.424393334115</v>
      </c>
      <c r="AV666">
        <v>280.55306331495598</v>
      </c>
      <c r="AW666">
        <v>289.57662718749702</v>
      </c>
      <c r="AX666">
        <v>287.93461663562698</v>
      </c>
      <c r="AY666">
        <v>288.08510087791899</v>
      </c>
      <c r="AZ666">
        <v>286.74454366018398</v>
      </c>
      <c r="BA666">
        <v>290.96882750378597</v>
      </c>
      <c r="BB666">
        <v>288.76651421215701</v>
      </c>
      <c r="BC666">
        <v>293.57196784621999</v>
      </c>
      <c r="BD666">
        <v>292.31738764505297</v>
      </c>
      <c r="BE666">
        <v>292.25922703632102</v>
      </c>
      <c r="BF666">
        <v>283.46075581379603</v>
      </c>
      <c r="BG666">
        <v>302.73122343819301</v>
      </c>
      <c r="BH666">
        <v>284.26689701070802</v>
      </c>
      <c r="BI666">
        <v>292.88671835308497</v>
      </c>
      <c r="BJ666">
        <v>293.506033730772</v>
      </c>
      <c r="BK666">
        <v>292.795401092823</v>
      </c>
      <c r="BL666">
        <v>292.04067117674799</v>
      </c>
      <c r="BM666">
        <v>291.54091905581703</v>
      </c>
      <c r="BN666">
        <v>305.48194743721001</v>
      </c>
      <c r="BO666">
        <v>314.97050763549299</v>
      </c>
      <c r="BP666">
        <v>322.03465207173099</v>
      </c>
      <c r="BQ666">
        <v>313.159667602647</v>
      </c>
      <c r="BR666">
        <v>301.96136771772899</v>
      </c>
      <c r="BS666">
        <v>310.945594478602</v>
      </c>
      <c r="BT666">
        <v>314.04929560465501</v>
      </c>
      <c r="BU666">
        <v>304.45960357441197</v>
      </c>
    </row>
    <row r="667" spans="1:73" x14ac:dyDescent="0.25">
      <c r="A667">
        <v>159.813084112149</v>
      </c>
      <c r="B667">
        <v>311.79176780337701</v>
      </c>
      <c r="C667">
        <v>304.07855370807903</v>
      </c>
      <c r="D667">
        <v>309.98223496226097</v>
      </c>
      <c r="E667">
        <v>299.50535664440298</v>
      </c>
      <c r="F667">
        <v>291.13005256690099</v>
      </c>
      <c r="G667">
        <v>296.57212363278597</v>
      </c>
      <c r="H667">
        <v>283.52183693893301</v>
      </c>
      <c r="I667">
        <v>291.37809045058799</v>
      </c>
      <c r="J667">
        <v>294.40931399025499</v>
      </c>
      <c r="K667">
        <v>287.353770274255</v>
      </c>
      <c r="L667">
        <v>300.57756555268202</v>
      </c>
      <c r="M667">
        <v>283.93451782426598</v>
      </c>
      <c r="N667">
        <v>283.96944979477303</v>
      </c>
      <c r="O667">
        <v>295.54606394665598</v>
      </c>
      <c r="P667">
        <v>289.97874331269901</v>
      </c>
      <c r="Q667">
        <v>295.836845167528</v>
      </c>
      <c r="R667">
        <v>299.09553790074398</v>
      </c>
      <c r="S667">
        <v>298.85306413493402</v>
      </c>
      <c r="T667">
        <v>294.48611418894501</v>
      </c>
      <c r="U667">
        <v>290.01993683794399</v>
      </c>
      <c r="V667">
        <v>292.66500438988197</v>
      </c>
      <c r="W667">
        <v>301.42424865660303</v>
      </c>
      <c r="X667">
        <v>298.87380122731099</v>
      </c>
      <c r="Y667">
        <v>297.71823566708701</v>
      </c>
      <c r="Z667">
        <v>327.13509587025601</v>
      </c>
      <c r="AA667">
        <v>500.40800198990797</v>
      </c>
      <c r="AB667">
        <v>791.35607366721604</v>
      </c>
      <c r="AC667">
        <v>853.71552551142099</v>
      </c>
      <c r="AD667">
        <v>614.38184850762298</v>
      </c>
      <c r="AE667">
        <v>450.36277791863898</v>
      </c>
      <c r="AF667">
        <v>442.28996709437098</v>
      </c>
      <c r="AG667">
        <v>456.62693309768201</v>
      </c>
      <c r="AH667">
        <v>452.03784639263898</v>
      </c>
      <c r="AI667">
        <v>462.157520628535</v>
      </c>
      <c r="AJ667">
        <v>435.10268945151898</v>
      </c>
      <c r="AK667">
        <v>471.37395519700499</v>
      </c>
      <c r="AL667">
        <v>486.10383272937599</v>
      </c>
      <c r="AM667">
        <v>477.54723968282798</v>
      </c>
      <c r="AN667">
        <v>482.77017982594998</v>
      </c>
      <c r="AO667">
        <v>484.76663532252002</v>
      </c>
      <c r="AP667">
        <v>366.671644826273</v>
      </c>
      <c r="AQ667">
        <v>315.03400523369203</v>
      </c>
      <c r="AR667">
        <v>308.94738346504698</v>
      </c>
      <c r="AS667">
        <v>292.81003736566998</v>
      </c>
      <c r="AT667">
        <v>297.58004867583998</v>
      </c>
      <c r="AU667">
        <v>298.79074915871098</v>
      </c>
      <c r="AV667">
        <v>284.9881457898</v>
      </c>
      <c r="AW667">
        <v>296.494140064958</v>
      </c>
      <c r="AX667">
        <v>288.70589422634299</v>
      </c>
      <c r="AY667">
        <v>285.36449309755602</v>
      </c>
      <c r="AZ667">
        <v>283.23317324797603</v>
      </c>
      <c r="BA667">
        <v>295.43342161730601</v>
      </c>
      <c r="BB667">
        <v>294.18206149228803</v>
      </c>
      <c r="BC667">
        <v>302.63984425790198</v>
      </c>
      <c r="BD667">
        <v>293.211563841729</v>
      </c>
      <c r="BE667">
        <v>290.85316759516201</v>
      </c>
      <c r="BF667">
        <v>282.59285010597699</v>
      </c>
      <c r="BG667">
        <v>299.168187309411</v>
      </c>
      <c r="BH667">
        <v>281.70321381659198</v>
      </c>
      <c r="BI667">
        <v>295.05283774021001</v>
      </c>
      <c r="BJ667">
        <v>295.26988083579101</v>
      </c>
      <c r="BK667">
        <v>286.46992784841802</v>
      </c>
      <c r="BL667">
        <v>289.70572138104598</v>
      </c>
      <c r="BM667">
        <v>290.61028404170798</v>
      </c>
      <c r="BN667">
        <v>303.69411320912701</v>
      </c>
      <c r="BO667">
        <v>311.42993471154301</v>
      </c>
      <c r="BP667">
        <v>327.464387092587</v>
      </c>
      <c r="BQ667">
        <v>309.767961575416</v>
      </c>
      <c r="BR667">
        <v>299.634017094787</v>
      </c>
      <c r="BS667">
        <v>310.99455784676502</v>
      </c>
      <c r="BT667">
        <v>313.76080879778198</v>
      </c>
      <c r="BU667">
        <v>308.84936315445799</v>
      </c>
    </row>
    <row r="668" spans="1:73" x14ac:dyDescent="0.25">
      <c r="A668">
        <v>160.05340453938501</v>
      </c>
      <c r="B668">
        <v>310.74178882703302</v>
      </c>
      <c r="C668">
        <v>302.786138115705</v>
      </c>
      <c r="D668">
        <v>310.36343714280503</v>
      </c>
      <c r="E668">
        <v>299.50116500228103</v>
      </c>
      <c r="F668">
        <v>293.57356760386102</v>
      </c>
      <c r="G668">
        <v>297.86112363899701</v>
      </c>
      <c r="H668">
        <v>285.93853249933397</v>
      </c>
      <c r="I668">
        <v>288.819856292201</v>
      </c>
      <c r="J668">
        <v>290.50837589564998</v>
      </c>
      <c r="K668">
        <v>287.25197237760699</v>
      </c>
      <c r="L668">
        <v>297.92585562359898</v>
      </c>
      <c r="M668">
        <v>285.85722690679199</v>
      </c>
      <c r="N668">
        <v>286.38976914130802</v>
      </c>
      <c r="O668">
        <v>293.07692662361802</v>
      </c>
      <c r="P668">
        <v>290.98386816278003</v>
      </c>
      <c r="Q668">
        <v>294.82932511723197</v>
      </c>
      <c r="R668">
        <v>297.95280705910699</v>
      </c>
      <c r="S668">
        <v>298.42347466356898</v>
      </c>
      <c r="T668">
        <v>293.70455518689499</v>
      </c>
      <c r="U668">
        <v>287.61325847717802</v>
      </c>
      <c r="V668">
        <v>291.53864588378502</v>
      </c>
      <c r="W668">
        <v>306.61375538504899</v>
      </c>
      <c r="X668">
        <v>300.049905068454</v>
      </c>
      <c r="Y668">
        <v>295.16617238354399</v>
      </c>
      <c r="Z668">
        <v>327.59882492142799</v>
      </c>
      <c r="AA668">
        <v>502.31616891511499</v>
      </c>
      <c r="AB668">
        <v>783.86547459388703</v>
      </c>
      <c r="AC668">
        <v>832.26957356417495</v>
      </c>
      <c r="AD668">
        <v>599.32888604536402</v>
      </c>
      <c r="AE668">
        <v>447.40248204319897</v>
      </c>
      <c r="AF668">
        <v>446.09525938062802</v>
      </c>
      <c r="AG668">
        <v>455.61228193823598</v>
      </c>
      <c r="AH668">
        <v>457.07483817628002</v>
      </c>
      <c r="AI668">
        <v>463.32400493992498</v>
      </c>
      <c r="AJ668">
        <v>438.689674369697</v>
      </c>
      <c r="AK668">
        <v>467.71157712387298</v>
      </c>
      <c r="AL668">
        <v>487.02197244196299</v>
      </c>
      <c r="AM668">
        <v>477.94638954452398</v>
      </c>
      <c r="AN668">
        <v>482.46606816673398</v>
      </c>
      <c r="AO668">
        <v>479.22484039734798</v>
      </c>
      <c r="AP668">
        <v>363.28235147716202</v>
      </c>
      <c r="AQ668">
        <v>314.54625362153399</v>
      </c>
      <c r="AR668">
        <v>306.05684292762101</v>
      </c>
      <c r="AS668">
        <v>292.23796024523102</v>
      </c>
      <c r="AT668">
        <v>296.42284618656203</v>
      </c>
      <c r="AU668">
        <v>296.57399934051801</v>
      </c>
      <c r="AV668">
        <v>287.81759273848797</v>
      </c>
      <c r="AW668">
        <v>297.60093025114497</v>
      </c>
      <c r="AX668">
        <v>287.95248007032097</v>
      </c>
      <c r="AY668">
        <v>281.97755165362503</v>
      </c>
      <c r="AZ668">
        <v>283.93354965296299</v>
      </c>
      <c r="BA668">
        <v>298.54715564266297</v>
      </c>
      <c r="BB668">
        <v>296.05011632708801</v>
      </c>
      <c r="BC668">
        <v>304.68338436560902</v>
      </c>
      <c r="BD668">
        <v>289.26064757515297</v>
      </c>
      <c r="BE668">
        <v>288.15222083043301</v>
      </c>
      <c r="BF668">
        <v>283.97980795554298</v>
      </c>
      <c r="BG668">
        <v>298.19494127066201</v>
      </c>
      <c r="BH668">
        <v>280.804237738837</v>
      </c>
      <c r="BI668">
        <v>296.54100026200098</v>
      </c>
      <c r="BJ668">
        <v>295.926880222828</v>
      </c>
      <c r="BK668">
        <v>286.15963396708599</v>
      </c>
      <c r="BL668">
        <v>286.52945944469099</v>
      </c>
      <c r="BM668">
        <v>292.805733840877</v>
      </c>
      <c r="BN668">
        <v>299.335128614837</v>
      </c>
      <c r="BO668">
        <v>306.87783366390698</v>
      </c>
      <c r="BP668">
        <v>324.260184644601</v>
      </c>
      <c r="BQ668">
        <v>304.66710221702101</v>
      </c>
      <c r="BR668">
        <v>298.582946159259</v>
      </c>
      <c r="BS668">
        <v>310.05054631216899</v>
      </c>
      <c r="BT668">
        <v>313.086933575432</v>
      </c>
      <c r="BU668">
        <v>308.00181053358699</v>
      </c>
    </row>
    <row r="669" spans="1:73" x14ac:dyDescent="0.25">
      <c r="A669">
        <v>160.29372496662199</v>
      </c>
      <c r="B669">
        <v>311.99623511779703</v>
      </c>
      <c r="C669">
        <v>302.544315695075</v>
      </c>
      <c r="D669">
        <v>308.183615659412</v>
      </c>
      <c r="E669">
        <v>298.25630625428499</v>
      </c>
      <c r="F669">
        <v>296.94114476369799</v>
      </c>
      <c r="G669">
        <v>297.17550044627899</v>
      </c>
      <c r="H669">
        <v>286.07660640893903</v>
      </c>
      <c r="I669">
        <v>290.92395699416801</v>
      </c>
      <c r="J669">
        <v>285.01277193699599</v>
      </c>
      <c r="K669">
        <v>287.250605400653</v>
      </c>
      <c r="L669">
        <v>290.84600906754099</v>
      </c>
      <c r="M669">
        <v>288.81832817274102</v>
      </c>
      <c r="N669">
        <v>286.10448881583801</v>
      </c>
      <c r="O669">
        <v>286.27808553128898</v>
      </c>
      <c r="P669">
        <v>294.78759158437498</v>
      </c>
      <c r="Q669">
        <v>292.11799266101599</v>
      </c>
      <c r="R669">
        <v>290.371975717981</v>
      </c>
      <c r="S669">
        <v>298.63687406581198</v>
      </c>
      <c r="T669">
        <v>295.41009028334298</v>
      </c>
      <c r="U669">
        <v>283.21720305845702</v>
      </c>
      <c r="V669">
        <v>289.76303887393698</v>
      </c>
      <c r="W669">
        <v>307.87895376651699</v>
      </c>
      <c r="X669">
        <v>298.95968015218801</v>
      </c>
      <c r="Y669">
        <v>292.08029786864199</v>
      </c>
      <c r="Z669">
        <v>331.645415690368</v>
      </c>
      <c r="AA669">
        <v>500.29483819945699</v>
      </c>
      <c r="AB669">
        <v>767.93995086976895</v>
      </c>
      <c r="AC669">
        <v>806.73830463758702</v>
      </c>
      <c r="AD669">
        <v>571.37492458213103</v>
      </c>
      <c r="AE669">
        <v>441.21555349155301</v>
      </c>
      <c r="AF669">
        <v>452.47554266293503</v>
      </c>
      <c r="AG669">
        <v>452.38042452503902</v>
      </c>
      <c r="AH669">
        <v>458.84716858900202</v>
      </c>
      <c r="AI669">
        <v>458.543024162937</v>
      </c>
      <c r="AJ669">
        <v>441.78559352335202</v>
      </c>
      <c r="AK669">
        <v>462.21325590638799</v>
      </c>
      <c r="AL669">
        <v>481.105121264812</v>
      </c>
      <c r="AM669">
        <v>475.58010023876398</v>
      </c>
      <c r="AN669">
        <v>482.28909844985401</v>
      </c>
      <c r="AO669">
        <v>471.94023913093002</v>
      </c>
      <c r="AP669">
        <v>361.742603146455</v>
      </c>
      <c r="AQ669">
        <v>310.706610358955</v>
      </c>
      <c r="AR669">
        <v>303.107386860102</v>
      </c>
      <c r="AS669">
        <v>297.869947231624</v>
      </c>
      <c r="AT669">
        <v>294.30382662851298</v>
      </c>
      <c r="AU669">
        <v>294.41860952799999</v>
      </c>
      <c r="AV669">
        <v>285.73185107085101</v>
      </c>
      <c r="AW669">
        <v>298.51226402958099</v>
      </c>
      <c r="AX669">
        <v>288.07791347933698</v>
      </c>
      <c r="AY669">
        <v>278.67493756423301</v>
      </c>
      <c r="AZ669">
        <v>289.73714801568298</v>
      </c>
      <c r="BA669">
        <v>299.70385925504502</v>
      </c>
      <c r="BB669">
        <v>296.06157373186198</v>
      </c>
      <c r="BC669">
        <v>304.07849306922202</v>
      </c>
      <c r="BD669">
        <v>283.22850242134598</v>
      </c>
      <c r="BE669">
        <v>286.70236743802701</v>
      </c>
      <c r="BF669">
        <v>285.23128633698599</v>
      </c>
      <c r="BG669">
        <v>295.40544866432799</v>
      </c>
      <c r="BH669">
        <v>280.68604557629499</v>
      </c>
      <c r="BI669">
        <v>300.99654608730799</v>
      </c>
      <c r="BJ669">
        <v>299.63738924819302</v>
      </c>
      <c r="BK669">
        <v>285.68191098507401</v>
      </c>
      <c r="BL669">
        <v>284.72264231344599</v>
      </c>
      <c r="BM669">
        <v>296.43264529768402</v>
      </c>
      <c r="BN669">
        <v>291.81716959313798</v>
      </c>
      <c r="BO669">
        <v>304.49519789824899</v>
      </c>
      <c r="BP669">
        <v>322.05729440882402</v>
      </c>
      <c r="BQ669">
        <v>300.073998587848</v>
      </c>
      <c r="BR669">
        <v>295.55076619819698</v>
      </c>
      <c r="BS669">
        <v>314.74241832181701</v>
      </c>
      <c r="BT669">
        <v>311.05174552941003</v>
      </c>
      <c r="BU669">
        <v>308.88565429310898</v>
      </c>
    </row>
    <row r="670" spans="1:73" x14ac:dyDescent="0.25">
      <c r="A670">
        <v>160.53404539385801</v>
      </c>
      <c r="B670">
        <v>308.836976459379</v>
      </c>
      <c r="C670">
        <v>304.03016729377998</v>
      </c>
      <c r="D670">
        <v>309.57218294357</v>
      </c>
      <c r="E670">
        <v>299.922120997224</v>
      </c>
      <c r="F670">
        <v>300.43074860678598</v>
      </c>
      <c r="G670">
        <v>292.34347825803297</v>
      </c>
      <c r="H670">
        <v>290.72949171522799</v>
      </c>
      <c r="I670">
        <v>288.80923213889798</v>
      </c>
      <c r="J670">
        <v>281.78911151187799</v>
      </c>
      <c r="K670">
        <v>293.07765482871002</v>
      </c>
      <c r="L670">
        <v>291.72554003816998</v>
      </c>
      <c r="M670">
        <v>288.43808559532698</v>
      </c>
      <c r="N670">
        <v>285.29322763597901</v>
      </c>
      <c r="O670">
        <v>287.23503027446998</v>
      </c>
      <c r="P670">
        <v>298.071557360555</v>
      </c>
      <c r="Q670">
        <v>293.946055900229</v>
      </c>
      <c r="R670">
        <v>289.23947175617099</v>
      </c>
      <c r="S670">
        <v>302.26289010447903</v>
      </c>
      <c r="T670">
        <v>297.34861356258102</v>
      </c>
      <c r="U670">
        <v>287.485063095491</v>
      </c>
      <c r="V670">
        <v>289.726179542441</v>
      </c>
      <c r="W670">
        <v>307.47147900882601</v>
      </c>
      <c r="X670">
        <v>298.50546906874098</v>
      </c>
      <c r="Y670">
        <v>292.37554298708199</v>
      </c>
      <c r="Z670">
        <v>326.20010487138399</v>
      </c>
      <c r="AA670">
        <v>491.14339629339702</v>
      </c>
      <c r="AB670">
        <v>755.65808877648499</v>
      </c>
      <c r="AC670">
        <v>767.45828477913801</v>
      </c>
      <c r="AD670">
        <v>557.33938164845404</v>
      </c>
      <c r="AE670">
        <v>440.55208157989199</v>
      </c>
      <c r="AF670">
        <v>451.78694309631902</v>
      </c>
      <c r="AG670">
        <v>452.03858325657598</v>
      </c>
      <c r="AH670">
        <v>457.62336943760499</v>
      </c>
      <c r="AI670">
        <v>456.10532337840402</v>
      </c>
      <c r="AJ670">
        <v>436.49747029081101</v>
      </c>
      <c r="AK670">
        <v>463.06459984224801</v>
      </c>
      <c r="AL670">
        <v>481.81465385406</v>
      </c>
      <c r="AM670">
        <v>479.18431921612103</v>
      </c>
      <c r="AN670">
        <v>486.11882148975502</v>
      </c>
      <c r="AO670">
        <v>462.93431938526101</v>
      </c>
      <c r="AP670">
        <v>362.68706420717501</v>
      </c>
      <c r="AQ670">
        <v>315.39575497238002</v>
      </c>
      <c r="AR670">
        <v>299.23287031804603</v>
      </c>
      <c r="AS670">
        <v>298.75022496305098</v>
      </c>
      <c r="AT670">
        <v>297.08238331919603</v>
      </c>
      <c r="AU670">
        <v>290.53574608058398</v>
      </c>
      <c r="AV670">
        <v>291.63755670994698</v>
      </c>
      <c r="AW670">
        <v>296.07329017272502</v>
      </c>
      <c r="AX670">
        <v>292.58806392992301</v>
      </c>
      <c r="AY670">
        <v>282.86470008832299</v>
      </c>
      <c r="AZ670">
        <v>289.10697463235698</v>
      </c>
      <c r="BA670">
        <v>294.78964691303003</v>
      </c>
      <c r="BB670">
        <v>306.15786601924702</v>
      </c>
      <c r="BC670">
        <v>310.05291599709898</v>
      </c>
      <c r="BD670">
        <v>284.02740593704499</v>
      </c>
      <c r="BE670">
        <v>284.39666491089997</v>
      </c>
      <c r="BF670">
        <v>282.81671662722403</v>
      </c>
      <c r="BG670">
        <v>296.054109584787</v>
      </c>
      <c r="BH670">
        <v>285.32836886408001</v>
      </c>
      <c r="BI670">
        <v>303.72807894449602</v>
      </c>
      <c r="BJ670">
        <v>296.81320954258899</v>
      </c>
      <c r="BK670">
        <v>283.97932997101202</v>
      </c>
      <c r="BL670">
        <v>285.71200799202501</v>
      </c>
      <c r="BM670">
        <v>300.83947008447598</v>
      </c>
      <c r="BN670">
        <v>286.269424234702</v>
      </c>
      <c r="BO670">
        <v>302.930884837728</v>
      </c>
      <c r="BP670">
        <v>320.23887318748802</v>
      </c>
      <c r="BQ670">
        <v>302.858572779062</v>
      </c>
      <c r="BR670">
        <v>297.016666344508</v>
      </c>
      <c r="BS670">
        <v>312.60225339065198</v>
      </c>
      <c r="BT670">
        <v>308.59352702260401</v>
      </c>
      <c r="BU670">
        <v>312.86126003676702</v>
      </c>
    </row>
    <row r="671" spans="1:73" x14ac:dyDescent="0.25">
      <c r="A671">
        <v>160.77436582109399</v>
      </c>
      <c r="B671">
        <v>310.10071894036503</v>
      </c>
      <c r="C671">
        <v>303.650024443029</v>
      </c>
      <c r="D671">
        <v>309.81049216654799</v>
      </c>
      <c r="E671">
        <v>301.09866150376001</v>
      </c>
      <c r="F671">
        <v>300.795981909376</v>
      </c>
      <c r="G671">
        <v>289.50839436179899</v>
      </c>
      <c r="H671">
        <v>292.64273191501599</v>
      </c>
      <c r="I671">
        <v>287.02152073542402</v>
      </c>
      <c r="J671">
        <v>280.63922224982099</v>
      </c>
      <c r="K671">
        <v>293.85019058005003</v>
      </c>
      <c r="L671">
        <v>293.69407323967602</v>
      </c>
      <c r="M671">
        <v>288.777599092716</v>
      </c>
      <c r="N671">
        <v>285.49283333152903</v>
      </c>
      <c r="O671">
        <v>286.40914358448703</v>
      </c>
      <c r="P671">
        <v>299.81782896504302</v>
      </c>
      <c r="Q671">
        <v>292.67711258488998</v>
      </c>
      <c r="R671">
        <v>289.30568585522002</v>
      </c>
      <c r="S671">
        <v>301.10417662581398</v>
      </c>
      <c r="T671">
        <v>297.61834110066502</v>
      </c>
      <c r="U671">
        <v>290.569424919413</v>
      </c>
      <c r="V671">
        <v>289.92517411185997</v>
      </c>
      <c r="W671">
        <v>305.56089546805998</v>
      </c>
      <c r="X671">
        <v>298.71964330040697</v>
      </c>
      <c r="Y671">
        <v>293.58832498961198</v>
      </c>
      <c r="Z671">
        <v>323.64249378424</v>
      </c>
      <c r="AA671">
        <v>484.24321403936602</v>
      </c>
      <c r="AB671">
        <v>742.84137837698495</v>
      </c>
      <c r="AC671">
        <v>745.49514171166902</v>
      </c>
      <c r="AD671">
        <v>546.66702708078105</v>
      </c>
      <c r="AE671">
        <v>436.91648572897901</v>
      </c>
      <c r="AF671">
        <v>451.01685347155399</v>
      </c>
      <c r="AG671">
        <v>451.23327235975302</v>
      </c>
      <c r="AH671">
        <v>457.75542538128298</v>
      </c>
      <c r="AI671">
        <v>453.70150516567099</v>
      </c>
      <c r="AJ671">
        <v>435.48468104958101</v>
      </c>
      <c r="AK671">
        <v>463.71635362890902</v>
      </c>
      <c r="AL671">
        <v>480.68467243911999</v>
      </c>
      <c r="AM671">
        <v>481.75421263543302</v>
      </c>
      <c r="AN671">
        <v>488.61624014329999</v>
      </c>
      <c r="AO671">
        <v>460.19234289556698</v>
      </c>
      <c r="AP671">
        <v>362.50643662812899</v>
      </c>
      <c r="AQ671">
        <v>316.30303689728999</v>
      </c>
      <c r="AR671">
        <v>296.52037862606898</v>
      </c>
      <c r="AS671">
        <v>296.407859265274</v>
      </c>
      <c r="AT671">
        <v>297.49081411090498</v>
      </c>
      <c r="AU671">
        <v>290.48719326269202</v>
      </c>
      <c r="AV671">
        <v>295.564582981667</v>
      </c>
      <c r="AW671">
        <v>295.196000323595</v>
      </c>
      <c r="AX671">
        <v>292.298466646257</v>
      </c>
      <c r="AY671">
        <v>284.76260632287398</v>
      </c>
      <c r="AZ671">
        <v>290.48918472330701</v>
      </c>
      <c r="BA671">
        <v>293.40943831576999</v>
      </c>
      <c r="BB671">
        <v>309.08549330256398</v>
      </c>
      <c r="BC671">
        <v>313.55571845506103</v>
      </c>
      <c r="BD671">
        <v>286.06700050625398</v>
      </c>
      <c r="BE671">
        <v>282.90756214603402</v>
      </c>
      <c r="BF671">
        <v>282.85379079056798</v>
      </c>
      <c r="BG671">
        <v>295.07503511322699</v>
      </c>
      <c r="BH671">
        <v>289.33536754819499</v>
      </c>
      <c r="BI671">
        <v>304.68822138704701</v>
      </c>
      <c r="BJ671">
        <v>295.97937778134798</v>
      </c>
      <c r="BK671">
        <v>282.68158743142499</v>
      </c>
      <c r="BL671">
        <v>286.04066937618899</v>
      </c>
      <c r="BM671">
        <v>302.47417699866998</v>
      </c>
      <c r="BN671">
        <v>284.504033442668</v>
      </c>
      <c r="BO671">
        <v>301.18232674217802</v>
      </c>
      <c r="BP671">
        <v>318.76576469111899</v>
      </c>
      <c r="BQ671">
        <v>302.87251793895001</v>
      </c>
      <c r="BR671">
        <v>298.05402573652702</v>
      </c>
      <c r="BS671">
        <v>312.25308920341399</v>
      </c>
      <c r="BT671">
        <v>309.87824279074198</v>
      </c>
      <c r="BU671">
        <v>315.18837281035798</v>
      </c>
    </row>
    <row r="672" spans="1:73" x14ac:dyDescent="0.25">
      <c r="A672">
        <v>161.014686248331</v>
      </c>
      <c r="B672">
        <v>318.34197847665303</v>
      </c>
      <c r="C672">
        <v>297.475151993395</v>
      </c>
      <c r="D672">
        <v>309.55365122167899</v>
      </c>
      <c r="E672">
        <v>305.87875365602099</v>
      </c>
      <c r="F672">
        <v>297.39027631403502</v>
      </c>
      <c r="G672">
        <v>288.52677444115301</v>
      </c>
      <c r="H672">
        <v>297.57773413462002</v>
      </c>
      <c r="I672">
        <v>285.171911955638</v>
      </c>
      <c r="J672">
        <v>283.19848982824197</v>
      </c>
      <c r="K672">
        <v>296.56461947237</v>
      </c>
      <c r="L672">
        <v>296.59252402950898</v>
      </c>
      <c r="M672">
        <v>289.864920211617</v>
      </c>
      <c r="N672">
        <v>287.86043304765599</v>
      </c>
      <c r="O672">
        <v>286.01048191502701</v>
      </c>
      <c r="P672">
        <v>300.71560720154503</v>
      </c>
      <c r="Q672">
        <v>287.32167004061699</v>
      </c>
      <c r="R672">
        <v>289.41499720841603</v>
      </c>
      <c r="S672">
        <v>295.70569949145698</v>
      </c>
      <c r="T672">
        <v>296.14255436804501</v>
      </c>
      <c r="U672">
        <v>293.40516578998103</v>
      </c>
      <c r="V672">
        <v>292.26096284494503</v>
      </c>
      <c r="W672">
        <v>302.039856599644</v>
      </c>
      <c r="X672">
        <v>298.272726851811</v>
      </c>
      <c r="Y672">
        <v>297.25085833217798</v>
      </c>
      <c r="Z672">
        <v>323.10920823167999</v>
      </c>
      <c r="AA672">
        <v>474.579062141213</v>
      </c>
      <c r="AB672">
        <v>735.01295706561996</v>
      </c>
      <c r="AC672">
        <v>728.40315811062305</v>
      </c>
      <c r="AD672">
        <v>534.76407839602496</v>
      </c>
      <c r="AE672">
        <v>436.293388222776</v>
      </c>
      <c r="AF672">
        <v>454.20351613617498</v>
      </c>
      <c r="AG672">
        <v>452.08815269564002</v>
      </c>
      <c r="AH672">
        <v>462.80564259749099</v>
      </c>
      <c r="AI672">
        <v>452.618296062208</v>
      </c>
      <c r="AJ672">
        <v>437.65248911106499</v>
      </c>
      <c r="AK672">
        <v>468.67148289256397</v>
      </c>
      <c r="AL672">
        <v>482.73698782722897</v>
      </c>
      <c r="AM672">
        <v>481.42644574570198</v>
      </c>
      <c r="AN672">
        <v>495.07216156024703</v>
      </c>
      <c r="AO672">
        <v>466.56777739963599</v>
      </c>
      <c r="AP672">
        <v>358.82381450469899</v>
      </c>
      <c r="AQ672">
        <v>315.447856774071</v>
      </c>
      <c r="AR672">
        <v>292.620939564379</v>
      </c>
      <c r="AS672">
        <v>290.18959487536</v>
      </c>
      <c r="AT672">
        <v>296.96829958757598</v>
      </c>
      <c r="AU672">
        <v>288.83279777067901</v>
      </c>
      <c r="AV672">
        <v>301.849376252534</v>
      </c>
      <c r="AW672">
        <v>302.20834493081099</v>
      </c>
      <c r="AX672">
        <v>293.11962464949198</v>
      </c>
      <c r="AY672">
        <v>289.13006142904902</v>
      </c>
      <c r="AZ672">
        <v>292.30475739552298</v>
      </c>
      <c r="BA672">
        <v>302.807435548478</v>
      </c>
      <c r="BB672">
        <v>311.02565952064998</v>
      </c>
      <c r="BC672">
        <v>314.57004643855402</v>
      </c>
      <c r="BD672">
        <v>286.25283516930602</v>
      </c>
      <c r="BE672">
        <v>282.38059118022301</v>
      </c>
      <c r="BF672">
        <v>288.43212392748501</v>
      </c>
      <c r="BG672">
        <v>295.10748177396198</v>
      </c>
      <c r="BH672">
        <v>294.84536571398002</v>
      </c>
      <c r="BI672">
        <v>301.29693997112798</v>
      </c>
      <c r="BJ672">
        <v>291.09513748906801</v>
      </c>
      <c r="BK672">
        <v>283.092138914278</v>
      </c>
      <c r="BL672">
        <v>286.22552027199299</v>
      </c>
      <c r="BM672">
        <v>298.65863435861002</v>
      </c>
      <c r="BN672">
        <v>283.89792121077801</v>
      </c>
      <c r="BO672">
        <v>295.63894338918601</v>
      </c>
      <c r="BP672">
        <v>316.11824123024201</v>
      </c>
      <c r="BQ672">
        <v>303.159360707524</v>
      </c>
      <c r="BR672">
        <v>298.93516048576299</v>
      </c>
      <c r="BS672">
        <v>309.13590013589999</v>
      </c>
      <c r="BT672">
        <v>310.50488865679603</v>
      </c>
      <c r="BU672">
        <v>318.84242665284501</v>
      </c>
    </row>
    <row r="673" spans="1:73" x14ac:dyDescent="0.25">
      <c r="A673">
        <v>161.25500667556699</v>
      </c>
      <c r="B673">
        <v>316.73821736227598</v>
      </c>
      <c r="C673">
        <v>297.53702170964499</v>
      </c>
      <c r="D673">
        <v>309.927335493496</v>
      </c>
      <c r="E673">
        <v>307.08116565146298</v>
      </c>
      <c r="F673">
        <v>298.50805402686399</v>
      </c>
      <c r="G673">
        <v>286.08102401071199</v>
      </c>
      <c r="H673">
        <v>295.964247162633</v>
      </c>
      <c r="I673">
        <v>286.14487965388599</v>
      </c>
      <c r="J673">
        <v>286.09105623324598</v>
      </c>
      <c r="K673">
        <v>299.28150593063498</v>
      </c>
      <c r="L673">
        <v>297.38475134676798</v>
      </c>
      <c r="M673">
        <v>289.06039036041199</v>
      </c>
      <c r="N673">
        <v>283.49044798414002</v>
      </c>
      <c r="O673">
        <v>287.474059956568</v>
      </c>
      <c r="P673">
        <v>296.561031719791</v>
      </c>
      <c r="Q673">
        <v>288.64830565680302</v>
      </c>
      <c r="R673">
        <v>287.22556889501698</v>
      </c>
      <c r="S673">
        <v>290.78704256079601</v>
      </c>
      <c r="T673">
        <v>295.67116604761799</v>
      </c>
      <c r="U673">
        <v>293.81723510139398</v>
      </c>
      <c r="V673">
        <v>291.816187391722</v>
      </c>
      <c r="W673">
        <v>299.59932795742401</v>
      </c>
      <c r="X673">
        <v>293.604537491999</v>
      </c>
      <c r="Y673">
        <v>298.426161252989</v>
      </c>
      <c r="Z673">
        <v>322.483213468288</v>
      </c>
      <c r="AA673">
        <v>467.615652051533</v>
      </c>
      <c r="AB673">
        <v>716.36798756807696</v>
      </c>
      <c r="AC673">
        <v>706.18331853072402</v>
      </c>
      <c r="AD673">
        <v>524.10041245964806</v>
      </c>
      <c r="AE673">
        <v>431.24478068597199</v>
      </c>
      <c r="AF673">
        <v>454.23411261737698</v>
      </c>
      <c r="AG673">
        <v>464.13588908583898</v>
      </c>
      <c r="AH673">
        <v>469.53107753502599</v>
      </c>
      <c r="AI673">
        <v>451.48448033078</v>
      </c>
      <c r="AJ673">
        <v>434.79763596043603</v>
      </c>
      <c r="AK673">
        <v>473.83885509521502</v>
      </c>
      <c r="AL673">
        <v>479.72703858325701</v>
      </c>
      <c r="AM673">
        <v>484.06590175760903</v>
      </c>
      <c r="AN673">
        <v>494.90872962071802</v>
      </c>
      <c r="AO673">
        <v>471.81435808735699</v>
      </c>
      <c r="AP673">
        <v>358.38688354686099</v>
      </c>
      <c r="AQ673">
        <v>312.66736983054301</v>
      </c>
      <c r="AR673">
        <v>293.94467398609902</v>
      </c>
      <c r="AS673">
        <v>292.16375020892798</v>
      </c>
      <c r="AT673">
        <v>295.19091960519199</v>
      </c>
      <c r="AU673">
        <v>289.54018390137401</v>
      </c>
      <c r="AV673">
        <v>293.59152263422402</v>
      </c>
      <c r="AW673">
        <v>297.10739483454302</v>
      </c>
      <c r="AX673">
        <v>291.18315654909298</v>
      </c>
      <c r="AY673">
        <v>288.93364123757499</v>
      </c>
      <c r="AZ673">
        <v>293.58504271418002</v>
      </c>
      <c r="BA673">
        <v>297.53276569698102</v>
      </c>
      <c r="BB673">
        <v>303.549687153658</v>
      </c>
      <c r="BC673">
        <v>309.22789455050298</v>
      </c>
      <c r="BD673">
        <v>285.87127279952699</v>
      </c>
      <c r="BE673">
        <v>280.51142460230199</v>
      </c>
      <c r="BF673">
        <v>287.22652822562702</v>
      </c>
      <c r="BG673">
        <v>295.68626222286701</v>
      </c>
      <c r="BH673">
        <v>295.16523838892402</v>
      </c>
      <c r="BI673">
        <v>298.033956747682</v>
      </c>
      <c r="BJ673">
        <v>287.16605721636398</v>
      </c>
      <c r="BK673">
        <v>284.475399372185</v>
      </c>
      <c r="BL673">
        <v>282.970666033859</v>
      </c>
      <c r="BM673">
        <v>301.36751902982098</v>
      </c>
      <c r="BN673">
        <v>284.38929899916297</v>
      </c>
      <c r="BO673">
        <v>295.61064878758702</v>
      </c>
      <c r="BP673">
        <v>307.78907951073899</v>
      </c>
      <c r="BQ673">
        <v>302.71923588014198</v>
      </c>
      <c r="BR673">
        <v>302.65292414388301</v>
      </c>
      <c r="BS673">
        <v>308.754265897479</v>
      </c>
      <c r="BT673">
        <v>306.26131363899799</v>
      </c>
      <c r="BU673">
        <v>314.51141275318901</v>
      </c>
    </row>
    <row r="674" spans="1:73" x14ac:dyDescent="0.25">
      <c r="A674">
        <v>161.495327102803</v>
      </c>
      <c r="B674">
        <v>315.275997666526</v>
      </c>
      <c r="C674">
        <v>298.99015007870298</v>
      </c>
      <c r="D674">
        <v>310.649212811876</v>
      </c>
      <c r="E674">
        <v>306.38749368796601</v>
      </c>
      <c r="F674">
        <v>298.21147425320402</v>
      </c>
      <c r="G674">
        <v>285.871087538089</v>
      </c>
      <c r="H674">
        <v>296.26736958605801</v>
      </c>
      <c r="I674">
        <v>285.436995215899</v>
      </c>
      <c r="J674">
        <v>286.864386059335</v>
      </c>
      <c r="K674">
        <v>299.80447948933602</v>
      </c>
      <c r="L674">
        <v>297.23065540254998</v>
      </c>
      <c r="M674">
        <v>289.86924258145001</v>
      </c>
      <c r="N674">
        <v>281.72820962470399</v>
      </c>
      <c r="O674">
        <v>289.10428429588097</v>
      </c>
      <c r="P674">
        <v>294.24409808688199</v>
      </c>
      <c r="Q674">
        <v>289.45413822495198</v>
      </c>
      <c r="R674">
        <v>285.26422380037297</v>
      </c>
      <c r="S674">
        <v>286.622436097216</v>
      </c>
      <c r="T674">
        <v>294.73681929375698</v>
      </c>
      <c r="U674">
        <v>296.44715721551398</v>
      </c>
      <c r="V674">
        <v>292.48770310122899</v>
      </c>
      <c r="W674">
        <v>297.409703715028</v>
      </c>
      <c r="X674">
        <v>292.39222587765698</v>
      </c>
      <c r="Y674">
        <v>299.316797649585</v>
      </c>
      <c r="Z674">
        <v>322.10540882413102</v>
      </c>
      <c r="AA674">
        <v>463.09219352178599</v>
      </c>
      <c r="AB674">
        <v>702.845944892901</v>
      </c>
      <c r="AC674">
        <v>690.67763176031701</v>
      </c>
      <c r="AD674">
        <v>514.66670915519205</v>
      </c>
      <c r="AE674">
        <v>426.670580579187</v>
      </c>
      <c r="AF674">
        <v>454.86063436379402</v>
      </c>
      <c r="AG674">
        <v>466.31371671918703</v>
      </c>
      <c r="AH674">
        <v>472.10190008431601</v>
      </c>
      <c r="AI674">
        <v>452.87361629980097</v>
      </c>
      <c r="AJ674">
        <v>434.73104936972697</v>
      </c>
      <c r="AK674">
        <v>477.789975724763</v>
      </c>
      <c r="AL674">
        <v>477.17584325727302</v>
      </c>
      <c r="AM674">
        <v>484.57972036558499</v>
      </c>
      <c r="AN674">
        <v>494.05888594170398</v>
      </c>
      <c r="AO674">
        <v>472.097149717143</v>
      </c>
      <c r="AP674">
        <v>357.26802796219698</v>
      </c>
      <c r="AQ674">
        <v>313.254808996946</v>
      </c>
      <c r="AR674">
        <v>296.30376796815801</v>
      </c>
      <c r="AS674">
        <v>290.94147838006899</v>
      </c>
      <c r="AT674">
        <v>295.180488547447</v>
      </c>
      <c r="AU674">
        <v>289.71444251409503</v>
      </c>
      <c r="AV674">
        <v>289.949048995032</v>
      </c>
      <c r="AW674">
        <v>295.26886698452398</v>
      </c>
      <c r="AX674">
        <v>290.75519261287297</v>
      </c>
      <c r="AY674">
        <v>291.54733746175498</v>
      </c>
      <c r="AZ674">
        <v>294.06638099184897</v>
      </c>
      <c r="BA674">
        <v>294.47092641233502</v>
      </c>
      <c r="BB674">
        <v>299.97683947429903</v>
      </c>
      <c r="BC674">
        <v>304.442178690351</v>
      </c>
      <c r="BD674">
        <v>287.05651930429701</v>
      </c>
      <c r="BE674">
        <v>279.34724233601202</v>
      </c>
      <c r="BF674">
        <v>284.74816303331801</v>
      </c>
      <c r="BG674">
        <v>294.14149723346299</v>
      </c>
      <c r="BH674">
        <v>296.01797107056001</v>
      </c>
      <c r="BI674">
        <v>294.86390595923899</v>
      </c>
      <c r="BJ674">
        <v>283.68458141578998</v>
      </c>
      <c r="BK674">
        <v>284.39769965280698</v>
      </c>
      <c r="BL674">
        <v>282.82570940825099</v>
      </c>
      <c r="BM674">
        <v>300.77661116667599</v>
      </c>
      <c r="BN674">
        <v>286.16344919932601</v>
      </c>
      <c r="BO674">
        <v>296.65142209963699</v>
      </c>
      <c r="BP674">
        <v>304.43599574526701</v>
      </c>
      <c r="BQ674">
        <v>304.91153093251398</v>
      </c>
      <c r="BR674">
        <v>304.07191126442802</v>
      </c>
      <c r="BS674">
        <v>306.85851883913602</v>
      </c>
      <c r="BT674">
        <v>304.97964283550499</v>
      </c>
      <c r="BU674">
        <v>310.64235147215101</v>
      </c>
    </row>
    <row r="675" spans="1:73" x14ac:dyDescent="0.25">
      <c r="A675">
        <v>161.73564753004001</v>
      </c>
      <c r="B675">
        <v>312.74292784690402</v>
      </c>
      <c r="C675">
        <v>303.83476939952499</v>
      </c>
      <c r="D675">
        <v>313.356444476668</v>
      </c>
      <c r="E675">
        <v>301.95529729414199</v>
      </c>
      <c r="F675">
        <v>295.69955360259797</v>
      </c>
      <c r="G675">
        <v>289.36011808312099</v>
      </c>
      <c r="H675">
        <v>299.79539573745302</v>
      </c>
      <c r="I675">
        <v>280.836572187927</v>
      </c>
      <c r="J675">
        <v>285.94913609699398</v>
      </c>
      <c r="K675">
        <v>297.380801856799</v>
      </c>
      <c r="L675">
        <v>294.40386658040597</v>
      </c>
      <c r="M675">
        <v>293.20201846519001</v>
      </c>
      <c r="N675">
        <v>281.88536060358899</v>
      </c>
      <c r="O675">
        <v>293.48669215552297</v>
      </c>
      <c r="P675">
        <v>291.34031740067002</v>
      </c>
      <c r="Q675">
        <v>290.46015710305699</v>
      </c>
      <c r="R675">
        <v>282.04449149696597</v>
      </c>
      <c r="S675">
        <v>279.416089765018</v>
      </c>
      <c r="T675">
        <v>291.66775697132101</v>
      </c>
      <c r="U675">
        <v>305.09982861539203</v>
      </c>
      <c r="V675">
        <v>295.67505278375199</v>
      </c>
      <c r="W675">
        <v>293.38524671699298</v>
      </c>
      <c r="X675">
        <v>295.70442439661099</v>
      </c>
      <c r="Y675">
        <v>299.77962356800901</v>
      </c>
      <c r="Z675">
        <v>320.67812475446499</v>
      </c>
      <c r="AA675">
        <v>454.130668038289</v>
      </c>
      <c r="AB675">
        <v>671.81972284988694</v>
      </c>
      <c r="AC675">
        <v>656.83321094313703</v>
      </c>
      <c r="AD675">
        <v>491.48574679979203</v>
      </c>
      <c r="AE675">
        <v>415.22102371875002</v>
      </c>
      <c r="AF675">
        <v>455.23088097867702</v>
      </c>
      <c r="AG675">
        <v>454.67134918283602</v>
      </c>
      <c r="AH675">
        <v>468.61286066940801</v>
      </c>
      <c r="AI675">
        <v>456.92235804874599</v>
      </c>
      <c r="AJ675">
        <v>436.38812764416502</v>
      </c>
      <c r="AK675">
        <v>481.76974421212702</v>
      </c>
      <c r="AL675">
        <v>469.10020718040801</v>
      </c>
      <c r="AM675">
        <v>478.43377838473202</v>
      </c>
      <c r="AN675">
        <v>487.07423533869002</v>
      </c>
      <c r="AO675">
        <v>461.88005537028499</v>
      </c>
      <c r="AP675">
        <v>353.455692946623</v>
      </c>
      <c r="AQ675">
        <v>319.730748335084</v>
      </c>
      <c r="AR675">
        <v>302.30371068504297</v>
      </c>
      <c r="AS675">
        <v>283.66288100829502</v>
      </c>
      <c r="AT675">
        <v>297.68193704466103</v>
      </c>
      <c r="AU675">
        <v>289.42837429773601</v>
      </c>
      <c r="AV675">
        <v>289.33082830724197</v>
      </c>
      <c r="AW675">
        <v>296.29404139069698</v>
      </c>
      <c r="AX675">
        <v>291.87202334413701</v>
      </c>
      <c r="AY675">
        <v>300.818253585062</v>
      </c>
      <c r="AZ675">
        <v>293.73754104591598</v>
      </c>
      <c r="BA675">
        <v>291.66163209510597</v>
      </c>
      <c r="BB675">
        <v>298.95043309757898</v>
      </c>
      <c r="BC675">
        <v>295.118374761138</v>
      </c>
      <c r="BD675">
        <v>291.62694534144799</v>
      </c>
      <c r="BE675">
        <v>278.96578456390102</v>
      </c>
      <c r="BF675">
        <v>277.58995576679598</v>
      </c>
      <c r="BG675">
        <v>288.64108698640803</v>
      </c>
      <c r="BH675">
        <v>298.33778195656799</v>
      </c>
      <c r="BI675">
        <v>287.70442129992801</v>
      </c>
      <c r="BJ675">
        <v>277.43695101875102</v>
      </c>
      <c r="BK675">
        <v>282.722435666244</v>
      </c>
      <c r="BL675">
        <v>288.00140523661702</v>
      </c>
      <c r="BM675">
        <v>294.38324714161701</v>
      </c>
      <c r="BN675">
        <v>292.194686954406</v>
      </c>
      <c r="BO675">
        <v>301.00437036792403</v>
      </c>
      <c r="BP675">
        <v>303.98951159108299</v>
      </c>
      <c r="BQ675">
        <v>313.22966635334302</v>
      </c>
      <c r="BR675">
        <v>303.76028127656298</v>
      </c>
      <c r="BS675">
        <v>300.27704947388401</v>
      </c>
      <c r="BT675">
        <v>306.321373034305</v>
      </c>
      <c r="BU675">
        <v>302.636846527709</v>
      </c>
    </row>
    <row r="676" spans="1:73" x14ac:dyDescent="0.25">
      <c r="A676">
        <v>161.975967957276</v>
      </c>
      <c r="B676">
        <v>312.58059515923298</v>
      </c>
      <c r="C676">
        <v>305.64254406313</v>
      </c>
      <c r="D676">
        <v>312.15201717590099</v>
      </c>
      <c r="E676">
        <v>295.33577926926301</v>
      </c>
      <c r="F676">
        <v>287.41725371409802</v>
      </c>
      <c r="G676">
        <v>290.753501157328</v>
      </c>
      <c r="H676">
        <v>293.45872700406699</v>
      </c>
      <c r="I676">
        <v>281.994234648705</v>
      </c>
      <c r="J676">
        <v>291.33284620047903</v>
      </c>
      <c r="K676">
        <v>291.56423249998699</v>
      </c>
      <c r="L676">
        <v>296.81145453646201</v>
      </c>
      <c r="M676">
        <v>292.09668921951101</v>
      </c>
      <c r="N676">
        <v>289.54981525805999</v>
      </c>
      <c r="O676">
        <v>293.00291220582</v>
      </c>
      <c r="P676">
        <v>290.93021830887398</v>
      </c>
      <c r="Q676">
        <v>289.11312945907599</v>
      </c>
      <c r="R676">
        <v>283.88416652272798</v>
      </c>
      <c r="S676">
        <v>279.822314818194</v>
      </c>
      <c r="T676">
        <v>287.544169997361</v>
      </c>
      <c r="U676">
        <v>302.75349071949699</v>
      </c>
      <c r="V676">
        <v>292.32973501106</v>
      </c>
      <c r="W676">
        <v>294.67528464052799</v>
      </c>
      <c r="X676">
        <v>294.29391308338501</v>
      </c>
      <c r="Y676">
        <v>302.860137619645</v>
      </c>
      <c r="Z676">
        <v>326.94987804043899</v>
      </c>
      <c r="AA676">
        <v>455.992208571118</v>
      </c>
      <c r="AB676">
        <v>652.96383225963802</v>
      </c>
      <c r="AC676">
        <v>636.67663715669801</v>
      </c>
      <c r="AD676">
        <v>472.34152858558002</v>
      </c>
      <c r="AE676">
        <v>409.893242550911</v>
      </c>
      <c r="AF676">
        <v>450.38183406568902</v>
      </c>
      <c r="AG676">
        <v>444.06242416595097</v>
      </c>
      <c r="AH676">
        <v>463.92188773789599</v>
      </c>
      <c r="AI676">
        <v>456.46914458847499</v>
      </c>
      <c r="AJ676">
        <v>439.70135930967001</v>
      </c>
      <c r="AK676">
        <v>477.66030990754803</v>
      </c>
      <c r="AL676">
        <v>469.23852696488899</v>
      </c>
      <c r="AM676">
        <v>475.250140664448</v>
      </c>
      <c r="AN676">
        <v>482.70031555177798</v>
      </c>
      <c r="AO676">
        <v>463.36274224426001</v>
      </c>
      <c r="AP676">
        <v>348.92453523340998</v>
      </c>
      <c r="AQ676">
        <v>314.326557872742</v>
      </c>
      <c r="AR676">
        <v>305.47594679174398</v>
      </c>
      <c r="AS676">
        <v>290.46093018750901</v>
      </c>
      <c r="AT676">
        <v>293.13723781416502</v>
      </c>
      <c r="AU676">
        <v>292.84053962108601</v>
      </c>
      <c r="AV676">
        <v>282.508679385797</v>
      </c>
      <c r="AW676">
        <v>297.69584656836997</v>
      </c>
      <c r="AX676">
        <v>293.24700921923102</v>
      </c>
      <c r="AY676">
        <v>298.68023171296198</v>
      </c>
      <c r="AZ676">
        <v>291.78709805074499</v>
      </c>
      <c r="BA676">
        <v>287.859006472499</v>
      </c>
      <c r="BB676">
        <v>289.372208995694</v>
      </c>
      <c r="BC676">
        <v>290.868935280127</v>
      </c>
      <c r="BD676">
        <v>290.53426808499302</v>
      </c>
      <c r="BE676">
        <v>284.95959084411601</v>
      </c>
      <c r="BF676">
        <v>282.93929238066602</v>
      </c>
      <c r="BG676">
        <v>286.91434635479902</v>
      </c>
      <c r="BH676">
        <v>297.61281032331999</v>
      </c>
      <c r="BI676">
        <v>285.85552163744001</v>
      </c>
      <c r="BJ676">
        <v>279.63007605707497</v>
      </c>
      <c r="BK676">
        <v>282.71372475573901</v>
      </c>
      <c r="BL676">
        <v>289.92870035531803</v>
      </c>
      <c r="BM676">
        <v>291.44187774250298</v>
      </c>
      <c r="BN676">
        <v>295.77738762153598</v>
      </c>
      <c r="BO676">
        <v>304.93271252827498</v>
      </c>
      <c r="BP676">
        <v>303.07982682407402</v>
      </c>
      <c r="BQ676">
        <v>312.85922006361801</v>
      </c>
      <c r="BR676">
        <v>306.84669704899602</v>
      </c>
      <c r="BS676">
        <v>299.48332666852798</v>
      </c>
      <c r="BT676">
        <v>307.91000107200801</v>
      </c>
      <c r="BU676">
        <v>298.08544348836801</v>
      </c>
    </row>
    <row r="677" spans="1:73" x14ac:dyDescent="0.25">
      <c r="A677">
        <v>162.21628838451201</v>
      </c>
      <c r="B677">
        <v>310.58501016001497</v>
      </c>
      <c r="C677">
        <v>308.573820612372</v>
      </c>
      <c r="D677">
        <v>310.91041846988202</v>
      </c>
      <c r="E677">
        <v>291.10152588879299</v>
      </c>
      <c r="F677">
        <v>285.02158060119598</v>
      </c>
      <c r="G677">
        <v>290.47433556149298</v>
      </c>
      <c r="H677">
        <v>290.08978976358901</v>
      </c>
      <c r="I677">
        <v>283.14162482254699</v>
      </c>
      <c r="J677">
        <v>293.32803667244798</v>
      </c>
      <c r="K677">
        <v>286.853588018133</v>
      </c>
      <c r="L677">
        <v>297.87396214362798</v>
      </c>
      <c r="M677">
        <v>291.93132665996302</v>
      </c>
      <c r="N677">
        <v>293.03969078073402</v>
      </c>
      <c r="O677">
        <v>293.24206482596401</v>
      </c>
      <c r="P677">
        <v>290.640004708037</v>
      </c>
      <c r="Q677">
        <v>289.27277246442998</v>
      </c>
      <c r="R677">
        <v>283.58714591424399</v>
      </c>
      <c r="S677">
        <v>280.02957493613502</v>
      </c>
      <c r="T677">
        <v>286.10568743761701</v>
      </c>
      <c r="U677">
        <v>301.40089500944202</v>
      </c>
      <c r="V677">
        <v>291.04430504137702</v>
      </c>
      <c r="W677">
        <v>296.22965410610698</v>
      </c>
      <c r="X677">
        <v>293.90574463194599</v>
      </c>
      <c r="Y677">
        <v>304.12006803436799</v>
      </c>
      <c r="Z677">
        <v>328.41865770296403</v>
      </c>
      <c r="AA677">
        <v>459.61616007443598</v>
      </c>
      <c r="AB677">
        <v>650.01641686814003</v>
      </c>
      <c r="AC677">
        <v>628.46563202992797</v>
      </c>
      <c r="AD677">
        <v>462.475811467575</v>
      </c>
      <c r="AE677">
        <v>405.97731470310498</v>
      </c>
      <c r="AF677">
        <v>451.95187054052002</v>
      </c>
      <c r="AG677">
        <v>441.82661192301202</v>
      </c>
      <c r="AH677">
        <v>464.68576266161801</v>
      </c>
      <c r="AI677">
        <v>458.45044373348401</v>
      </c>
      <c r="AJ677">
        <v>443.62720439399101</v>
      </c>
      <c r="AK677">
        <v>478.77500564647198</v>
      </c>
      <c r="AL677">
        <v>472.33334150258401</v>
      </c>
      <c r="AM677">
        <v>477.64319709702397</v>
      </c>
      <c r="AN677">
        <v>484.65820110720699</v>
      </c>
      <c r="AO677">
        <v>465.07949948694801</v>
      </c>
      <c r="AP677">
        <v>347.82404701318802</v>
      </c>
      <c r="AQ677">
        <v>312.11998737720899</v>
      </c>
      <c r="AR677">
        <v>307.92000396615902</v>
      </c>
      <c r="AS677">
        <v>293.85649902792102</v>
      </c>
      <c r="AT677">
        <v>290.74733872229399</v>
      </c>
      <c r="AU677">
        <v>294.31071215833703</v>
      </c>
      <c r="AV677">
        <v>276.884605061988</v>
      </c>
      <c r="AW677">
        <v>296.48562561287002</v>
      </c>
      <c r="AX677">
        <v>294.28616292817497</v>
      </c>
      <c r="AY677">
        <v>297.628134082163</v>
      </c>
      <c r="AZ677">
        <v>290.49574995078302</v>
      </c>
      <c r="BA677">
        <v>283.81790364283302</v>
      </c>
      <c r="BB677">
        <v>283.96843585577</v>
      </c>
      <c r="BC677">
        <v>287.85497010351003</v>
      </c>
      <c r="BD677">
        <v>290.171784254503</v>
      </c>
      <c r="BE677">
        <v>287.17144892103698</v>
      </c>
      <c r="BF677">
        <v>285.10187373065997</v>
      </c>
      <c r="BG677">
        <v>284.66482632872697</v>
      </c>
      <c r="BH677">
        <v>297.43873997601497</v>
      </c>
      <c r="BI677">
        <v>285.38041545553699</v>
      </c>
      <c r="BJ677">
        <v>281.79893875174099</v>
      </c>
      <c r="BK677">
        <v>282.21756212889898</v>
      </c>
      <c r="BL677">
        <v>292.04145591314801</v>
      </c>
      <c r="BM677">
        <v>289.79725882002401</v>
      </c>
      <c r="BN677">
        <v>297.76579327779399</v>
      </c>
      <c r="BO677">
        <v>307.77390229661199</v>
      </c>
      <c r="BP677">
        <v>302.64755186679201</v>
      </c>
      <c r="BQ677">
        <v>312.88619708827798</v>
      </c>
      <c r="BR677">
        <v>308.15473144930098</v>
      </c>
      <c r="BS677">
        <v>299.61603365671101</v>
      </c>
      <c r="BT677">
        <v>308.76943228819903</v>
      </c>
      <c r="BU677">
        <v>295.14583321751502</v>
      </c>
    </row>
    <row r="678" spans="1:73" x14ac:dyDescent="0.25">
      <c r="A678">
        <v>162.45660881174899</v>
      </c>
      <c r="B678">
        <v>304.032559878087</v>
      </c>
      <c r="C678">
        <v>317.02501364299002</v>
      </c>
      <c r="D678">
        <v>309.72633186272299</v>
      </c>
      <c r="E678">
        <v>285.20088388971402</v>
      </c>
      <c r="F678">
        <v>288.474863641502</v>
      </c>
      <c r="G678">
        <v>286.24229040390401</v>
      </c>
      <c r="H678">
        <v>289.98109557736598</v>
      </c>
      <c r="I678">
        <v>286.84680542068901</v>
      </c>
      <c r="J678">
        <v>290.61218479668298</v>
      </c>
      <c r="K678">
        <v>280.78843446006903</v>
      </c>
      <c r="L678">
        <v>298.85093516713403</v>
      </c>
      <c r="M678">
        <v>290.89706454627498</v>
      </c>
      <c r="N678">
        <v>292.68043858854099</v>
      </c>
      <c r="O678">
        <v>294.70605323395199</v>
      </c>
      <c r="P678">
        <v>292.23051438975</v>
      </c>
      <c r="Q678">
        <v>292.56040311234102</v>
      </c>
      <c r="R678">
        <v>278.86028219717701</v>
      </c>
      <c r="S678">
        <v>281.310138549253</v>
      </c>
      <c r="T678">
        <v>287.61607444761199</v>
      </c>
      <c r="U678">
        <v>300.64871664922498</v>
      </c>
      <c r="V678">
        <v>291.313381305939</v>
      </c>
      <c r="W678">
        <v>299.88092478221898</v>
      </c>
      <c r="X678">
        <v>296.071433062994</v>
      </c>
      <c r="Y678">
        <v>303.692740404348</v>
      </c>
      <c r="Z678">
        <v>319.45224284229198</v>
      </c>
      <c r="AA678">
        <v>464.855096236733</v>
      </c>
      <c r="AB678">
        <v>651.26144094241999</v>
      </c>
      <c r="AC678">
        <v>609.94432366490196</v>
      </c>
      <c r="AD678">
        <v>447.22557428005803</v>
      </c>
      <c r="AE678">
        <v>400.46935201008398</v>
      </c>
      <c r="AF678">
        <v>462.27080503051099</v>
      </c>
      <c r="AG678">
        <v>446.18412454553697</v>
      </c>
      <c r="AH678">
        <v>467.80880865802101</v>
      </c>
      <c r="AI678">
        <v>464.29450184518998</v>
      </c>
      <c r="AJ678">
        <v>447.781036265713</v>
      </c>
      <c r="AK678">
        <v>484.61902619443998</v>
      </c>
      <c r="AL678">
        <v>476.16279403195898</v>
      </c>
      <c r="AM678">
        <v>486.49471666476001</v>
      </c>
      <c r="AN678">
        <v>491.61575627684101</v>
      </c>
      <c r="AO678">
        <v>460.324108792679</v>
      </c>
      <c r="AP678">
        <v>348.17145097683499</v>
      </c>
      <c r="AQ678">
        <v>311.042673973224</v>
      </c>
      <c r="AR678">
        <v>314.03755631450599</v>
      </c>
      <c r="AS678">
        <v>297.04849181222397</v>
      </c>
      <c r="AT678">
        <v>292.08353257890002</v>
      </c>
      <c r="AU678">
        <v>289.57370163768502</v>
      </c>
      <c r="AV678">
        <v>267.75945428874098</v>
      </c>
      <c r="AW678">
        <v>292.66154164009703</v>
      </c>
      <c r="AX678">
        <v>296.60382400234698</v>
      </c>
      <c r="AY678">
        <v>299.66011728465901</v>
      </c>
      <c r="AZ678">
        <v>289.12017899078302</v>
      </c>
      <c r="BA678">
        <v>276.98697464315001</v>
      </c>
      <c r="BB678">
        <v>280.17993568501902</v>
      </c>
      <c r="BC678">
        <v>283.131811272888</v>
      </c>
      <c r="BD678">
        <v>288.86803980422599</v>
      </c>
      <c r="BE678">
        <v>286.10237185850798</v>
      </c>
      <c r="BF678">
        <v>284.100274727596</v>
      </c>
      <c r="BG678">
        <v>279.302834374143</v>
      </c>
      <c r="BH678">
        <v>299.50145242169702</v>
      </c>
      <c r="BI678">
        <v>286.51496214796202</v>
      </c>
      <c r="BJ678">
        <v>286.25327996255601</v>
      </c>
      <c r="BK678">
        <v>280.74431332076398</v>
      </c>
      <c r="BL678">
        <v>294.81154254988502</v>
      </c>
      <c r="BM678">
        <v>288.68297274122</v>
      </c>
      <c r="BN678">
        <v>301.04564326227899</v>
      </c>
      <c r="BO678">
        <v>312.59389018193599</v>
      </c>
      <c r="BP678">
        <v>301.85869004523198</v>
      </c>
      <c r="BQ678">
        <v>313.47789608791697</v>
      </c>
      <c r="BR678">
        <v>309.15628593691503</v>
      </c>
      <c r="BS678">
        <v>301.03759011436603</v>
      </c>
      <c r="BT678">
        <v>308.086387010522</v>
      </c>
      <c r="BU678">
        <v>294.023360582892</v>
      </c>
    </row>
    <row r="679" spans="1:73" x14ac:dyDescent="0.25">
      <c r="A679">
        <v>162.69692923898501</v>
      </c>
      <c r="B679">
        <v>308.33297504414003</v>
      </c>
      <c r="C679">
        <v>315.79846708303597</v>
      </c>
      <c r="D679">
        <v>300.93098862012903</v>
      </c>
      <c r="E679">
        <v>282.59689721600898</v>
      </c>
      <c r="F679">
        <v>289.98031946988499</v>
      </c>
      <c r="G679">
        <v>287.43718275524202</v>
      </c>
      <c r="H679">
        <v>292.58395973239197</v>
      </c>
      <c r="I679">
        <v>287.78328968665198</v>
      </c>
      <c r="J679">
        <v>291.890660654219</v>
      </c>
      <c r="K679">
        <v>283.79867593553701</v>
      </c>
      <c r="L679">
        <v>301.45176238955997</v>
      </c>
      <c r="M679">
        <v>294.98245527712498</v>
      </c>
      <c r="N679">
        <v>296.10905070433103</v>
      </c>
      <c r="O679">
        <v>296.29531165882202</v>
      </c>
      <c r="P679">
        <v>292.71438634833697</v>
      </c>
      <c r="Q679">
        <v>290.96719757231</v>
      </c>
      <c r="R679">
        <v>281.294967356857</v>
      </c>
      <c r="S679">
        <v>284.04792184589297</v>
      </c>
      <c r="T679">
        <v>288.33022705026002</v>
      </c>
      <c r="U679">
        <v>303.16258598000002</v>
      </c>
      <c r="V679">
        <v>291.25132282138202</v>
      </c>
      <c r="W679">
        <v>306.39469882889398</v>
      </c>
      <c r="X679">
        <v>294.74384872159902</v>
      </c>
      <c r="Y679">
        <v>299.03609870541499</v>
      </c>
      <c r="Z679">
        <v>316.82084401652298</v>
      </c>
      <c r="AA679">
        <v>454.41449412345401</v>
      </c>
      <c r="AB679">
        <v>629.77893103748795</v>
      </c>
      <c r="AC679">
        <v>595.20995126440096</v>
      </c>
      <c r="AD679">
        <v>436.50995588927498</v>
      </c>
      <c r="AE679">
        <v>400.82806616626198</v>
      </c>
      <c r="AF679">
        <v>460.99141703341201</v>
      </c>
      <c r="AG679">
        <v>438.08248598929202</v>
      </c>
      <c r="AH679">
        <v>465.88630728677902</v>
      </c>
      <c r="AI679">
        <v>461.95891638403702</v>
      </c>
      <c r="AJ679">
        <v>445.60452458093903</v>
      </c>
      <c r="AK679">
        <v>480.98515015415802</v>
      </c>
      <c r="AL679">
        <v>470.379106952585</v>
      </c>
      <c r="AM679">
        <v>488.60572642026898</v>
      </c>
      <c r="AN679">
        <v>484.61291699416103</v>
      </c>
      <c r="AO679">
        <v>449.02139353403697</v>
      </c>
      <c r="AP679">
        <v>347.28769219036201</v>
      </c>
      <c r="AQ679">
        <v>312.098016793402</v>
      </c>
      <c r="AR679">
        <v>318.34865422167098</v>
      </c>
      <c r="AS679">
        <v>297.42069843570999</v>
      </c>
      <c r="AT679">
        <v>291.30259727011401</v>
      </c>
      <c r="AU679">
        <v>289.749942671908</v>
      </c>
      <c r="AV679">
        <v>271.44616806975603</v>
      </c>
      <c r="AW679">
        <v>294.53138478862599</v>
      </c>
      <c r="AX679">
        <v>298.44002705633199</v>
      </c>
      <c r="AY679">
        <v>298.92282842003999</v>
      </c>
      <c r="AZ679">
        <v>291.30426605263</v>
      </c>
      <c r="BA679">
        <v>278.87961894439201</v>
      </c>
      <c r="BB679">
        <v>284.10599849476398</v>
      </c>
      <c r="BC679">
        <v>283.79372854567202</v>
      </c>
      <c r="BD679">
        <v>288.01610853258302</v>
      </c>
      <c r="BE679">
        <v>290.37066939404798</v>
      </c>
      <c r="BF679">
        <v>285.62214188380199</v>
      </c>
      <c r="BG679">
        <v>281.68157713160099</v>
      </c>
      <c r="BH679">
        <v>298.302953418659</v>
      </c>
      <c r="BI679">
        <v>287.68544974727803</v>
      </c>
      <c r="BJ679">
        <v>285.39448447167399</v>
      </c>
      <c r="BK679">
        <v>282.32461884160801</v>
      </c>
      <c r="BL679">
        <v>299.11074065964402</v>
      </c>
      <c r="BM679">
        <v>288.06693209604202</v>
      </c>
      <c r="BN679">
        <v>297.80502784659598</v>
      </c>
      <c r="BO679">
        <v>314.05629632903299</v>
      </c>
      <c r="BP679">
        <v>305.02906620661901</v>
      </c>
      <c r="BQ679">
        <v>320.02999565925501</v>
      </c>
      <c r="BR679">
        <v>310.890243524026</v>
      </c>
      <c r="BS679">
        <v>300.20493345995698</v>
      </c>
      <c r="BT679">
        <v>310.74823846993598</v>
      </c>
      <c r="BU679">
        <v>296.011670371599</v>
      </c>
    </row>
    <row r="680" spans="1:73" x14ac:dyDescent="0.25">
      <c r="A680">
        <v>162.93724966622099</v>
      </c>
      <c r="B680">
        <v>309.62562181638901</v>
      </c>
      <c r="C680">
        <v>314.42581229860201</v>
      </c>
      <c r="D680">
        <v>297.64673636576498</v>
      </c>
      <c r="E680">
        <v>283.00892141291001</v>
      </c>
      <c r="F680">
        <v>290.88956699071099</v>
      </c>
      <c r="G680">
        <v>288.68818206829002</v>
      </c>
      <c r="H680">
        <v>291.50759660517002</v>
      </c>
      <c r="I680">
        <v>287.15759784635299</v>
      </c>
      <c r="J680">
        <v>293.74422606303301</v>
      </c>
      <c r="K680">
        <v>287.12931715445598</v>
      </c>
      <c r="L680">
        <v>300.33042411337698</v>
      </c>
      <c r="M680">
        <v>296.89876840059401</v>
      </c>
      <c r="N680">
        <v>297.40827786878799</v>
      </c>
      <c r="O680">
        <v>297.38918423818302</v>
      </c>
      <c r="P680">
        <v>291.909413998476</v>
      </c>
      <c r="Q680">
        <v>290.790639919292</v>
      </c>
      <c r="R680">
        <v>284.50710840255198</v>
      </c>
      <c r="S680">
        <v>288.23994096160197</v>
      </c>
      <c r="T680">
        <v>289.08644781176503</v>
      </c>
      <c r="U680">
        <v>302.04895142118198</v>
      </c>
      <c r="V680">
        <v>289.14870263578302</v>
      </c>
      <c r="W680">
        <v>309.91231901336499</v>
      </c>
      <c r="X680">
        <v>294.37437600990597</v>
      </c>
      <c r="Y680">
        <v>297.22356033350201</v>
      </c>
      <c r="Z680">
        <v>314.30537529397299</v>
      </c>
      <c r="AA680">
        <v>445.82938966210702</v>
      </c>
      <c r="AB680">
        <v>609.25182271100698</v>
      </c>
      <c r="AC680">
        <v>579.846437355283</v>
      </c>
      <c r="AD680">
        <v>429.44901910113998</v>
      </c>
      <c r="AE680">
        <v>400.85611217020301</v>
      </c>
      <c r="AF680">
        <v>458.05462333919297</v>
      </c>
      <c r="AG680">
        <v>435.50833215524199</v>
      </c>
      <c r="AH680">
        <v>466.110487186802</v>
      </c>
      <c r="AI680">
        <v>457.62732378938898</v>
      </c>
      <c r="AJ680">
        <v>442.79012059517902</v>
      </c>
      <c r="AK680">
        <v>478.01227254907701</v>
      </c>
      <c r="AL680">
        <v>467.13756066786902</v>
      </c>
      <c r="AM680">
        <v>487.25288536770103</v>
      </c>
      <c r="AN680">
        <v>480.60252770927002</v>
      </c>
      <c r="AO680">
        <v>441.74113377276501</v>
      </c>
      <c r="AP680">
        <v>344.889044190503</v>
      </c>
      <c r="AQ680">
        <v>310.60961320604002</v>
      </c>
      <c r="AR680">
        <v>318.646595163011</v>
      </c>
      <c r="AS680">
        <v>300.37508583212701</v>
      </c>
      <c r="AT680">
        <v>290.51258367961998</v>
      </c>
      <c r="AU680">
        <v>289.59188733567402</v>
      </c>
      <c r="AV680">
        <v>274.38639445630702</v>
      </c>
      <c r="AW680">
        <v>295.87411904027101</v>
      </c>
      <c r="AX680">
        <v>300.252924829314</v>
      </c>
      <c r="AY680">
        <v>297.288731371729</v>
      </c>
      <c r="AZ680">
        <v>291.537015837784</v>
      </c>
      <c r="BA680">
        <v>279.92863092891298</v>
      </c>
      <c r="BB680">
        <v>287.50734283090202</v>
      </c>
      <c r="BC680">
        <v>285.29510774801298</v>
      </c>
      <c r="BD680">
        <v>286.61624567011501</v>
      </c>
      <c r="BE680">
        <v>294.47248374167702</v>
      </c>
      <c r="BF680">
        <v>287.34282026096002</v>
      </c>
      <c r="BG680">
        <v>285.65016226065399</v>
      </c>
      <c r="BH680">
        <v>297.05450714485698</v>
      </c>
      <c r="BI680">
        <v>288.06489539883103</v>
      </c>
      <c r="BJ680">
        <v>284.78637479335703</v>
      </c>
      <c r="BK680">
        <v>282.51332434846699</v>
      </c>
      <c r="BL680">
        <v>299.83700967835398</v>
      </c>
      <c r="BM680">
        <v>289.87837543431402</v>
      </c>
      <c r="BN680">
        <v>295.67705155040898</v>
      </c>
      <c r="BO680">
        <v>313.74916720551897</v>
      </c>
      <c r="BP680">
        <v>306.68112242245098</v>
      </c>
      <c r="BQ680">
        <v>319.01438487182401</v>
      </c>
      <c r="BR680">
        <v>313.19507039322002</v>
      </c>
      <c r="BS680">
        <v>302.22295094861198</v>
      </c>
      <c r="BT680">
        <v>309.96417815029997</v>
      </c>
      <c r="BU680">
        <v>298.49992379006699</v>
      </c>
    </row>
    <row r="681" spans="1:73" x14ac:dyDescent="0.25">
      <c r="A681">
        <v>163.17757009345701</v>
      </c>
      <c r="B681">
        <v>313.12242383879902</v>
      </c>
      <c r="C681">
        <v>314.37691665465599</v>
      </c>
      <c r="D681">
        <v>301.01306807972401</v>
      </c>
      <c r="E681">
        <v>284.226786791363</v>
      </c>
      <c r="F681">
        <v>294.34087616134298</v>
      </c>
      <c r="G681">
        <v>292.660672339803</v>
      </c>
      <c r="H681">
        <v>288.91015624021401</v>
      </c>
      <c r="I681">
        <v>287.557495673441</v>
      </c>
      <c r="J681">
        <v>293.94542046793202</v>
      </c>
      <c r="K681">
        <v>297.39329818778202</v>
      </c>
      <c r="L681">
        <v>299.46305251977702</v>
      </c>
      <c r="M681">
        <v>301.46433792506798</v>
      </c>
      <c r="N681">
        <v>298.12833365507601</v>
      </c>
      <c r="O681">
        <v>297.00149038540098</v>
      </c>
      <c r="P681">
        <v>291.19529019692902</v>
      </c>
      <c r="Q681">
        <v>297.30852439327998</v>
      </c>
      <c r="R681">
        <v>292.52101105900499</v>
      </c>
      <c r="S681">
        <v>293.92680905677702</v>
      </c>
      <c r="T681">
        <v>294.89309558455102</v>
      </c>
      <c r="U681">
        <v>293.94105008930597</v>
      </c>
      <c r="V681">
        <v>289.312821260519</v>
      </c>
      <c r="W681">
        <v>315.08989066169102</v>
      </c>
      <c r="X681">
        <v>290.26047559858699</v>
      </c>
      <c r="Y681">
        <v>296.89076296678797</v>
      </c>
      <c r="Z681">
        <v>310.54531751489202</v>
      </c>
      <c r="AA681">
        <v>442.77157301266499</v>
      </c>
      <c r="AB681">
        <v>590.86523960101101</v>
      </c>
      <c r="AC681">
        <v>558.05003987941905</v>
      </c>
      <c r="AD681">
        <v>426.76805189892002</v>
      </c>
      <c r="AE681">
        <v>401.25347685519398</v>
      </c>
      <c r="AF681">
        <v>447.29957996419603</v>
      </c>
      <c r="AG681">
        <v>440.40970323758398</v>
      </c>
      <c r="AH681">
        <v>468.12291732960398</v>
      </c>
      <c r="AI681">
        <v>450.54846650474599</v>
      </c>
      <c r="AJ681">
        <v>434.25854764233799</v>
      </c>
      <c r="AK681">
        <v>472.77095865438201</v>
      </c>
      <c r="AL681">
        <v>466.12328145224899</v>
      </c>
      <c r="AM681">
        <v>483.14101159284098</v>
      </c>
      <c r="AN681">
        <v>481.590753304636</v>
      </c>
      <c r="AO681">
        <v>437.27885538231499</v>
      </c>
      <c r="AP681">
        <v>340.15106736341602</v>
      </c>
      <c r="AQ681">
        <v>310.15858151681698</v>
      </c>
      <c r="AR681">
        <v>316.49199721222999</v>
      </c>
      <c r="AS681">
        <v>310.93292636902601</v>
      </c>
      <c r="AT681">
        <v>286.86897514403302</v>
      </c>
      <c r="AU681">
        <v>288.66463373396198</v>
      </c>
      <c r="AV681">
        <v>277.85440715292498</v>
      </c>
      <c r="AW681">
        <v>297.20196704759098</v>
      </c>
      <c r="AX681">
        <v>299.95893877530801</v>
      </c>
      <c r="AY681">
        <v>287.934483035369</v>
      </c>
      <c r="AZ681">
        <v>289.44121298321897</v>
      </c>
      <c r="BA681">
        <v>280.11095658266402</v>
      </c>
      <c r="BB681">
        <v>288.05014672669802</v>
      </c>
      <c r="BC681">
        <v>284.24817585846</v>
      </c>
      <c r="BD681">
        <v>280.52818659673198</v>
      </c>
      <c r="BE681">
        <v>298.17429524657399</v>
      </c>
      <c r="BF681">
        <v>294.58048745962299</v>
      </c>
      <c r="BG681">
        <v>286.33082648024401</v>
      </c>
      <c r="BH681">
        <v>297.17026931232698</v>
      </c>
      <c r="BI681">
        <v>290.705216851481</v>
      </c>
      <c r="BJ681">
        <v>293.96928935914798</v>
      </c>
      <c r="BK681">
        <v>289.617461069635</v>
      </c>
      <c r="BL681">
        <v>299.98390503714199</v>
      </c>
      <c r="BM681">
        <v>296.49483570554997</v>
      </c>
      <c r="BN681">
        <v>295.95292203128201</v>
      </c>
      <c r="BO681">
        <v>317.49087178448298</v>
      </c>
      <c r="BP681">
        <v>308.11936860379501</v>
      </c>
      <c r="BQ681">
        <v>314.62411473735898</v>
      </c>
      <c r="BR681">
        <v>316.15528846395699</v>
      </c>
      <c r="BS681">
        <v>308.45511393973101</v>
      </c>
      <c r="BT681">
        <v>305.93317487323401</v>
      </c>
      <c r="BU681">
        <v>310.18613384966801</v>
      </c>
    </row>
    <row r="682" spans="1:73" x14ac:dyDescent="0.25">
      <c r="A682">
        <v>163.41789052069399</v>
      </c>
      <c r="B682">
        <v>314.46982493820201</v>
      </c>
      <c r="C682">
        <v>317.032222881417</v>
      </c>
      <c r="D682">
        <v>303.10472601579102</v>
      </c>
      <c r="E682">
        <v>288.27462702380501</v>
      </c>
      <c r="F682">
        <v>306.49079205040999</v>
      </c>
      <c r="G682">
        <v>292.76792557464597</v>
      </c>
      <c r="H682">
        <v>293.06232611864499</v>
      </c>
      <c r="I682">
        <v>290.28803815520899</v>
      </c>
      <c r="J682">
        <v>291.48992288634702</v>
      </c>
      <c r="K682">
        <v>304.61119973458602</v>
      </c>
      <c r="L682">
        <v>296.398052976087</v>
      </c>
      <c r="M682">
        <v>301.76610918273002</v>
      </c>
      <c r="N682">
        <v>296.40102955064998</v>
      </c>
      <c r="O682">
        <v>297.547302105646</v>
      </c>
      <c r="P682">
        <v>289.82775122921902</v>
      </c>
      <c r="Q682">
        <v>297.21843871976398</v>
      </c>
      <c r="R682">
        <v>288.71732803949698</v>
      </c>
      <c r="S682">
        <v>294.37444479880901</v>
      </c>
      <c r="T682">
        <v>294.48361507469701</v>
      </c>
      <c r="U682">
        <v>293.85184641262202</v>
      </c>
      <c r="V682">
        <v>290.23738832132398</v>
      </c>
      <c r="W682">
        <v>312.81118066656398</v>
      </c>
      <c r="X682">
        <v>289.84476817303897</v>
      </c>
      <c r="Y682">
        <v>293.386408336957</v>
      </c>
      <c r="Z682">
        <v>305.694835923173</v>
      </c>
      <c r="AA682">
        <v>439.47154479141199</v>
      </c>
      <c r="AB682">
        <v>593.30671968054799</v>
      </c>
      <c r="AC682">
        <v>555.33639775475694</v>
      </c>
      <c r="AD682">
        <v>426.950013985233</v>
      </c>
      <c r="AE682">
        <v>399.21783640078098</v>
      </c>
      <c r="AF682">
        <v>459.92541949539401</v>
      </c>
      <c r="AG682">
        <v>448.527704094515</v>
      </c>
      <c r="AH682">
        <v>478.55823989412102</v>
      </c>
      <c r="AI682">
        <v>455.78889161378697</v>
      </c>
      <c r="AJ682">
        <v>436.34940704304199</v>
      </c>
      <c r="AK682">
        <v>476.36877759278201</v>
      </c>
      <c r="AL682">
        <v>469.12668991737502</v>
      </c>
      <c r="AM682">
        <v>484.507966829292</v>
      </c>
      <c r="AN682">
        <v>483.29315094165003</v>
      </c>
      <c r="AO682">
        <v>438.75170964718501</v>
      </c>
      <c r="AP682">
        <v>340.77808957870502</v>
      </c>
      <c r="AQ682">
        <v>313.05210453735498</v>
      </c>
      <c r="AR682">
        <v>313.58251490578402</v>
      </c>
      <c r="AS682">
        <v>303.65540919121401</v>
      </c>
      <c r="AT682">
        <v>294.06358523032299</v>
      </c>
      <c r="AU682">
        <v>288.23565718995098</v>
      </c>
      <c r="AV682">
        <v>283.93244533960899</v>
      </c>
      <c r="AW682">
        <v>299.11196201777801</v>
      </c>
      <c r="AX682">
        <v>297.24737883421699</v>
      </c>
      <c r="AY682">
        <v>286.05390917517502</v>
      </c>
      <c r="AZ682">
        <v>287.18521639281897</v>
      </c>
      <c r="BA682">
        <v>284.05674005354598</v>
      </c>
      <c r="BB682">
        <v>291.84434925851798</v>
      </c>
      <c r="BC682">
        <v>279.71048318561498</v>
      </c>
      <c r="BD682">
        <v>282.21544951189099</v>
      </c>
      <c r="BE682">
        <v>298.26030354154301</v>
      </c>
      <c r="BF682">
        <v>290.936592835868</v>
      </c>
      <c r="BG682">
        <v>283.36501419635999</v>
      </c>
      <c r="BH682">
        <v>298.59417490018598</v>
      </c>
      <c r="BI682">
        <v>291.14910613501303</v>
      </c>
      <c r="BJ682">
        <v>297.90357563569199</v>
      </c>
      <c r="BK682">
        <v>292.27632609399001</v>
      </c>
      <c r="BL682">
        <v>299.70604419968799</v>
      </c>
      <c r="BM682">
        <v>299.35546440627701</v>
      </c>
      <c r="BN682">
        <v>296.59666163469899</v>
      </c>
      <c r="BO682">
        <v>313.35846983900802</v>
      </c>
      <c r="BP682">
        <v>310.43055026148397</v>
      </c>
      <c r="BQ682">
        <v>315.83410273654601</v>
      </c>
      <c r="BR682">
        <v>312.48863642634097</v>
      </c>
      <c r="BS682">
        <v>310.10044360413798</v>
      </c>
      <c r="BT682">
        <v>300.60693417873603</v>
      </c>
      <c r="BU682">
        <v>312.38831541239801</v>
      </c>
    </row>
    <row r="683" spans="1:73" x14ac:dyDescent="0.25">
      <c r="A683">
        <v>163.65821094793</v>
      </c>
      <c r="B683">
        <v>316.46748046211798</v>
      </c>
      <c r="C683">
        <v>314.933723354005</v>
      </c>
      <c r="D683">
        <v>303.42983448250698</v>
      </c>
      <c r="E683">
        <v>290.96510168684802</v>
      </c>
      <c r="F683">
        <v>308.46760004338103</v>
      </c>
      <c r="G683">
        <v>293.62382424048599</v>
      </c>
      <c r="H683">
        <v>295.62673991062798</v>
      </c>
      <c r="I683">
        <v>292.295447107565</v>
      </c>
      <c r="J683">
        <v>291.013863792096</v>
      </c>
      <c r="K683">
        <v>307.982964609112</v>
      </c>
      <c r="L683">
        <v>292.411039523613</v>
      </c>
      <c r="M683">
        <v>299.337491406732</v>
      </c>
      <c r="N683">
        <v>297.830864256783</v>
      </c>
      <c r="O683">
        <v>295.85438814888101</v>
      </c>
      <c r="P683">
        <v>292.81014867349199</v>
      </c>
      <c r="Q683">
        <v>299.12037504761599</v>
      </c>
      <c r="R683">
        <v>288.39711403671703</v>
      </c>
      <c r="S683">
        <v>295.05266736378701</v>
      </c>
      <c r="T683">
        <v>291.75215524847903</v>
      </c>
      <c r="U683">
        <v>294.70891031825801</v>
      </c>
      <c r="V683">
        <v>292.092062058088</v>
      </c>
      <c r="W683">
        <v>311.03985430164602</v>
      </c>
      <c r="X683">
        <v>290.06859333251299</v>
      </c>
      <c r="Y683">
        <v>292.144751664193</v>
      </c>
      <c r="Z683">
        <v>305.44322082861697</v>
      </c>
      <c r="AA683">
        <v>433.97197562325601</v>
      </c>
      <c r="AB683">
        <v>586.25181344300404</v>
      </c>
      <c r="AC683">
        <v>546.51905788909505</v>
      </c>
      <c r="AD683">
        <v>423.62498000278998</v>
      </c>
      <c r="AE683">
        <v>397.65477139994198</v>
      </c>
      <c r="AF683">
        <v>466.46512326174798</v>
      </c>
      <c r="AG683">
        <v>449.97681876844803</v>
      </c>
      <c r="AH683">
        <v>479.67714537871501</v>
      </c>
      <c r="AI683">
        <v>459.74553630999401</v>
      </c>
      <c r="AJ683">
        <v>437.89310901046701</v>
      </c>
      <c r="AK683">
        <v>477.26958272596301</v>
      </c>
      <c r="AL683">
        <v>466.32958312669899</v>
      </c>
      <c r="AM683">
        <v>483.09107989151198</v>
      </c>
      <c r="AN683">
        <v>479.87809180753197</v>
      </c>
      <c r="AO683">
        <v>436.63509136594899</v>
      </c>
      <c r="AP683">
        <v>338.89430223775202</v>
      </c>
      <c r="AQ683">
        <v>314.12957546807002</v>
      </c>
      <c r="AR683">
        <v>311.80231655838202</v>
      </c>
      <c r="AS683">
        <v>298.35890067082101</v>
      </c>
      <c r="AT683">
        <v>296.14802807531998</v>
      </c>
      <c r="AU683">
        <v>287.27424127068201</v>
      </c>
      <c r="AV683">
        <v>291.75766806371701</v>
      </c>
      <c r="AW683">
        <v>301.17286702546397</v>
      </c>
      <c r="AX683">
        <v>293.83314997132601</v>
      </c>
      <c r="AY683">
        <v>286.13760202717202</v>
      </c>
      <c r="AZ683">
        <v>286.82115328300199</v>
      </c>
      <c r="BA683">
        <v>289.292703853923</v>
      </c>
      <c r="BB683">
        <v>292.61910050840601</v>
      </c>
      <c r="BC683">
        <v>283.780403786298</v>
      </c>
      <c r="BD683">
        <v>285.425454089536</v>
      </c>
      <c r="BE683">
        <v>299.28965247579998</v>
      </c>
      <c r="BF683">
        <v>289.77514696010797</v>
      </c>
      <c r="BG683">
        <v>282.96366100023897</v>
      </c>
      <c r="BH683">
        <v>297.17413875912803</v>
      </c>
      <c r="BI683">
        <v>289.185463229476</v>
      </c>
      <c r="BJ683">
        <v>298.36280913684499</v>
      </c>
      <c r="BK683">
        <v>292.31238691873</v>
      </c>
      <c r="BL683">
        <v>299.901815050224</v>
      </c>
      <c r="BM683">
        <v>301.62698906178002</v>
      </c>
      <c r="BN683">
        <v>294.60213729395002</v>
      </c>
      <c r="BO683">
        <v>307.48961318595599</v>
      </c>
      <c r="BP683">
        <v>310.88615432827498</v>
      </c>
      <c r="BQ683">
        <v>316.99919874875002</v>
      </c>
      <c r="BR683">
        <v>312.763680337484</v>
      </c>
      <c r="BS683">
        <v>308.21450478379199</v>
      </c>
      <c r="BT683">
        <v>297.13841864689698</v>
      </c>
      <c r="BU683">
        <v>312.26094616095202</v>
      </c>
    </row>
    <row r="684" spans="1:73" x14ac:dyDescent="0.25">
      <c r="A684">
        <v>163.89853137516599</v>
      </c>
      <c r="B684">
        <v>318.89466176421598</v>
      </c>
      <c r="C684">
        <v>306.58018383524501</v>
      </c>
      <c r="D684">
        <v>303.40172102976402</v>
      </c>
      <c r="E684">
        <v>291.24834664028498</v>
      </c>
      <c r="F684">
        <v>297.24925475184</v>
      </c>
      <c r="G684">
        <v>297.32037315396599</v>
      </c>
      <c r="H684">
        <v>295.48057566724998</v>
      </c>
      <c r="I684">
        <v>291.59957838910998</v>
      </c>
      <c r="J684">
        <v>293.867109492287</v>
      </c>
      <c r="K684">
        <v>312.88587796580498</v>
      </c>
      <c r="L684">
        <v>288.18576542257398</v>
      </c>
      <c r="M684">
        <v>300.56283492106201</v>
      </c>
      <c r="N684">
        <v>299.16156038569699</v>
      </c>
      <c r="O684">
        <v>291.69254576080101</v>
      </c>
      <c r="P684">
        <v>290.620809732819</v>
      </c>
      <c r="Q684">
        <v>295.51181034403902</v>
      </c>
      <c r="R684">
        <v>291.06732998280899</v>
      </c>
      <c r="S684">
        <v>296.66955681268598</v>
      </c>
      <c r="T684">
        <v>287.73926811881398</v>
      </c>
      <c r="U684">
        <v>290.59708899342297</v>
      </c>
      <c r="V684">
        <v>294.991000327677</v>
      </c>
      <c r="W684">
        <v>307.67852273018099</v>
      </c>
      <c r="X684">
        <v>286.32584155283001</v>
      </c>
      <c r="Y684">
        <v>293.30004552738802</v>
      </c>
      <c r="Z684">
        <v>305.098113776155</v>
      </c>
      <c r="AA684">
        <v>419.79833199706297</v>
      </c>
      <c r="AB684">
        <v>562.58113478448195</v>
      </c>
      <c r="AC684">
        <v>522.56956033926895</v>
      </c>
      <c r="AD684">
        <v>416.13858677205502</v>
      </c>
      <c r="AE684">
        <v>399.200734846648</v>
      </c>
      <c r="AF684">
        <v>464.53290139200499</v>
      </c>
      <c r="AG684">
        <v>449.90354863430503</v>
      </c>
      <c r="AH684">
        <v>476.70332135381</v>
      </c>
      <c r="AI684">
        <v>461.45793280522298</v>
      </c>
      <c r="AJ684">
        <v>438.88687817371903</v>
      </c>
      <c r="AK684">
        <v>472.95906461310398</v>
      </c>
      <c r="AL684">
        <v>462.71820018618303</v>
      </c>
      <c r="AM684">
        <v>473.192357040991</v>
      </c>
      <c r="AN684">
        <v>474.89823568333799</v>
      </c>
      <c r="AO684">
        <v>433.45066052010901</v>
      </c>
      <c r="AP684">
        <v>335.66010057648401</v>
      </c>
      <c r="AQ684">
        <v>314.60057824016098</v>
      </c>
      <c r="AR684">
        <v>308.311221868384</v>
      </c>
      <c r="AS684">
        <v>293.53380348741899</v>
      </c>
      <c r="AT684">
        <v>288.29666385149898</v>
      </c>
      <c r="AU684">
        <v>291.569883081</v>
      </c>
      <c r="AV684">
        <v>296.573856347998</v>
      </c>
      <c r="AW684">
        <v>302.59013863398201</v>
      </c>
      <c r="AX684">
        <v>291.88060677893498</v>
      </c>
      <c r="AY684">
        <v>281.826931686671</v>
      </c>
      <c r="AZ684">
        <v>286.38167629296601</v>
      </c>
      <c r="BA684">
        <v>291.642489662169</v>
      </c>
      <c r="BB684">
        <v>296.72642056630002</v>
      </c>
      <c r="BC684">
        <v>288.88130396116202</v>
      </c>
      <c r="BD684">
        <v>289.06472580067998</v>
      </c>
      <c r="BE684">
        <v>300.99843454076301</v>
      </c>
      <c r="BF684">
        <v>294.34697077519502</v>
      </c>
      <c r="BG684">
        <v>286.11222378313801</v>
      </c>
      <c r="BH684">
        <v>290.958520267138</v>
      </c>
      <c r="BI684">
        <v>290.892676851006</v>
      </c>
      <c r="BJ684">
        <v>291.65815677997</v>
      </c>
      <c r="BK684">
        <v>290.227099596779</v>
      </c>
      <c r="BL684">
        <v>307.73819822899497</v>
      </c>
      <c r="BM684">
        <v>300.99688206649199</v>
      </c>
      <c r="BN684">
        <v>292.80420431154801</v>
      </c>
      <c r="BO684">
        <v>303.12071362499699</v>
      </c>
      <c r="BP684">
        <v>308.04893746560799</v>
      </c>
      <c r="BQ684">
        <v>318.9717035013</v>
      </c>
      <c r="BR684">
        <v>312.83131522929199</v>
      </c>
      <c r="BS684">
        <v>302.98915522452199</v>
      </c>
      <c r="BT684">
        <v>291.27958954340301</v>
      </c>
      <c r="BU684">
        <v>310.94665881950999</v>
      </c>
    </row>
    <row r="685" spans="1:73" x14ac:dyDescent="0.25">
      <c r="A685">
        <v>164.138851802403</v>
      </c>
      <c r="B685">
        <v>315.26585062103499</v>
      </c>
      <c r="C685">
        <v>307.653085299179</v>
      </c>
      <c r="D685">
        <v>304.01385522234</v>
      </c>
      <c r="E685">
        <v>292.630038193041</v>
      </c>
      <c r="F685">
        <v>297.32268571650701</v>
      </c>
      <c r="G685">
        <v>291.305763201643</v>
      </c>
      <c r="H685">
        <v>298.500033642093</v>
      </c>
      <c r="I685">
        <v>292.26577835997102</v>
      </c>
      <c r="J685">
        <v>293.74226456303199</v>
      </c>
      <c r="K685">
        <v>312.80356256135002</v>
      </c>
      <c r="L685">
        <v>280.78774613930301</v>
      </c>
      <c r="M685">
        <v>294.43981594968602</v>
      </c>
      <c r="N685">
        <v>299.273532962285</v>
      </c>
      <c r="O685">
        <v>289.19408502693398</v>
      </c>
      <c r="P685">
        <v>292.97024565300001</v>
      </c>
      <c r="Q685">
        <v>297.78853681036998</v>
      </c>
      <c r="R685">
        <v>285.83830935726502</v>
      </c>
      <c r="S685">
        <v>298.31336406044102</v>
      </c>
      <c r="T685">
        <v>287.38971523893002</v>
      </c>
      <c r="U685">
        <v>297.44504800218698</v>
      </c>
      <c r="V685">
        <v>300.39604078005198</v>
      </c>
      <c r="W685">
        <v>300.56814012528702</v>
      </c>
      <c r="X685">
        <v>286.88565606007398</v>
      </c>
      <c r="Y685">
        <v>296.95284421357502</v>
      </c>
      <c r="Z685">
        <v>302.80597841136</v>
      </c>
      <c r="AA685">
        <v>414.40640917387702</v>
      </c>
      <c r="AB685">
        <v>542.64259970355795</v>
      </c>
      <c r="AC685">
        <v>496.52559545994302</v>
      </c>
      <c r="AD685">
        <v>405.00368576012897</v>
      </c>
      <c r="AE685">
        <v>398.40075414085601</v>
      </c>
      <c r="AF685">
        <v>455.31801221012199</v>
      </c>
      <c r="AG685">
        <v>453.31233732074298</v>
      </c>
      <c r="AH685">
        <v>471.004765868785</v>
      </c>
      <c r="AI685">
        <v>458.99335231678998</v>
      </c>
      <c r="AJ685">
        <v>436.270156420945</v>
      </c>
      <c r="AK685">
        <v>463.61332754333199</v>
      </c>
      <c r="AL685">
        <v>462.227598093111</v>
      </c>
      <c r="AM685">
        <v>466.97942777230401</v>
      </c>
      <c r="AN685">
        <v>465.874017652009</v>
      </c>
      <c r="AO685">
        <v>423.92002324806901</v>
      </c>
      <c r="AP685">
        <v>336.279254883384</v>
      </c>
      <c r="AQ685">
        <v>312.99131534594898</v>
      </c>
      <c r="AR685">
        <v>306.37799086990202</v>
      </c>
      <c r="AS685">
        <v>291.80460766417002</v>
      </c>
      <c r="AT685">
        <v>290.46714061659497</v>
      </c>
      <c r="AU685">
        <v>292.008645919618</v>
      </c>
      <c r="AV685">
        <v>293.13578966038602</v>
      </c>
      <c r="AW685">
        <v>303.97621077949401</v>
      </c>
      <c r="AX685">
        <v>289.49784176410901</v>
      </c>
      <c r="AY685">
        <v>285.807351864243</v>
      </c>
      <c r="AZ685">
        <v>286.63104524539398</v>
      </c>
      <c r="BA685">
        <v>286.89538542527703</v>
      </c>
      <c r="BB685">
        <v>301.11786021548102</v>
      </c>
      <c r="BC685">
        <v>291.37222071002401</v>
      </c>
      <c r="BD685">
        <v>291.77029077402199</v>
      </c>
      <c r="BE685">
        <v>300.81511689704502</v>
      </c>
      <c r="BF685">
        <v>295.97905474115998</v>
      </c>
      <c r="BG685">
        <v>285.60972852972702</v>
      </c>
      <c r="BH685">
        <v>289.20507555575898</v>
      </c>
      <c r="BI685">
        <v>294.32590113441597</v>
      </c>
      <c r="BJ685">
        <v>292.998059381443</v>
      </c>
      <c r="BK685">
        <v>288.84698415589401</v>
      </c>
      <c r="BL685">
        <v>308.50021076640201</v>
      </c>
      <c r="BM685">
        <v>299.51557998923801</v>
      </c>
      <c r="BN685">
        <v>298.59947864276302</v>
      </c>
      <c r="BO685">
        <v>306.97138574492999</v>
      </c>
      <c r="BP685">
        <v>307.684641283193</v>
      </c>
      <c r="BQ685">
        <v>316.87554767576398</v>
      </c>
      <c r="BR685">
        <v>310.84535131713</v>
      </c>
      <c r="BS685">
        <v>306.46056303767801</v>
      </c>
      <c r="BT685">
        <v>293.042868232697</v>
      </c>
      <c r="BU685">
        <v>309.82808608071099</v>
      </c>
    </row>
    <row r="686" spans="1:73" x14ac:dyDescent="0.25">
      <c r="A686">
        <v>164.37917222963901</v>
      </c>
      <c r="B686">
        <v>312.25131112672898</v>
      </c>
      <c r="C686">
        <v>311.73525570751701</v>
      </c>
      <c r="D686">
        <v>306.76981710628502</v>
      </c>
      <c r="E686">
        <v>294.027999033833</v>
      </c>
      <c r="F686">
        <v>292.29292359495798</v>
      </c>
      <c r="G686">
        <v>290.24378978271801</v>
      </c>
      <c r="H686">
        <v>304.16183101302403</v>
      </c>
      <c r="I686">
        <v>297.33190876402699</v>
      </c>
      <c r="J686">
        <v>288.64067381184998</v>
      </c>
      <c r="K686">
        <v>309.448872719333</v>
      </c>
      <c r="L686">
        <v>282.12451726117303</v>
      </c>
      <c r="M686">
        <v>290.29530984732401</v>
      </c>
      <c r="N686">
        <v>297.59776756622801</v>
      </c>
      <c r="O686">
        <v>286.28576047604798</v>
      </c>
      <c r="P686">
        <v>296.171278222073</v>
      </c>
      <c r="Q686">
        <v>295.606128599312</v>
      </c>
      <c r="R686">
        <v>284.00109426800901</v>
      </c>
      <c r="S686">
        <v>297.21260051173698</v>
      </c>
      <c r="T686">
        <v>289.14010552183998</v>
      </c>
      <c r="U686">
        <v>298.45894232389497</v>
      </c>
      <c r="V686">
        <v>303.15053951215799</v>
      </c>
      <c r="W686">
        <v>295.33937507069402</v>
      </c>
      <c r="X686">
        <v>289.625923248015</v>
      </c>
      <c r="Y686">
        <v>293.83286424296301</v>
      </c>
      <c r="Z686">
        <v>301.90546653210299</v>
      </c>
      <c r="AA686">
        <v>419.37843227493499</v>
      </c>
      <c r="AB686">
        <v>533.54087503320397</v>
      </c>
      <c r="AC686">
        <v>484.29535308222302</v>
      </c>
      <c r="AD686">
        <v>399.320064505338</v>
      </c>
      <c r="AE686">
        <v>396.79209860724001</v>
      </c>
      <c r="AF686">
        <v>457.37353333921101</v>
      </c>
      <c r="AG686">
        <v>456.05672096791898</v>
      </c>
      <c r="AH686">
        <v>464.732629569972</v>
      </c>
      <c r="AI686">
        <v>462.23751520891</v>
      </c>
      <c r="AJ686">
        <v>436.51391298109701</v>
      </c>
      <c r="AK686">
        <v>464.35523844383499</v>
      </c>
      <c r="AL686">
        <v>465.16456135881498</v>
      </c>
      <c r="AM686">
        <v>465.88563165903503</v>
      </c>
      <c r="AN686">
        <v>462.24353074811398</v>
      </c>
      <c r="AO686">
        <v>421.54576239088698</v>
      </c>
      <c r="AP686">
        <v>336.203495558452</v>
      </c>
      <c r="AQ686">
        <v>310.870326751741</v>
      </c>
      <c r="AR686">
        <v>304.943947700916</v>
      </c>
      <c r="AS686">
        <v>285.082246295196</v>
      </c>
      <c r="AT686">
        <v>291.14481531519601</v>
      </c>
      <c r="AU686">
        <v>293.02266426332699</v>
      </c>
      <c r="AV686">
        <v>293.839018022939</v>
      </c>
      <c r="AW686">
        <v>308.17407942790601</v>
      </c>
      <c r="AX686">
        <v>282.41093262320697</v>
      </c>
      <c r="AY686">
        <v>284.11342767830001</v>
      </c>
      <c r="AZ686">
        <v>283.57345693077099</v>
      </c>
      <c r="BA686">
        <v>287.534855184175</v>
      </c>
      <c r="BB686">
        <v>297.44352367008298</v>
      </c>
      <c r="BC686">
        <v>291.53893606133602</v>
      </c>
      <c r="BD686">
        <v>295.44027981267197</v>
      </c>
      <c r="BE686">
        <v>298.903472016374</v>
      </c>
      <c r="BF686">
        <v>295.89436955921201</v>
      </c>
      <c r="BG686">
        <v>284.30495106485</v>
      </c>
      <c r="BH686">
        <v>287.66473762447299</v>
      </c>
      <c r="BI686">
        <v>296.75387270715203</v>
      </c>
      <c r="BJ686">
        <v>294.30227808442498</v>
      </c>
      <c r="BK686">
        <v>293.40852959455401</v>
      </c>
      <c r="BL686">
        <v>308.02034255670299</v>
      </c>
      <c r="BM686">
        <v>299.43054006917799</v>
      </c>
      <c r="BN686">
        <v>304.71015468699198</v>
      </c>
      <c r="BO686">
        <v>308.18349878633001</v>
      </c>
      <c r="BP686">
        <v>301.97207322901602</v>
      </c>
      <c r="BQ686">
        <v>321.93902122597802</v>
      </c>
      <c r="BR686">
        <v>310.241223858056</v>
      </c>
      <c r="BS686">
        <v>302.67535871129502</v>
      </c>
      <c r="BT686">
        <v>299.09262177378798</v>
      </c>
      <c r="BU686">
        <v>304.28961980212199</v>
      </c>
    </row>
    <row r="687" spans="1:73" x14ac:dyDescent="0.25">
      <c r="A687">
        <v>164.619492656875</v>
      </c>
      <c r="B687">
        <v>312.21945297732498</v>
      </c>
      <c r="C687">
        <v>313.98249320596398</v>
      </c>
      <c r="D687">
        <v>307.131741313558</v>
      </c>
      <c r="E687">
        <v>300.26767300194899</v>
      </c>
      <c r="F687">
        <v>292.59666497173203</v>
      </c>
      <c r="G687">
        <v>289.63649068308899</v>
      </c>
      <c r="H687">
        <v>304.16477876529302</v>
      </c>
      <c r="I687">
        <v>298.47199513017102</v>
      </c>
      <c r="J687">
        <v>286.33449474895298</v>
      </c>
      <c r="K687">
        <v>305.74876550183097</v>
      </c>
      <c r="L687">
        <v>287.04429455100802</v>
      </c>
      <c r="M687">
        <v>281.40198746230601</v>
      </c>
      <c r="N687">
        <v>298.667651618729</v>
      </c>
      <c r="O687">
        <v>286.75810196801001</v>
      </c>
      <c r="P687">
        <v>291.44545700230799</v>
      </c>
      <c r="Q687">
        <v>292.88458435896399</v>
      </c>
      <c r="R687">
        <v>283.76929627153902</v>
      </c>
      <c r="S687">
        <v>297.44157020832</v>
      </c>
      <c r="T687">
        <v>288.04322130777598</v>
      </c>
      <c r="U687">
        <v>297.78209609635098</v>
      </c>
      <c r="V687">
        <v>302.57071357994101</v>
      </c>
      <c r="W687">
        <v>290.03629296652298</v>
      </c>
      <c r="X687">
        <v>288.321473390199</v>
      </c>
      <c r="Y687">
        <v>294.55539790320501</v>
      </c>
      <c r="Z687">
        <v>300.06452228046197</v>
      </c>
      <c r="AA687">
        <v>421.158014884343</v>
      </c>
      <c r="AB687">
        <v>528.02436026873795</v>
      </c>
      <c r="AC687">
        <v>477.49281945995102</v>
      </c>
      <c r="AD687">
        <v>393.77744158790898</v>
      </c>
      <c r="AE687">
        <v>395.81920675644898</v>
      </c>
      <c r="AF687">
        <v>466.28826385137</v>
      </c>
      <c r="AG687">
        <v>465.48407107886197</v>
      </c>
      <c r="AH687">
        <v>461.41340740444298</v>
      </c>
      <c r="AI687">
        <v>467.29650004242302</v>
      </c>
      <c r="AJ687">
        <v>445.905997904348</v>
      </c>
      <c r="AK687">
        <v>467.87286514482201</v>
      </c>
      <c r="AL687">
        <v>480.04146085959798</v>
      </c>
      <c r="AM687">
        <v>475.73106210394701</v>
      </c>
      <c r="AN687">
        <v>470.69603835118801</v>
      </c>
      <c r="AO687">
        <v>426.73328318800702</v>
      </c>
      <c r="AP687">
        <v>332.47359113453803</v>
      </c>
      <c r="AQ687">
        <v>309.73420298141798</v>
      </c>
      <c r="AR687">
        <v>298.97399639626701</v>
      </c>
      <c r="AS687">
        <v>278.56965655343703</v>
      </c>
      <c r="AT687">
        <v>292.56909441284802</v>
      </c>
      <c r="AU687">
        <v>295.044102512184</v>
      </c>
      <c r="AV687">
        <v>293.11307657083199</v>
      </c>
      <c r="AW687">
        <v>309.62392614223302</v>
      </c>
      <c r="AX687">
        <v>285.63366215254899</v>
      </c>
      <c r="AY687">
        <v>288.49684801829301</v>
      </c>
      <c r="AZ687">
        <v>284.59337949683902</v>
      </c>
      <c r="BA687">
        <v>289.74168930014099</v>
      </c>
      <c r="BB687">
        <v>293.79144420900002</v>
      </c>
      <c r="BC687">
        <v>297.09874956641301</v>
      </c>
      <c r="BD687">
        <v>298.74275838635299</v>
      </c>
      <c r="BE687">
        <v>295.210490579463</v>
      </c>
      <c r="BF687">
        <v>294.31747503752501</v>
      </c>
      <c r="BG687">
        <v>288.182987485414</v>
      </c>
      <c r="BH687">
        <v>283.76840231297501</v>
      </c>
      <c r="BI687">
        <v>292.764885690195</v>
      </c>
      <c r="BJ687">
        <v>291.25157765810701</v>
      </c>
      <c r="BK687">
        <v>292.19307998143898</v>
      </c>
      <c r="BL687">
        <v>306.05436809095301</v>
      </c>
      <c r="BM687">
        <v>297.87947286568902</v>
      </c>
      <c r="BN687">
        <v>304.11603836434199</v>
      </c>
      <c r="BO687">
        <v>305.72813965275702</v>
      </c>
      <c r="BP687">
        <v>304.01729521578102</v>
      </c>
      <c r="BQ687">
        <v>320.18331887951098</v>
      </c>
      <c r="BR687">
        <v>308.94623407348303</v>
      </c>
      <c r="BS687">
        <v>297.94170741808301</v>
      </c>
      <c r="BT687">
        <v>300.57855609538399</v>
      </c>
      <c r="BU687">
        <v>295.44907540508899</v>
      </c>
    </row>
    <row r="688" spans="1:73" x14ac:dyDescent="0.25">
      <c r="A688">
        <v>164.85981308411201</v>
      </c>
      <c r="B688">
        <v>311.52906958244</v>
      </c>
      <c r="C688">
        <v>313.64985288724199</v>
      </c>
      <c r="D688">
        <v>304.75639536525603</v>
      </c>
      <c r="E688">
        <v>300.02713500053102</v>
      </c>
      <c r="F688">
        <v>287.45830997684902</v>
      </c>
      <c r="G688">
        <v>291.31131811053899</v>
      </c>
      <c r="H688">
        <v>305.52341982090297</v>
      </c>
      <c r="I688">
        <v>295.21524323823598</v>
      </c>
      <c r="J688">
        <v>283.51319867681099</v>
      </c>
      <c r="K688">
        <v>305.34096498811601</v>
      </c>
      <c r="L688">
        <v>288.60614199817098</v>
      </c>
      <c r="M688">
        <v>282.408703470788</v>
      </c>
      <c r="N688">
        <v>296.11860145295702</v>
      </c>
      <c r="O688">
        <v>288.42217282988298</v>
      </c>
      <c r="P688">
        <v>292.18744032642502</v>
      </c>
      <c r="Q688">
        <v>295.82212679770799</v>
      </c>
      <c r="R688">
        <v>285.78940908450801</v>
      </c>
      <c r="S688">
        <v>296.704933742462</v>
      </c>
      <c r="T688">
        <v>291.557248517414</v>
      </c>
      <c r="U688">
        <v>296.63476420241</v>
      </c>
      <c r="V688">
        <v>301.30738163838998</v>
      </c>
      <c r="W688">
        <v>289.64050901823799</v>
      </c>
      <c r="X688">
        <v>286.93870839615499</v>
      </c>
      <c r="Y688">
        <v>298.23628901105297</v>
      </c>
      <c r="Z688">
        <v>298.43399645111299</v>
      </c>
      <c r="AA688">
        <v>420.93429570273901</v>
      </c>
      <c r="AB688">
        <v>520.63021539878105</v>
      </c>
      <c r="AC688">
        <v>471.04277803738</v>
      </c>
      <c r="AD688">
        <v>390.18999860621602</v>
      </c>
      <c r="AE688">
        <v>394.10521004673097</v>
      </c>
      <c r="AF688">
        <v>465.402057148452</v>
      </c>
      <c r="AG688">
        <v>471.70061072310301</v>
      </c>
      <c r="AH688">
        <v>461.88839713388302</v>
      </c>
      <c r="AI688">
        <v>465.30323632532998</v>
      </c>
      <c r="AJ688">
        <v>447.56656937623802</v>
      </c>
      <c r="AK688">
        <v>473.95336954280702</v>
      </c>
      <c r="AL688">
        <v>483.13597764286698</v>
      </c>
      <c r="AM688">
        <v>477.96632122218301</v>
      </c>
      <c r="AN688">
        <v>473.96331268743398</v>
      </c>
      <c r="AO688">
        <v>422.415419561352</v>
      </c>
      <c r="AP688">
        <v>330.82083041420702</v>
      </c>
      <c r="AQ688">
        <v>306.959525312484</v>
      </c>
      <c r="AR688">
        <v>300.54968540931401</v>
      </c>
      <c r="AS688">
        <v>282.17386096548699</v>
      </c>
      <c r="AT688">
        <v>289.79131269444298</v>
      </c>
      <c r="AU688">
        <v>292.73188436364097</v>
      </c>
      <c r="AV688">
        <v>289.21325756424301</v>
      </c>
      <c r="AW688">
        <v>305.67854851658899</v>
      </c>
      <c r="AX688">
        <v>288.36316338850497</v>
      </c>
      <c r="AY688">
        <v>290.22381999426301</v>
      </c>
      <c r="AZ688">
        <v>286.42795644788799</v>
      </c>
      <c r="BA688">
        <v>285.13346920048502</v>
      </c>
      <c r="BB688">
        <v>296.288964544046</v>
      </c>
      <c r="BC688">
        <v>296.28046764651401</v>
      </c>
      <c r="BD688">
        <v>297.240707306763</v>
      </c>
      <c r="BE688">
        <v>299.21494357145201</v>
      </c>
      <c r="BF688">
        <v>295.677853380562</v>
      </c>
      <c r="BG688">
        <v>292.11272852920399</v>
      </c>
      <c r="BH688">
        <v>283.53767340599501</v>
      </c>
      <c r="BI688">
        <v>290.318940182061</v>
      </c>
      <c r="BJ688">
        <v>287.85866036951899</v>
      </c>
      <c r="BK688">
        <v>292.221668169861</v>
      </c>
      <c r="BL688">
        <v>305.08815166219699</v>
      </c>
      <c r="BM688">
        <v>294.84518440412103</v>
      </c>
      <c r="BN688">
        <v>308.04139372896901</v>
      </c>
      <c r="BO688">
        <v>308.53808410262701</v>
      </c>
      <c r="BP688">
        <v>305.35310701153003</v>
      </c>
      <c r="BQ688">
        <v>319.72830102041502</v>
      </c>
      <c r="BR688">
        <v>308.23163116443197</v>
      </c>
      <c r="BS688">
        <v>299.22681703206001</v>
      </c>
      <c r="BT688">
        <v>300.31950167782202</v>
      </c>
      <c r="BU688">
        <v>292.61210265983999</v>
      </c>
    </row>
    <row r="689" spans="1:73" x14ac:dyDescent="0.25">
      <c r="A689">
        <v>165.10013351134799</v>
      </c>
      <c r="B689">
        <v>309.94406660483997</v>
      </c>
      <c r="C689">
        <v>313.91850400697302</v>
      </c>
      <c r="D689">
        <v>303.07244732243601</v>
      </c>
      <c r="E689">
        <v>301.92851439657397</v>
      </c>
      <c r="F689">
        <v>291.33453135390403</v>
      </c>
      <c r="G689">
        <v>293.67085409422498</v>
      </c>
      <c r="H689">
        <v>307.07698493392297</v>
      </c>
      <c r="I689">
        <v>290.384275983024</v>
      </c>
      <c r="J689">
        <v>282.24800556876897</v>
      </c>
      <c r="K689">
        <v>302.29868382762203</v>
      </c>
      <c r="L689">
        <v>290.40280179981602</v>
      </c>
      <c r="M689">
        <v>283.73095455481803</v>
      </c>
      <c r="N689">
        <v>293.49739309517702</v>
      </c>
      <c r="O689">
        <v>291.94178873282902</v>
      </c>
      <c r="P689">
        <v>292.04316494334603</v>
      </c>
      <c r="Q689">
        <v>300.04951027740901</v>
      </c>
      <c r="R689">
        <v>285.83224664088601</v>
      </c>
      <c r="S689">
        <v>294.74517865479402</v>
      </c>
      <c r="T689">
        <v>294.77363703901102</v>
      </c>
      <c r="U689">
        <v>298.16328901985599</v>
      </c>
      <c r="V689">
        <v>298.07348330600797</v>
      </c>
      <c r="W689">
        <v>291.18498840384899</v>
      </c>
      <c r="X689">
        <v>285.925330356865</v>
      </c>
      <c r="Y689">
        <v>300.15018468396698</v>
      </c>
      <c r="Z689">
        <v>299.888946744598</v>
      </c>
      <c r="AA689">
        <v>413.98369080831998</v>
      </c>
      <c r="AB689">
        <v>501.39930473664401</v>
      </c>
      <c r="AC689">
        <v>457.42558194703503</v>
      </c>
      <c r="AD689">
        <v>384.92825135689299</v>
      </c>
      <c r="AE689">
        <v>391.31831719771901</v>
      </c>
      <c r="AF689">
        <v>458.37723867490303</v>
      </c>
      <c r="AG689">
        <v>469.60439366462703</v>
      </c>
      <c r="AH689">
        <v>454.162582191529</v>
      </c>
      <c r="AI689">
        <v>459.46250412945801</v>
      </c>
      <c r="AJ689">
        <v>442.55914414715801</v>
      </c>
      <c r="AK689">
        <v>474.016946321555</v>
      </c>
      <c r="AL689">
        <v>475.93288051798299</v>
      </c>
      <c r="AM689">
        <v>472.630386659012</v>
      </c>
      <c r="AN689">
        <v>467.29978703006702</v>
      </c>
      <c r="AO689">
        <v>409.52594010361901</v>
      </c>
      <c r="AP689">
        <v>327.552467244583</v>
      </c>
      <c r="AQ689">
        <v>305.055525185004</v>
      </c>
      <c r="AR689">
        <v>302.70652640903398</v>
      </c>
      <c r="AS689">
        <v>286.75328914002699</v>
      </c>
      <c r="AT689">
        <v>290.86184787518999</v>
      </c>
      <c r="AU689">
        <v>291.825669903196</v>
      </c>
      <c r="AV689">
        <v>286.31402007127298</v>
      </c>
      <c r="AW689">
        <v>302.05160727475902</v>
      </c>
      <c r="AX689">
        <v>291.592730084636</v>
      </c>
      <c r="AY689">
        <v>292.51951538642498</v>
      </c>
      <c r="AZ689">
        <v>287.83013396118901</v>
      </c>
      <c r="BA689">
        <v>282.36082070576299</v>
      </c>
      <c r="BB689">
        <v>297.50610811688</v>
      </c>
      <c r="BC689">
        <v>291.97240185293902</v>
      </c>
      <c r="BD689">
        <v>295.12514244613101</v>
      </c>
      <c r="BE689">
        <v>301.51621929500999</v>
      </c>
      <c r="BF689">
        <v>291.969818895966</v>
      </c>
      <c r="BG689">
        <v>296.04995639750803</v>
      </c>
      <c r="BH689">
        <v>284.77353715428802</v>
      </c>
      <c r="BI689">
        <v>289.200337006822</v>
      </c>
      <c r="BJ689">
        <v>287.92750292891401</v>
      </c>
      <c r="BK689">
        <v>294.341306786818</v>
      </c>
      <c r="BL689">
        <v>299.72704176944302</v>
      </c>
      <c r="BM689">
        <v>293.97440938606297</v>
      </c>
      <c r="BN689">
        <v>308.31613562016202</v>
      </c>
      <c r="BO689">
        <v>313.92212804370502</v>
      </c>
      <c r="BP689">
        <v>305.973300039854</v>
      </c>
      <c r="BQ689">
        <v>318.96387270928398</v>
      </c>
      <c r="BR689">
        <v>306.89172523694702</v>
      </c>
      <c r="BS689">
        <v>303.70519386904101</v>
      </c>
      <c r="BT689">
        <v>302.16570326050299</v>
      </c>
      <c r="BU689">
        <v>292.30611237091398</v>
      </c>
    </row>
    <row r="690" spans="1:73" x14ac:dyDescent="0.25">
      <c r="A690">
        <v>165.34045393858401</v>
      </c>
      <c r="B690">
        <v>308.63381936164899</v>
      </c>
      <c r="C690">
        <v>313.18963536016298</v>
      </c>
      <c r="D690">
        <v>304.77907908667601</v>
      </c>
      <c r="E690">
        <v>307.60946389495598</v>
      </c>
      <c r="F690">
        <v>301.31325527061199</v>
      </c>
      <c r="G690">
        <v>296.14661558659202</v>
      </c>
      <c r="H690">
        <v>307.38674758377999</v>
      </c>
      <c r="I690">
        <v>288.92913532126897</v>
      </c>
      <c r="J690">
        <v>283.71965325218702</v>
      </c>
      <c r="K690">
        <v>296.42480396103002</v>
      </c>
      <c r="L690">
        <v>294.51977928129901</v>
      </c>
      <c r="M690">
        <v>284.597442082827</v>
      </c>
      <c r="N690">
        <v>292.44321016541801</v>
      </c>
      <c r="O690">
        <v>295.29098241857901</v>
      </c>
      <c r="P690">
        <v>292.35944820023201</v>
      </c>
      <c r="Q690">
        <v>303.60962308790499</v>
      </c>
      <c r="R690">
        <v>286.06497044193799</v>
      </c>
      <c r="S690">
        <v>294.60492652296898</v>
      </c>
      <c r="T690">
        <v>299.41688695388001</v>
      </c>
      <c r="U690">
        <v>301.53984235981198</v>
      </c>
      <c r="V690">
        <v>294.728790463564</v>
      </c>
      <c r="W690">
        <v>294.56959055429201</v>
      </c>
      <c r="X690">
        <v>287.702799629222</v>
      </c>
      <c r="Y690">
        <v>298.16279359946299</v>
      </c>
      <c r="Z690">
        <v>305.05664916249901</v>
      </c>
      <c r="AA690">
        <v>408.53048444016201</v>
      </c>
      <c r="AB690">
        <v>481.16856752516998</v>
      </c>
      <c r="AC690">
        <v>442.426970537199</v>
      </c>
      <c r="AD690">
        <v>375.13627976639299</v>
      </c>
      <c r="AE690">
        <v>388.26750818766601</v>
      </c>
      <c r="AF690">
        <v>454.90102006693098</v>
      </c>
      <c r="AG690">
        <v>462.96529514214899</v>
      </c>
      <c r="AH690">
        <v>444.81707211345298</v>
      </c>
      <c r="AI690">
        <v>453.40073272527098</v>
      </c>
      <c r="AJ690">
        <v>435.94381268507499</v>
      </c>
      <c r="AK690">
        <v>472.99756647852303</v>
      </c>
      <c r="AL690">
        <v>467.944734768366</v>
      </c>
      <c r="AM690">
        <v>467.32131313285998</v>
      </c>
      <c r="AN690">
        <v>461.47241237901801</v>
      </c>
      <c r="AO690">
        <v>396.90893861146498</v>
      </c>
      <c r="AP690">
        <v>324.033530582879</v>
      </c>
      <c r="AQ690">
        <v>306.19054113200099</v>
      </c>
      <c r="AR690">
        <v>303.54443582799098</v>
      </c>
      <c r="AS690">
        <v>290.10154547656202</v>
      </c>
      <c r="AT690">
        <v>296.16731445891497</v>
      </c>
      <c r="AU690">
        <v>291.25614102605499</v>
      </c>
      <c r="AV690">
        <v>288.00762941800298</v>
      </c>
      <c r="AW690">
        <v>299.44745003156402</v>
      </c>
      <c r="AX690">
        <v>294.261812549946</v>
      </c>
      <c r="AY690">
        <v>293.84966021888403</v>
      </c>
      <c r="AZ690">
        <v>284.63948469002901</v>
      </c>
      <c r="BA690">
        <v>284.12562329139803</v>
      </c>
      <c r="BB690">
        <v>296.14131911620302</v>
      </c>
      <c r="BC690">
        <v>287.067638357232</v>
      </c>
      <c r="BD690">
        <v>294.23650746910403</v>
      </c>
      <c r="BE690">
        <v>300.77151528263897</v>
      </c>
      <c r="BF690">
        <v>286.65557163116898</v>
      </c>
      <c r="BG690">
        <v>298.41618329238599</v>
      </c>
      <c r="BH690">
        <v>287.62607226230898</v>
      </c>
      <c r="BI690">
        <v>286.32723925179602</v>
      </c>
      <c r="BJ690">
        <v>289.705617048921</v>
      </c>
      <c r="BK690">
        <v>298.87203621764701</v>
      </c>
      <c r="BL690">
        <v>290.78981542659602</v>
      </c>
      <c r="BM690">
        <v>295.45781820501298</v>
      </c>
      <c r="BN690">
        <v>302.76926920737998</v>
      </c>
      <c r="BO690">
        <v>316.74300050637999</v>
      </c>
      <c r="BP690">
        <v>304.58514040740403</v>
      </c>
      <c r="BQ690">
        <v>316.07305517841701</v>
      </c>
      <c r="BR690">
        <v>307.53554108563202</v>
      </c>
      <c r="BS690">
        <v>307.84408212221399</v>
      </c>
      <c r="BT690">
        <v>307.02380516943202</v>
      </c>
      <c r="BU690">
        <v>291.154313071194</v>
      </c>
    </row>
    <row r="691" spans="1:73" x14ac:dyDescent="0.25">
      <c r="A691">
        <v>165.58077436582099</v>
      </c>
      <c r="B691">
        <v>310.66273921802701</v>
      </c>
      <c r="C691">
        <v>310.613001170188</v>
      </c>
      <c r="D691">
        <v>308.46559456758098</v>
      </c>
      <c r="E691">
        <v>311.99241289840398</v>
      </c>
      <c r="F691">
        <v>298.81990509056499</v>
      </c>
      <c r="G691">
        <v>297.46407515609098</v>
      </c>
      <c r="H691">
        <v>304.96093570203601</v>
      </c>
      <c r="I691">
        <v>293.78111141224599</v>
      </c>
      <c r="J691">
        <v>286.66082584157698</v>
      </c>
      <c r="K691">
        <v>293.88838939101203</v>
      </c>
      <c r="L691">
        <v>300.81326390410698</v>
      </c>
      <c r="M691">
        <v>289.78027136480603</v>
      </c>
      <c r="N691">
        <v>293.653826397366</v>
      </c>
      <c r="O691">
        <v>294.490267978833</v>
      </c>
      <c r="P691">
        <v>289.90632657094301</v>
      </c>
      <c r="Q691">
        <v>298.153832661813</v>
      </c>
      <c r="R691">
        <v>287.804360305731</v>
      </c>
      <c r="S691">
        <v>296.63544370219802</v>
      </c>
      <c r="T691">
        <v>304.74703633868302</v>
      </c>
      <c r="U691">
        <v>294.799644916631</v>
      </c>
      <c r="V691">
        <v>291.77872052418098</v>
      </c>
      <c r="W691">
        <v>295.63425486032401</v>
      </c>
      <c r="X691">
        <v>290.72366369617703</v>
      </c>
      <c r="Y691">
        <v>294.65629000628701</v>
      </c>
      <c r="Z691">
        <v>308.704235796896</v>
      </c>
      <c r="AA691">
        <v>411.15726664863797</v>
      </c>
      <c r="AB691">
        <v>469.552347864475</v>
      </c>
      <c r="AC691">
        <v>426.589942859134</v>
      </c>
      <c r="AD691">
        <v>363.68176318232901</v>
      </c>
      <c r="AE691">
        <v>386.510134329587</v>
      </c>
      <c r="AF691">
        <v>458.52097470388401</v>
      </c>
      <c r="AG691">
        <v>456.581098937533</v>
      </c>
      <c r="AH691">
        <v>444.88694889841099</v>
      </c>
      <c r="AI691">
        <v>447.82671992655997</v>
      </c>
      <c r="AJ691">
        <v>434.77322980315802</v>
      </c>
      <c r="AK691">
        <v>477.18861407073098</v>
      </c>
      <c r="AL691">
        <v>461.68726576047902</v>
      </c>
      <c r="AM691">
        <v>457.98287349388301</v>
      </c>
      <c r="AN691">
        <v>462.224485856294</v>
      </c>
      <c r="AO691">
        <v>393.38949536190802</v>
      </c>
      <c r="AP691">
        <v>320.13879284544998</v>
      </c>
      <c r="AQ691">
        <v>310.36665184758999</v>
      </c>
      <c r="AR691">
        <v>302.748324509084</v>
      </c>
      <c r="AS691">
        <v>292.612982923093</v>
      </c>
      <c r="AT691">
        <v>297.342938872736</v>
      </c>
      <c r="AU691">
        <v>288.37120632210201</v>
      </c>
      <c r="AV691">
        <v>293.000631988767</v>
      </c>
      <c r="AW691">
        <v>295.15852834934498</v>
      </c>
      <c r="AX691">
        <v>298.15982650507902</v>
      </c>
      <c r="AY691">
        <v>288.94118277018799</v>
      </c>
      <c r="AZ691">
        <v>277.03627687700902</v>
      </c>
      <c r="BA691">
        <v>287.42691974757099</v>
      </c>
      <c r="BB691">
        <v>292.35388723629598</v>
      </c>
      <c r="BC691">
        <v>284.20759721914499</v>
      </c>
      <c r="BD691">
        <v>293.461608956183</v>
      </c>
      <c r="BE691">
        <v>300.65954790938099</v>
      </c>
      <c r="BF691">
        <v>288.29386658126401</v>
      </c>
      <c r="BG691">
        <v>299.04062657915398</v>
      </c>
      <c r="BH691">
        <v>292.71750474415302</v>
      </c>
      <c r="BI691">
        <v>282.44964241966198</v>
      </c>
      <c r="BJ691">
        <v>287.45456224543102</v>
      </c>
      <c r="BK691">
        <v>302.44866298935801</v>
      </c>
      <c r="BL691">
        <v>287.25528531397703</v>
      </c>
      <c r="BM691">
        <v>293.66918859313898</v>
      </c>
      <c r="BN691">
        <v>298.18536017364801</v>
      </c>
      <c r="BO691">
        <v>312.22187859234901</v>
      </c>
      <c r="BP691">
        <v>300.98369953838602</v>
      </c>
      <c r="BQ691">
        <v>311.28912288018199</v>
      </c>
      <c r="BR691">
        <v>309.92028417434699</v>
      </c>
      <c r="BS691">
        <v>307.59011517022702</v>
      </c>
      <c r="BT691">
        <v>308.81488373813198</v>
      </c>
      <c r="BU691">
        <v>290.715355228666</v>
      </c>
    </row>
    <row r="692" spans="1:73" x14ac:dyDescent="0.25">
      <c r="A692">
        <v>165.821094793057</v>
      </c>
      <c r="B692">
        <v>316.38306729994702</v>
      </c>
      <c r="C692">
        <v>303.90765722633301</v>
      </c>
      <c r="D692">
        <v>307.23883826598501</v>
      </c>
      <c r="E692">
        <v>313.58835097442898</v>
      </c>
      <c r="F692">
        <v>301.152339522246</v>
      </c>
      <c r="G692">
        <v>295.56897529698199</v>
      </c>
      <c r="H692">
        <v>297.49745803158299</v>
      </c>
      <c r="I692">
        <v>291.56739741982102</v>
      </c>
      <c r="J692">
        <v>288.67660421453002</v>
      </c>
      <c r="K692">
        <v>292.90867712736298</v>
      </c>
      <c r="L692">
        <v>302.50987092626298</v>
      </c>
      <c r="M692">
        <v>290.71814225337903</v>
      </c>
      <c r="N692">
        <v>292.09971894982999</v>
      </c>
      <c r="O692">
        <v>293.62071756778403</v>
      </c>
      <c r="P692">
        <v>289.69562485188999</v>
      </c>
      <c r="Q692">
        <v>293.82813651991</v>
      </c>
      <c r="R692">
        <v>283.73879354958501</v>
      </c>
      <c r="S692">
        <v>293.66506827245797</v>
      </c>
      <c r="T692">
        <v>304.23303206677599</v>
      </c>
      <c r="U692">
        <v>290.63773858625802</v>
      </c>
      <c r="V692">
        <v>288.89488867539399</v>
      </c>
      <c r="W692">
        <v>295.84808300249102</v>
      </c>
      <c r="X692">
        <v>285.95949445736397</v>
      </c>
      <c r="Y692">
        <v>298.51159083335699</v>
      </c>
      <c r="Z692">
        <v>312.992315149913</v>
      </c>
      <c r="AA692">
        <v>409.373054773614</v>
      </c>
      <c r="AB692">
        <v>472.72710809427099</v>
      </c>
      <c r="AC692">
        <v>427.87754669239899</v>
      </c>
      <c r="AD692">
        <v>362.77717375408002</v>
      </c>
      <c r="AE692">
        <v>382.50775916254599</v>
      </c>
      <c r="AF692">
        <v>468.03581492521698</v>
      </c>
      <c r="AG692">
        <v>462.251945167126</v>
      </c>
      <c r="AH692">
        <v>459.87757089342102</v>
      </c>
      <c r="AI692">
        <v>450.89036923698097</v>
      </c>
      <c r="AJ692">
        <v>442.85594080644898</v>
      </c>
      <c r="AK692">
        <v>493.86976920132099</v>
      </c>
      <c r="AL692">
        <v>469.17469443833801</v>
      </c>
      <c r="AM692">
        <v>459.52598645913702</v>
      </c>
      <c r="AN692">
        <v>474.82669591059999</v>
      </c>
      <c r="AO692">
        <v>400.71467507072703</v>
      </c>
      <c r="AP692">
        <v>321.978016301038</v>
      </c>
      <c r="AQ692">
        <v>311.01578554474401</v>
      </c>
      <c r="AR692">
        <v>305.441619615913</v>
      </c>
      <c r="AS692">
        <v>301.35531357861299</v>
      </c>
      <c r="AT692">
        <v>296.58890361581598</v>
      </c>
      <c r="AU692">
        <v>286.71590497646002</v>
      </c>
      <c r="AV692">
        <v>291.343872466292</v>
      </c>
      <c r="AW692">
        <v>285.827341577097</v>
      </c>
      <c r="AX692">
        <v>302.09377631802101</v>
      </c>
      <c r="AY692">
        <v>291.263386519243</v>
      </c>
      <c r="AZ692">
        <v>277.93322348569399</v>
      </c>
      <c r="BA692">
        <v>286.17825058786002</v>
      </c>
      <c r="BB692">
        <v>293.79247857387202</v>
      </c>
      <c r="BC692">
        <v>283.68387630387099</v>
      </c>
      <c r="BD692">
        <v>293.06314336607102</v>
      </c>
      <c r="BE692">
        <v>299.92931392220999</v>
      </c>
      <c r="BF692">
        <v>285.743036902433</v>
      </c>
      <c r="BG692">
        <v>300.55143287293902</v>
      </c>
      <c r="BH692">
        <v>294.31279652966703</v>
      </c>
      <c r="BI692">
        <v>279.44748856721702</v>
      </c>
      <c r="BJ692">
        <v>287.245437378411</v>
      </c>
      <c r="BK692">
        <v>299.19668968447502</v>
      </c>
      <c r="BL692">
        <v>283.97345344959899</v>
      </c>
      <c r="BM692">
        <v>288.577157235242</v>
      </c>
      <c r="BN692">
        <v>294.86711258767201</v>
      </c>
      <c r="BO692">
        <v>315.012733045012</v>
      </c>
      <c r="BP692">
        <v>309.62045772028</v>
      </c>
      <c r="BQ692">
        <v>308.945312377552</v>
      </c>
      <c r="BR692">
        <v>310.96151452526198</v>
      </c>
      <c r="BS692">
        <v>309.93004564895301</v>
      </c>
      <c r="BT692">
        <v>301.58072173919101</v>
      </c>
      <c r="BU692">
        <v>298.05210328485202</v>
      </c>
    </row>
    <row r="693" spans="1:73" x14ac:dyDescent="0.25">
      <c r="A693">
        <v>166.06141522029299</v>
      </c>
      <c r="B693">
        <v>316.90215010137899</v>
      </c>
      <c r="C693">
        <v>298.67605868773398</v>
      </c>
      <c r="D693">
        <v>307.33161541485202</v>
      </c>
      <c r="E693">
        <v>312.62363986986497</v>
      </c>
      <c r="F693">
        <v>297.66673286174802</v>
      </c>
      <c r="G693">
        <v>295.67898217290599</v>
      </c>
      <c r="H693">
        <v>293.92102751346198</v>
      </c>
      <c r="I693">
        <v>296.71860197290999</v>
      </c>
      <c r="J693">
        <v>294.40756126813102</v>
      </c>
      <c r="K693">
        <v>289.16764369807998</v>
      </c>
      <c r="L693">
        <v>299.11483409464802</v>
      </c>
      <c r="M693">
        <v>295.02710818388198</v>
      </c>
      <c r="N693">
        <v>291.82555040126903</v>
      </c>
      <c r="O693">
        <v>295.02081975599498</v>
      </c>
      <c r="P693">
        <v>299.95784151335403</v>
      </c>
      <c r="Q693">
        <v>290.73817029798499</v>
      </c>
      <c r="R693">
        <v>284.42357343602703</v>
      </c>
      <c r="S693">
        <v>293.805838401156</v>
      </c>
      <c r="T693">
        <v>301.112995348205</v>
      </c>
      <c r="U693">
        <v>294.33395232104402</v>
      </c>
      <c r="V693">
        <v>292.69318343406599</v>
      </c>
      <c r="W693">
        <v>297.04688606794002</v>
      </c>
      <c r="X693">
        <v>286.86529438356501</v>
      </c>
      <c r="Y693">
        <v>298.99720575987499</v>
      </c>
      <c r="Z693">
        <v>313.78693287860898</v>
      </c>
      <c r="AA693">
        <v>399.05113172166801</v>
      </c>
      <c r="AB693">
        <v>460.52187942018202</v>
      </c>
      <c r="AC693">
        <v>418.71543559025798</v>
      </c>
      <c r="AD693">
        <v>360.04261094377</v>
      </c>
      <c r="AE693">
        <v>386.479933581257</v>
      </c>
      <c r="AF693">
        <v>464.63995889133901</v>
      </c>
      <c r="AG693">
        <v>461.634587759878</v>
      </c>
      <c r="AH693">
        <v>468.987792743527</v>
      </c>
      <c r="AI693">
        <v>450.94887309560198</v>
      </c>
      <c r="AJ693">
        <v>438.56470935972402</v>
      </c>
      <c r="AK693">
        <v>498.13741900525002</v>
      </c>
      <c r="AL693">
        <v>462.52169613994602</v>
      </c>
      <c r="AM693">
        <v>457.23532058712402</v>
      </c>
      <c r="AN693">
        <v>474.830809689582</v>
      </c>
      <c r="AO693">
        <v>400.44865926240402</v>
      </c>
      <c r="AP693">
        <v>322.90250896385999</v>
      </c>
      <c r="AQ693">
        <v>307.13505159984902</v>
      </c>
      <c r="AR693">
        <v>309.50000797778398</v>
      </c>
      <c r="AS693">
        <v>304.20193254258601</v>
      </c>
      <c r="AT693">
        <v>295.284760607522</v>
      </c>
      <c r="AU693">
        <v>290.59789861391698</v>
      </c>
      <c r="AV693">
        <v>291.76454588433501</v>
      </c>
      <c r="AW693">
        <v>279.113289999568</v>
      </c>
      <c r="AX693">
        <v>303.26960131773097</v>
      </c>
      <c r="AY693">
        <v>287.54885729928702</v>
      </c>
      <c r="AZ693">
        <v>276.02372408466601</v>
      </c>
      <c r="BA693">
        <v>287.30672974914398</v>
      </c>
      <c r="BB693">
        <v>292.06813678265797</v>
      </c>
      <c r="BC693">
        <v>289.527477387163</v>
      </c>
      <c r="BD693">
        <v>296.78552940072399</v>
      </c>
      <c r="BE693">
        <v>304.67835598615801</v>
      </c>
      <c r="BF693">
        <v>288.30474531161701</v>
      </c>
      <c r="BG693">
        <v>295.50600360371601</v>
      </c>
      <c r="BH693">
        <v>293.75758223385299</v>
      </c>
      <c r="BI693">
        <v>289.25102294602698</v>
      </c>
      <c r="BJ693">
        <v>289.54986637521102</v>
      </c>
      <c r="BK693">
        <v>297.90847286215802</v>
      </c>
      <c r="BL693">
        <v>285.19679259417597</v>
      </c>
      <c r="BM693">
        <v>285.95760645317699</v>
      </c>
      <c r="BN693">
        <v>300.695768619121</v>
      </c>
      <c r="BO693">
        <v>309.64918331658703</v>
      </c>
      <c r="BP693">
        <v>308.17696891811602</v>
      </c>
      <c r="BQ693">
        <v>310.423704322741</v>
      </c>
      <c r="BR693">
        <v>311.08211316612</v>
      </c>
      <c r="BS693">
        <v>313.276067867596</v>
      </c>
      <c r="BT693">
        <v>301.59208006631599</v>
      </c>
      <c r="BU693">
        <v>300.27293134179502</v>
      </c>
    </row>
    <row r="694" spans="1:73" x14ac:dyDescent="0.25">
      <c r="A694">
        <v>166.30173564752999</v>
      </c>
      <c r="B694">
        <v>319.792161424261</v>
      </c>
      <c r="C694">
        <v>300.18261976595301</v>
      </c>
      <c r="D694">
        <v>312.60059292969498</v>
      </c>
      <c r="E694">
        <v>312.09378705706001</v>
      </c>
      <c r="F694">
        <v>299.73978487758802</v>
      </c>
      <c r="G694">
        <v>303.12448563310397</v>
      </c>
      <c r="H694">
        <v>290.66669543958301</v>
      </c>
      <c r="I694">
        <v>297.98258143795698</v>
      </c>
      <c r="J694">
        <v>293.58766302704902</v>
      </c>
      <c r="K694">
        <v>290.25534933534999</v>
      </c>
      <c r="L694">
        <v>298.000692022669</v>
      </c>
      <c r="M694">
        <v>297.16189350636603</v>
      </c>
      <c r="N694">
        <v>291.470111206882</v>
      </c>
      <c r="O694">
        <v>293.18703573647599</v>
      </c>
      <c r="P694">
        <v>296.92779015980602</v>
      </c>
      <c r="Q694">
        <v>288.76956836942401</v>
      </c>
      <c r="R694">
        <v>283.33290225257099</v>
      </c>
      <c r="S694">
        <v>293.10437935871897</v>
      </c>
      <c r="T694">
        <v>302.80420879434399</v>
      </c>
      <c r="U694">
        <v>297.64564336583999</v>
      </c>
      <c r="V694">
        <v>296.91576055528901</v>
      </c>
      <c r="W694">
        <v>298.50347639449802</v>
      </c>
      <c r="X694">
        <v>282.655135111059</v>
      </c>
      <c r="Y694">
        <v>294.81629682887598</v>
      </c>
      <c r="Z694">
        <v>314.12912049333897</v>
      </c>
      <c r="AA694">
        <v>393.60184300615299</v>
      </c>
      <c r="AB694">
        <v>444.745001132889</v>
      </c>
      <c r="AC694">
        <v>406.86528809101901</v>
      </c>
      <c r="AD694">
        <v>357.67998432778597</v>
      </c>
      <c r="AE694">
        <v>381.32283108867</v>
      </c>
      <c r="AF694">
        <v>456.13837975070101</v>
      </c>
      <c r="AG694">
        <v>460.61549853845401</v>
      </c>
      <c r="AH694">
        <v>466.21261090633999</v>
      </c>
      <c r="AI694">
        <v>447.834525022489</v>
      </c>
      <c r="AJ694">
        <v>430.85488849031799</v>
      </c>
      <c r="AK694">
        <v>491.46594853927598</v>
      </c>
      <c r="AL694">
        <v>461.05812355531202</v>
      </c>
      <c r="AM694">
        <v>453.43625794458001</v>
      </c>
      <c r="AN694">
        <v>465.65795118314497</v>
      </c>
      <c r="AO694">
        <v>399.99542734287797</v>
      </c>
      <c r="AP694">
        <v>323.92004594912601</v>
      </c>
      <c r="AQ694">
        <v>311.20128929299</v>
      </c>
      <c r="AR694">
        <v>307.6453145795</v>
      </c>
      <c r="AS694">
        <v>305.92455151814403</v>
      </c>
      <c r="AT694">
        <v>293.06499467307299</v>
      </c>
      <c r="AU694">
        <v>295.73578011001302</v>
      </c>
      <c r="AV694">
        <v>295.04762407004802</v>
      </c>
      <c r="AW694">
        <v>283.92691582019199</v>
      </c>
      <c r="AX694">
        <v>304.41612941538898</v>
      </c>
      <c r="AY694">
        <v>291.21466085794998</v>
      </c>
      <c r="AZ694">
        <v>275.89146937301803</v>
      </c>
      <c r="BA694">
        <v>295.12272787291897</v>
      </c>
      <c r="BB694">
        <v>293.449611374315</v>
      </c>
      <c r="BC694">
        <v>288.69199937941499</v>
      </c>
      <c r="BD694">
        <v>297.59255218913103</v>
      </c>
      <c r="BE694">
        <v>297.19340040175501</v>
      </c>
      <c r="BF694">
        <v>290.139273742905</v>
      </c>
      <c r="BG694">
        <v>295.87516062375101</v>
      </c>
      <c r="BH694">
        <v>295.437773165804</v>
      </c>
      <c r="BI694">
        <v>289.57325253634701</v>
      </c>
      <c r="BJ694">
        <v>290.39388022234402</v>
      </c>
      <c r="BK694">
        <v>296.31806419165002</v>
      </c>
      <c r="BL694">
        <v>286.62219184687598</v>
      </c>
      <c r="BM694">
        <v>283.41077026417997</v>
      </c>
      <c r="BN694">
        <v>298.86835101947901</v>
      </c>
      <c r="BO694">
        <v>307.65512812787603</v>
      </c>
      <c r="BP694">
        <v>307.53397126430599</v>
      </c>
      <c r="BQ694">
        <v>307.55348861889303</v>
      </c>
      <c r="BR694">
        <v>315.964905302928</v>
      </c>
      <c r="BS694">
        <v>315.42817270169797</v>
      </c>
      <c r="BT694">
        <v>302.07903706870502</v>
      </c>
      <c r="BU694">
        <v>302.16848974303201</v>
      </c>
    </row>
    <row r="695" spans="1:73" x14ac:dyDescent="0.25">
      <c r="A695">
        <v>166.54205607476601</v>
      </c>
      <c r="B695">
        <v>316.70614259430602</v>
      </c>
      <c r="C695">
        <v>300.35774151833402</v>
      </c>
      <c r="D695">
        <v>310.73025808019401</v>
      </c>
      <c r="E695">
        <v>309.99622016602098</v>
      </c>
      <c r="F695">
        <v>299.42346149729502</v>
      </c>
      <c r="G695">
        <v>297.04907596215298</v>
      </c>
      <c r="H695">
        <v>287.79826535379902</v>
      </c>
      <c r="I695">
        <v>300.23659313356097</v>
      </c>
      <c r="J695">
        <v>289.118714966212</v>
      </c>
      <c r="K695">
        <v>292.741022353262</v>
      </c>
      <c r="L695">
        <v>295.42238018611999</v>
      </c>
      <c r="M695">
        <v>299.02052994469199</v>
      </c>
      <c r="N695">
        <v>292.11278004424702</v>
      </c>
      <c r="O695">
        <v>293.22321681515501</v>
      </c>
      <c r="P695">
        <v>293.97595167830298</v>
      </c>
      <c r="Q695">
        <v>282.00780550018197</v>
      </c>
      <c r="R695">
        <v>282.159865155565</v>
      </c>
      <c r="S695">
        <v>294.75984702203903</v>
      </c>
      <c r="T695">
        <v>299.65998419075601</v>
      </c>
      <c r="U695">
        <v>296.56125980886799</v>
      </c>
      <c r="V695">
        <v>299.760600925642</v>
      </c>
      <c r="W695">
        <v>292.656127079839</v>
      </c>
      <c r="X695">
        <v>282.63537327063102</v>
      </c>
      <c r="Y695">
        <v>290.99880867838903</v>
      </c>
      <c r="Z695">
        <v>314.64725067883501</v>
      </c>
      <c r="AA695">
        <v>386.10366789984101</v>
      </c>
      <c r="AB695">
        <v>428.719603892208</v>
      </c>
      <c r="AC695">
        <v>401.30761641619802</v>
      </c>
      <c r="AD695">
        <v>359.89795349104799</v>
      </c>
      <c r="AE695">
        <v>381.324870920975</v>
      </c>
      <c r="AF695">
        <v>452.80235102051603</v>
      </c>
      <c r="AG695">
        <v>454.07644498539997</v>
      </c>
      <c r="AH695">
        <v>471.76593011402599</v>
      </c>
      <c r="AI695">
        <v>435.30321512016297</v>
      </c>
      <c r="AJ695">
        <v>434.964812400607</v>
      </c>
      <c r="AK695">
        <v>482.01500536344003</v>
      </c>
      <c r="AL695">
        <v>459.36547388612502</v>
      </c>
      <c r="AM695">
        <v>452.29034240782698</v>
      </c>
      <c r="AN695">
        <v>456.04770022407001</v>
      </c>
      <c r="AO695">
        <v>397.87107268952701</v>
      </c>
      <c r="AP695">
        <v>323.71599408125201</v>
      </c>
      <c r="AQ695">
        <v>314.12461473426799</v>
      </c>
      <c r="AR695">
        <v>302.58056744480098</v>
      </c>
      <c r="AS695">
        <v>301.53476887249099</v>
      </c>
      <c r="AT695">
        <v>292.60079366245401</v>
      </c>
      <c r="AU695">
        <v>293.378554471109</v>
      </c>
      <c r="AV695">
        <v>293.67222341885503</v>
      </c>
      <c r="AW695">
        <v>286.10188075780798</v>
      </c>
      <c r="AX695">
        <v>298.55575819976701</v>
      </c>
      <c r="AY695">
        <v>290.140267745953</v>
      </c>
      <c r="AZ695">
        <v>281.839673636962</v>
      </c>
      <c r="BA695">
        <v>294.242476338156</v>
      </c>
      <c r="BB695">
        <v>294.08302380012498</v>
      </c>
      <c r="BC695">
        <v>293.323098024297</v>
      </c>
      <c r="BD695">
        <v>298.62218818636302</v>
      </c>
      <c r="BE695">
        <v>296.71469067754202</v>
      </c>
      <c r="BF695">
        <v>292.52660117419401</v>
      </c>
      <c r="BG695">
        <v>296.45637637723797</v>
      </c>
      <c r="BH695">
        <v>299.69922169360899</v>
      </c>
      <c r="BI695">
        <v>293.28457103976302</v>
      </c>
      <c r="BJ695">
        <v>292.47469507576699</v>
      </c>
      <c r="BK695">
        <v>294.863042395761</v>
      </c>
      <c r="BL695">
        <v>291.79645247080498</v>
      </c>
      <c r="BM695">
        <v>283.12886019599699</v>
      </c>
      <c r="BN695">
        <v>302.67767869287002</v>
      </c>
      <c r="BO695">
        <v>301.37513417402403</v>
      </c>
      <c r="BP695">
        <v>308.256955993095</v>
      </c>
      <c r="BQ695">
        <v>307.37836530958299</v>
      </c>
      <c r="BR695">
        <v>317.14038919054201</v>
      </c>
      <c r="BS695">
        <v>313.06626652556002</v>
      </c>
      <c r="BT695">
        <v>306.569440388109</v>
      </c>
      <c r="BU695">
        <v>302.911513875271</v>
      </c>
    </row>
    <row r="696" spans="1:73" x14ac:dyDescent="0.25">
      <c r="A696">
        <v>166.78237650200199</v>
      </c>
      <c r="B696">
        <v>311.53766911860998</v>
      </c>
      <c r="C696">
        <v>301.94749279156002</v>
      </c>
      <c r="D696">
        <v>308.53100210084699</v>
      </c>
      <c r="E696">
        <v>307.63991557552799</v>
      </c>
      <c r="F696">
        <v>301.20763404151899</v>
      </c>
      <c r="G696">
        <v>295.038000204404</v>
      </c>
      <c r="H696">
        <v>286.31091020413902</v>
      </c>
      <c r="I696">
        <v>297.34517476051002</v>
      </c>
      <c r="J696">
        <v>284.67181101998199</v>
      </c>
      <c r="K696">
        <v>292.45002378029</v>
      </c>
      <c r="L696">
        <v>292.780325926172</v>
      </c>
      <c r="M696">
        <v>298.38063195912099</v>
      </c>
      <c r="N696">
        <v>290.93816281255801</v>
      </c>
      <c r="O696">
        <v>294.515379710339</v>
      </c>
      <c r="P696">
        <v>290.30339219284298</v>
      </c>
      <c r="Q696">
        <v>279.274595668129</v>
      </c>
      <c r="R696">
        <v>281.542197018975</v>
      </c>
      <c r="S696">
        <v>294.15726328835598</v>
      </c>
      <c r="T696">
        <v>293.53748360005602</v>
      </c>
      <c r="U696">
        <v>295.60786530311799</v>
      </c>
      <c r="V696">
        <v>301.086734488866</v>
      </c>
      <c r="W696">
        <v>288.49328057695999</v>
      </c>
      <c r="X696">
        <v>282.943975813919</v>
      </c>
      <c r="Y696">
        <v>290.71323519390899</v>
      </c>
      <c r="Z696">
        <v>317.33909523310302</v>
      </c>
      <c r="AA696">
        <v>382.08545764320399</v>
      </c>
      <c r="AB696">
        <v>421.04921463114499</v>
      </c>
      <c r="AC696">
        <v>403.23925860398703</v>
      </c>
      <c r="AD696">
        <v>371.58723556906398</v>
      </c>
      <c r="AE696">
        <v>381.62025166267301</v>
      </c>
      <c r="AF696">
        <v>456.70677913095199</v>
      </c>
      <c r="AG696">
        <v>454.54171344285299</v>
      </c>
      <c r="AH696">
        <v>480.68606226534899</v>
      </c>
      <c r="AI696">
        <v>438.31226726297001</v>
      </c>
      <c r="AJ696">
        <v>446.29511583771301</v>
      </c>
      <c r="AK696">
        <v>486.34258387773201</v>
      </c>
      <c r="AL696">
        <v>466.83514546853098</v>
      </c>
      <c r="AM696">
        <v>459.24495733001498</v>
      </c>
      <c r="AN696">
        <v>459.29334946245598</v>
      </c>
      <c r="AO696">
        <v>403.79055571620103</v>
      </c>
      <c r="AP696">
        <v>323.62908473067699</v>
      </c>
      <c r="AQ696">
        <v>315.99366759178099</v>
      </c>
      <c r="AR696">
        <v>299.36560469016501</v>
      </c>
      <c r="AS696">
        <v>299.96521546819599</v>
      </c>
      <c r="AT696">
        <v>292.56560891433998</v>
      </c>
      <c r="AU696">
        <v>293.04468388751297</v>
      </c>
      <c r="AV696">
        <v>292.411797471694</v>
      </c>
      <c r="AW696">
        <v>287.84548133311</v>
      </c>
      <c r="AX696">
        <v>293.40392047558697</v>
      </c>
      <c r="AY696">
        <v>291.41527211264201</v>
      </c>
      <c r="AZ696">
        <v>288.47705231709102</v>
      </c>
      <c r="BA696">
        <v>293.39440569271198</v>
      </c>
      <c r="BB696">
        <v>296.20486662071301</v>
      </c>
      <c r="BC696">
        <v>293.84920112797403</v>
      </c>
      <c r="BD696">
        <v>301.35995288925</v>
      </c>
      <c r="BE696">
        <v>297.14105953946</v>
      </c>
      <c r="BF696">
        <v>291.71979350287103</v>
      </c>
      <c r="BG696">
        <v>296.375279668448</v>
      </c>
      <c r="BH696">
        <v>301.08987242683702</v>
      </c>
      <c r="BI696">
        <v>296.794281400503</v>
      </c>
      <c r="BJ696">
        <v>294.85711726829101</v>
      </c>
      <c r="BK696">
        <v>292.433345556441</v>
      </c>
      <c r="BL696">
        <v>292.24280639741397</v>
      </c>
      <c r="BM696">
        <v>283.91200397730501</v>
      </c>
      <c r="BN696">
        <v>305.57410902580801</v>
      </c>
      <c r="BO696">
        <v>300.01924171037399</v>
      </c>
      <c r="BP696">
        <v>312.674297024184</v>
      </c>
      <c r="BQ696">
        <v>306.71576254681298</v>
      </c>
      <c r="BR696">
        <v>314.54555925462398</v>
      </c>
      <c r="BS696">
        <v>312.10332153915402</v>
      </c>
      <c r="BT696">
        <v>308.29934561031303</v>
      </c>
      <c r="BU696">
        <v>303.05181039538598</v>
      </c>
    </row>
    <row r="697" spans="1:73" x14ac:dyDescent="0.25">
      <c r="A697">
        <v>167.02269692923801</v>
      </c>
      <c r="B697">
        <v>309.359899432649</v>
      </c>
      <c r="C697">
        <v>305.65434391628997</v>
      </c>
      <c r="D697">
        <v>305.09333179109598</v>
      </c>
      <c r="E697">
        <v>303.66240905667598</v>
      </c>
      <c r="F697">
        <v>303.29064023834599</v>
      </c>
      <c r="G697">
        <v>296.39833629350801</v>
      </c>
      <c r="H697">
        <v>287.21494689221299</v>
      </c>
      <c r="I697">
        <v>292.84766727825001</v>
      </c>
      <c r="J697">
        <v>284.95956568747499</v>
      </c>
      <c r="K697">
        <v>293.89614588671799</v>
      </c>
      <c r="L697">
        <v>291.36181535413903</v>
      </c>
      <c r="M697">
        <v>296.74723041648798</v>
      </c>
      <c r="N697">
        <v>294.58255527467298</v>
      </c>
      <c r="O697">
        <v>295.03761581504398</v>
      </c>
      <c r="P697">
        <v>286.879238614016</v>
      </c>
      <c r="Q697">
        <v>277.32735785710798</v>
      </c>
      <c r="R697">
        <v>280.40735114718598</v>
      </c>
      <c r="S697">
        <v>292.83823118225001</v>
      </c>
      <c r="T697">
        <v>288.659449737616</v>
      </c>
      <c r="U697">
        <v>294.41486094822602</v>
      </c>
      <c r="V697">
        <v>303.20546615731098</v>
      </c>
      <c r="W697">
        <v>287.76668652211799</v>
      </c>
      <c r="X697">
        <v>281.96313975574299</v>
      </c>
      <c r="Y697">
        <v>290.80110014276602</v>
      </c>
      <c r="Z697">
        <v>321.15443498014298</v>
      </c>
      <c r="AA697">
        <v>378.424289669524</v>
      </c>
      <c r="AB697">
        <v>415.152819189811</v>
      </c>
      <c r="AC697">
        <v>397.67658712772197</v>
      </c>
      <c r="AD697">
        <v>381.44220248448102</v>
      </c>
      <c r="AE697">
        <v>378.81743476092601</v>
      </c>
      <c r="AF697">
        <v>455.28380610753698</v>
      </c>
      <c r="AG697">
        <v>455.359980013589</v>
      </c>
      <c r="AH697">
        <v>479.83312802300497</v>
      </c>
      <c r="AI697">
        <v>445.414174280037</v>
      </c>
      <c r="AJ697">
        <v>455.415699309449</v>
      </c>
      <c r="AK697">
        <v>493.33797925269198</v>
      </c>
      <c r="AL697">
        <v>471.99719104890897</v>
      </c>
      <c r="AM697">
        <v>466.97132844969298</v>
      </c>
      <c r="AN697">
        <v>457.67650698306397</v>
      </c>
      <c r="AO697">
        <v>408.287578894565</v>
      </c>
      <c r="AP697">
        <v>320.54505569310999</v>
      </c>
      <c r="AQ697">
        <v>316.47870638986899</v>
      </c>
      <c r="AR697">
        <v>300.58414051212998</v>
      </c>
      <c r="AS697">
        <v>296.97643006236001</v>
      </c>
      <c r="AT697">
        <v>294.19962233597801</v>
      </c>
      <c r="AU697">
        <v>296.28550922337899</v>
      </c>
      <c r="AV697">
        <v>293.05608230209202</v>
      </c>
      <c r="AW697">
        <v>291.66174403433803</v>
      </c>
      <c r="AX697">
        <v>291.98370254944098</v>
      </c>
      <c r="AY697">
        <v>295.51479129369</v>
      </c>
      <c r="AZ697">
        <v>293.69654439287802</v>
      </c>
      <c r="BA697">
        <v>293.98632154391902</v>
      </c>
      <c r="BB697">
        <v>300.275273542989</v>
      </c>
      <c r="BC697">
        <v>292.56284776888998</v>
      </c>
      <c r="BD697">
        <v>303.852068125583</v>
      </c>
      <c r="BE697">
        <v>302.35761805601197</v>
      </c>
      <c r="BF697">
        <v>290.22487114352498</v>
      </c>
      <c r="BG697">
        <v>296.39487489977199</v>
      </c>
      <c r="BH697">
        <v>301.00678900215797</v>
      </c>
      <c r="BI697">
        <v>299.491402958668</v>
      </c>
      <c r="BJ697">
        <v>298.89161837594901</v>
      </c>
      <c r="BK697">
        <v>290.89082490449198</v>
      </c>
      <c r="BL697">
        <v>293.68429709118698</v>
      </c>
      <c r="BM697">
        <v>283.409664020896</v>
      </c>
      <c r="BN697">
        <v>308.77779804449301</v>
      </c>
      <c r="BO697">
        <v>301.59061159780902</v>
      </c>
      <c r="BP697">
        <v>316.755812294853</v>
      </c>
      <c r="BQ697">
        <v>304.03961808005403</v>
      </c>
      <c r="BR697">
        <v>309.18229926023997</v>
      </c>
      <c r="BS697">
        <v>312.44610175215399</v>
      </c>
      <c r="BT697">
        <v>309.403128424447</v>
      </c>
      <c r="BU697">
        <v>302.43119480606799</v>
      </c>
    </row>
    <row r="698" spans="1:73" x14ac:dyDescent="0.25">
      <c r="A698">
        <v>167.26301735647499</v>
      </c>
      <c r="B698">
        <v>307.02208211124997</v>
      </c>
      <c r="C698">
        <v>303.99309962856</v>
      </c>
      <c r="D698">
        <v>302.945988284034</v>
      </c>
      <c r="E698">
        <v>302.85735039742599</v>
      </c>
      <c r="F698">
        <v>307.34409006756698</v>
      </c>
      <c r="G698">
        <v>296.41923705110901</v>
      </c>
      <c r="H698">
        <v>291.42686697372102</v>
      </c>
      <c r="I698">
        <v>289.50043866570297</v>
      </c>
      <c r="J698">
        <v>289.90218570014503</v>
      </c>
      <c r="K698">
        <v>297.19923751383698</v>
      </c>
      <c r="L698">
        <v>292.208745569771</v>
      </c>
      <c r="M698">
        <v>294.12448490314603</v>
      </c>
      <c r="N698">
        <v>306.03084026563403</v>
      </c>
      <c r="O698">
        <v>297.497825173043</v>
      </c>
      <c r="P698">
        <v>288.79412416577702</v>
      </c>
      <c r="Q698">
        <v>275.84210180077798</v>
      </c>
      <c r="R698">
        <v>282.73969683946399</v>
      </c>
      <c r="S698">
        <v>292.410179404362</v>
      </c>
      <c r="T698">
        <v>291.43225816507498</v>
      </c>
      <c r="U698">
        <v>293.79320235909</v>
      </c>
      <c r="V698">
        <v>302.11831242616302</v>
      </c>
      <c r="W698">
        <v>292.30665766234</v>
      </c>
      <c r="X698">
        <v>280.47762911740398</v>
      </c>
      <c r="Y698">
        <v>287.95039221545801</v>
      </c>
      <c r="Z698">
        <v>323.37024276563199</v>
      </c>
      <c r="AA698">
        <v>372.66619952498598</v>
      </c>
      <c r="AB698">
        <v>411.03532549095303</v>
      </c>
      <c r="AC698">
        <v>387.70074659973699</v>
      </c>
      <c r="AD698">
        <v>381.034267084009</v>
      </c>
      <c r="AE698">
        <v>382.87663461856602</v>
      </c>
      <c r="AF698">
        <v>454.18321735819501</v>
      </c>
      <c r="AG698">
        <v>455.33469670504098</v>
      </c>
      <c r="AH698">
        <v>470.01680180996902</v>
      </c>
      <c r="AI698">
        <v>444.33893902089602</v>
      </c>
      <c r="AJ698">
        <v>453.73922991830699</v>
      </c>
      <c r="AK698">
        <v>495.29995888844599</v>
      </c>
      <c r="AL698">
        <v>470.38592359605502</v>
      </c>
      <c r="AM698">
        <v>470.561901637782</v>
      </c>
      <c r="AN698">
        <v>445.31320612843399</v>
      </c>
      <c r="AO698">
        <v>402.14213734859999</v>
      </c>
      <c r="AP698">
        <v>318.449013862909</v>
      </c>
      <c r="AQ698">
        <v>314.85453548757403</v>
      </c>
      <c r="AR698">
        <v>303.567466365136</v>
      </c>
      <c r="AS698">
        <v>288.79464547413897</v>
      </c>
      <c r="AT698">
        <v>297.46691874654999</v>
      </c>
      <c r="AU698">
        <v>296.10810669710099</v>
      </c>
      <c r="AV698">
        <v>295.03495008806601</v>
      </c>
      <c r="AW698">
        <v>297.55824207669502</v>
      </c>
      <c r="AX698">
        <v>289.57685710962198</v>
      </c>
      <c r="AY698">
        <v>302.078162029721</v>
      </c>
      <c r="AZ698">
        <v>293.87535612119001</v>
      </c>
      <c r="BA698">
        <v>293.41712410056101</v>
      </c>
      <c r="BB698">
        <v>303.96548885595899</v>
      </c>
      <c r="BC698">
        <v>290.74733073200701</v>
      </c>
      <c r="BD698">
        <v>300.79370793022701</v>
      </c>
      <c r="BE698">
        <v>304.93314661960699</v>
      </c>
      <c r="BF698">
        <v>289.08078326809601</v>
      </c>
      <c r="BG698">
        <v>294.34606868598502</v>
      </c>
      <c r="BH698">
        <v>302.05041808130898</v>
      </c>
      <c r="BI698">
        <v>302.38880085522698</v>
      </c>
      <c r="BJ698">
        <v>301.997410770572</v>
      </c>
      <c r="BK698">
        <v>291.71331850586</v>
      </c>
      <c r="BL698">
        <v>298.68218113429799</v>
      </c>
      <c r="BM698">
        <v>285.47276156680402</v>
      </c>
      <c r="BN698">
        <v>309.94653923499999</v>
      </c>
      <c r="BO698">
        <v>302.622400200703</v>
      </c>
      <c r="BP698">
        <v>314.02476260752599</v>
      </c>
      <c r="BQ698">
        <v>299.94054054940199</v>
      </c>
      <c r="BR698">
        <v>305.28714411554</v>
      </c>
      <c r="BS698">
        <v>312.67479328090201</v>
      </c>
      <c r="BT698">
        <v>313.90279334441902</v>
      </c>
      <c r="BU698">
        <v>299.68738744270502</v>
      </c>
    </row>
    <row r="699" spans="1:73" x14ac:dyDescent="0.25">
      <c r="A699">
        <v>167.503337783711</v>
      </c>
      <c r="B699">
        <v>302.98026400485799</v>
      </c>
      <c r="C699">
        <v>306.91027288769902</v>
      </c>
      <c r="D699">
        <v>301.00577030032503</v>
      </c>
      <c r="E699">
        <v>299.61268899209398</v>
      </c>
      <c r="F699">
        <v>309.68564090338401</v>
      </c>
      <c r="G699">
        <v>293.62538869817303</v>
      </c>
      <c r="H699">
        <v>291.23880685534101</v>
      </c>
      <c r="I699">
        <v>290.11578556750902</v>
      </c>
      <c r="J699">
        <v>291.37753985097203</v>
      </c>
      <c r="K699">
        <v>303.63688597533599</v>
      </c>
      <c r="L699">
        <v>294.66986474420099</v>
      </c>
      <c r="M699">
        <v>290.79618894829599</v>
      </c>
      <c r="N699">
        <v>310.16501045513797</v>
      </c>
      <c r="O699">
        <v>298.75943233000601</v>
      </c>
      <c r="P699">
        <v>282.09359473144298</v>
      </c>
      <c r="Q699">
        <v>276.61800273176601</v>
      </c>
      <c r="R699">
        <v>284.365654683792</v>
      </c>
      <c r="S699">
        <v>290.05636837884703</v>
      </c>
      <c r="T699">
        <v>298.649891759475</v>
      </c>
      <c r="U699">
        <v>288.39757284884701</v>
      </c>
      <c r="V699">
        <v>296.36083296585099</v>
      </c>
      <c r="W699">
        <v>292.851326864035</v>
      </c>
      <c r="X699">
        <v>281.09448471034398</v>
      </c>
      <c r="Y699">
        <v>285.219465473242</v>
      </c>
      <c r="Z699">
        <v>319.402252144312</v>
      </c>
      <c r="AA699">
        <v>369.00017387292502</v>
      </c>
      <c r="AB699">
        <v>402.75822234897799</v>
      </c>
      <c r="AC699">
        <v>380.90194516247197</v>
      </c>
      <c r="AD699">
        <v>375.64342596940099</v>
      </c>
      <c r="AE699">
        <v>378.82294694200601</v>
      </c>
      <c r="AF699">
        <v>452.07555829827999</v>
      </c>
      <c r="AG699">
        <v>454.84717638944898</v>
      </c>
      <c r="AH699">
        <v>460.63782681890302</v>
      </c>
      <c r="AI699">
        <v>440.41074535194599</v>
      </c>
      <c r="AJ699">
        <v>450.75368418968799</v>
      </c>
      <c r="AK699">
        <v>492.64242045191401</v>
      </c>
      <c r="AL699">
        <v>459.58315613096602</v>
      </c>
      <c r="AM699">
        <v>459.66876923033402</v>
      </c>
      <c r="AN699">
        <v>427.960328153776</v>
      </c>
      <c r="AO699">
        <v>386.39706812903802</v>
      </c>
      <c r="AP699">
        <v>318.36089130411699</v>
      </c>
      <c r="AQ699">
        <v>315.12215712931999</v>
      </c>
      <c r="AR699">
        <v>308.87898301979101</v>
      </c>
      <c r="AS699">
        <v>285.12409089986699</v>
      </c>
      <c r="AT699">
        <v>295.32889699678401</v>
      </c>
      <c r="AU699">
        <v>296.87125495289899</v>
      </c>
      <c r="AV699">
        <v>298.43811773269198</v>
      </c>
      <c r="AW699">
        <v>300.545043326822</v>
      </c>
      <c r="AX699">
        <v>283.98747043832799</v>
      </c>
      <c r="AY699">
        <v>306.62845011152098</v>
      </c>
      <c r="AZ699">
        <v>298.23889018124902</v>
      </c>
      <c r="BA699">
        <v>292.82208752660398</v>
      </c>
      <c r="BB699">
        <v>309.68389234552001</v>
      </c>
      <c r="BC699">
        <v>286.45522301994902</v>
      </c>
      <c r="BD699">
        <v>297.56174989432799</v>
      </c>
      <c r="BE699">
        <v>298.990236018708</v>
      </c>
      <c r="BF699">
        <v>283.60569186456502</v>
      </c>
      <c r="BG699">
        <v>297.69664360175301</v>
      </c>
      <c r="BH699">
        <v>305.68953262964698</v>
      </c>
      <c r="BI699">
        <v>302.26365482078199</v>
      </c>
      <c r="BJ699">
        <v>294.80256577697401</v>
      </c>
      <c r="BK699">
        <v>294.309239859679</v>
      </c>
      <c r="BL699">
        <v>303.51049264314099</v>
      </c>
      <c r="BM699">
        <v>289.49224869259001</v>
      </c>
      <c r="BN699">
        <v>303.80133417703502</v>
      </c>
      <c r="BO699">
        <v>307.34737192775498</v>
      </c>
      <c r="BP699">
        <v>311.37265708081799</v>
      </c>
      <c r="BQ699">
        <v>300.15091260254798</v>
      </c>
      <c r="BR699">
        <v>304.52313783216698</v>
      </c>
      <c r="BS699">
        <v>310.246932590494</v>
      </c>
      <c r="BT699">
        <v>316.00165145288099</v>
      </c>
      <c r="BU699">
        <v>299.215177758067</v>
      </c>
    </row>
    <row r="700" spans="1:73" x14ac:dyDescent="0.25">
      <c r="A700">
        <v>167.74365821094699</v>
      </c>
      <c r="B700">
        <v>302.33866155656801</v>
      </c>
      <c r="C700">
        <v>303.51559538204998</v>
      </c>
      <c r="D700">
        <v>299.32271697204101</v>
      </c>
      <c r="E700">
        <v>298.31737076245503</v>
      </c>
      <c r="F700">
        <v>305.56103032861301</v>
      </c>
      <c r="G700">
        <v>291.41239069382198</v>
      </c>
      <c r="H700">
        <v>285.73998707949801</v>
      </c>
      <c r="I700">
        <v>293.92435421898</v>
      </c>
      <c r="J700">
        <v>299.12455126391501</v>
      </c>
      <c r="K700">
        <v>299.08758808887097</v>
      </c>
      <c r="L700">
        <v>295.51582596289597</v>
      </c>
      <c r="M700">
        <v>287.131103826637</v>
      </c>
      <c r="N700">
        <v>307.69792051145402</v>
      </c>
      <c r="O700">
        <v>301.00458579261903</v>
      </c>
      <c r="P700">
        <v>280.26629990417899</v>
      </c>
      <c r="Q700">
        <v>276.45877179034301</v>
      </c>
      <c r="R700">
        <v>288.648726315234</v>
      </c>
      <c r="S700">
        <v>290.68600928346501</v>
      </c>
      <c r="T700">
        <v>300.334960592583</v>
      </c>
      <c r="U700">
        <v>285.62496915050701</v>
      </c>
      <c r="V700">
        <v>293.02830290248897</v>
      </c>
      <c r="W700">
        <v>294.19065232753798</v>
      </c>
      <c r="X700">
        <v>290.15438613140299</v>
      </c>
      <c r="Y700">
        <v>286.68431912117597</v>
      </c>
      <c r="Z700">
        <v>313.44343954116601</v>
      </c>
      <c r="AA700">
        <v>363.78515484335799</v>
      </c>
      <c r="AB700">
        <v>396.73266947597</v>
      </c>
      <c r="AC700">
        <v>378.81847831128999</v>
      </c>
      <c r="AD700">
        <v>377.86601710586001</v>
      </c>
      <c r="AE700">
        <v>385.21740553470198</v>
      </c>
      <c r="AF700">
        <v>448.700079491537</v>
      </c>
      <c r="AG700">
        <v>460.58601063504801</v>
      </c>
      <c r="AH700">
        <v>458.27124989881901</v>
      </c>
      <c r="AI700">
        <v>437.96451443573397</v>
      </c>
      <c r="AJ700">
        <v>448.79620269537998</v>
      </c>
      <c r="AK700">
        <v>486.201263301258</v>
      </c>
      <c r="AL700">
        <v>451.36175635055702</v>
      </c>
      <c r="AM700">
        <v>452.56440201917002</v>
      </c>
      <c r="AN700">
        <v>425.58774752369402</v>
      </c>
      <c r="AO700">
        <v>378.24233560644302</v>
      </c>
      <c r="AP700">
        <v>317.23023789595402</v>
      </c>
      <c r="AQ700">
        <v>315.10629789286401</v>
      </c>
      <c r="AR700">
        <v>309.93803845506801</v>
      </c>
      <c r="AS700">
        <v>278.30146951992998</v>
      </c>
      <c r="AT700">
        <v>293.40368919663302</v>
      </c>
      <c r="AU700">
        <v>294.59161658115897</v>
      </c>
      <c r="AV700">
        <v>294.66215482339601</v>
      </c>
      <c r="AW700">
        <v>303.92712597671101</v>
      </c>
      <c r="AX700">
        <v>280.81177217032302</v>
      </c>
      <c r="AY700">
        <v>303.99834110294898</v>
      </c>
      <c r="AZ700">
        <v>301.28884504573699</v>
      </c>
      <c r="BA700">
        <v>286.15938214259302</v>
      </c>
      <c r="BB700">
        <v>306.10699031346297</v>
      </c>
      <c r="BC700">
        <v>291.30087886315499</v>
      </c>
      <c r="BD700">
        <v>294.37372899956398</v>
      </c>
      <c r="BE700">
        <v>294.62880142600102</v>
      </c>
      <c r="BF700">
        <v>284.54281821279102</v>
      </c>
      <c r="BG700">
        <v>296.97162954616198</v>
      </c>
      <c r="BH700">
        <v>304.63722298555899</v>
      </c>
      <c r="BI700">
        <v>302.35083930732401</v>
      </c>
      <c r="BJ700">
        <v>289.41365008763103</v>
      </c>
      <c r="BK700">
        <v>298.18709075446901</v>
      </c>
      <c r="BL700">
        <v>309.73483636469501</v>
      </c>
      <c r="BM700">
        <v>291.828906650524</v>
      </c>
      <c r="BN700">
        <v>304.40665005999199</v>
      </c>
      <c r="BO700">
        <v>305.27318022787199</v>
      </c>
      <c r="BP700">
        <v>308.75379014019899</v>
      </c>
      <c r="BQ700">
        <v>299.51745199307499</v>
      </c>
      <c r="BR700">
        <v>299.70838832359101</v>
      </c>
      <c r="BS700">
        <v>307.47197369834498</v>
      </c>
      <c r="BT700">
        <v>314.02730371993403</v>
      </c>
      <c r="BU700">
        <v>301.57739155056203</v>
      </c>
    </row>
    <row r="701" spans="1:73" x14ac:dyDescent="0.25">
      <c r="A701">
        <v>167.983978638184</v>
      </c>
      <c r="B701">
        <v>307.46039940100201</v>
      </c>
      <c r="C701">
        <v>306.71587794743402</v>
      </c>
      <c r="D701">
        <v>301.08333728357798</v>
      </c>
      <c r="E701">
        <v>299.052922632106</v>
      </c>
      <c r="F701">
        <v>303.46766015252501</v>
      </c>
      <c r="G701">
        <v>297.12941847494801</v>
      </c>
      <c r="H701">
        <v>286.09450181653398</v>
      </c>
      <c r="I701">
        <v>297.21399395517199</v>
      </c>
      <c r="J701">
        <v>300.51082830225198</v>
      </c>
      <c r="K701">
        <v>297.74390117074302</v>
      </c>
      <c r="L701">
        <v>294.95808666655302</v>
      </c>
      <c r="M701">
        <v>283.56407536922802</v>
      </c>
      <c r="N701">
        <v>303.83450419111603</v>
      </c>
      <c r="O701">
        <v>299.341286989943</v>
      </c>
      <c r="P701">
        <v>283.44878141637298</v>
      </c>
      <c r="Q701">
        <v>278.94331446976503</v>
      </c>
      <c r="R701">
        <v>294.731428458702</v>
      </c>
      <c r="S701">
        <v>290.43232913452903</v>
      </c>
      <c r="T701">
        <v>303.39952023950099</v>
      </c>
      <c r="U701">
        <v>284.53545190128801</v>
      </c>
      <c r="V701">
        <v>291.03043578597499</v>
      </c>
      <c r="W701">
        <v>296.04505750768601</v>
      </c>
      <c r="X701">
        <v>291.13061208150998</v>
      </c>
      <c r="Y701">
        <v>285.635092345668</v>
      </c>
      <c r="Z701">
        <v>312.19934859583998</v>
      </c>
      <c r="AA701">
        <v>361.93582641939003</v>
      </c>
      <c r="AB701">
        <v>398.434222189075</v>
      </c>
      <c r="AC701">
        <v>380.72824980214398</v>
      </c>
      <c r="AD701">
        <v>377.49516161732799</v>
      </c>
      <c r="AE701">
        <v>389.83016826840901</v>
      </c>
      <c r="AF701">
        <v>451.006282199775</v>
      </c>
      <c r="AG701">
        <v>467.28767484874299</v>
      </c>
      <c r="AH701">
        <v>464.43846754698302</v>
      </c>
      <c r="AI701">
        <v>449.75392298273601</v>
      </c>
      <c r="AJ701">
        <v>449.10236109183103</v>
      </c>
      <c r="AK701">
        <v>502.78136511583898</v>
      </c>
      <c r="AL701">
        <v>457.09831990595598</v>
      </c>
      <c r="AM701">
        <v>453.44257659644597</v>
      </c>
      <c r="AN701">
        <v>430.021583490041</v>
      </c>
      <c r="AO701">
        <v>381.36722772590298</v>
      </c>
      <c r="AP701">
        <v>318.03659327408502</v>
      </c>
      <c r="AQ701">
        <v>313.55366811651402</v>
      </c>
      <c r="AR701">
        <v>313.21145567722402</v>
      </c>
      <c r="AS701">
        <v>280.63402842322802</v>
      </c>
      <c r="AT701">
        <v>290.50486538611398</v>
      </c>
      <c r="AU701">
        <v>299.93425134818102</v>
      </c>
      <c r="AV701">
        <v>297.07488557230897</v>
      </c>
      <c r="AW701">
        <v>303.30372963498797</v>
      </c>
      <c r="AX701">
        <v>285.71561422361799</v>
      </c>
      <c r="AY701">
        <v>304.82604942212998</v>
      </c>
      <c r="AZ701">
        <v>298.43879116272802</v>
      </c>
      <c r="BA701">
        <v>287.74605594738898</v>
      </c>
      <c r="BB701">
        <v>303.83345775991899</v>
      </c>
      <c r="BC701">
        <v>288.82019276519702</v>
      </c>
      <c r="BD701">
        <v>292.21807934981399</v>
      </c>
      <c r="BE701">
        <v>292.22305510758298</v>
      </c>
      <c r="BF701">
        <v>285.79378470481203</v>
      </c>
      <c r="BG701">
        <v>292.56519510481201</v>
      </c>
      <c r="BH701">
        <v>302.34799624004302</v>
      </c>
      <c r="BI701">
        <v>297.23207756683598</v>
      </c>
      <c r="BJ701">
        <v>284.37325964279398</v>
      </c>
      <c r="BK701">
        <v>298.07626628504698</v>
      </c>
      <c r="BL701">
        <v>306.43683947614699</v>
      </c>
      <c r="BM701">
        <v>289.36555961251401</v>
      </c>
      <c r="BN701">
        <v>303.95066750644298</v>
      </c>
      <c r="BO701">
        <v>302.99149709263099</v>
      </c>
      <c r="BP701">
        <v>311.71864839871398</v>
      </c>
      <c r="BQ701">
        <v>300.35265842834298</v>
      </c>
      <c r="BR701">
        <v>298.98612521568498</v>
      </c>
      <c r="BS701">
        <v>306.45245422529803</v>
      </c>
      <c r="BT701">
        <v>307.034192695179</v>
      </c>
      <c r="BU701">
        <v>299.87658271060599</v>
      </c>
    </row>
    <row r="702" spans="1:73" x14ac:dyDescent="0.25">
      <c r="A702">
        <v>168.22429906542001</v>
      </c>
      <c r="B702">
        <v>312.70932905016502</v>
      </c>
      <c r="C702">
        <v>307.96530258910002</v>
      </c>
      <c r="D702">
        <v>301.92993938514297</v>
      </c>
      <c r="E702">
        <v>298.34807746380102</v>
      </c>
      <c r="F702">
        <v>297.55337791950899</v>
      </c>
      <c r="G702">
        <v>297.86612448291902</v>
      </c>
      <c r="H702">
        <v>286.395939172277</v>
      </c>
      <c r="I702">
        <v>299.43814201374897</v>
      </c>
      <c r="J702">
        <v>301.02371899544301</v>
      </c>
      <c r="K702">
        <v>296.42675003174901</v>
      </c>
      <c r="L702">
        <v>293.84992737995901</v>
      </c>
      <c r="M702">
        <v>282.33508855032301</v>
      </c>
      <c r="N702">
        <v>302.02695490155298</v>
      </c>
      <c r="O702">
        <v>302.97818783690701</v>
      </c>
      <c r="P702">
        <v>291.30137844048699</v>
      </c>
      <c r="Q702">
        <v>280.33102933606199</v>
      </c>
      <c r="R702">
        <v>300.28804261214498</v>
      </c>
      <c r="S702">
        <v>288.85755809119098</v>
      </c>
      <c r="T702">
        <v>309.296973890728</v>
      </c>
      <c r="U702">
        <v>287.44408921372298</v>
      </c>
      <c r="V702">
        <v>288.53274336430599</v>
      </c>
      <c r="W702">
        <v>297.16886240038798</v>
      </c>
      <c r="X702">
        <v>286.54599357844501</v>
      </c>
      <c r="Y702">
        <v>284.17737388596203</v>
      </c>
      <c r="Z702">
        <v>307.88914853068098</v>
      </c>
      <c r="AA702">
        <v>358.19192012547597</v>
      </c>
      <c r="AB702">
        <v>394.22911015943902</v>
      </c>
      <c r="AC702">
        <v>385.03130373466701</v>
      </c>
      <c r="AD702">
        <v>366.04447912619997</v>
      </c>
      <c r="AE702">
        <v>394.80386662002701</v>
      </c>
      <c r="AF702">
        <v>453.36071785708702</v>
      </c>
      <c r="AG702">
        <v>467.03463169959701</v>
      </c>
      <c r="AH702">
        <v>468.32577336760397</v>
      </c>
      <c r="AI702">
        <v>453.568321256231</v>
      </c>
      <c r="AJ702">
        <v>449.93774634144802</v>
      </c>
      <c r="AK702">
        <v>513.21186090369895</v>
      </c>
      <c r="AL702">
        <v>461.72008740810099</v>
      </c>
      <c r="AM702">
        <v>459.568139804748</v>
      </c>
      <c r="AN702">
        <v>435.538659421023</v>
      </c>
      <c r="AO702">
        <v>372.44477981603501</v>
      </c>
      <c r="AP702">
        <v>319.90012798930098</v>
      </c>
      <c r="AQ702">
        <v>308.56758044388499</v>
      </c>
      <c r="AR702">
        <v>314.11083910176097</v>
      </c>
      <c r="AS702">
        <v>279.96566133170398</v>
      </c>
      <c r="AT702">
        <v>286.36312045800798</v>
      </c>
      <c r="AU702">
        <v>302.83396177190201</v>
      </c>
      <c r="AV702">
        <v>295.676548882112</v>
      </c>
      <c r="AW702">
        <v>299.91585241813402</v>
      </c>
      <c r="AX702">
        <v>289.378743103472</v>
      </c>
      <c r="AY702">
        <v>306.05887774171902</v>
      </c>
      <c r="AZ702">
        <v>299.198185971214</v>
      </c>
      <c r="BA702">
        <v>289.04278838325803</v>
      </c>
      <c r="BB702">
        <v>301.24806870198302</v>
      </c>
      <c r="BC702">
        <v>291.45534343155998</v>
      </c>
      <c r="BD702">
        <v>286.90606337327699</v>
      </c>
      <c r="BE702">
        <v>293.087517909913</v>
      </c>
      <c r="BF702">
        <v>286.55932570031803</v>
      </c>
      <c r="BG702">
        <v>291.445275904884</v>
      </c>
      <c r="BH702">
        <v>301.83304704601102</v>
      </c>
      <c r="BI702">
        <v>294.11535588250001</v>
      </c>
      <c r="BJ702">
        <v>283.993065090323</v>
      </c>
      <c r="BK702">
        <v>294.98705156495299</v>
      </c>
      <c r="BL702">
        <v>310.248880922426</v>
      </c>
      <c r="BM702">
        <v>290.09147384560703</v>
      </c>
      <c r="BN702">
        <v>305.99377158237701</v>
      </c>
      <c r="BO702">
        <v>299.86355924809499</v>
      </c>
      <c r="BP702">
        <v>311.66213490842</v>
      </c>
      <c r="BQ702">
        <v>302.85469950522099</v>
      </c>
      <c r="BR702">
        <v>300.83412133696999</v>
      </c>
      <c r="BS702">
        <v>302.93219119338698</v>
      </c>
      <c r="BT702">
        <v>305.21734774006501</v>
      </c>
      <c r="BU702">
        <v>299.075303044463</v>
      </c>
    </row>
    <row r="703" spans="1:73" x14ac:dyDescent="0.25">
      <c r="A703">
        <v>168.464619492656</v>
      </c>
      <c r="B703">
        <v>315.17791565471498</v>
      </c>
      <c r="C703">
        <v>312.18430816075499</v>
      </c>
      <c r="D703">
        <v>301.37608681761299</v>
      </c>
      <c r="E703">
        <v>300.50018154681698</v>
      </c>
      <c r="F703">
        <v>297.060503963418</v>
      </c>
      <c r="G703">
        <v>300.68573280690299</v>
      </c>
      <c r="H703">
        <v>286.05197965300903</v>
      </c>
      <c r="I703">
        <v>302.55714738597902</v>
      </c>
      <c r="J703">
        <v>298.36051246181398</v>
      </c>
      <c r="K703">
        <v>296.02476581442698</v>
      </c>
      <c r="L703">
        <v>291.02368956206698</v>
      </c>
      <c r="M703">
        <v>282.97572115872299</v>
      </c>
      <c r="N703">
        <v>293.471895279065</v>
      </c>
      <c r="O703">
        <v>305.13550286175001</v>
      </c>
      <c r="P703">
        <v>291.98347364916901</v>
      </c>
      <c r="Q703">
        <v>289.48564619378698</v>
      </c>
      <c r="R703">
        <v>303.44711612569199</v>
      </c>
      <c r="S703">
        <v>289.12832592559198</v>
      </c>
      <c r="T703">
        <v>311.309296501397</v>
      </c>
      <c r="U703">
        <v>290.17593719278</v>
      </c>
      <c r="V703">
        <v>287.70903537218197</v>
      </c>
      <c r="W703">
        <v>297.734256704193</v>
      </c>
      <c r="X703">
        <v>286.56751173334902</v>
      </c>
      <c r="Y703">
        <v>283.404740241144</v>
      </c>
      <c r="Z703">
        <v>302.013932876615</v>
      </c>
      <c r="AA703">
        <v>355.341026920942</v>
      </c>
      <c r="AB703">
        <v>384.33016038765101</v>
      </c>
      <c r="AC703">
        <v>387.03159542270799</v>
      </c>
      <c r="AD703">
        <v>355.98365296470598</v>
      </c>
      <c r="AE703">
        <v>397.17646205675197</v>
      </c>
      <c r="AF703">
        <v>455.862297067751</v>
      </c>
      <c r="AG703">
        <v>464.66893936413999</v>
      </c>
      <c r="AH703">
        <v>469.672269921669</v>
      </c>
      <c r="AI703">
        <v>450.70317838206398</v>
      </c>
      <c r="AJ703">
        <v>448.66360192949998</v>
      </c>
      <c r="AK703">
        <v>504.693165857282</v>
      </c>
      <c r="AL703">
        <v>461.10482444693099</v>
      </c>
      <c r="AM703">
        <v>456.51225157610003</v>
      </c>
      <c r="AN703">
        <v>441.75117359528599</v>
      </c>
      <c r="AO703">
        <v>360.925096639103</v>
      </c>
      <c r="AP703">
        <v>321.21468046688602</v>
      </c>
      <c r="AQ703">
        <v>307.42871911632199</v>
      </c>
      <c r="AR703">
        <v>313.52493734356801</v>
      </c>
      <c r="AS703">
        <v>278.96774646975501</v>
      </c>
      <c r="AT703">
        <v>283.116342124482</v>
      </c>
      <c r="AU703">
        <v>300.79881800263001</v>
      </c>
      <c r="AV703">
        <v>292.52450027336999</v>
      </c>
      <c r="AW703">
        <v>296.00864829116603</v>
      </c>
      <c r="AX703">
        <v>288.975002279438</v>
      </c>
      <c r="AY703">
        <v>307.48696042195797</v>
      </c>
      <c r="AZ703">
        <v>299.55323079616102</v>
      </c>
      <c r="BA703">
        <v>287.84606311649497</v>
      </c>
      <c r="BB703">
        <v>299.42506832700798</v>
      </c>
      <c r="BC703">
        <v>292.81074756851302</v>
      </c>
      <c r="BD703">
        <v>285.769711741859</v>
      </c>
      <c r="BE703">
        <v>292.35177551395998</v>
      </c>
      <c r="BF703">
        <v>281.45745722536799</v>
      </c>
      <c r="BG703">
        <v>291.87404657996302</v>
      </c>
      <c r="BH703">
        <v>301.772661438981</v>
      </c>
      <c r="BI703">
        <v>294.67186526659702</v>
      </c>
      <c r="BJ703">
        <v>279.19063380019497</v>
      </c>
      <c r="BK703">
        <v>294.07627319020099</v>
      </c>
      <c r="BL703">
        <v>312.220473376097</v>
      </c>
      <c r="BM703">
        <v>292.30811253706798</v>
      </c>
      <c r="BN703">
        <v>302.37044952464203</v>
      </c>
      <c r="BO703">
        <v>299.386513363272</v>
      </c>
      <c r="BP703">
        <v>310.879497077</v>
      </c>
      <c r="BQ703">
        <v>304.433269214571</v>
      </c>
      <c r="BR703">
        <v>305.510847736963</v>
      </c>
      <c r="BS703">
        <v>300.59510889780501</v>
      </c>
      <c r="BT703">
        <v>302.29378055429697</v>
      </c>
      <c r="BU703">
        <v>298.18956475099401</v>
      </c>
    </row>
    <row r="704" spans="1:73" x14ac:dyDescent="0.25">
      <c r="A704">
        <v>168.70493991989301</v>
      </c>
      <c r="B704">
        <v>316.35312684951799</v>
      </c>
      <c r="C704">
        <v>313.97399667649398</v>
      </c>
      <c r="D704">
        <v>300.04137937229501</v>
      </c>
      <c r="E704">
        <v>308.690959772312</v>
      </c>
      <c r="F704">
        <v>294.91703345960599</v>
      </c>
      <c r="G704">
        <v>301.436999149592</v>
      </c>
      <c r="H704">
        <v>286.654796680716</v>
      </c>
      <c r="I704">
        <v>304.20277684567702</v>
      </c>
      <c r="J704">
        <v>291.69533876504101</v>
      </c>
      <c r="K704">
        <v>293.36006650442698</v>
      </c>
      <c r="L704">
        <v>289.53477075997</v>
      </c>
      <c r="M704">
        <v>284.03455549066803</v>
      </c>
      <c r="N704">
        <v>283.23412000736698</v>
      </c>
      <c r="O704">
        <v>306.68446694609702</v>
      </c>
      <c r="P704">
        <v>292.69808294301998</v>
      </c>
      <c r="Q704">
        <v>300.56231783839598</v>
      </c>
      <c r="R704">
        <v>305.72192227959999</v>
      </c>
      <c r="S704">
        <v>293.096267539672</v>
      </c>
      <c r="T704">
        <v>304.832295042792</v>
      </c>
      <c r="U704">
        <v>295.46344326735101</v>
      </c>
      <c r="V704">
        <v>288.47071090475299</v>
      </c>
      <c r="W704">
        <v>300.65740664000998</v>
      </c>
      <c r="X704">
        <v>291.61514867823001</v>
      </c>
      <c r="Y704">
        <v>284.35377978652798</v>
      </c>
      <c r="Z704">
        <v>303.77373266517901</v>
      </c>
      <c r="AA704">
        <v>347.68865831512602</v>
      </c>
      <c r="AB704">
        <v>374.46572208657801</v>
      </c>
      <c r="AC704">
        <v>378.447118942553</v>
      </c>
      <c r="AD704">
        <v>346.693640790122</v>
      </c>
      <c r="AE704">
        <v>394.93051242599199</v>
      </c>
      <c r="AF704">
        <v>446.98240364965898</v>
      </c>
      <c r="AG704">
        <v>456.11301374584298</v>
      </c>
      <c r="AH704">
        <v>465.25216361169697</v>
      </c>
      <c r="AI704">
        <v>437.422869815936</v>
      </c>
      <c r="AJ704">
        <v>443.97902406784198</v>
      </c>
      <c r="AK704">
        <v>491.45884590867598</v>
      </c>
      <c r="AL704">
        <v>455.53873576665598</v>
      </c>
      <c r="AM704">
        <v>449.773483220012</v>
      </c>
      <c r="AN704">
        <v>440.70158739985499</v>
      </c>
      <c r="AO704">
        <v>360.49963571348297</v>
      </c>
      <c r="AP704">
        <v>321.88366784191902</v>
      </c>
      <c r="AQ704">
        <v>306.57126039971001</v>
      </c>
      <c r="AR704">
        <v>310.16038236762699</v>
      </c>
      <c r="AS704">
        <v>283.00335610875999</v>
      </c>
      <c r="AT704">
        <v>280.22595123150199</v>
      </c>
      <c r="AU704">
        <v>292.39727633495897</v>
      </c>
      <c r="AV704">
        <v>289.26641828535901</v>
      </c>
      <c r="AW704">
        <v>292.52744877514198</v>
      </c>
      <c r="AX704">
        <v>294.890107909395</v>
      </c>
      <c r="AY704">
        <v>307.05160565643803</v>
      </c>
      <c r="AZ704">
        <v>298.98777751586698</v>
      </c>
      <c r="BA704">
        <v>285.871958446522</v>
      </c>
      <c r="BB704">
        <v>294.63689301395999</v>
      </c>
      <c r="BC704">
        <v>296.45037482323499</v>
      </c>
      <c r="BD704">
        <v>286.66374564568503</v>
      </c>
      <c r="BE704">
        <v>296.21638234818698</v>
      </c>
      <c r="BF704">
        <v>285.95106964206502</v>
      </c>
      <c r="BG704">
        <v>289.881806915933</v>
      </c>
      <c r="BH704">
        <v>298.66811036388799</v>
      </c>
      <c r="BI704">
        <v>294.42130090843898</v>
      </c>
      <c r="BJ704">
        <v>281.266991935882</v>
      </c>
      <c r="BK704">
        <v>295.06079343271603</v>
      </c>
      <c r="BL704">
        <v>311.01745617267198</v>
      </c>
      <c r="BM704">
        <v>292.26592021311501</v>
      </c>
      <c r="BN704">
        <v>304.24492689244101</v>
      </c>
      <c r="BO704">
        <v>297.51184108820598</v>
      </c>
      <c r="BP704">
        <v>311.54601183499</v>
      </c>
      <c r="BQ704">
        <v>300.247827009069</v>
      </c>
      <c r="BR704">
        <v>309.74954092917801</v>
      </c>
      <c r="BS704">
        <v>301.94498011996501</v>
      </c>
      <c r="BT704">
        <v>299.440505883068</v>
      </c>
      <c r="BU704">
        <v>300.97478103358799</v>
      </c>
    </row>
    <row r="705" spans="1:73" x14ac:dyDescent="0.25">
      <c r="A705">
        <v>168.94526034712899</v>
      </c>
      <c r="B705">
        <v>312.671691928435</v>
      </c>
      <c r="C705">
        <v>313.780262717423</v>
      </c>
      <c r="D705">
        <v>299.48898508616099</v>
      </c>
      <c r="E705">
        <v>311.59303724527501</v>
      </c>
      <c r="F705">
        <v>295.42980857271698</v>
      </c>
      <c r="G705">
        <v>298.078410066115</v>
      </c>
      <c r="H705">
        <v>287.47288221810197</v>
      </c>
      <c r="I705">
        <v>301.53420855000797</v>
      </c>
      <c r="J705">
        <v>280.54334267187397</v>
      </c>
      <c r="K705">
        <v>293.59391597084198</v>
      </c>
      <c r="L705">
        <v>288.84021989717297</v>
      </c>
      <c r="M705">
        <v>282.14102323137098</v>
      </c>
      <c r="N705">
        <v>278.82940946118202</v>
      </c>
      <c r="O705">
        <v>305.19774928390001</v>
      </c>
      <c r="P705">
        <v>295.73657848221802</v>
      </c>
      <c r="Q705">
        <v>302.17418318604302</v>
      </c>
      <c r="R705">
        <v>305.15705253147701</v>
      </c>
      <c r="S705">
        <v>291.93004898304201</v>
      </c>
      <c r="T705">
        <v>295.42308008044</v>
      </c>
      <c r="U705">
        <v>297.53055295720702</v>
      </c>
      <c r="V705">
        <v>287.35571183808798</v>
      </c>
      <c r="W705">
        <v>300.53704594623798</v>
      </c>
      <c r="X705">
        <v>293.361918635211</v>
      </c>
      <c r="Y705">
        <v>286.456090942662</v>
      </c>
      <c r="Z705">
        <v>308.174150040786</v>
      </c>
      <c r="AA705">
        <v>344.11680784184699</v>
      </c>
      <c r="AB705">
        <v>369.21401012906199</v>
      </c>
      <c r="AC705">
        <v>373.91339547417198</v>
      </c>
      <c r="AD705">
        <v>345.94979688657003</v>
      </c>
      <c r="AE705">
        <v>399.35038796923101</v>
      </c>
      <c r="AF705">
        <v>445.61255719264301</v>
      </c>
      <c r="AG705">
        <v>443.69524678765902</v>
      </c>
      <c r="AH705">
        <v>463.79263907470801</v>
      </c>
      <c r="AI705">
        <v>435.857970879238</v>
      </c>
      <c r="AJ705">
        <v>446.06917296705302</v>
      </c>
      <c r="AK705">
        <v>489.63574864941597</v>
      </c>
      <c r="AL705">
        <v>456.67999972660903</v>
      </c>
      <c r="AM705">
        <v>449.74568222066802</v>
      </c>
      <c r="AN705">
        <v>434.768455640181</v>
      </c>
      <c r="AO705">
        <v>364.13793256415101</v>
      </c>
      <c r="AP705">
        <v>325.35746038833298</v>
      </c>
      <c r="AQ705">
        <v>304.14851676478497</v>
      </c>
      <c r="AR705">
        <v>307.18772081300801</v>
      </c>
      <c r="AS705">
        <v>288.92784990095402</v>
      </c>
      <c r="AT705">
        <v>284.79843641137302</v>
      </c>
      <c r="AU705">
        <v>290.52442805563197</v>
      </c>
      <c r="AV705">
        <v>288.21797735481903</v>
      </c>
      <c r="AW705">
        <v>288.68570869276999</v>
      </c>
      <c r="AX705">
        <v>299.81610806702997</v>
      </c>
      <c r="AY705">
        <v>306.581163677593</v>
      </c>
      <c r="AZ705">
        <v>295.22542612925901</v>
      </c>
      <c r="BA705">
        <v>287.09688947435302</v>
      </c>
      <c r="BB705">
        <v>291.42193023668102</v>
      </c>
      <c r="BC705">
        <v>294.13602977020997</v>
      </c>
      <c r="BD705">
        <v>287.16727539278702</v>
      </c>
      <c r="BE705">
        <v>303.86616676730898</v>
      </c>
      <c r="BF705">
        <v>287.51439223588397</v>
      </c>
      <c r="BG705">
        <v>286.70043386156902</v>
      </c>
      <c r="BH705">
        <v>291.687044327217</v>
      </c>
      <c r="BI705">
        <v>292.89617445259199</v>
      </c>
      <c r="BJ705">
        <v>288.35661741492402</v>
      </c>
      <c r="BK705">
        <v>295.42063444582101</v>
      </c>
      <c r="BL705">
        <v>305.56292811162302</v>
      </c>
      <c r="BM705">
        <v>295.56122855960803</v>
      </c>
      <c r="BN705">
        <v>304.09253218254798</v>
      </c>
      <c r="BO705">
        <v>297.97163650873802</v>
      </c>
      <c r="BP705">
        <v>314.45702084833698</v>
      </c>
      <c r="BQ705">
        <v>298.16336706280998</v>
      </c>
      <c r="BR705">
        <v>311.58881297225298</v>
      </c>
      <c r="BS705">
        <v>303.69383871163899</v>
      </c>
      <c r="BT705">
        <v>295.30166375942599</v>
      </c>
      <c r="BU705">
        <v>300.84905960453301</v>
      </c>
    </row>
    <row r="706" spans="1:73" x14ac:dyDescent="0.25">
      <c r="A706">
        <v>169.18558077436501</v>
      </c>
      <c r="B706">
        <v>312.13435791305199</v>
      </c>
      <c r="C706">
        <v>313.61263490746302</v>
      </c>
      <c r="D706">
        <v>300.41892463438802</v>
      </c>
      <c r="E706">
        <v>314.09833056512002</v>
      </c>
      <c r="F706">
        <v>298.373317074829</v>
      </c>
      <c r="G706">
        <v>299.49174344234802</v>
      </c>
      <c r="H706">
        <v>290.36780146538098</v>
      </c>
      <c r="I706">
        <v>300.57891845180097</v>
      </c>
      <c r="J706">
        <v>281.65209905374098</v>
      </c>
      <c r="K706">
        <v>290.13915227503298</v>
      </c>
      <c r="L706">
        <v>290.04220329736103</v>
      </c>
      <c r="M706">
        <v>277.95783027895601</v>
      </c>
      <c r="N706">
        <v>276.99243592480201</v>
      </c>
      <c r="O706">
        <v>303.23266832221702</v>
      </c>
      <c r="P706">
        <v>293.58262574290802</v>
      </c>
      <c r="Q706">
        <v>302.13074062560798</v>
      </c>
      <c r="R706">
        <v>300.13043186543399</v>
      </c>
      <c r="S706">
        <v>291.79877755753103</v>
      </c>
      <c r="T706">
        <v>295.24209158338402</v>
      </c>
      <c r="U706">
        <v>296.77032378929903</v>
      </c>
      <c r="V706">
        <v>283.43974544163399</v>
      </c>
      <c r="W706">
        <v>303.32137903958301</v>
      </c>
      <c r="X706">
        <v>287.97530632453203</v>
      </c>
      <c r="Y706">
        <v>288.37067891888302</v>
      </c>
      <c r="Z706">
        <v>313.50320390228501</v>
      </c>
      <c r="AA706">
        <v>345.91404473746002</v>
      </c>
      <c r="AB706">
        <v>376.72762091425801</v>
      </c>
      <c r="AC706">
        <v>365.88495704972098</v>
      </c>
      <c r="AD706">
        <v>351.070378524511</v>
      </c>
      <c r="AE706">
        <v>408.55516328426597</v>
      </c>
      <c r="AF706">
        <v>451.20012486386599</v>
      </c>
      <c r="AG706">
        <v>440.291783001966</v>
      </c>
      <c r="AH706">
        <v>470.149731455996</v>
      </c>
      <c r="AI706">
        <v>442.73448812182602</v>
      </c>
      <c r="AJ706">
        <v>457.89637171770499</v>
      </c>
      <c r="AK706">
        <v>504.62228017424098</v>
      </c>
      <c r="AL706">
        <v>465.26116906687503</v>
      </c>
      <c r="AM706">
        <v>460.28235107506498</v>
      </c>
      <c r="AN706">
        <v>442.24808655091903</v>
      </c>
      <c r="AO706">
        <v>368.88473408426802</v>
      </c>
      <c r="AP706">
        <v>325.86014244645798</v>
      </c>
      <c r="AQ706">
        <v>302.63520552003502</v>
      </c>
      <c r="AR706">
        <v>306.92828580975902</v>
      </c>
      <c r="AS706">
        <v>292.06802863694298</v>
      </c>
      <c r="AT706">
        <v>282.19540840184101</v>
      </c>
      <c r="AU706">
        <v>291.27105226179901</v>
      </c>
      <c r="AV706">
        <v>289.98993826276001</v>
      </c>
      <c r="AW706">
        <v>282.941062743565</v>
      </c>
      <c r="AX706">
        <v>304.03538820138601</v>
      </c>
      <c r="AY706">
        <v>303.00719831375602</v>
      </c>
      <c r="AZ706">
        <v>294.901651336535</v>
      </c>
      <c r="BA706">
        <v>288.32019775520098</v>
      </c>
      <c r="BB706">
        <v>292.807910473221</v>
      </c>
      <c r="BC706">
        <v>288.83903641236799</v>
      </c>
      <c r="BD706">
        <v>286.19690782562498</v>
      </c>
      <c r="BE706">
        <v>303.85201589423502</v>
      </c>
      <c r="BF706">
        <v>288.05758355966799</v>
      </c>
      <c r="BG706">
        <v>287.71536614805501</v>
      </c>
      <c r="BH706">
        <v>289.21076057564898</v>
      </c>
      <c r="BI706">
        <v>292.12487626212999</v>
      </c>
      <c r="BJ706">
        <v>294.041582099957</v>
      </c>
      <c r="BK706">
        <v>289.07670660748198</v>
      </c>
      <c r="BL706">
        <v>299.75299595599699</v>
      </c>
      <c r="BM706">
        <v>295.01334571397098</v>
      </c>
      <c r="BN706">
        <v>301.34854298457799</v>
      </c>
      <c r="BO706">
        <v>303.87176302001501</v>
      </c>
      <c r="BP706">
        <v>318.174069382087</v>
      </c>
      <c r="BQ706">
        <v>300.669762341884</v>
      </c>
      <c r="BR706">
        <v>310.29864709934901</v>
      </c>
      <c r="BS706">
        <v>301.31358388903402</v>
      </c>
      <c r="BT706">
        <v>295.70156872477401</v>
      </c>
      <c r="BU706">
        <v>303.51397771753102</v>
      </c>
    </row>
    <row r="707" spans="1:73" x14ac:dyDescent="0.25">
      <c r="A707">
        <v>169.42590120160199</v>
      </c>
      <c r="B707">
        <v>311.35594492365499</v>
      </c>
      <c r="C707">
        <v>310.03643915360402</v>
      </c>
      <c r="D707">
        <v>300.82952416648698</v>
      </c>
      <c r="E707">
        <v>311.73638098278502</v>
      </c>
      <c r="F707">
        <v>305.63577874094602</v>
      </c>
      <c r="G707">
        <v>303.861879036934</v>
      </c>
      <c r="H707">
        <v>290.39257803604602</v>
      </c>
      <c r="I707">
        <v>298.59984750669901</v>
      </c>
      <c r="J707">
        <v>284.723009502232</v>
      </c>
      <c r="K707">
        <v>287.694764346368</v>
      </c>
      <c r="L707">
        <v>289.29058152405901</v>
      </c>
      <c r="M707">
        <v>277.45198300443099</v>
      </c>
      <c r="N707">
        <v>279.04831381704298</v>
      </c>
      <c r="O707">
        <v>300.34607892333099</v>
      </c>
      <c r="P707">
        <v>293.43032173214698</v>
      </c>
      <c r="Q707">
        <v>301.77128723614697</v>
      </c>
      <c r="R707">
        <v>299.04033103349099</v>
      </c>
      <c r="S707">
        <v>286.02367226863402</v>
      </c>
      <c r="T707">
        <v>291.76329724021502</v>
      </c>
      <c r="U707">
        <v>295.56661981406103</v>
      </c>
      <c r="V707">
        <v>285.46442081960902</v>
      </c>
      <c r="W707">
        <v>304.93561129251702</v>
      </c>
      <c r="X707">
        <v>289.06812375445401</v>
      </c>
      <c r="Y707">
        <v>289.69822532043702</v>
      </c>
      <c r="Z707">
        <v>313.745726662268</v>
      </c>
      <c r="AA707">
        <v>346.864328909704</v>
      </c>
      <c r="AB707">
        <v>380.55153182881702</v>
      </c>
      <c r="AC707">
        <v>357.91432470183901</v>
      </c>
      <c r="AD707">
        <v>354.81063163009799</v>
      </c>
      <c r="AE707">
        <v>408.21179999611599</v>
      </c>
      <c r="AF707">
        <v>450.31078768200098</v>
      </c>
      <c r="AG707">
        <v>445.20676830677098</v>
      </c>
      <c r="AH707">
        <v>470.72093060914398</v>
      </c>
      <c r="AI707">
        <v>442.55299347542802</v>
      </c>
      <c r="AJ707">
        <v>459.04425660300097</v>
      </c>
      <c r="AK707">
        <v>508.52915598220699</v>
      </c>
      <c r="AL707">
        <v>465.93034426948702</v>
      </c>
      <c r="AM707">
        <v>467.66350676140303</v>
      </c>
      <c r="AN707">
        <v>443.455229463595</v>
      </c>
      <c r="AO707">
        <v>363.74417975406902</v>
      </c>
      <c r="AP707">
        <v>328.43487955794501</v>
      </c>
      <c r="AQ707">
        <v>300.38269897340501</v>
      </c>
      <c r="AR707">
        <v>304.68595997090603</v>
      </c>
      <c r="AS707">
        <v>293.88667049545802</v>
      </c>
      <c r="AT707">
        <v>280.58856001506598</v>
      </c>
      <c r="AU707">
        <v>289.81324418276699</v>
      </c>
      <c r="AV707">
        <v>292.64552902347498</v>
      </c>
      <c r="AW707">
        <v>286.67213314117299</v>
      </c>
      <c r="AX707">
        <v>303.52420038911902</v>
      </c>
      <c r="AY707">
        <v>299.921712622337</v>
      </c>
      <c r="AZ707">
        <v>296.28661814324499</v>
      </c>
      <c r="BA707">
        <v>290.16428463938502</v>
      </c>
      <c r="BB707">
        <v>297.54006417934801</v>
      </c>
      <c r="BC707">
        <v>285.93097129963297</v>
      </c>
      <c r="BD707">
        <v>286.80323609222398</v>
      </c>
      <c r="BE707">
        <v>298.66325558706802</v>
      </c>
      <c r="BF707">
        <v>290.38790697502498</v>
      </c>
      <c r="BG707">
        <v>293.157025260132</v>
      </c>
      <c r="BH707">
        <v>286.28194937501002</v>
      </c>
      <c r="BI707">
        <v>297.29069316628301</v>
      </c>
      <c r="BJ707">
        <v>290.47700859476402</v>
      </c>
      <c r="BK707">
        <v>287.46758420109899</v>
      </c>
      <c r="BL707">
        <v>297.68424641247401</v>
      </c>
      <c r="BM707">
        <v>295.901464173085</v>
      </c>
      <c r="BN707">
        <v>293.963143372312</v>
      </c>
      <c r="BO707">
        <v>309.76414555541299</v>
      </c>
      <c r="BP707">
        <v>322.20539545697198</v>
      </c>
      <c r="BQ707">
        <v>296.78572816542601</v>
      </c>
      <c r="BR707">
        <v>308.33108864399298</v>
      </c>
      <c r="BS707">
        <v>302.986588315348</v>
      </c>
      <c r="BT707">
        <v>297.69447467348999</v>
      </c>
      <c r="BU707">
        <v>306.21252583962598</v>
      </c>
    </row>
    <row r="708" spans="1:73" x14ac:dyDescent="0.25">
      <c r="A708">
        <v>169.666221628838</v>
      </c>
      <c r="B708">
        <v>314.73785200779503</v>
      </c>
      <c r="C708">
        <v>306.98976839408101</v>
      </c>
      <c r="D708">
        <v>303.696143850672</v>
      </c>
      <c r="E708">
        <v>312.49717140898298</v>
      </c>
      <c r="F708">
        <v>314.90144030237201</v>
      </c>
      <c r="G708">
        <v>308.45647023060201</v>
      </c>
      <c r="H708">
        <v>296.602863841226</v>
      </c>
      <c r="I708">
        <v>298.51399619224202</v>
      </c>
      <c r="J708">
        <v>281.52467241516803</v>
      </c>
      <c r="K708">
        <v>289.89312893431003</v>
      </c>
      <c r="L708">
        <v>289.83284717216497</v>
      </c>
      <c r="M708">
        <v>281.47399852331603</v>
      </c>
      <c r="N708">
        <v>279.88121121615501</v>
      </c>
      <c r="O708">
        <v>296.23761985312302</v>
      </c>
      <c r="P708">
        <v>291.09478307766102</v>
      </c>
      <c r="Q708">
        <v>300.67399862651502</v>
      </c>
      <c r="R708">
        <v>295.30756707007203</v>
      </c>
      <c r="S708">
        <v>291.094740858953</v>
      </c>
      <c r="T708">
        <v>288.19424014405502</v>
      </c>
      <c r="U708">
        <v>293.28855559566603</v>
      </c>
      <c r="V708">
        <v>287.30996465260199</v>
      </c>
      <c r="W708">
        <v>309.56979233290798</v>
      </c>
      <c r="X708">
        <v>291.39863276253402</v>
      </c>
      <c r="Y708">
        <v>289.764276416673</v>
      </c>
      <c r="Z708">
        <v>319.12571492627001</v>
      </c>
      <c r="AA708">
        <v>341.27149014294099</v>
      </c>
      <c r="AB708">
        <v>379.75075065371198</v>
      </c>
      <c r="AC708">
        <v>351.08917278010398</v>
      </c>
      <c r="AD708">
        <v>352.99846431200098</v>
      </c>
      <c r="AE708">
        <v>401.503096199141</v>
      </c>
      <c r="AF708">
        <v>445.41919600013898</v>
      </c>
      <c r="AG708">
        <v>450.51988113103499</v>
      </c>
      <c r="AH708">
        <v>468.51962454421403</v>
      </c>
      <c r="AI708">
        <v>440.80318022032702</v>
      </c>
      <c r="AJ708">
        <v>449.81593074869602</v>
      </c>
      <c r="AK708">
        <v>506.62297166807201</v>
      </c>
      <c r="AL708">
        <v>454.897710612796</v>
      </c>
      <c r="AM708">
        <v>458.69192311697799</v>
      </c>
      <c r="AN708">
        <v>440.17652501147802</v>
      </c>
      <c r="AO708">
        <v>369.39719247099299</v>
      </c>
      <c r="AP708">
        <v>329.17282291876501</v>
      </c>
      <c r="AQ708">
        <v>297.32866744176198</v>
      </c>
      <c r="AR708">
        <v>300.06025720470399</v>
      </c>
      <c r="AS708">
        <v>299.20778055087197</v>
      </c>
      <c r="AT708">
        <v>278.87030767547799</v>
      </c>
      <c r="AU708">
        <v>280.53281543524997</v>
      </c>
      <c r="AV708">
        <v>294.81084295695501</v>
      </c>
      <c r="AW708">
        <v>289.14628842171197</v>
      </c>
      <c r="AX708">
        <v>304.89265680782</v>
      </c>
      <c r="AY708">
        <v>301.310045673226</v>
      </c>
      <c r="AZ708">
        <v>294.39276971272898</v>
      </c>
      <c r="BA708">
        <v>290.00654202719301</v>
      </c>
      <c r="BB708">
        <v>295.35354976956199</v>
      </c>
      <c r="BC708">
        <v>287.13384928746802</v>
      </c>
      <c r="BD708">
        <v>289.72407443124598</v>
      </c>
      <c r="BE708">
        <v>298.66062365506599</v>
      </c>
      <c r="BF708">
        <v>291.50683899017997</v>
      </c>
      <c r="BG708">
        <v>297.31291040950799</v>
      </c>
      <c r="BH708">
        <v>281.26853017896201</v>
      </c>
      <c r="BI708">
        <v>300.51839887709599</v>
      </c>
      <c r="BJ708">
        <v>297.27256379271802</v>
      </c>
      <c r="BK708">
        <v>293.96010671044598</v>
      </c>
      <c r="BL708">
        <v>294.97151322663598</v>
      </c>
      <c r="BM708">
        <v>296.38280760523298</v>
      </c>
      <c r="BN708">
        <v>293.41137619959602</v>
      </c>
      <c r="BO708">
        <v>314.34861028953799</v>
      </c>
      <c r="BP708">
        <v>325.29351094200899</v>
      </c>
      <c r="BQ708">
        <v>300.59707144665299</v>
      </c>
      <c r="BR708">
        <v>302.69302813346201</v>
      </c>
      <c r="BS708">
        <v>305.45614413520099</v>
      </c>
      <c r="BT708">
        <v>298.02713702876298</v>
      </c>
      <c r="BU708">
        <v>311.76486912860901</v>
      </c>
    </row>
    <row r="709" spans="1:73" x14ac:dyDescent="0.25">
      <c r="A709">
        <v>169.90654205607399</v>
      </c>
      <c r="B709">
        <v>314.30644034361001</v>
      </c>
      <c r="C709">
        <v>311.30427585436001</v>
      </c>
      <c r="D709">
        <v>307.18123294067902</v>
      </c>
      <c r="E709">
        <v>305.08182144831301</v>
      </c>
      <c r="F709">
        <v>311.81184470029001</v>
      </c>
      <c r="G709">
        <v>304.00928672306298</v>
      </c>
      <c r="H709">
        <v>296.33430475497198</v>
      </c>
      <c r="I709">
        <v>299.86520771800701</v>
      </c>
      <c r="J709">
        <v>284.03594717878798</v>
      </c>
      <c r="K709">
        <v>295.33756018083898</v>
      </c>
      <c r="L709">
        <v>291.300314598819</v>
      </c>
      <c r="M709">
        <v>285.72330745993901</v>
      </c>
      <c r="N709">
        <v>286.87783256454799</v>
      </c>
      <c r="O709">
        <v>295.36639071821401</v>
      </c>
      <c r="P709">
        <v>291.16202001955702</v>
      </c>
      <c r="Q709">
        <v>292.36443717963698</v>
      </c>
      <c r="R709">
        <v>295.16470077083898</v>
      </c>
      <c r="S709">
        <v>288.27188568623097</v>
      </c>
      <c r="T709">
        <v>291.63654455601397</v>
      </c>
      <c r="U709">
        <v>291.91183313809199</v>
      </c>
      <c r="V709">
        <v>286.77012669382998</v>
      </c>
      <c r="W709">
        <v>303.864740160358</v>
      </c>
      <c r="X709">
        <v>286.200899137747</v>
      </c>
      <c r="Y709">
        <v>290.88790618095999</v>
      </c>
      <c r="Z709">
        <v>317.42608568899999</v>
      </c>
      <c r="AA709">
        <v>338.44094684852303</v>
      </c>
      <c r="AB709">
        <v>379.77019559611898</v>
      </c>
      <c r="AC709">
        <v>341.73217483864602</v>
      </c>
      <c r="AD709">
        <v>351.38859713197598</v>
      </c>
      <c r="AE709">
        <v>392.88794783681601</v>
      </c>
      <c r="AF709">
        <v>433.74404580091903</v>
      </c>
      <c r="AG709">
        <v>440.17844632974101</v>
      </c>
      <c r="AH709">
        <v>461.46424867635699</v>
      </c>
      <c r="AI709">
        <v>433.24455663454398</v>
      </c>
      <c r="AJ709">
        <v>440.70882486422499</v>
      </c>
      <c r="AK709">
        <v>502.79844633568399</v>
      </c>
      <c r="AL709">
        <v>443.36961577013801</v>
      </c>
      <c r="AM709">
        <v>453.97393418373503</v>
      </c>
      <c r="AN709">
        <v>428.64450170335101</v>
      </c>
      <c r="AO709">
        <v>367.05968071688199</v>
      </c>
      <c r="AP709">
        <v>325.70712429939903</v>
      </c>
      <c r="AQ709">
        <v>298.81407266331303</v>
      </c>
      <c r="AR709">
        <v>289.531496395972</v>
      </c>
      <c r="AS709">
        <v>301.57061854699202</v>
      </c>
      <c r="AT709">
        <v>283.43648099796599</v>
      </c>
      <c r="AU709">
        <v>291.00097939286502</v>
      </c>
      <c r="AV709">
        <v>295.57006389027799</v>
      </c>
      <c r="AW709">
        <v>294.930035052726</v>
      </c>
      <c r="AX709">
        <v>302.33081874869498</v>
      </c>
      <c r="AY709">
        <v>294.76509305658902</v>
      </c>
      <c r="AZ709">
        <v>296.21915015702899</v>
      </c>
      <c r="BA709">
        <v>293.15103105474702</v>
      </c>
      <c r="BB709">
        <v>293.56298008056302</v>
      </c>
      <c r="BC709">
        <v>291.40334883293798</v>
      </c>
      <c r="BD709">
        <v>295.48781969196102</v>
      </c>
      <c r="BE709">
        <v>292.81676547501502</v>
      </c>
      <c r="BF709">
        <v>300.37303285930102</v>
      </c>
      <c r="BG709">
        <v>293.89711643642198</v>
      </c>
      <c r="BH709">
        <v>285.08012621138403</v>
      </c>
      <c r="BI709">
        <v>301.34383828763498</v>
      </c>
      <c r="BJ709">
        <v>302.07980954143898</v>
      </c>
      <c r="BK709">
        <v>297.285616597304</v>
      </c>
      <c r="BL709">
        <v>291.71965381846502</v>
      </c>
      <c r="BM709">
        <v>292.453423324602</v>
      </c>
      <c r="BN709">
        <v>292.07943856560797</v>
      </c>
      <c r="BO709">
        <v>312.44218119090402</v>
      </c>
      <c r="BP709">
        <v>328.858822816734</v>
      </c>
      <c r="BQ709">
        <v>307.64872020284798</v>
      </c>
      <c r="BR709">
        <v>306.32857259771203</v>
      </c>
      <c r="BS709">
        <v>305.72062334831497</v>
      </c>
      <c r="BT709">
        <v>297.453552617995</v>
      </c>
      <c r="BU709">
        <v>319.21173781631501</v>
      </c>
    </row>
    <row r="710" spans="1:73" x14ac:dyDescent="0.25">
      <c r="A710">
        <v>170.146862483311</v>
      </c>
      <c r="B710">
        <v>317.45457005246902</v>
      </c>
      <c r="C710">
        <v>309.71651334586198</v>
      </c>
      <c r="D710">
        <v>307.70277445267999</v>
      </c>
      <c r="E710">
        <v>299.52390261152902</v>
      </c>
      <c r="F710">
        <v>310.94096094715098</v>
      </c>
      <c r="G710">
        <v>304.08433634471101</v>
      </c>
      <c r="H710">
        <v>297.33647068704198</v>
      </c>
      <c r="I710">
        <v>296.61195981726303</v>
      </c>
      <c r="J710">
        <v>288.69367002795298</v>
      </c>
      <c r="K710">
        <v>297.70462381644597</v>
      </c>
      <c r="L710">
        <v>290.40427679350199</v>
      </c>
      <c r="M710">
        <v>286.82869915054602</v>
      </c>
      <c r="N710">
        <v>287.32321451460098</v>
      </c>
      <c r="O710">
        <v>292.99351329012802</v>
      </c>
      <c r="P710">
        <v>289.85810654780403</v>
      </c>
      <c r="Q710">
        <v>286.18214534465199</v>
      </c>
      <c r="R710">
        <v>288.889658880414</v>
      </c>
      <c r="S710">
        <v>290.602943732043</v>
      </c>
      <c r="T710">
        <v>296.14868616180502</v>
      </c>
      <c r="U710">
        <v>288.62468698681499</v>
      </c>
      <c r="V710">
        <v>283.64618018020599</v>
      </c>
      <c r="W710">
        <v>302.01512805413398</v>
      </c>
      <c r="X710">
        <v>282.07577270726603</v>
      </c>
      <c r="Y710">
        <v>291.37471137368601</v>
      </c>
      <c r="Z710">
        <v>317.06661817379302</v>
      </c>
      <c r="AA710">
        <v>337.310393034914</v>
      </c>
      <c r="AB710">
        <v>381.988544696595</v>
      </c>
      <c r="AC710">
        <v>349.10677107279503</v>
      </c>
      <c r="AD710">
        <v>359.68722005553002</v>
      </c>
      <c r="AE710">
        <v>396.95633107608398</v>
      </c>
      <c r="AF710">
        <v>436.65123001896302</v>
      </c>
      <c r="AG710">
        <v>440.28782997488702</v>
      </c>
      <c r="AH710">
        <v>467.360396398582</v>
      </c>
      <c r="AI710">
        <v>438.01821155221802</v>
      </c>
      <c r="AJ710">
        <v>440.51185389829698</v>
      </c>
      <c r="AK710">
        <v>503.27260023354501</v>
      </c>
      <c r="AL710">
        <v>447.95969767231003</v>
      </c>
      <c r="AM710">
        <v>454.535258046661</v>
      </c>
      <c r="AN710">
        <v>436.34059570321699</v>
      </c>
      <c r="AO710">
        <v>365.97429512120698</v>
      </c>
      <c r="AP710">
        <v>323.715974473892</v>
      </c>
      <c r="AQ710">
        <v>300.32041558919298</v>
      </c>
      <c r="AR710">
        <v>285.98577644494901</v>
      </c>
      <c r="AS710">
        <v>299.320177000515</v>
      </c>
      <c r="AT710">
        <v>286.700082413666</v>
      </c>
      <c r="AU710">
        <v>293.52490905758799</v>
      </c>
      <c r="AV710">
        <v>293.65166718017002</v>
      </c>
      <c r="AW710">
        <v>297.94841717658102</v>
      </c>
      <c r="AX710">
        <v>292.92156826858599</v>
      </c>
      <c r="AY710">
        <v>294.16117610319401</v>
      </c>
      <c r="AZ710">
        <v>293.59440436324201</v>
      </c>
      <c r="BA710">
        <v>294.238965081103</v>
      </c>
      <c r="BB710">
        <v>295.00707459383</v>
      </c>
      <c r="BC710">
        <v>293.19796127784798</v>
      </c>
      <c r="BD710">
        <v>296.76775537415602</v>
      </c>
      <c r="BE710">
        <v>291.40900388314799</v>
      </c>
      <c r="BF710">
        <v>299.57258888684902</v>
      </c>
      <c r="BG710">
        <v>299.73393678017999</v>
      </c>
      <c r="BH710">
        <v>288.35727797304298</v>
      </c>
      <c r="BI710">
        <v>296.48283241537399</v>
      </c>
      <c r="BJ710">
        <v>300.378104624098</v>
      </c>
      <c r="BK710">
        <v>293.96897497497599</v>
      </c>
      <c r="BL710">
        <v>285.47224128041199</v>
      </c>
      <c r="BM710">
        <v>293.712953887661</v>
      </c>
      <c r="BN710">
        <v>290.12864827474601</v>
      </c>
      <c r="BO710">
        <v>312.53234829912702</v>
      </c>
      <c r="BP710">
        <v>331.03458068090799</v>
      </c>
      <c r="BQ710">
        <v>310.99226310569901</v>
      </c>
      <c r="BR710">
        <v>303.93644946661402</v>
      </c>
      <c r="BS710">
        <v>301.79189915008902</v>
      </c>
      <c r="BT710">
        <v>298.65296229448001</v>
      </c>
      <c r="BU710">
        <v>318.31285676147502</v>
      </c>
    </row>
    <row r="711" spans="1:73" x14ac:dyDescent="0.25">
      <c r="A711">
        <v>170.38718291054701</v>
      </c>
      <c r="B711">
        <v>316.86717411339799</v>
      </c>
      <c r="C711">
        <v>311.17911812953503</v>
      </c>
      <c r="D711">
        <v>308.21880988946498</v>
      </c>
      <c r="E711">
        <v>299.87489822261398</v>
      </c>
      <c r="F711">
        <v>307.27879300396103</v>
      </c>
      <c r="G711">
        <v>303.92057873891099</v>
      </c>
      <c r="H711">
        <v>297.45162176077599</v>
      </c>
      <c r="I711">
        <v>299.881201191819</v>
      </c>
      <c r="J711">
        <v>288.01656240528899</v>
      </c>
      <c r="K711">
        <v>297.848327962013</v>
      </c>
      <c r="L711">
        <v>290.83455734292897</v>
      </c>
      <c r="M711">
        <v>289.640731658373</v>
      </c>
      <c r="N711">
        <v>286.019383251703</v>
      </c>
      <c r="O711">
        <v>295.07361152506297</v>
      </c>
      <c r="P711">
        <v>290.76851885931802</v>
      </c>
      <c r="Q711">
        <v>288.89332282176701</v>
      </c>
      <c r="R711">
        <v>288.00401744611003</v>
      </c>
      <c r="S711">
        <v>291.85752804650099</v>
      </c>
      <c r="T711">
        <v>297.98045187614298</v>
      </c>
      <c r="U711">
        <v>286.42572544043401</v>
      </c>
      <c r="V711">
        <v>285.15612410339202</v>
      </c>
      <c r="W711">
        <v>303.53391241187802</v>
      </c>
      <c r="X711">
        <v>286.15254139982</v>
      </c>
      <c r="Y711">
        <v>287.90696633656398</v>
      </c>
      <c r="Z711">
        <v>313.51585663242003</v>
      </c>
      <c r="AA711">
        <v>337.87583614046702</v>
      </c>
      <c r="AB711">
        <v>381.12096562541802</v>
      </c>
      <c r="AC711">
        <v>351.026726352438</v>
      </c>
      <c r="AD711">
        <v>362.58603057407799</v>
      </c>
      <c r="AE711">
        <v>400.63930162790899</v>
      </c>
      <c r="AF711">
        <v>454.19612424940902</v>
      </c>
      <c r="AG711">
        <v>448.06544246589402</v>
      </c>
      <c r="AH711">
        <v>475.18910985852199</v>
      </c>
      <c r="AI711">
        <v>443.50607190797899</v>
      </c>
      <c r="AJ711">
        <v>444.90909195674601</v>
      </c>
      <c r="AK711">
        <v>512.85777335198804</v>
      </c>
      <c r="AL711">
        <v>454.23723154560798</v>
      </c>
      <c r="AM711">
        <v>465.86625462816198</v>
      </c>
      <c r="AN711">
        <v>450.33017144057402</v>
      </c>
      <c r="AO711">
        <v>370.86843442623399</v>
      </c>
      <c r="AP711">
        <v>322.62280054608902</v>
      </c>
      <c r="AQ711">
        <v>307.74827110223498</v>
      </c>
      <c r="AR711">
        <v>287.92672946681802</v>
      </c>
      <c r="AS711">
        <v>297.23759652804398</v>
      </c>
      <c r="AT711">
        <v>288.47083186936499</v>
      </c>
      <c r="AU711">
        <v>293.69848634259699</v>
      </c>
      <c r="AV711">
        <v>296.90719788571801</v>
      </c>
      <c r="AW711">
        <v>295.094155776712</v>
      </c>
      <c r="AX711">
        <v>294.55666664796399</v>
      </c>
      <c r="AY711">
        <v>292.64767745993498</v>
      </c>
      <c r="AZ711">
        <v>295.98212955467199</v>
      </c>
      <c r="BA711">
        <v>295.67067306037399</v>
      </c>
      <c r="BB711">
        <v>294.23532433029402</v>
      </c>
      <c r="BC711">
        <v>294.04495567427699</v>
      </c>
      <c r="BD711">
        <v>297.88075746853201</v>
      </c>
      <c r="BE711">
        <v>288.08158606757002</v>
      </c>
      <c r="BF711">
        <v>298.90881051509302</v>
      </c>
      <c r="BG711">
        <v>296.986931245329</v>
      </c>
      <c r="BH711">
        <v>285.21979004414402</v>
      </c>
      <c r="BI711">
        <v>294.39873976938202</v>
      </c>
      <c r="BJ711">
        <v>293.41810485299902</v>
      </c>
      <c r="BK711">
        <v>295.33499652620799</v>
      </c>
      <c r="BL711">
        <v>282.87536848723499</v>
      </c>
      <c r="BM711">
        <v>289.55317553270402</v>
      </c>
      <c r="BN711">
        <v>285.407795302453</v>
      </c>
      <c r="BO711">
        <v>310.98210533461003</v>
      </c>
      <c r="BP711">
        <v>328.23070646859901</v>
      </c>
      <c r="BQ711">
        <v>307.38147354199998</v>
      </c>
      <c r="BR711">
        <v>305.78346596250202</v>
      </c>
      <c r="BS711">
        <v>302.06028071761801</v>
      </c>
      <c r="BT711">
        <v>299.79578830365102</v>
      </c>
      <c r="BU711">
        <v>319.25294282492098</v>
      </c>
    </row>
    <row r="712" spans="1:73" x14ac:dyDescent="0.25">
      <c r="A712">
        <v>170.627503337783</v>
      </c>
      <c r="B712">
        <v>315.486741045781</v>
      </c>
      <c r="C712">
        <v>311.74855780588302</v>
      </c>
      <c r="D712">
        <v>306.82158641685498</v>
      </c>
      <c r="E712">
        <v>292.39719781886203</v>
      </c>
      <c r="F712">
        <v>302.61358986693801</v>
      </c>
      <c r="G712">
        <v>302.27467958687799</v>
      </c>
      <c r="H712">
        <v>291.364219006528</v>
      </c>
      <c r="I712">
        <v>296.84432167937899</v>
      </c>
      <c r="J712">
        <v>280.20593664691302</v>
      </c>
      <c r="K712">
        <v>310.60785712509499</v>
      </c>
      <c r="L712">
        <v>289.15497053772998</v>
      </c>
      <c r="M712">
        <v>296.34576560413097</v>
      </c>
      <c r="N712">
        <v>297.33077988145402</v>
      </c>
      <c r="O712">
        <v>299.254881867184</v>
      </c>
      <c r="P712">
        <v>292.33613455612499</v>
      </c>
      <c r="Q712">
        <v>290.11654122245898</v>
      </c>
      <c r="R712">
        <v>288.70081912636499</v>
      </c>
      <c r="S712">
        <v>296.54798282074</v>
      </c>
      <c r="T712">
        <v>294.01160396836798</v>
      </c>
      <c r="U712">
        <v>284.73660028786901</v>
      </c>
      <c r="V712">
        <v>288.09783417811002</v>
      </c>
      <c r="W712">
        <v>297.69408592005101</v>
      </c>
      <c r="X712">
        <v>292.53096122042501</v>
      </c>
      <c r="Y712">
        <v>290.65558186529501</v>
      </c>
      <c r="Z712">
        <v>305.06304343976598</v>
      </c>
      <c r="AA712">
        <v>341.79583707099698</v>
      </c>
      <c r="AB712">
        <v>365.54073431602399</v>
      </c>
      <c r="AC712">
        <v>356.71534507153399</v>
      </c>
      <c r="AD712">
        <v>349.36952823870303</v>
      </c>
      <c r="AE712">
        <v>394.75696786112701</v>
      </c>
      <c r="AF712">
        <v>455.44661782096</v>
      </c>
      <c r="AG712">
        <v>455.44657960454799</v>
      </c>
      <c r="AH712">
        <v>478.63576553027099</v>
      </c>
      <c r="AI712">
        <v>447.45854419012699</v>
      </c>
      <c r="AJ712">
        <v>450.42592392904601</v>
      </c>
      <c r="AK712">
        <v>509.40208273162602</v>
      </c>
      <c r="AL712">
        <v>456.30359593154901</v>
      </c>
      <c r="AM712">
        <v>465.66728824473802</v>
      </c>
      <c r="AN712">
        <v>448.32163663331102</v>
      </c>
      <c r="AO712">
        <v>364.11029638298601</v>
      </c>
      <c r="AP712">
        <v>320.95477163670301</v>
      </c>
      <c r="AQ712">
        <v>303.63796735946198</v>
      </c>
      <c r="AR712">
        <v>289.62510512628597</v>
      </c>
      <c r="AS712">
        <v>295.43649007155699</v>
      </c>
      <c r="AT712">
        <v>293.99254791565801</v>
      </c>
      <c r="AU712">
        <v>294.272783138916</v>
      </c>
      <c r="AV712">
        <v>294.71355201379799</v>
      </c>
      <c r="AW712">
        <v>291.466383142854</v>
      </c>
      <c r="AX712">
        <v>286.21157030580002</v>
      </c>
      <c r="AY712">
        <v>302.33712041948399</v>
      </c>
      <c r="AZ712">
        <v>294.20253629502901</v>
      </c>
      <c r="BA712">
        <v>292.79506207166997</v>
      </c>
      <c r="BB712">
        <v>291.11205848144601</v>
      </c>
      <c r="BC712">
        <v>300.591733276296</v>
      </c>
      <c r="BD712">
        <v>295.13754720895201</v>
      </c>
      <c r="BE712">
        <v>292.53754219099801</v>
      </c>
      <c r="BF712">
        <v>295.09499996545497</v>
      </c>
      <c r="BG712">
        <v>296.80245816556101</v>
      </c>
      <c r="BH712">
        <v>287.62567956765599</v>
      </c>
      <c r="BI712">
        <v>291.89351707237398</v>
      </c>
      <c r="BJ712">
        <v>296.58087927629299</v>
      </c>
      <c r="BK712">
        <v>300.54642801511699</v>
      </c>
      <c r="BL712">
        <v>285.20072465733602</v>
      </c>
      <c r="BM712">
        <v>290.36662248361102</v>
      </c>
      <c r="BN712">
        <v>285.77696108802297</v>
      </c>
      <c r="BO712">
        <v>306.94240690780998</v>
      </c>
      <c r="BP712">
        <v>318.67283755828998</v>
      </c>
      <c r="BQ712">
        <v>307.31451177446399</v>
      </c>
      <c r="BR712">
        <v>312.794397951272</v>
      </c>
      <c r="BS712">
        <v>301.697372039762</v>
      </c>
      <c r="BT712">
        <v>302.56587327313702</v>
      </c>
      <c r="BU712">
        <v>321.568054715242</v>
      </c>
    </row>
    <row r="713" spans="1:73" x14ac:dyDescent="0.25">
      <c r="A713">
        <v>170.86782376502001</v>
      </c>
      <c r="B713">
        <v>314.99536884064503</v>
      </c>
      <c r="C713">
        <v>317.97987805060302</v>
      </c>
      <c r="D713">
        <v>309.65611693889201</v>
      </c>
      <c r="E713">
        <v>292.19989326633601</v>
      </c>
      <c r="F713">
        <v>294.87588331904101</v>
      </c>
      <c r="G713">
        <v>295.03751395746599</v>
      </c>
      <c r="H713">
        <v>288.41340900274798</v>
      </c>
      <c r="I713">
        <v>295.63957501472203</v>
      </c>
      <c r="J713">
        <v>282.14601207392502</v>
      </c>
      <c r="K713">
        <v>312.64645448892901</v>
      </c>
      <c r="L713">
        <v>291.21325552627599</v>
      </c>
      <c r="M713">
        <v>298.42626862763598</v>
      </c>
      <c r="N713">
        <v>302.55216777793402</v>
      </c>
      <c r="O713">
        <v>300.36586480418998</v>
      </c>
      <c r="P713">
        <v>294.72766607934699</v>
      </c>
      <c r="Q713">
        <v>295.02210453163298</v>
      </c>
      <c r="R713">
        <v>290.65067684397201</v>
      </c>
      <c r="S713">
        <v>303.80102920377402</v>
      </c>
      <c r="T713">
        <v>297.02901284977401</v>
      </c>
      <c r="U713">
        <v>279.987559572983</v>
      </c>
      <c r="V713">
        <v>288.51132168912301</v>
      </c>
      <c r="W713">
        <v>295.67572980838298</v>
      </c>
      <c r="X713">
        <v>293.719611539548</v>
      </c>
      <c r="Y713">
        <v>294.354023636666</v>
      </c>
      <c r="Z713">
        <v>303.956576213304</v>
      </c>
      <c r="AA713">
        <v>345.42640202164</v>
      </c>
      <c r="AB713">
        <v>354.956376002262</v>
      </c>
      <c r="AC713">
        <v>349.990958533504</v>
      </c>
      <c r="AD713">
        <v>343.90886987612299</v>
      </c>
      <c r="AE713">
        <v>384.20316509713598</v>
      </c>
      <c r="AF713">
        <v>448.86296820347098</v>
      </c>
      <c r="AG713">
        <v>447.92756953325602</v>
      </c>
      <c r="AH713">
        <v>476.73899015826498</v>
      </c>
      <c r="AI713">
        <v>440.31487032360297</v>
      </c>
      <c r="AJ713">
        <v>448.344737342484</v>
      </c>
      <c r="AK713">
        <v>495.92684393093202</v>
      </c>
      <c r="AL713">
        <v>456.70524406075901</v>
      </c>
      <c r="AM713">
        <v>453.87004225033098</v>
      </c>
      <c r="AN713">
        <v>434.96547363727302</v>
      </c>
      <c r="AO713">
        <v>365.73289113159399</v>
      </c>
      <c r="AP713">
        <v>314.90250887366</v>
      </c>
      <c r="AQ713">
        <v>303.86075427513902</v>
      </c>
      <c r="AR713">
        <v>296.97105150102601</v>
      </c>
      <c r="AS713">
        <v>291.03772209573299</v>
      </c>
      <c r="AT713">
        <v>297.89493653173997</v>
      </c>
      <c r="AU713">
        <v>296.17165554160698</v>
      </c>
      <c r="AV713">
        <v>292.38681939939801</v>
      </c>
      <c r="AW713">
        <v>290.37948869236101</v>
      </c>
      <c r="AX713">
        <v>287.70107285729398</v>
      </c>
      <c r="AY713">
        <v>302.51172963243698</v>
      </c>
      <c r="AZ713">
        <v>294.726942471423</v>
      </c>
      <c r="BA713">
        <v>290.48556577740197</v>
      </c>
      <c r="BB713">
        <v>289.90151611890002</v>
      </c>
      <c r="BC713">
        <v>300.36875270515799</v>
      </c>
      <c r="BD713">
        <v>297.95716578921298</v>
      </c>
      <c r="BE713">
        <v>293.66635536980101</v>
      </c>
      <c r="BF713">
        <v>297.26175885268498</v>
      </c>
      <c r="BG713">
        <v>295.95117056307402</v>
      </c>
      <c r="BH713">
        <v>292.84120173365</v>
      </c>
      <c r="BI713">
        <v>291.87141760097597</v>
      </c>
      <c r="BJ713">
        <v>295.91301601262398</v>
      </c>
      <c r="BK713">
        <v>301.38816530280297</v>
      </c>
      <c r="BL713">
        <v>285.31467972244502</v>
      </c>
      <c r="BM713">
        <v>290.51944344845998</v>
      </c>
      <c r="BN713">
        <v>294.536212594917</v>
      </c>
      <c r="BO713">
        <v>307.84374219435603</v>
      </c>
      <c r="BP713">
        <v>319.87204037727201</v>
      </c>
      <c r="BQ713">
        <v>307.32807811596098</v>
      </c>
      <c r="BR713">
        <v>313.92848051379502</v>
      </c>
      <c r="BS713">
        <v>297.330249201551</v>
      </c>
      <c r="BT713">
        <v>297.12899564939602</v>
      </c>
      <c r="BU713">
        <v>320.31953241751398</v>
      </c>
    </row>
    <row r="714" spans="1:73" x14ac:dyDescent="0.25">
      <c r="A714">
        <v>171.10814419225599</v>
      </c>
      <c r="B714">
        <v>310.61866812347199</v>
      </c>
      <c r="C714">
        <v>315.12146699741697</v>
      </c>
      <c r="D714">
        <v>310.845295798385</v>
      </c>
      <c r="E714">
        <v>293.79537058086902</v>
      </c>
      <c r="F714">
        <v>291.196366608831</v>
      </c>
      <c r="G714">
        <v>293.96379799759598</v>
      </c>
      <c r="H714">
        <v>284.88900249955998</v>
      </c>
      <c r="I714">
        <v>289.66857060062199</v>
      </c>
      <c r="J714">
        <v>284.38583914482598</v>
      </c>
      <c r="K714">
        <v>309.64564621390798</v>
      </c>
      <c r="L714">
        <v>285.64864046120698</v>
      </c>
      <c r="M714">
        <v>297.29244474507499</v>
      </c>
      <c r="N714">
        <v>301.50894251342601</v>
      </c>
      <c r="O714">
        <v>297.47069260861099</v>
      </c>
      <c r="P714">
        <v>294.73168507397997</v>
      </c>
      <c r="Q714">
        <v>296.02573041799297</v>
      </c>
      <c r="R714">
        <v>289.841569189636</v>
      </c>
      <c r="S714">
        <v>302.18047689208601</v>
      </c>
      <c r="T714">
        <v>293.59743542400798</v>
      </c>
      <c r="U714">
        <v>274.52545653153999</v>
      </c>
      <c r="V714">
        <v>289.55487009825401</v>
      </c>
      <c r="W714">
        <v>294.87324479653103</v>
      </c>
      <c r="X714">
        <v>295.129933113047</v>
      </c>
      <c r="Y714">
        <v>295.70845460893099</v>
      </c>
      <c r="Z714">
        <v>301.65291683027601</v>
      </c>
      <c r="AA714">
        <v>344.46577789235101</v>
      </c>
      <c r="AB714">
        <v>339.67582704055002</v>
      </c>
      <c r="AC714">
        <v>347.67354630094297</v>
      </c>
      <c r="AD714">
        <v>347.171060836381</v>
      </c>
      <c r="AE714">
        <v>381.90495471549298</v>
      </c>
      <c r="AF714">
        <v>440.21087913537201</v>
      </c>
      <c r="AG714">
        <v>440.18320283215701</v>
      </c>
      <c r="AH714">
        <v>465.72063456511</v>
      </c>
      <c r="AI714">
        <v>433.304838529812</v>
      </c>
      <c r="AJ714">
        <v>441.17374087354398</v>
      </c>
      <c r="AK714">
        <v>475.77974169421998</v>
      </c>
      <c r="AL714">
        <v>453.034846820003</v>
      </c>
      <c r="AM714">
        <v>450.39139028112402</v>
      </c>
      <c r="AN714">
        <v>424.247923560831</v>
      </c>
      <c r="AO714">
        <v>364.67858530207798</v>
      </c>
      <c r="AP714">
        <v>309.87476339529502</v>
      </c>
      <c r="AQ714">
        <v>306.75805589848801</v>
      </c>
      <c r="AR714">
        <v>305.47736267644802</v>
      </c>
      <c r="AS714">
        <v>288.18038487085198</v>
      </c>
      <c r="AT714">
        <v>299.01237421129002</v>
      </c>
      <c r="AU714">
        <v>297.786060572601</v>
      </c>
      <c r="AV714">
        <v>294.71110236599498</v>
      </c>
      <c r="AW714">
        <v>285.47501574849099</v>
      </c>
      <c r="AX714">
        <v>292.71491572490402</v>
      </c>
      <c r="AY714">
        <v>302.43647047801602</v>
      </c>
      <c r="AZ714">
        <v>296.41722322357998</v>
      </c>
      <c r="BA714">
        <v>286.02071651584998</v>
      </c>
      <c r="BB714">
        <v>291.98529313668098</v>
      </c>
      <c r="BC714">
        <v>297.01458344649302</v>
      </c>
      <c r="BD714">
        <v>294.227090808144</v>
      </c>
      <c r="BE714">
        <v>289.43568329481099</v>
      </c>
      <c r="BF714">
        <v>297.75382832944001</v>
      </c>
      <c r="BG714">
        <v>304.90660425518098</v>
      </c>
      <c r="BH714">
        <v>293.749811738559</v>
      </c>
      <c r="BI714">
        <v>290.44068839019099</v>
      </c>
      <c r="BJ714">
        <v>289.47924672606302</v>
      </c>
      <c r="BK714">
        <v>297.26504810299298</v>
      </c>
      <c r="BL714">
        <v>290.96298144003902</v>
      </c>
      <c r="BM714">
        <v>291.28575806277598</v>
      </c>
      <c r="BN714">
        <v>297.16767224419903</v>
      </c>
      <c r="BO714">
        <v>306.32635493055102</v>
      </c>
      <c r="BP714">
        <v>316.65108590027802</v>
      </c>
      <c r="BQ714">
        <v>306.38269201218998</v>
      </c>
      <c r="BR714">
        <v>310.25865849008102</v>
      </c>
      <c r="BS714">
        <v>296.54376614144201</v>
      </c>
      <c r="BT714">
        <v>298.55001751512702</v>
      </c>
      <c r="BU714">
        <v>312.49515172205298</v>
      </c>
    </row>
    <row r="715" spans="1:73" x14ac:dyDescent="0.25">
      <c r="A715">
        <v>171.34846461949201</v>
      </c>
      <c r="B715">
        <v>307.60041074214899</v>
      </c>
      <c r="C715">
        <v>313.78008254664201</v>
      </c>
      <c r="D715">
        <v>309.74016995474102</v>
      </c>
      <c r="E715">
        <v>295.456695368922</v>
      </c>
      <c r="F715">
        <v>290.646168488238</v>
      </c>
      <c r="G715">
        <v>295.85574227910098</v>
      </c>
      <c r="H715">
        <v>282.95857819214098</v>
      </c>
      <c r="I715">
        <v>288.42795213429002</v>
      </c>
      <c r="J715">
        <v>284.22054986505799</v>
      </c>
      <c r="K715">
        <v>304.98938969621298</v>
      </c>
      <c r="L715">
        <v>283.386585950555</v>
      </c>
      <c r="M715">
        <v>296.98703486439399</v>
      </c>
      <c r="N715">
        <v>301.85885201859998</v>
      </c>
      <c r="O715">
        <v>298.05731531616402</v>
      </c>
      <c r="P715">
        <v>293.71499358581201</v>
      </c>
      <c r="Q715">
        <v>297.92380340864798</v>
      </c>
      <c r="R715">
        <v>288.71422797632101</v>
      </c>
      <c r="S715">
        <v>299.63557593444</v>
      </c>
      <c r="T715">
        <v>289.376488611779</v>
      </c>
      <c r="U715">
        <v>272.75947782864398</v>
      </c>
      <c r="V715">
        <v>294.13418628919999</v>
      </c>
      <c r="W715">
        <v>294.55503029052102</v>
      </c>
      <c r="X715">
        <v>296.010290851045</v>
      </c>
      <c r="Y715">
        <v>294.93880437525701</v>
      </c>
      <c r="Z715">
        <v>298.27368872580098</v>
      </c>
      <c r="AA715">
        <v>351.57714292550099</v>
      </c>
      <c r="AB715">
        <v>336.27421385812102</v>
      </c>
      <c r="AC715">
        <v>348.32369281189102</v>
      </c>
      <c r="AD715">
        <v>356.03415798347601</v>
      </c>
      <c r="AE715">
        <v>390.56980699721299</v>
      </c>
      <c r="AF715">
        <v>449.57654410098701</v>
      </c>
      <c r="AG715">
        <v>454.472025455086</v>
      </c>
      <c r="AH715">
        <v>475.82155127353599</v>
      </c>
      <c r="AI715">
        <v>442.91808618745199</v>
      </c>
      <c r="AJ715">
        <v>452.61496248828502</v>
      </c>
      <c r="AK715">
        <v>482.41481172160098</v>
      </c>
      <c r="AL715">
        <v>459.763475984889</v>
      </c>
      <c r="AM715">
        <v>460.41924446242899</v>
      </c>
      <c r="AN715">
        <v>425.391401608747</v>
      </c>
      <c r="AO715">
        <v>370.795794597069</v>
      </c>
      <c r="AP715">
        <v>313.74213317932998</v>
      </c>
      <c r="AQ715">
        <v>312.92242400684898</v>
      </c>
      <c r="AR715">
        <v>311.81933176760703</v>
      </c>
      <c r="AS715">
        <v>284.91862480448998</v>
      </c>
      <c r="AT715">
        <v>298.37004435163601</v>
      </c>
      <c r="AU715">
        <v>298.09105256345902</v>
      </c>
      <c r="AV715">
        <v>296.328877633947</v>
      </c>
      <c r="AW715">
        <v>281.64113622302199</v>
      </c>
      <c r="AX715">
        <v>298.10568818929403</v>
      </c>
      <c r="AY715">
        <v>300.73479856898803</v>
      </c>
      <c r="AZ715">
        <v>298.76073260246602</v>
      </c>
      <c r="BA715">
        <v>282.07938457828999</v>
      </c>
      <c r="BB715">
        <v>294.47032651939702</v>
      </c>
      <c r="BC715">
        <v>291.22169051862699</v>
      </c>
      <c r="BD715">
        <v>292.56215245065101</v>
      </c>
      <c r="BE715">
        <v>289.18131540659999</v>
      </c>
      <c r="BF715">
        <v>294.22707311897199</v>
      </c>
      <c r="BG715">
        <v>304.51212113736199</v>
      </c>
      <c r="BH715">
        <v>292.754872639957</v>
      </c>
      <c r="BI715">
        <v>290.49901895101999</v>
      </c>
      <c r="BJ715">
        <v>287.70168540795299</v>
      </c>
      <c r="BK715">
        <v>296.691299210127</v>
      </c>
      <c r="BL715">
        <v>293.50871865423198</v>
      </c>
      <c r="BM715">
        <v>291.72283967771301</v>
      </c>
      <c r="BN715">
        <v>295.42662320290998</v>
      </c>
      <c r="BO715">
        <v>304.21343017094699</v>
      </c>
      <c r="BP715">
        <v>314.61173713676402</v>
      </c>
      <c r="BQ715">
        <v>305.869691605703</v>
      </c>
      <c r="BR715">
        <v>308.86389079761</v>
      </c>
      <c r="BS715">
        <v>298.314086881511</v>
      </c>
      <c r="BT715">
        <v>299.01038768438201</v>
      </c>
      <c r="BU715">
        <v>310.56109339448602</v>
      </c>
    </row>
    <row r="716" spans="1:73" x14ac:dyDescent="0.25">
      <c r="A716">
        <v>171.58878504672799</v>
      </c>
      <c r="B716">
        <v>310.78556121901499</v>
      </c>
      <c r="C716">
        <v>313.04474742994103</v>
      </c>
      <c r="D716">
        <v>310.23076063427499</v>
      </c>
      <c r="E716">
        <v>295.698699348096</v>
      </c>
      <c r="F716">
        <v>292.50382803557801</v>
      </c>
      <c r="G716">
        <v>294.68893456186998</v>
      </c>
      <c r="H716">
        <v>285.36600208127402</v>
      </c>
      <c r="I716">
        <v>284.65404755075798</v>
      </c>
      <c r="J716">
        <v>282.69393611534002</v>
      </c>
      <c r="K716">
        <v>300.21055688981602</v>
      </c>
      <c r="L716">
        <v>283.84490218976902</v>
      </c>
      <c r="M716">
        <v>292.458404428547</v>
      </c>
      <c r="N716">
        <v>298.71848804873201</v>
      </c>
      <c r="O716">
        <v>297.00435241087001</v>
      </c>
      <c r="P716">
        <v>294.26726249063603</v>
      </c>
      <c r="Q716">
        <v>295.00736680414002</v>
      </c>
      <c r="R716">
        <v>293.61631142424102</v>
      </c>
      <c r="S716">
        <v>295.88318467219</v>
      </c>
      <c r="T716">
        <v>287.60848270010803</v>
      </c>
      <c r="U716">
        <v>277.90306374097099</v>
      </c>
      <c r="V716">
        <v>289.57891234045002</v>
      </c>
      <c r="W716">
        <v>292.89863402601401</v>
      </c>
      <c r="X716">
        <v>292.88533062180301</v>
      </c>
      <c r="Y716">
        <v>292.49971089329398</v>
      </c>
      <c r="Z716">
        <v>303.96469031437402</v>
      </c>
      <c r="AA716">
        <v>348.998093661881</v>
      </c>
      <c r="AB716">
        <v>338.17022961903098</v>
      </c>
      <c r="AC716">
        <v>349.23651155858897</v>
      </c>
      <c r="AD716">
        <v>359.37342224923202</v>
      </c>
      <c r="AE716">
        <v>395.730196492841</v>
      </c>
      <c r="AF716">
        <v>454.61230828148399</v>
      </c>
      <c r="AG716">
        <v>456.27155607723</v>
      </c>
      <c r="AH716">
        <v>481.813364074248</v>
      </c>
      <c r="AI716">
        <v>449.08287452831701</v>
      </c>
      <c r="AJ716">
        <v>462.72787663568403</v>
      </c>
      <c r="AK716">
        <v>484.301169287714</v>
      </c>
      <c r="AL716">
        <v>459.34056347035499</v>
      </c>
      <c r="AM716">
        <v>457.98901188812198</v>
      </c>
      <c r="AN716">
        <v>429.77687092678502</v>
      </c>
      <c r="AO716">
        <v>373.48093530115699</v>
      </c>
      <c r="AP716">
        <v>315.781978771046</v>
      </c>
      <c r="AQ716">
        <v>314.55494250077402</v>
      </c>
      <c r="AR716">
        <v>315.39758325043999</v>
      </c>
      <c r="AS716">
        <v>281.77402920164798</v>
      </c>
      <c r="AT716">
        <v>296.083398441106</v>
      </c>
      <c r="AU716">
        <v>302.06610555238098</v>
      </c>
      <c r="AV716">
        <v>298.81931225938303</v>
      </c>
      <c r="AW716">
        <v>282.61869843542303</v>
      </c>
      <c r="AX716">
        <v>300.77463227617602</v>
      </c>
      <c r="AY716">
        <v>300.55475091355498</v>
      </c>
      <c r="AZ716">
        <v>297.49587550664103</v>
      </c>
      <c r="BA716">
        <v>285.05186348201198</v>
      </c>
      <c r="BB716">
        <v>295.15821943699501</v>
      </c>
      <c r="BC716">
        <v>287.23148971230501</v>
      </c>
      <c r="BD716">
        <v>291.34726088039997</v>
      </c>
      <c r="BE716">
        <v>291.54696703826397</v>
      </c>
      <c r="BF716">
        <v>289.769834954874</v>
      </c>
      <c r="BG716">
        <v>308.90650135612702</v>
      </c>
      <c r="BH716">
        <v>292.79325035288201</v>
      </c>
      <c r="BI716">
        <v>292.27128394787701</v>
      </c>
      <c r="BJ716">
        <v>284.57836010305198</v>
      </c>
      <c r="BK716">
        <v>292.81976077385002</v>
      </c>
      <c r="BL716">
        <v>293.75743467690899</v>
      </c>
      <c r="BM716">
        <v>290.22960016868302</v>
      </c>
      <c r="BN716">
        <v>297.439367156998</v>
      </c>
      <c r="BO716">
        <v>303.13463869660001</v>
      </c>
      <c r="BP716">
        <v>316.96876968272801</v>
      </c>
      <c r="BQ716">
        <v>303.611045861165</v>
      </c>
      <c r="BR716">
        <v>305.944142611892</v>
      </c>
      <c r="BS716">
        <v>297.69551983931501</v>
      </c>
      <c r="BT716">
        <v>298.517525256076</v>
      </c>
      <c r="BU716">
        <v>307.97315664958501</v>
      </c>
    </row>
    <row r="717" spans="1:73" x14ac:dyDescent="0.25">
      <c r="A717">
        <v>171.829105473965</v>
      </c>
      <c r="B717">
        <v>318.43033933709597</v>
      </c>
      <c r="C717">
        <v>311.483609322333</v>
      </c>
      <c r="D717">
        <v>314.00690169975002</v>
      </c>
      <c r="E717">
        <v>298.75473899877397</v>
      </c>
      <c r="F717">
        <v>292.04709186892399</v>
      </c>
      <c r="G717">
        <v>293.12406462195099</v>
      </c>
      <c r="H717">
        <v>289.13391870554898</v>
      </c>
      <c r="I717">
        <v>283.81756454648399</v>
      </c>
      <c r="J717">
        <v>286.17656963875203</v>
      </c>
      <c r="K717">
        <v>295.43602692078503</v>
      </c>
      <c r="L717">
        <v>287.02098215034499</v>
      </c>
      <c r="M717">
        <v>287.139313205956</v>
      </c>
      <c r="N717">
        <v>297.75581239547802</v>
      </c>
      <c r="O717">
        <v>292.59403750463701</v>
      </c>
      <c r="P717">
        <v>296.78742297176001</v>
      </c>
      <c r="Q717">
        <v>291.488278582303</v>
      </c>
      <c r="R717">
        <v>296.005027801881</v>
      </c>
      <c r="S717">
        <v>295.20884891485599</v>
      </c>
      <c r="T717">
        <v>284.54787035859903</v>
      </c>
      <c r="U717">
        <v>282.74836228507598</v>
      </c>
      <c r="V717">
        <v>292.40441788652402</v>
      </c>
      <c r="W717">
        <v>294.15826184573598</v>
      </c>
      <c r="X717">
        <v>289.06427092759702</v>
      </c>
      <c r="Y717">
        <v>289.426403985523</v>
      </c>
      <c r="Z717">
        <v>307.18565002942103</v>
      </c>
      <c r="AA717">
        <v>348.92960116433397</v>
      </c>
      <c r="AB717">
        <v>339.12019554503797</v>
      </c>
      <c r="AC717">
        <v>343.48516112997402</v>
      </c>
      <c r="AD717">
        <v>358.337636776571</v>
      </c>
      <c r="AE717">
        <v>393.53199975392101</v>
      </c>
      <c r="AF717">
        <v>455.543770955154</v>
      </c>
      <c r="AG717">
        <v>455.50128210636399</v>
      </c>
      <c r="AH717">
        <v>479.22904034360602</v>
      </c>
      <c r="AI717">
        <v>450.31258751788101</v>
      </c>
      <c r="AJ717">
        <v>466.44465395758698</v>
      </c>
      <c r="AK717">
        <v>485.59260808747899</v>
      </c>
      <c r="AL717">
        <v>464.41214085327499</v>
      </c>
      <c r="AM717">
        <v>454.720626789042</v>
      </c>
      <c r="AN717">
        <v>424.30237439400003</v>
      </c>
      <c r="AO717">
        <v>373.32205120424999</v>
      </c>
      <c r="AP717">
        <v>319.23252491727902</v>
      </c>
      <c r="AQ717">
        <v>312.87636449427902</v>
      </c>
      <c r="AR717">
        <v>311.30361386253998</v>
      </c>
      <c r="AS717">
        <v>286.68512810174701</v>
      </c>
      <c r="AT717">
        <v>291.18044499343699</v>
      </c>
      <c r="AU717">
        <v>303.594878146535</v>
      </c>
      <c r="AV717">
        <v>296.36410084456401</v>
      </c>
      <c r="AW717">
        <v>287.99367491279702</v>
      </c>
      <c r="AX717">
        <v>305.32611159034201</v>
      </c>
      <c r="AY717">
        <v>296.40066353938897</v>
      </c>
      <c r="AZ717">
        <v>297.30858665713703</v>
      </c>
      <c r="BA717">
        <v>286.97118035758001</v>
      </c>
      <c r="BB717">
        <v>288.93678224203302</v>
      </c>
      <c r="BC717">
        <v>283.79212062398199</v>
      </c>
      <c r="BD717">
        <v>293.71722368451998</v>
      </c>
      <c r="BE717">
        <v>296.21017993258499</v>
      </c>
      <c r="BF717">
        <v>293.57399452529899</v>
      </c>
      <c r="BG717">
        <v>308.33155403742597</v>
      </c>
      <c r="BH717">
        <v>297.35011661572298</v>
      </c>
      <c r="BI717">
        <v>296.75638458766599</v>
      </c>
      <c r="BJ717">
        <v>283.77710154221199</v>
      </c>
      <c r="BK717">
        <v>284.21375151167501</v>
      </c>
      <c r="BL717">
        <v>298.01245253353102</v>
      </c>
      <c r="BM717">
        <v>287.86241731421097</v>
      </c>
      <c r="BN717">
        <v>305.08854975258203</v>
      </c>
      <c r="BO717">
        <v>301.47016562104301</v>
      </c>
      <c r="BP717">
        <v>319.824060803554</v>
      </c>
      <c r="BQ717">
        <v>300.74679396801798</v>
      </c>
      <c r="BR717">
        <v>302.48805536196602</v>
      </c>
      <c r="BS717">
        <v>297.02378356857901</v>
      </c>
      <c r="BT717">
        <v>295.65347211879799</v>
      </c>
      <c r="BU717">
        <v>304.32815988516103</v>
      </c>
    </row>
    <row r="718" spans="1:73" x14ac:dyDescent="0.25">
      <c r="A718">
        <v>172.06942590120099</v>
      </c>
      <c r="B718">
        <v>314.086149337991</v>
      </c>
      <c r="C718">
        <v>316.518461493313</v>
      </c>
      <c r="D718">
        <v>310.53945124288799</v>
      </c>
      <c r="E718">
        <v>296.62191840726302</v>
      </c>
      <c r="F718">
        <v>292.67436761121098</v>
      </c>
      <c r="G718">
        <v>292.76702705005698</v>
      </c>
      <c r="H718">
        <v>294.77248350383201</v>
      </c>
      <c r="I718">
        <v>285.17629918428099</v>
      </c>
      <c r="J718">
        <v>290.12746292738098</v>
      </c>
      <c r="K718">
        <v>292.06130177838901</v>
      </c>
      <c r="L718">
        <v>297.95015685122098</v>
      </c>
      <c r="M718">
        <v>284.90030481615702</v>
      </c>
      <c r="N718">
        <v>292.03839518632299</v>
      </c>
      <c r="O718">
        <v>291.445315455149</v>
      </c>
      <c r="P718">
        <v>299.27273250611802</v>
      </c>
      <c r="Q718">
        <v>287.68058812047298</v>
      </c>
      <c r="R718">
        <v>293.25609027616503</v>
      </c>
      <c r="S718">
        <v>290.70580393519703</v>
      </c>
      <c r="T718">
        <v>287.60067199095499</v>
      </c>
      <c r="U718">
        <v>284.95757664334701</v>
      </c>
      <c r="V718">
        <v>293.80919065213197</v>
      </c>
      <c r="W718">
        <v>294.42163796093303</v>
      </c>
      <c r="X718">
        <v>288.95624321373799</v>
      </c>
      <c r="Y718">
        <v>287.95483654626599</v>
      </c>
      <c r="Z718">
        <v>305.11462828879303</v>
      </c>
      <c r="AA718">
        <v>344.72567166058099</v>
      </c>
      <c r="AB718">
        <v>333.68487645628102</v>
      </c>
      <c r="AC718">
        <v>339.04044059086698</v>
      </c>
      <c r="AD718">
        <v>357.39751756241299</v>
      </c>
      <c r="AE718">
        <v>390.73634584475099</v>
      </c>
      <c r="AF718">
        <v>460.59121834945</v>
      </c>
      <c r="AG718">
        <v>448.34356460757198</v>
      </c>
      <c r="AH718">
        <v>459.14630710653699</v>
      </c>
      <c r="AI718">
        <v>448.10389558207902</v>
      </c>
      <c r="AJ718">
        <v>461.28938323098703</v>
      </c>
      <c r="AK718">
        <v>476.79487333811801</v>
      </c>
      <c r="AL718">
        <v>450.88887197761898</v>
      </c>
      <c r="AM718">
        <v>450.29563523551099</v>
      </c>
      <c r="AN718">
        <v>418.626415622011</v>
      </c>
      <c r="AO718">
        <v>371.798819189651</v>
      </c>
      <c r="AP718">
        <v>320.45989472647398</v>
      </c>
      <c r="AQ718">
        <v>318.39266970409801</v>
      </c>
      <c r="AR718">
        <v>309.71846541167702</v>
      </c>
      <c r="AS718">
        <v>295.069577579613</v>
      </c>
      <c r="AT718">
        <v>294.08064195177599</v>
      </c>
      <c r="AU718">
        <v>299.382273654117</v>
      </c>
      <c r="AV718">
        <v>300.913571011876</v>
      </c>
      <c r="AW718">
        <v>291.77611231738598</v>
      </c>
      <c r="AX718">
        <v>305.14249636705398</v>
      </c>
      <c r="AY718">
        <v>294.12630723942198</v>
      </c>
      <c r="AZ718">
        <v>303.59384615722502</v>
      </c>
      <c r="BA718">
        <v>285.42654020149303</v>
      </c>
      <c r="BB718">
        <v>283.00037843871797</v>
      </c>
      <c r="BC718">
        <v>281.34658191468799</v>
      </c>
      <c r="BD718">
        <v>299.16213038941697</v>
      </c>
      <c r="BE718">
        <v>290.62808393986802</v>
      </c>
      <c r="BF718">
        <v>298.47147684292298</v>
      </c>
      <c r="BG718">
        <v>307.19772871018603</v>
      </c>
      <c r="BH718">
        <v>292.93798264115401</v>
      </c>
      <c r="BI718">
        <v>298.20792898201603</v>
      </c>
      <c r="BJ718">
        <v>281.76877746789802</v>
      </c>
      <c r="BK718">
        <v>283.30458237604302</v>
      </c>
      <c r="BL718">
        <v>301.09073714056899</v>
      </c>
      <c r="BM718">
        <v>291.19993770915198</v>
      </c>
      <c r="BN718">
        <v>302.89331333644498</v>
      </c>
      <c r="BO718">
        <v>293.27738049933902</v>
      </c>
      <c r="BP718">
        <v>317.51963651776401</v>
      </c>
      <c r="BQ718">
        <v>307.73782826262402</v>
      </c>
      <c r="BR718">
        <v>304.65655180559702</v>
      </c>
      <c r="BS718">
        <v>305.56424765995803</v>
      </c>
      <c r="BT718">
        <v>296.268576159666</v>
      </c>
      <c r="BU718">
        <v>301.28008404846798</v>
      </c>
    </row>
    <row r="719" spans="1:73" x14ac:dyDescent="0.25">
      <c r="A719">
        <v>172.309746328437</v>
      </c>
      <c r="B719">
        <v>318.99859399961099</v>
      </c>
      <c r="C719">
        <v>316.80595296802602</v>
      </c>
      <c r="D719">
        <v>308.06725091930201</v>
      </c>
      <c r="E719">
        <v>295.25155486786701</v>
      </c>
      <c r="F719">
        <v>289.90076516267197</v>
      </c>
      <c r="G719">
        <v>293.43916213368402</v>
      </c>
      <c r="H719">
        <v>294.30150199558199</v>
      </c>
      <c r="I719">
        <v>285.64566480033301</v>
      </c>
      <c r="J719">
        <v>289.27564904146698</v>
      </c>
      <c r="K719">
        <v>287.20423942354802</v>
      </c>
      <c r="L719">
        <v>306.45045056248</v>
      </c>
      <c r="M719">
        <v>281.51532450608101</v>
      </c>
      <c r="N719">
        <v>287.91297598895898</v>
      </c>
      <c r="O719">
        <v>292.96560806461099</v>
      </c>
      <c r="P719">
        <v>300.65292673451802</v>
      </c>
      <c r="Q719">
        <v>285.77896999715199</v>
      </c>
      <c r="R719">
        <v>292.293858326882</v>
      </c>
      <c r="S719">
        <v>292.63722735697201</v>
      </c>
      <c r="T719">
        <v>284.39905414917303</v>
      </c>
      <c r="U719">
        <v>289.569719618828</v>
      </c>
      <c r="V719">
        <v>294.87549366592799</v>
      </c>
      <c r="W719">
        <v>294.34914271647301</v>
      </c>
      <c r="X719">
        <v>286.70772040237603</v>
      </c>
      <c r="Y719">
        <v>286.31599206314399</v>
      </c>
      <c r="Z719">
        <v>304.63166386378998</v>
      </c>
      <c r="AA719">
        <v>340.57087923497198</v>
      </c>
      <c r="AB719">
        <v>337.89023112836998</v>
      </c>
      <c r="AC719">
        <v>336.75763420224501</v>
      </c>
      <c r="AD719">
        <v>355.96315115310199</v>
      </c>
      <c r="AE719">
        <v>393.408087113298</v>
      </c>
      <c r="AF719">
        <v>466.88590419725</v>
      </c>
      <c r="AG719">
        <v>451.34449917769501</v>
      </c>
      <c r="AH719">
        <v>459.59250520355403</v>
      </c>
      <c r="AI719">
        <v>447.18257793867798</v>
      </c>
      <c r="AJ719">
        <v>460.08489446258301</v>
      </c>
      <c r="AK719">
        <v>479.52258737342999</v>
      </c>
      <c r="AL719">
        <v>441.74224069372002</v>
      </c>
      <c r="AM719">
        <v>441.53917763520701</v>
      </c>
      <c r="AN719">
        <v>416.57346989594299</v>
      </c>
      <c r="AO719">
        <v>364.79970792108099</v>
      </c>
      <c r="AP719">
        <v>330.62817416926299</v>
      </c>
      <c r="AQ719">
        <v>319.624473480115</v>
      </c>
      <c r="AR719">
        <v>304.00485826078301</v>
      </c>
      <c r="AS719">
        <v>300.003800862981</v>
      </c>
      <c r="AT719">
        <v>289.27270886163001</v>
      </c>
      <c r="AU719">
        <v>298.34409065897</v>
      </c>
      <c r="AV719">
        <v>301.35584492433497</v>
      </c>
      <c r="AW719">
        <v>294.46779394096399</v>
      </c>
      <c r="AX719">
        <v>297.19315725364999</v>
      </c>
      <c r="AY719">
        <v>296.13664350622798</v>
      </c>
      <c r="AZ719">
        <v>300.90093197966797</v>
      </c>
      <c r="BA719">
        <v>289.28563081258801</v>
      </c>
      <c r="BB719">
        <v>277.23159143353797</v>
      </c>
      <c r="BC719">
        <v>281.81100411393402</v>
      </c>
      <c r="BD719">
        <v>302.02977142814001</v>
      </c>
      <c r="BE719">
        <v>292.13205269352898</v>
      </c>
      <c r="BF719">
        <v>301.28181214701402</v>
      </c>
      <c r="BG719">
        <v>297.80796982377598</v>
      </c>
      <c r="BH719">
        <v>292.16643287008498</v>
      </c>
      <c r="BI719">
        <v>295.80188053025603</v>
      </c>
      <c r="BJ719">
        <v>282.683635663573</v>
      </c>
      <c r="BK719">
        <v>282.10113069083002</v>
      </c>
      <c r="BL719">
        <v>299.07245918190802</v>
      </c>
      <c r="BM719">
        <v>289.63662683609999</v>
      </c>
      <c r="BN719">
        <v>301.84450419346399</v>
      </c>
      <c r="BO719">
        <v>286.58812782133202</v>
      </c>
      <c r="BP719">
        <v>313.23473102853097</v>
      </c>
      <c r="BQ719">
        <v>310.30167685652901</v>
      </c>
      <c r="BR719">
        <v>309.35793326367502</v>
      </c>
      <c r="BS719">
        <v>311.06318781633303</v>
      </c>
      <c r="BT719">
        <v>301.25933040745002</v>
      </c>
      <c r="BU719">
        <v>305.42735000955702</v>
      </c>
    </row>
    <row r="720" spans="1:73" x14ac:dyDescent="0.25">
      <c r="A720">
        <v>172.55006675567401</v>
      </c>
      <c r="B720">
        <v>319.57105173308798</v>
      </c>
      <c r="C720">
        <v>316.900634068969</v>
      </c>
      <c r="D720">
        <v>307.77546698216298</v>
      </c>
      <c r="E720">
        <v>294.255881976647</v>
      </c>
      <c r="F720">
        <v>289.36989885254798</v>
      </c>
      <c r="G720">
        <v>291.91221405847398</v>
      </c>
      <c r="H720">
        <v>293.56650268928303</v>
      </c>
      <c r="I720">
        <v>286.98219204854098</v>
      </c>
      <c r="J720">
        <v>289.14269388179599</v>
      </c>
      <c r="K720">
        <v>287.02853517142199</v>
      </c>
      <c r="L720">
        <v>310.294374784588</v>
      </c>
      <c r="M720">
        <v>281.14521575375397</v>
      </c>
      <c r="N720">
        <v>287.59472117349401</v>
      </c>
      <c r="O720">
        <v>292.92298574260701</v>
      </c>
      <c r="P720">
        <v>302.50892236124503</v>
      </c>
      <c r="Q720">
        <v>285.24529725682697</v>
      </c>
      <c r="R720">
        <v>292.92566059644997</v>
      </c>
      <c r="S720">
        <v>293.41066152584398</v>
      </c>
      <c r="T720">
        <v>285.17520390611799</v>
      </c>
      <c r="U720">
        <v>291.14133550749</v>
      </c>
      <c r="V720">
        <v>293.81152761953899</v>
      </c>
      <c r="W720">
        <v>293.81227618153298</v>
      </c>
      <c r="X720">
        <v>288.63832204669598</v>
      </c>
      <c r="Y720">
        <v>286.26953919368401</v>
      </c>
      <c r="Z720">
        <v>304.65368525327398</v>
      </c>
      <c r="AA720">
        <v>340.61776680572302</v>
      </c>
      <c r="AB720">
        <v>340.76213828743101</v>
      </c>
      <c r="AC720">
        <v>338.30436118818398</v>
      </c>
      <c r="AD720">
        <v>359.91200828491498</v>
      </c>
      <c r="AE720">
        <v>398.14636328229898</v>
      </c>
      <c r="AF720">
        <v>473.00767150073398</v>
      </c>
      <c r="AG720">
        <v>456.82030621570999</v>
      </c>
      <c r="AH720">
        <v>465.32320005915699</v>
      </c>
      <c r="AI720">
        <v>455.49816843887203</v>
      </c>
      <c r="AJ720">
        <v>466.39743799192001</v>
      </c>
      <c r="AK720">
        <v>487.86005613661399</v>
      </c>
      <c r="AL720">
        <v>446.29416359368599</v>
      </c>
      <c r="AM720">
        <v>443.44347170902398</v>
      </c>
      <c r="AN720">
        <v>422.04947852723501</v>
      </c>
      <c r="AO720">
        <v>366.26156012661698</v>
      </c>
      <c r="AP720">
        <v>333.99711500169201</v>
      </c>
      <c r="AQ720">
        <v>319.34824872822298</v>
      </c>
      <c r="AR720">
        <v>303.35101709805201</v>
      </c>
      <c r="AS720">
        <v>300.65995680293702</v>
      </c>
      <c r="AT720">
        <v>288.03872382552402</v>
      </c>
      <c r="AU720">
        <v>296.71534098137499</v>
      </c>
      <c r="AV720">
        <v>301.51885128071001</v>
      </c>
      <c r="AW720">
        <v>295.70954170562902</v>
      </c>
      <c r="AX720">
        <v>296.58646130978502</v>
      </c>
      <c r="AY720">
        <v>294.54099828249298</v>
      </c>
      <c r="AZ720">
        <v>301.44005413397701</v>
      </c>
      <c r="BA720">
        <v>291.20263548808902</v>
      </c>
      <c r="BB720">
        <v>274.59389616289599</v>
      </c>
      <c r="BC720">
        <v>280.24521830662201</v>
      </c>
      <c r="BD720">
        <v>302.40367962187099</v>
      </c>
      <c r="BE720">
        <v>293.09507252606102</v>
      </c>
      <c r="BF720">
        <v>300.78027866978903</v>
      </c>
      <c r="BG720">
        <v>296.84174403409702</v>
      </c>
      <c r="BH720">
        <v>291.11524041787698</v>
      </c>
      <c r="BI720">
        <v>294.95860715618602</v>
      </c>
      <c r="BJ720">
        <v>282.04970442556498</v>
      </c>
      <c r="BK720">
        <v>280.88608962432397</v>
      </c>
      <c r="BL720">
        <v>296.11080279328303</v>
      </c>
      <c r="BM720">
        <v>289.53100579543701</v>
      </c>
      <c r="BN720">
        <v>302.57371326145602</v>
      </c>
      <c r="BO720">
        <v>287.70065591992301</v>
      </c>
      <c r="BP720">
        <v>313.85625985879</v>
      </c>
      <c r="BQ720">
        <v>308.46581418107098</v>
      </c>
      <c r="BR720">
        <v>309.05264583219702</v>
      </c>
      <c r="BS720">
        <v>310.91795007300402</v>
      </c>
      <c r="BT720">
        <v>298.24339333271303</v>
      </c>
      <c r="BU720">
        <v>304.92740895615901</v>
      </c>
    </row>
    <row r="721" spans="1:73" x14ac:dyDescent="0.25">
      <c r="A721">
        <v>172.79038718291</v>
      </c>
      <c r="B721">
        <v>318.56332602012202</v>
      </c>
      <c r="C721">
        <v>312.03876249265301</v>
      </c>
      <c r="D721">
        <v>306.35953848738399</v>
      </c>
      <c r="E721">
        <v>295.86133036669298</v>
      </c>
      <c r="F721">
        <v>287.45962320170798</v>
      </c>
      <c r="G721">
        <v>291.71440706698297</v>
      </c>
      <c r="H721">
        <v>290.95546971944998</v>
      </c>
      <c r="I721">
        <v>285.390163197758</v>
      </c>
      <c r="J721">
        <v>288.20688715889401</v>
      </c>
      <c r="K721">
        <v>285.01362870174199</v>
      </c>
      <c r="L721">
        <v>308.14102319475199</v>
      </c>
      <c r="M721">
        <v>281.94311636045501</v>
      </c>
      <c r="N721">
        <v>288.60514253181998</v>
      </c>
      <c r="O721">
        <v>288.62012517546702</v>
      </c>
      <c r="P721">
        <v>300.06098358869701</v>
      </c>
      <c r="Q721">
        <v>285.70200663331298</v>
      </c>
      <c r="R721">
        <v>288.61242015788099</v>
      </c>
      <c r="S721">
        <v>294.15236500346498</v>
      </c>
      <c r="T721">
        <v>282.141275328848</v>
      </c>
      <c r="U721">
        <v>291.01234402470101</v>
      </c>
      <c r="V721">
        <v>292.88325807094799</v>
      </c>
      <c r="W721">
        <v>291.847392877988</v>
      </c>
      <c r="X721">
        <v>286.68998141247101</v>
      </c>
      <c r="Y721">
        <v>286.62503868508401</v>
      </c>
      <c r="Z721">
        <v>303.65477108351701</v>
      </c>
      <c r="AA721">
        <v>338.90920138558602</v>
      </c>
      <c r="AB721">
        <v>343.073831716923</v>
      </c>
      <c r="AC721">
        <v>341.77778388590798</v>
      </c>
      <c r="AD721">
        <v>365.21264944645998</v>
      </c>
      <c r="AE721">
        <v>403.50841620409398</v>
      </c>
      <c r="AF721">
        <v>471.044583352659</v>
      </c>
      <c r="AG721">
        <v>454.38450039099899</v>
      </c>
      <c r="AH721">
        <v>462.00703956536501</v>
      </c>
      <c r="AI721">
        <v>461.17512264267498</v>
      </c>
      <c r="AJ721">
        <v>465.49375932736399</v>
      </c>
      <c r="AK721">
        <v>493.12749407473802</v>
      </c>
      <c r="AL721">
        <v>445.09719234323001</v>
      </c>
      <c r="AM721">
        <v>443.06258821102</v>
      </c>
      <c r="AN721">
        <v>428.12646863389898</v>
      </c>
      <c r="AO721">
        <v>363.844749069638</v>
      </c>
      <c r="AP721">
        <v>332.570041422673</v>
      </c>
      <c r="AQ721">
        <v>319.89384633523298</v>
      </c>
      <c r="AR721">
        <v>301.61494176003299</v>
      </c>
      <c r="AS721">
        <v>305.05994120321998</v>
      </c>
      <c r="AT721">
        <v>284.571096358749</v>
      </c>
      <c r="AU721">
        <v>292.128525969235</v>
      </c>
      <c r="AV721">
        <v>298.076462251208</v>
      </c>
      <c r="AW721">
        <v>292.27400936975101</v>
      </c>
      <c r="AX721">
        <v>297.14681563415598</v>
      </c>
      <c r="AY721">
        <v>294.60442908664101</v>
      </c>
      <c r="AZ721">
        <v>298.68540801586897</v>
      </c>
      <c r="BA721">
        <v>295.13753833390899</v>
      </c>
      <c r="BB721">
        <v>274.64866345123602</v>
      </c>
      <c r="BC721">
        <v>283.47149868058898</v>
      </c>
      <c r="BD721">
        <v>304.32283059479897</v>
      </c>
      <c r="BE721">
        <v>294.26361133399303</v>
      </c>
      <c r="BF721">
        <v>306.83414528570199</v>
      </c>
      <c r="BG721">
        <v>291.64428891189698</v>
      </c>
      <c r="BH721">
        <v>291.776909437688</v>
      </c>
      <c r="BI721">
        <v>299.08494820189401</v>
      </c>
      <c r="BJ721">
        <v>286.19803859934001</v>
      </c>
      <c r="BK721">
        <v>283.37410081788602</v>
      </c>
      <c r="BL721">
        <v>294.58632788558998</v>
      </c>
      <c r="BM721">
        <v>287.26523037273699</v>
      </c>
      <c r="BN721">
        <v>301.31795206304599</v>
      </c>
      <c r="BO721">
        <v>293.23372697594903</v>
      </c>
      <c r="BP721">
        <v>313.50945246124701</v>
      </c>
      <c r="BQ721">
        <v>307.62420749702198</v>
      </c>
      <c r="BR721">
        <v>307.68315252315898</v>
      </c>
      <c r="BS721">
        <v>314.24409191397899</v>
      </c>
      <c r="BT721">
        <v>304.099548681084</v>
      </c>
      <c r="BU721">
        <v>301.63749739527401</v>
      </c>
    </row>
    <row r="722" spans="1:73" x14ac:dyDescent="0.25">
      <c r="A722">
        <v>173.03070761014601</v>
      </c>
      <c r="B722">
        <v>320.03584505758897</v>
      </c>
      <c r="C722">
        <v>313.62982396646601</v>
      </c>
      <c r="D722">
        <v>308.83090969824002</v>
      </c>
      <c r="E722">
        <v>291.63214423730602</v>
      </c>
      <c r="F722">
        <v>288.336093491464</v>
      </c>
      <c r="G722">
        <v>289.52941696866202</v>
      </c>
      <c r="H722">
        <v>293.25083274581198</v>
      </c>
      <c r="I722">
        <v>285.50373460438698</v>
      </c>
      <c r="J722">
        <v>291.35256935543703</v>
      </c>
      <c r="K722">
        <v>280.86027668138502</v>
      </c>
      <c r="L722">
        <v>308.31138387976301</v>
      </c>
      <c r="M722">
        <v>287.86333223253899</v>
      </c>
      <c r="N722">
        <v>292.31716285354798</v>
      </c>
      <c r="O722">
        <v>286.06656638285301</v>
      </c>
      <c r="P722">
        <v>296.99515613131001</v>
      </c>
      <c r="Q722">
        <v>285.57765584068301</v>
      </c>
      <c r="R722">
        <v>283.83958402951703</v>
      </c>
      <c r="S722">
        <v>298.36941390471901</v>
      </c>
      <c r="T722">
        <v>282.29073876916601</v>
      </c>
      <c r="U722">
        <v>293.59449030107203</v>
      </c>
      <c r="V722">
        <v>292.62414243414702</v>
      </c>
      <c r="W722">
        <v>287.570607276293</v>
      </c>
      <c r="X722">
        <v>285.04391632020901</v>
      </c>
      <c r="Y722">
        <v>293.46884487798701</v>
      </c>
      <c r="Z722">
        <v>299.14396257853599</v>
      </c>
      <c r="AA722">
        <v>339.09053544192898</v>
      </c>
      <c r="AB722">
        <v>333.92654884855602</v>
      </c>
      <c r="AC722">
        <v>340.24180764196899</v>
      </c>
      <c r="AD722">
        <v>362.29128026935302</v>
      </c>
      <c r="AE722">
        <v>397.95115064763598</v>
      </c>
      <c r="AF722">
        <v>466.53405311601</v>
      </c>
      <c r="AG722">
        <v>451.96034512499301</v>
      </c>
      <c r="AH722">
        <v>469.19764919812297</v>
      </c>
      <c r="AI722">
        <v>467.67589606340903</v>
      </c>
      <c r="AJ722">
        <v>466.733440174637</v>
      </c>
      <c r="AK722">
        <v>502.31580168825701</v>
      </c>
      <c r="AL722">
        <v>442.08723300718998</v>
      </c>
      <c r="AM722">
        <v>442.55190097742798</v>
      </c>
      <c r="AN722">
        <v>425.24303360605899</v>
      </c>
      <c r="AO722">
        <v>361.11829731706501</v>
      </c>
      <c r="AP722">
        <v>329.84837587220898</v>
      </c>
      <c r="AQ722">
        <v>316.16641504387098</v>
      </c>
      <c r="AR722">
        <v>297.727191910795</v>
      </c>
      <c r="AS722">
        <v>304.92083150962702</v>
      </c>
      <c r="AT722">
        <v>286.50487516884698</v>
      </c>
      <c r="AU722">
        <v>284.16435804852898</v>
      </c>
      <c r="AV722">
        <v>294.04019083175302</v>
      </c>
      <c r="AW722">
        <v>292.60560357601798</v>
      </c>
      <c r="AX722">
        <v>292.549199488287</v>
      </c>
      <c r="AY722">
        <v>300.12247314671799</v>
      </c>
      <c r="AZ722">
        <v>296.70306122368902</v>
      </c>
      <c r="BA722">
        <v>295.09255751151198</v>
      </c>
      <c r="BB722">
        <v>278.68959263825701</v>
      </c>
      <c r="BC722">
        <v>288.552762752109</v>
      </c>
      <c r="BD722">
        <v>303.31870827758502</v>
      </c>
      <c r="BE722">
        <v>289.05136952092499</v>
      </c>
      <c r="BF722">
        <v>312.58596042465001</v>
      </c>
      <c r="BG722">
        <v>288.80657078056998</v>
      </c>
      <c r="BH722">
        <v>296.42485041804002</v>
      </c>
      <c r="BI722">
        <v>297.90024820913999</v>
      </c>
      <c r="BJ722">
        <v>289.01694343867302</v>
      </c>
      <c r="BK722">
        <v>292.51344813703503</v>
      </c>
      <c r="BL722">
        <v>291.46452209830301</v>
      </c>
      <c r="BM722">
        <v>288.53692752830301</v>
      </c>
      <c r="BN722">
        <v>299.69559626453201</v>
      </c>
      <c r="BO722">
        <v>294.247877042185</v>
      </c>
      <c r="BP722">
        <v>309.78682907775601</v>
      </c>
      <c r="BQ722">
        <v>312.678538753297</v>
      </c>
      <c r="BR722">
        <v>307.17514381265897</v>
      </c>
      <c r="BS722">
        <v>322.52778785057001</v>
      </c>
      <c r="BT722">
        <v>302.94033455258199</v>
      </c>
      <c r="BU722">
        <v>300.70481162141903</v>
      </c>
    </row>
    <row r="723" spans="1:73" x14ac:dyDescent="0.25">
      <c r="A723">
        <v>173.27102803738299</v>
      </c>
      <c r="B723">
        <v>323.45454334063197</v>
      </c>
      <c r="C723">
        <v>308.62979341964001</v>
      </c>
      <c r="D723">
        <v>311.65872304767402</v>
      </c>
      <c r="E723">
        <v>298.115825339678</v>
      </c>
      <c r="F723">
        <v>295.63347205830399</v>
      </c>
      <c r="G723">
        <v>290.778349628142</v>
      </c>
      <c r="H723">
        <v>299.20070196155598</v>
      </c>
      <c r="I723">
        <v>281.56238509031903</v>
      </c>
      <c r="J723">
        <v>289.39138608699102</v>
      </c>
      <c r="K723">
        <v>279.45004802117398</v>
      </c>
      <c r="L723">
        <v>301.11150603130801</v>
      </c>
      <c r="M723">
        <v>289.97153850858598</v>
      </c>
      <c r="N723">
        <v>296.92509351585602</v>
      </c>
      <c r="O723">
        <v>285.48625804648498</v>
      </c>
      <c r="P723">
        <v>292.83879718045301</v>
      </c>
      <c r="Q723">
        <v>292.39596887528398</v>
      </c>
      <c r="R723">
        <v>281.45456608552098</v>
      </c>
      <c r="S723">
        <v>303.20438467619999</v>
      </c>
      <c r="T723">
        <v>282.02047542311101</v>
      </c>
      <c r="U723">
        <v>295.15972310689602</v>
      </c>
      <c r="V723">
        <v>287.48702332427598</v>
      </c>
      <c r="W723">
        <v>287.91742972517602</v>
      </c>
      <c r="X723">
        <v>282.31983977670501</v>
      </c>
      <c r="Y723">
        <v>297.82862948547</v>
      </c>
      <c r="Z723">
        <v>302.844460314125</v>
      </c>
      <c r="AA723">
        <v>334.23200725774302</v>
      </c>
      <c r="AB723">
        <v>332.81324231529197</v>
      </c>
      <c r="AC723">
        <v>334.01217539988397</v>
      </c>
      <c r="AD723">
        <v>363.10316444550898</v>
      </c>
      <c r="AE723">
        <v>406.092456384478</v>
      </c>
      <c r="AF723">
        <v>446.72975001626202</v>
      </c>
      <c r="AG723">
        <v>442.00531412719403</v>
      </c>
      <c r="AH723">
        <v>467.163301837917</v>
      </c>
      <c r="AI723">
        <v>471.55358313673401</v>
      </c>
      <c r="AJ723">
        <v>459.146181848445</v>
      </c>
      <c r="AK723">
        <v>486.69330990573201</v>
      </c>
      <c r="AL723">
        <v>427.90492600853901</v>
      </c>
      <c r="AM723">
        <v>423.76130815138799</v>
      </c>
      <c r="AN723">
        <v>415.56544164663899</v>
      </c>
      <c r="AO723">
        <v>358.149430769893</v>
      </c>
      <c r="AP723">
        <v>321.68309912766802</v>
      </c>
      <c r="AQ723">
        <v>316.73234657728898</v>
      </c>
      <c r="AR723">
        <v>299.350596807486</v>
      </c>
      <c r="AS723">
        <v>297.80598362807399</v>
      </c>
      <c r="AT723">
        <v>289.20715847173699</v>
      </c>
      <c r="AU723">
        <v>286.17584932847001</v>
      </c>
      <c r="AV723">
        <v>290.90836763667897</v>
      </c>
      <c r="AW723">
        <v>290.90665676318099</v>
      </c>
      <c r="AX723">
        <v>294.15568277792801</v>
      </c>
      <c r="AY723">
        <v>302.16340779506697</v>
      </c>
      <c r="AZ723">
        <v>290.477270626235</v>
      </c>
      <c r="BA723">
        <v>299.81967640958601</v>
      </c>
      <c r="BB723">
        <v>281.84161945386802</v>
      </c>
      <c r="BC723">
        <v>295.12363667277498</v>
      </c>
      <c r="BD723">
        <v>301.47062658248001</v>
      </c>
      <c r="BE723">
        <v>293.27543854599497</v>
      </c>
      <c r="BF723">
        <v>311.76103327459299</v>
      </c>
      <c r="BG723">
        <v>293.57516353393402</v>
      </c>
      <c r="BH723">
        <v>302.576824255281</v>
      </c>
      <c r="BI723">
        <v>298.67176709719303</v>
      </c>
      <c r="BJ723">
        <v>292.61978924901399</v>
      </c>
      <c r="BK723">
        <v>299.49949540060999</v>
      </c>
      <c r="BL723">
        <v>293.46690225416302</v>
      </c>
      <c r="BM723">
        <v>288.68318365979098</v>
      </c>
      <c r="BN723">
        <v>296.41862905696098</v>
      </c>
      <c r="BO723">
        <v>296.094690065409</v>
      </c>
      <c r="BP723">
        <v>305.35122571799297</v>
      </c>
      <c r="BQ723">
        <v>317.17405059862</v>
      </c>
      <c r="BR723">
        <v>309.29501114201202</v>
      </c>
      <c r="BS723">
        <v>325.43237266767801</v>
      </c>
      <c r="BT723">
        <v>304.83767738847399</v>
      </c>
      <c r="BU723">
        <v>302.08547586656999</v>
      </c>
    </row>
    <row r="724" spans="1:73" x14ac:dyDescent="0.25">
      <c r="A724">
        <v>173.511348464619</v>
      </c>
      <c r="B724">
        <v>319.490816263748</v>
      </c>
      <c r="C724">
        <v>304.24019151432498</v>
      </c>
      <c r="D724">
        <v>315.667961539109</v>
      </c>
      <c r="E724">
        <v>301.15126996111798</v>
      </c>
      <c r="F724">
        <v>300.86214080451998</v>
      </c>
      <c r="G724">
        <v>289.585081091277</v>
      </c>
      <c r="H724">
        <v>300.33791159042698</v>
      </c>
      <c r="I724">
        <v>280.49150448249202</v>
      </c>
      <c r="J724">
        <v>284.694767717753</v>
      </c>
      <c r="K724">
        <v>281.72160399480703</v>
      </c>
      <c r="L724">
        <v>297.495053151013</v>
      </c>
      <c r="M724">
        <v>291.28178662468298</v>
      </c>
      <c r="N724">
        <v>302.09586413904799</v>
      </c>
      <c r="O724">
        <v>286.185292497283</v>
      </c>
      <c r="P724">
        <v>288.25340430278902</v>
      </c>
      <c r="Q724">
        <v>293.29382335485502</v>
      </c>
      <c r="R724">
        <v>279.91996079091001</v>
      </c>
      <c r="S724">
        <v>300.85214642911399</v>
      </c>
      <c r="T724">
        <v>281.91844840966297</v>
      </c>
      <c r="U724">
        <v>296.53110736528902</v>
      </c>
      <c r="V724">
        <v>286.92597085429901</v>
      </c>
      <c r="W724">
        <v>285.12979285420801</v>
      </c>
      <c r="X724">
        <v>282.52934687105397</v>
      </c>
      <c r="Y724">
        <v>298.28048768867598</v>
      </c>
      <c r="Z724">
        <v>302.92081558565599</v>
      </c>
      <c r="AA724">
        <v>339.19954592457702</v>
      </c>
      <c r="AB724">
        <v>339.045729278892</v>
      </c>
      <c r="AC724">
        <v>338.33576236341298</v>
      </c>
      <c r="AD724">
        <v>373.820532684292</v>
      </c>
      <c r="AE724">
        <v>417.50671445120997</v>
      </c>
      <c r="AF724">
        <v>448.49993473458102</v>
      </c>
      <c r="AG724">
        <v>442.73374176565102</v>
      </c>
      <c r="AH724">
        <v>472.95369220773102</v>
      </c>
      <c r="AI724">
        <v>487.84515278798898</v>
      </c>
      <c r="AJ724">
        <v>471.66699201354197</v>
      </c>
      <c r="AK724">
        <v>495.29426504741701</v>
      </c>
      <c r="AL724">
        <v>435.54827488407801</v>
      </c>
      <c r="AM724">
        <v>430.979044643007</v>
      </c>
      <c r="AN724">
        <v>417.88814896647602</v>
      </c>
      <c r="AO724">
        <v>360.343822787872</v>
      </c>
      <c r="AP724">
        <v>316.13566357406398</v>
      </c>
      <c r="AQ724">
        <v>315.66902232828198</v>
      </c>
      <c r="AR724">
        <v>303.70065734375402</v>
      </c>
      <c r="AS724">
        <v>292.33053563998197</v>
      </c>
      <c r="AT724">
        <v>293.22438539207297</v>
      </c>
      <c r="AU724">
        <v>286.65870738917698</v>
      </c>
      <c r="AV724">
        <v>286.47652934682702</v>
      </c>
      <c r="AW724">
        <v>290.007565362901</v>
      </c>
      <c r="AX724">
        <v>299.33755890158199</v>
      </c>
      <c r="AY724">
        <v>299.40131967147101</v>
      </c>
      <c r="AZ724">
        <v>288.87532682252203</v>
      </c>
      <c r="BA724">
        <v>304.76790790965902</v>
      </c>
      <c r="BB724">
        <v>283.12841086064702</v>
      </c>
      <c r="BC724">
        <v>299.86501503799298</v>
      </c>
      <c r="BD724">
        <v>299.73559890667002</v>
      </c>
      <c r="BE724">
        <v>296.43321300633897</v>
      </c>
      <c r="BF724">
        <v>309.65872693144598</v>
      </c>
      <c r="BG724">
        <v>300.23040716554902</v>
      </c>
      <c r="BH724">
        <v>307.74656551036099</v>
      </c>
      <c r="BI724">
        <v>297.674713273468</v>
      </c>
      <c r="BJ724">
        <v>293.65174420590699</v>
      </c>
      <c r="BK724">
        <v>300.34843693344197</v>
      </c>
      <c r="BL724">
        <v>295.61436817250802</v>
      </c>
      <c r="BM724">
        <v>287.656705673158</v>
      </c>
      <c r="BN724">
        <v>292.93709742660002</v>
      </c>
      <c r="BO724">
        <v>298.45107421743</v>
      </c>
      <c r="BP724">
        <v>305.94395213664802</v>
      </c>
      <c r="BQ724">
        <v>314.27045280326399</v>
      </c>
      <c r="BR724">
        <v>307.674205799584</v>
      </c>
      <c r="BS724">
        <v>326.48558420468498</v>
      </c>
      <c r="BT724">
        <v>303.186836760125</v>
      </c>
      <c r="BU724">
        <v>297.87990177338202</v>
      </c>
    </row>
    <row r="725" spans="1:73" x14ac:dyDescent="0.25">
      <c r="A725">
        <v>173.75166889185499</v>
      </c>
      <c r="B725">
        <v>319.42754624299698</v>
      </c>
      <c r="C725">
        <v>304.27563207996599</v>
      </c>
      <c r="D725">
        <v>315.61380273607602</v>
      </c>
      <c r="E725">
        <v>301.16420841231297</v>
      </c>
      <c r="F725">
        <v>300.83595279138098</v>
      </c>
      <c r="G725">
        <v>289.60853504864798</v>
      </c>
      <c r="H725">
        <v>300.33727321621802</v>
      </c>
      <c r="I725">
        <v>280.53780532531903</v>
      </c>
      <c r="J725">
        <v>284.65189332457197</v>
      </c>
      <c r="K725">
        <v>281.73724333554202</v>
      </c>
      <c r="L725">
        <v>297.58290914499599</v>
      </c>
      <c r="M725">
        <v>291.22835737373498</v>
      </c>
      <c r="N725">
        <v>302.04845365396699</v>
      </c>
      <c r="O725">
        <v>286.17738574633802</v>
      </c>
      <c r="P725">
        <v>288.25670392812901</v>
      </c>
      <c r="Q725">
        <v>293.21959043680801</v>
      </c>
      <c r="R725">
        <v>279.96545220468897</v>
      </c>
      <c r="S725">
        <v>300.81653142091602</v>
      </c>
      <c r="T725">
        <v>281.92049165014498</v>
      </c>
      <c r="U725">
        <v>296.520658134222</v>
      </c>
      <c r="V725">
        <v>286.89399472929898</v>
      </c>
      <c r="W725">
        <v>285.148439405131</v>
      </c>
      <c r="X725">
        <v>282.52834684205402</v>
      </c>
      <c r="Y725">
        <v>298.30829542683398</v>
      </c>
      <c r="Z725">
        <v>302.89073837509898</v>
      </c>
      <c r="AA725">
        <v>339.140604515012</v>
      </c>
      <c r="AB725">
        <v>339.17032845390997</v>
      </c>
      <c r="AC725">
        <v>338.51648887221899</v>
      </c>
      <c r="AD725">
        <v>374.07779956172601</v>
      </c>
      <c r="AE725">
        <v>417.73812573296198</v>
      </c>
      <c r="AF725">
        <v>448.70491037108798</v>
      </c>
      <c r="AG725">
        <v>442.89104631878098</v>
      </c>
      <c r="AH725">
        <v>473.10869206069498</v>
      </c>
      <c r="AI725">
        <v>487.88322882624601</v>
      </c>
      <c r="AJ725">
        <v>471.77152576201598</v>
      </c>
      <c r="AK725">
        <v>495.27292820156998</v>
      </c>
      <c r="AL725">
        <v>435.63980868335398</v>
      </c>
      <c r="AM725">
        <v>431.01497856085098</v>
      </c>
      <c r="AN725">
        <v>417.93370047836498</v>
      </c>
      <c r="AO725">
        <v>360.40929437966798</v>
      </c>
      <c r="AP725">
        <v>316.32054645502097</v>
      </c>
      <c r="AQ725">
        <v>315.86990017822097</v>
      </c>
      <c r="AR725">
        <v>303.71822543162</v>
      </c>
      <c r="AS725">
        <v>292.365805529738</v>
      </c>
      <c r="AT725">
        <v>293.25229911730099</v>
      </c>
      <c r="AU725">
        <v>286.68013307833201</v>
      </c>
      <c r="AV725">
        <v>286.47562909938603</v>
      </c>
      <c r="AW725">
        <v>289.98110261728698</v>
      </c>
      <c r="AX725">
        <v>299.25946500894901</v>
      </c>
      <c r="AY725">
        <v>299.36655635402002</v>
      </c>
      <c r="AZ725">
        <v>288.90012163008203</v>
      </c>
      <c r="BA725">
        <v>304.69277936280997</v>
      </c>
      <c r="BB725">
        <v>283.09416311576302</v>
      </c>
      <c r="BC725">
        <v>299.90305355298</v>
      </c>
      <c r="BD725">
        <v>299.688869025744</v>
      </c>
      <c r="BE725">
        <v>296.41917036439702</v>
      </c>
      <c r="BF725">
        <v>309.61025309991601</v>
      </c>
      <c r="BG725">
        <v>300.25453116411802</v>
      </c>
      <c r="BH725">
        <v>307.69414738588898</v>
      </c>
      <c r="BI725">
        <v>297.622430890462</v>
      </c>
      <c r="BJ725">
        <v>293.66184799831399</v>
      </c>
      <c r="BK725">
        <v>300.32133022169899</v>
      </c>
      <c r="BL725">
        <v>295.60187247194898</v>
      </c>
      <c r="BM725">
        <v>287.67813514390599</v>
      </c>
      <c r="BN725">
        <v>292.94099461105799</v>
      </c>
      <c r="BO725">
        <v>298.45588958489998</v>
      </c>
      <c r="BP725">
        <v>305.910052866618</v>
      </c>
      <c r="BQ725">
        <v>314.26049599433998</v>
      </c>
      <c r="BR725">
        <v>307.71071561142202</v>
      </c>
      <c r="BS725">
        <v>326.43743747010598</v>
      </c>
      <c r="BT725">
        <v>303.212932246062</v>
      </c>
      <c r="BU725">
        <v>297.91602298947998</v>
      </c>
    </row>
    <row r="726" spans="1:73" x14ac:dyDescent="0.25">
      <c r="A726">
        <v>173.991989319092</v>
      </c>
      <c r="B726">
        <v>319.171588940032</v>
      </c>
      <c r="C726">
        <v>311.46278830470402</v>
      </c>
      <c r="D726">
        <v>310.48962065112198</v>
      </c>
      <c r="E726">
        <v>298.39938148585799</v>
      </c>
      <c r="F726">
        <v>296.84146112930898</v>
      </c>
      <c r="G726">
        <v>292.73378114032198</v>
      </c>
      <c r="H726">
        <v>297.36824794039501</v>
      </c>
      <c r="I726">
        <v>281.85900183695702</v>
      </c>
      <c r="J726">
        <v>286.80005502920102</v>
      </c>
      <c r="K726">
        <v>282.62066892357001</v>
      </c>
      <c r="L726">
        <v>291.403152262692</v>
      </c>
      <c r="M726">
        <v>284.34922492051197</v>
      </c>
      <c r="N726">
        <v>301.940519407274</v>
      </c>
      <c r="O726">
        <v>287.92502053826001</v>
      </c>
      <c r="P726">
        <v>281.78044075771197</v>
      </c>
      <c r="Q726">
        <v>292.26406513079201</v>
      </c>
      <c r="R726">
        <v>284.15129819356798</v>
      </c>
      <c r="S726">
        <v>297.39558478286898</v>
      </c>
      <c r="T726">
        <v>285.56742615490799</v>
      </c>
      <c r="U726">
        <v>296.50198552222503</v>
      </c>
      <c r="V726">
        <v>288.84835898807899</v>
      </c>
      <c r="W726">
        <v>287.65903926955798</v>
      </c>
      <c r="X726">
        <v>283.71704125080601</v>
      </c>
      <c r="Y726">
        <v>294.17848285307298</v>
      </c>
      <c r="Z726">
        <v>306.67861396665899</v>
      </c>
      <c r="AA726">
        <v>344.77435839286602</v>
      </c>
      <c r="AB726">
        <v>345.672002442642</v>
      </c>
      <c r="AC726">
        <v>346.84361278336002</v>
      </c>
      <c r="AD726">
        <v>380.388154201605</v>
      </c>
      <c r="AE726">
        <v>420.81571843868898</v>
      </c>
      <c r="AF726">
        <v>459.81424919613301</v>
      </c>
      <c r="AG726">
        <v>444.32771233542798</v>
      </c>
      <c r="AH726">
        <v>483.462366578792</v>
      </c>
      <c r="AI726">
        <v>492.77114614228498</v>
      </c>
      <c r="AJ726">
        <v>476.67506579232401</v>
      </c>
      <c r="AK726">
        <v>496.72919188451499</v>
      </c>
      <c r="AL726">
        <v>445.06158584631999</v>
      </c>
      <c r="AM726">
        <v>436.91717823065198</v>
      </c>
      <c r="AN726">
        <v>419.591430073433</v>
      </c>
      <c r="AO726">
        <v>358.94763706600003</v>
      </c>
      <c r="AP726">
        <v>323.446638609037</v>
      </c>
      <c r="AQ726">
        <v>318.64457571798403</v>
      </c>
      <c r="AR726">
        <v>305.56011558693802</v>
      </c>
      <c r="AS726">
        <v>287.65180792120299</v>
      </c>
      <c r="AT726">
        <v>294.746709287594</v>
      </c>
      <c r="AU726">
        <v>290.43819511448902</v>
      </c>
      <c r="AV726">
        <v>286.99071326960302</v>
      </c>
      <c r="AW726">
        <v>288.06821926226502</v>
      </c>
      <c r="AX726">
        <v>300.96156014039502</v>
      </c>
      <c r="AY726">
        <v>295.74228854802999</v>
      </c>
      <c r="AZ726">
        <v>290.833374776266</v>
      </c>
      <c r="BA726">
        <v>299.40701583978</v>
      </c>
      <c r="BB726">
        <v>284.8310843758</v>
      </c>
      <c r="BC726">
        <v>297.57061403230898</v>
      </c>
      <c r="BD726">
        <v>297.44881247432801</v>
      </c>
      <c r="BE726">
        <v>294.25647459727003</v>
      </c>
      <c r="BF726">
        <v>309.771085148493</v>
      </c>
      <c r="BG726">
        <v>295.27194159789599</v>
      </c>
      <c r="BH726">
        <v>306.39951196687002</v>
      </c>
      <c r="BI726">
        <v>294.81485783168699</v>
      </c>
      <c r="BJ726">
        <v>294.819389837909</v>
      </c>
      <c r="BK726">
        <v>293.28316600996101</v>
      </c>
      <c r="BL726">
        <v>296.63526140537101</v>
      </c>
      <c r="BM726">
        <v>283.34240955238897</v>
      </c>
      <c r="BN726">
        <v>292.674291433527</v>
      </c>
      <c r="BO726">
        <v>299.66819827130701</v>
      </c>
      <c r="BP726">
        <v>304.86530960994799</v>
      </c>
      <c r="BQ726">
        <v>315.30338532628599</v>
      </c>
      <c r="BR726">
        <v>309.246820641152</v>
      </c>
      <c r="BS726">
        <v>319.09296204936101</v>
      </c>
      <c r="BT726">
        <v>295.981420190873</v>
      </c>
      <c r="BU726">
        <v>300.56032126333798</v>
      </c>
    </row>
    <row r="727" spans="1:73" x14ac:dyDescent="0.25">
      <c r="A727">
        <v>174.23230974632801</v>
      </c>
      <c r="B727">
        <v>318.23381588316897</v>
      </c>
      <c r="C727">
        <v>312.98373642767399</v>
      </c>
      <c r="D727">
        <v>307.86609736616902</v>
      </c>
      <c r="E727">
        <v>299.80067282232301</v>
      </c>
      <c r="F727">
        <v>302.79274959430097</v>
      </c>
      <c r="G727">
        <v>296.68447482054802</v>
      </c>
      <c r="H727">
        <v>298.90899286716098</v>
      </c>
      <c r="I727">
        <v>279.99105777675999</v>
      </c>
      <c r="J727">
        <v>286.19894355508001</v>
      </c>
      <c r="K727">
        <v>285.65782311891201</v>
      </c>
      <c r="L727">
        <v>289.557987136674</v>
      </c>
      <c r="M727">
        <v>286.62787741463802</v>
      </c>
      <c r="N727">
        <v>300.83273075034401</v>
      </c>
      <c r="O727">
        <v>292.22158442043798</v>
      </c>
      <c r="P727">
        <v>279.34004944828399</v>
      </c>
      <c r="Q727">
        <v>292.74845087346898</v>
      </c>
      <c r="R727">
        <v>287.95186407605399</v>
      </c>
      <c r="S727">
        <v>295.10082465650697</v>
      </c>
      <c r="T727">
        <v>285.62910065993799</v>
      </c>
      <c r="U727">
        <v>300.97442198151299</v>
      </c>
      <c r="V727">
        <v>293.59791579002001</v>
      </c>
      <c r="W727">
        <v>294.423740017721</v>
      </c>
      <c r="X727">
        <v>292.81335004569098</v>
      </c>
      <c r="Y727">
        <v>290.666369264884</v>
      </c>
      <c r="Z727">
        <v>304.96117670408302</v>
      </c>
      <c r="AA727">
        <v>339.40068584870698</v>
      </c>
      <c r="AB727">
        <v>349.00061090304001</v>
      </c>
      <c r="AC727">
        <v>354.981325285119</v>
      </c>
      <c r="AD727">
        <v>365.949141259165</v>
      </c>
      <c r="AE727">
        <v>420.31601464109298</v>
      </c>
      <c r="AF727">
        <v>464.36356629186901</v>
      </c>
      <c r="AG727">
        <v>443.88000630133399</v>
      </c>
      <c r="AH727">
        <v>484.84151924006397</v>
      </c>
      <c r="AI727">
        <v>491.43338551969202</v>
      </c>
      <c r="AJ727">
        <v>478.579157214649</v>
      </c>
      <c r="AK727">
        <v>485.28465817470402</v>
      </c>
      <c r="AL727">
        <v>438.16127360133299</v>
      </c>
      <c r="AM727">
        <v>441.06350160828703</v>
      </c>
      <c r="AN727">
        <v>407.70339398466501</v>
      </c>
      <c r="AO727">
        <v>355.85792627659401</v>
      </c>
      <c r="AP727">
        <v>324.93830689537401</v>
      </c>
      <c r="AQ727">
        <v>315.109661555108</v>
      </c>
      <c r="AR727">
        <v>306.43200907153999</v>
      </c>
      <c r="AS727">
        <v>284.85129148493502</v>
      </c>
      <c r="AT727">
        <v>297.58742550117103</v>
      </c>
      <c r="AU727">
        <v>294.541083684939</v>
      </c>
      <c r="AV727">
        <v>295.93015926716998</v>
      </c>
      <c r="AW727">
        <v>283.94011827259999</v>
      </c>
      <c r="AX727">
        <v>303.90607639559602</v>
      </c>
      <c r="AY727">
        <v>293.61109774582297</v>
      </c>
      <c r="AZ727">
        <v>298.41163375823299</v>
      </c>
      <c r="BA727">
        <v>295.46000980591498</v>
      </c>
      <c r="BB727">
        <v>288.91911143967297</v>
      </c>
      <c r="BC727">
        <v>298.144878897762</v>
      </c>
      <c r="BD727">
        <v>293.37486394177802</v>
      </c>
      <c r="BE727">
        <v>294.71157944138099</v>
      </c>
      <c r="BF727">
        <v>305.009649535172</v>
      </c>
      <c r="BG727">
        <v>303.827642237264</v>
      </c>
      <c r="BH727">
        <v>301.72927040024098</v>
      </c>
      <c r="BI727">
        <v>294.13265693675697</v>
      </c>
      <c r="BJ727">
        <v>292.763769240881</v>
      </c>
      <c r="BK727">
        <v>293.31565744334199</v>
      </c>
      <c r="BL727">
        <v>295.25906552608302</v>
      </c>
      <c r="BM727">
        <v>288.88789871184298</v>
      </c>
      <c r="BN727">
        <v>296.66605703753697</v>
      </c>
      <c r="BO727">
        <v>302.71598847681901</v>
      </c>
      <c r="BP727">
        <v>308.31885040569603</v>
      </c>
      <c r="BQ727">
        <v>322.24478957428801</v>
      </c>
      <c r="BR727">
        <v>313.72260958106898</v>
      </c>
      <c r="BS727">
        <v>316.70794081544398</v>
      </c>
      <c r="BT727">
        <v>297.88103681583402</v>
      </c>
      <c r="BU727">
        <v>306.78338913615698</v>
      </c>
    </row>
    <row r="728" spans="1:73" x14ac:dyDescent="0.25">
      <c r="A728">
        <v>174.472630173564</v>
      </c>
      <c r="B728">
        <v>309.11070355258101</v>
      </c>
      <c r="C728">
        <v>314.11048696518299</v>
      </c>
      <c r="D728">
        <v>304.49902942849297</v>
      </c>
      <c r="E728">
        <v>299.63734852962102</v>
      </c>
      <c r="F728">
        <v>302.39687908846798</v>
      </c>
      <c r="G728">
        <v>297.85322510655601</v>
      </c>
      <c r="H728">
        <v>294.329603285681</v>
      </c>
      <c r="I728">
        <v>286.200814126213</v>
      </c>
      <c r="J728">
        <v>289.21476616150102</v>
      </c>
      <c r="K728">
        <v>286.23637600317602</v>
      </c>
      <c r="L728">
        <v>289.38139142985301</v>
      </c>
      <c r="M728">
        <v>287.20541905905401</v>
      </c>
      <c r="N728">
        <v>293.90999277895702</v>
      </c>
      <c r="O728">
        <v>295.035916878119</v>
      </c>
      <c r="P728">
        <v>273.48195342903699</v>
      </c>
      <c r="Q728">
        <v>292.772121183271</v>
      </c>
      <c r="R728">
        <v>294.530180827766</v>
      </c>
      <c r="S728">
        <v>290.66490009337099</v>
      </c>
      <c r="T728">
        <v>290.20423811650397</v>
      </c>
      <c r="U728">
        <v>304.72656890812402</v>
      </c>
      <c r="V728">
        <v>302.94364087510002</v>
      </c>
      <c r="W728">
        <v>297.734260319854</v>
      </c>
      <c r="X728">
        <v>294.59828894575099</v>
      </c>
      <c r="Y728">
        <v>289.33342135423698</v>
      </c>
      <c r="Z728">
        <v>301.06049231603498</v>
      </c>
      <c r="AA728">
        <v>332.28432791283899</v>
      </c>
      <c r="AB728">
        <v>345.10147726882798</v>
      </c>
      <c r="AC728">
        <v>359.28750999153402</v>
      </c>
      <c r="AD728">
        <v>360.32456982935201</v>
      </c>
      <c r="AE728">
        <v>405.326102499039</v>
      </c>
      <c r="AF728">
        <v>463.438893682696</v>
      </c>
      <c r="AG728">
        <v>436.54633729092097</v>
      </c>
      <c r="AH728">
        <v>470.21605145821701</v>
      </c>
      <c r="AI728">
        <v>464.96290259236798</v>
      </c>
      <c r="AJ728">
        <v>459.181055872672</v>
      </c>
      <c r="AK728">
        <v>464.532960212364</v>
      </c>
      <c r="AL728">
        <v>431.55981187639401</v>
      </c>
      <c r="AM728">
        <v>431.01560800119699</v>
      </c>
      <c r="AN728">
        <v>402.74096440566302</v>
      </c>
      <c r="AO728">
        <v>348.016080955718</v>
      </c>
      <c r="AP728">
        <v>331.65308866156101</v>
      </c>
      <c r="AQ728">
        <v>320.51594304302398</v>
      </c>
      <c r="AR728">
        <v>311.72504485500798</v>
      </c>
      <c r="AS728">
        <v>282.94748265472799</v>
      </c>
      <c r="AT728">
        <v>291.02261397230802</v>
      </c>
      <c r="AU728">
        <v>291.54033640831102</v>
      </c>
      <c r="AV728">
        <v>303.135071488351</v>
      </c>
      <c r="AW728">
        <v>279.79657459680402</v>
      </c>
      <c r="AX728">
        <v>307.22182369940799</v>
      </c>
      <c r="AY728">
        <v>289.04296463407599</v>
      </c>
      <c r="AZ728">
        <v>300.59466263619998</v>
      </c>
      <c r="BA728">
        <v>292.95241344579</v>
      </c>
      <c r="BB728">
        <v>299.04872708811899</v>
      </c>
      <c r="BC728">
        <v>294.23186713904602</v>
      </c>
      <c r="BD728">
        <v>292.25842603900998</v>
      </c>
      <c r="BE728">
        <v>298.48494723157802</v>
      </c>
      <c r="BF728">
        <v>302.69541786206901</v>
      </c>
      <c r="BG728">
        <v>297.93430830107798</v>
      </c>
      <c r="BH728">
        <v>299.03767402007799</v>
      </c>
      <c r="BI728">
        <v>295.46351007419798</v>
      </c>
      <c r="BJ728">
        <v>288.313825680001</v>
      </c>
      <c r="BK728">
        <v>293.01724237247601</v>
      </c>
      <c r="BL728">
        <v>288.93962642517801</v>
      </c>
      <c r="BM728">
        <v>295.05193307700898</v>
      </c>
      <c r="BN728">
        <v>297.50406796229402</v>
      </c>
      <c r="BO728">
        <v>314.48046620198397</v>
      </c>
      <c r="BP728">
        <v>314.76422364771003</v>
      </c>
      <c r="BQ728">
        <v>316.849505801178</v>
      </c>
      <c r="BR728">
        <v>309.82959365207603</v>
      </c>
      <c r="BS728">
        <v>315.18211569175202</v>
      </c>
      <c r="BT728">
        <v>298.55584707637001</v>
      </c>
      <c r="BU728">
        <v>303.16867719706403</v>
      </c>
    </row>
    <row r="729" spans="1:73" x14ac:dyDescent="0.25">
      <c r="A729">
        <v>174.71295060080101</v>
      </c>
      <c r="B729">
        <v>308.99383640746299</v>
      </c>
      <c r="C729">
        <v>315.13229509831399</v>
      </c>
      <c r="D729">
        <v>302.142907955353</v>
      </c>
      <c r="E729">
        <v>298.991326288295</v>
      </c>
      <c r="F729">
        <v>301.613992163582</v>
      </c>
      <c r="G729">
        <v>299.54048035413803</v>
      </c>
      <c r="H729">
        <v>293.98562679103298</v>
      </c>
      <c r="I729">
        <v>287.17979088290201</v>
      </c>
      <c r="J729">
        <v>290.51007006604601</v>
      </c>
      <c r="K729">
        <v>282.896413299107</v>
      </c>
      <c r="L729">
        <v>288.95818725393599</v>
      </c>
      <c r="M729">
        <v>286.79470718796699</v>
      </c>
      <c r="N729">
        <v>292.07843582727298</v>
      </c>
      <c r="O729">
        <v>292.41620492911898</v>
      </c>
      <c r="P729">
        <v>273.09308302831499</v>
      </c>
      <c r="Q729">
        <v>291.83585597495102</v>
      </c>
      <c r="R729">
        <v>295.34397783266002</v>
      </c>
      <c r="S729">
        <v>290.16659335828598</v>
      </c>
      <c r="T729">
        <v>292.58003504938802</v>
      </c>
      <c r="U729">
        <v>306.38317947840102</v>
      </c>
      <c r="V729">
        <v>301.023148351158</v>
      </c>
      <c r="W729">
        <v>299.56870314620897</v>
      </c>
      <c r="X729">
        <v>294.73560384984501</v>
      </c>
      <c r="Y729">
        <v>288.67219232500599</v>
      </c>
      <c r="Z729">
        <v>302.021173086842</v>
      </c>
      <c r="AA729">
        <v>332.07015326357202</v>
      </c>
      <c r="AB729">
        <v>345.84776674715698</v>
      </c>
      <c r="AC729">
        <v>363.91536011503302</v>
      </c>
      <c r="AD729">
        <v>362.201489946827</v>
      </c>
      <c r="AE729">
        <v>406.622312533198</v>
      </c>
      <c r="AF729">
        <v>470.05134906948098</v>
      </c>
      <c r="AG729">
        <v>442.32281918087102</v>
      </c>
      <c r="AH729">
        <v>477.66766234286501</v>
      </c>
      <c r="AI729">
        <v>467.10803010323099</v>
      </c>
      <c r="AJ729">
        <v>463.98129917983601</v>
      </c>
      <c r="AK729">
        <v>470.95368804481598</v>
      </c>
      <c r="AL729">
        <v>435.27615090305</v>
      </c>
      <c r="AM729">
        <v>434.773970326935</v>
      </c>
      <c r="AN729">
        <v>407.75958284467299</v>
      </c>
      <c r="AO729">
        <v>349.42525821228401</v>
      </c>
      <c r="AP729">
        <v>334.49667347247401</v>
      </c>
      <c r="AQ729">
        <v>322.10486686943102</v>
      </c>
      <c r="AR729">
        <v>310.83788039804301</v>
      </c>
      <c r="AS729">
        <v>283.14627029782201</v>
      </c>
      <c r="AT729">
        <v>289.60437531843399</v>
      </c>
      <c r="AU729">
        <v>289.63063967219301</v>
      </c>
      <c r="AV729">
        <v>305.51612179211401</v>
      </c>
      <c r="AW729">
        <v>277.59697744550601</v>
      </c>
      <c r="AX729">
        <v>308.749869264464</v>
      </c>
      <c r="AY729">
        <v>288.75223037469198</v>
      </c>
      <c r="AZ729">
        <v>301.58402421773002</v>
      </c>
      <c r="BA729">
        <v>291.42577447545398</v>
      </c>
      <c r="BB729">
        <v>301.60012475235197</v>
      </c>
      <c r="BC729">
        <v>290.359168378893</v>
      </c>
      <c r="BD729">
        <v>289.89031629253202</v>
      </c>
      <c r="BE729">
        <v>298.00302942600302</v>
      </c>
      <c r="BF729">
        <v>301.67577883728097</v>
      </c>
      <c r="BG729">
        <v>295.777601812743</v>
      </c>
      <c r="BH729">
        <v>296.93419339028702</v>
      </c>
      <c r="BI729">
        <v>293.89772054480699</v>
      </c>
      <c r="BJ729">
        <v>286.332471511731</v>
      </c>
      <c r="BK729">
        <v>291.38608675186202</v>
      </c>
      <c r="BL729">
        <v>285.88574235315002</v>
      </c>
      <c r="BM729">
        <v>296.29217967023902</v>
      </c>
      <c r="BN729">
        <v>297.87019632863502</v>
      </c>
      <c r="BO729">
        <v>317.903170622213</v>
      </c>
      <c r="BP729">
        <v>316.62731341626102</v>
      </c>
      <c r="BQ729">
        <v>316.81098650180098</v>
      </c>
      <c r="BR729">
        <v>310.01124182023102</v>
      </c>
      <c r="BS729">
        <v>312.83495021574601</v>
      </c>
      <c r="BT729">
        <v>297.02186321603199</v>
      </c>
      <c r="BU729">
        <v>303.28899707729198</v>
      </c>
    </row>
    <row r="730" spans="1:73" x14ac:dyDescent="0.25">
      <c r="A730">
        <v>174.95327102803699</v>
      </c>
      <c r="B730">
        <v>308.99383640746299</v>
      </c>
      <c r="C730">
        <v>315.13229509831399</v>
      </c>
      <c r="D730">
        <v>302.142907955353</v>
      </c>
      <c r="E730">
        <v>298.991326288295</v>
      </c>
      <c r="F730">
        <v>301.613992163582</v>
      </c>
      <c r="G730">
        <v>299.54048035413803</v>
      </c>
      <c r="H730">
        <v>293.98562679103298</v>
      </c>
      <c r="I730">
        <v>287.17979088290201</v>
      </c>
      <c r="J730">
        <v>290.51007006604601</v>
      </c>
      <c r="K730">
        <v>282.896413299107</v>
      </c>
      <c r="L730">
        <v>288.95818725393599</v>
      </c>
      <c r="M730">
        <v>286.79470718796699</v>
      </c>
      <c r="N730">
        <v>292.07843582727298</v>
      </c>
      <c r="O730">
        <v>292.41620492911898</v>
      </c>
      <c r="P730">
        <v>273.09308302831499</v>
      </c>
      <c r="Q730">
        <v>291.83585597495102</v>
      </c>
      <c r="R730">
        <v>295.34397783266002</v>
      </c>
      <c r="S730">
        <v>290.16659335828598</v>
      </c>
      <c r="T730">
        <v>292.58003504938802</v>
      </c>
      <c r="U730">
        <v>306.38317947840102</v>
      </c>
      <c r="V730">
        <v>301.023148351158</v>
      </c>
      <c r="W730">
        <v>299.56870314620897</v>
      </c>
      <c r="X730">
        <v>294.73560384984501</v>
      </c>
      <c r="Y730">
        <v>288.67219232500599</v>
      </c>
      <c r="Z730">
        <v>302.021173086842</v>
      </c>
      <c r="AA730">
        <v>332.07015326357202</v>
      </c>
      <c r="AB730">
        <v>345.84776674715698</v>
      </c>
      <c r="AC730">
        <v>363.91536011503302</v>
      </c>
      <c r="AD730">
        <v>362.201489946827</v>
      </c>
      <c r="AE730">
        <v>406.622312533198</v>
      </c>
      <c r="AF730">
        <v>470.05134906948098</v>
      </c>
      <c r="AG730">
        <v>442.32281918087102</v>
      </c>
      <c r="AH730">
        <v>477.66766234286501</v>
      </c>
      <c r="AI730">
        <v>467.10803010323099</v>
      </c>
      <c r="AJ730">
        <v>463.98129917983601</v>
      </c>
      <c r="AK730">
        <v>470.95368804481598</v>
      </c>
      <c r="AL730">
        <v>435.27615090305</v>
      </c>
      <c r="AM730">
        <v>434.773970326935</v>
      </c>
      <c r="AN730">
        <v>407.75958284467299</v>
      </c>
      <c r="AO730">
        <v>349.42525821228401</v>
      </c>
      <c r="AP730">
        <v>334.49667347247401</v>
      </c>
      <c r="AQ730">
        <v>322.10486686943102</v>
      </c>
      <c r="AR730">
        <v>310.83788039804301</v>
      </c>
      <c r="AS730">
        <v>283.14627029782201</v>
      </c>
      <c r="AT730">
        <v>289.60437531843399</v>
      </c>
      <c r="AU730">
        <v>289.63063967219301</v>
      </c>
      <c r="AV730">
        <v>305.51612179211401</v>
      </c>
      <c r="AW730">
        <v>277.59697744550601</v>
      </c>
      <c r="AX730">
        <v>308.749869264464</v>
      </c>
      <c r="AY730">
        <v>288.75223037469198</v>
      </c>
      <c r="AZ730">
        <v>301.58402421773002</v>
      </c>
      <c r="BA730">
        <v>291.42577447545398</v>
      </c>
      <c r="BB730">
        <v>301.60012475235197</v>
      </c>
      <c r="BC730">
        <v>290.359168378893</v>
      </c>
      <c r="BD730">
        <v>289.89031629253202</v>
      </c>
      <c r="BE730">
        <v>298.00302942600302</v>
      </c>
      <c r="BF730">
        <v>301.67577883728097</v>
      </c>
      <c r="BG730">
        <v>295.777601812743</v>
      </c>
      <c r="BH730">
        <v>296.93419339028702</v>
      </c>
      <c r="BI730">
        <v>293.89772054480699</v>
      </c>
      <c r="BJ730">
        <v>286.332471511731</v>
      </c>
      <c r="BK730">
        <v>291.38608675186202</v>
      </c>
      <c r="BL730">
        <v>285.88574235315002</v>
      </c>
      <c r="BM730">
        <v>296.29217967023902</v>
      </c>
      <c r="BN730">
        <v>297.87019632863502</v>
      </c>
      <c r="BO730">
        <v>317.903170622213</v>
      </c>
      <c r="BP730">
        <v>316.62731341626102</v>
      </c>
      <c r="BQ730">
        <v>316.81098650180098</v>
      </c>
      <c r="BR730">
        <v>310.01124182023102</v>
      </c>
      <c r="BS730">
        <v>312.83495021574601</v>
      </c>
      <c r="BT730">
        <v>297.02186321603199</v>
      </c>
      <c r="BU730">
        <v>303.28899707729198</v>
      </c>
    </row>
    <row r="731" spans="1:73" x14ac:dyDescent="0.25">
      <c r="A731">
        <v>175.19359145527301</v>
      </c>
      <c r="B731">
        <v>308.71736743196499</v>
      </c>
      <c r="C731">
        <v>311.23136080206098</v>
      </c>
      <c r="D731">
        <v>303.69446120586503</v>
      </c>
      <c r="E731">
        <v>304.225728094837</v>
      </c>
      <c r="F731">
        <v>300.88503008262001</v>
      </c>
      <c r="G731">
        <v>303.226993756745</v>
      </c>
      <c r="H731">
        <v>295.88523554837099</v>
      </c>
      <c r="I731">
        <v>284.84248785598197</v>
      </c>
      <c r="J731">
        <v>285.87370366672201</v>
      </c>
      <c r="K731">
        <v>287.17820841718799</v>
      </c>
      <c r="L731">
        <v>285.818999475802</v>
      </c>
      <c r="M731">
        <v>293.12915251687798</v>
      </c>
      <c r="N731">
        <v>291.66949357373397</v>
      </c>
      <c r="O731">
        <v>296.41329400450297</v>
      </c>
      <c r="P731">
        <v>281.594242261803</v>
      </c>
      <c r="Q731">
        <v>292.05534266753199</v>
      </c>
      <c r="R731">
        <v>294.651955486193</v>
      </c>
      <c r="S731">
        <v>289.164939888064</v>
      </c>
      <c r="T731">
        <v>298.01336007460299</v>
      </c>
      <c r="U731">
        <v>303.89131491041798</v>
      </c>
      <c r="V731">
        <v>300.47274791553099</v>
      </c>
      <c r="W731">
        <v>297.99165014366099</v>
      </c>
      <c r="X731">
        <v>289.39851787712797</v>
      </c>
      <c r="Y731">
        <v>296.44591708150898</v>
      </c>
      <c r="Z731">
        <v>298.760814824661</v>
      </c>
      <c r="AA731">
        <v>329.84693668235599</v>
      </c>
      <c r="AB731">
        <v>344.84860938522502</v>
      </c>
      <c r="AC731">
        <v>366.04252908056299</v>
      </c>
      <c r="AD731">
        <v>366.35467229199099</v>
      </c>
      <c r="AE731">
        <v>414.82865582354401</v>
      </c>
      <c r="AF731">
        <v>471.76226911513498</v>
      </c>
      <c r="AG731">
        <v>448.25847703177402</v>
      </c>
      <c r="AH731">
        <v>481.27537733146897</v>
      </c>
      <c r="AI731">
        <v>470.257807288214</v>
      </c>
      <c r="AJ731">
        <v>468.864431275828</v>
      </c>
      <c r="AK731">
        <v>470.79025551951099</v>
      </c>
      <c r="AL731">
        <v>441.05005988339701</v>
      </c>
      <c r="AM731">
        <v>436.80363379708598</v>
      </c>
      <c r="AN731">
        <v>415.65617027097198</v>
      </c>
      <c r="AO731">
        <v>354.452883534168</v>
      </c>
      <c r="AP731">
        <v>335.23194388032402</v>
      </c>
      <c r="AQ731">
        <v>317.558830327767</v>
      </c>
      <c r="AR731">
        <v>304.43192369763</v>
      </c>
      <c r="AS731">
        <v>287.62193390980599</v>
      </c>
      <c r="AT731">
        <v>286.64803909134099</v>
      </c>
      <c r="AU731">
        <v>288.28976247697801</v>
      </c>
      <c r="AV731">
        <v>301.10868217523802</v>
      </c>
      <c r="AW731">
        <v>281.770946267243</v>
      </c>
      <c r="AX731">
        <v>301.76065089648802</v>
      </c>
      <c r="AY731">
        <v>288.996344039137</v>
      </c>
      <c r="AZ731">
        <v>295.93200625622001</v>
      </c>
      <c r="BA731">
        <v>287.11208877617003</v>
      </c>
      <c r="BB731">
        <v>305.29725468118397</v>
      </c>
      <c r="BC731">
        <v>292.00814292744298</v>
      </c>
      <c r="BD731">
        <v>288.47562318074102</v>
      </c>
      <c r="BE731">
        <v>294.82923033857702</v>
      </c>
      <c r="BF731">
        <v>298.94437411616002</v>
      </c>
      <c r="BG731">
        <v>298.54971610204802</v>
      </c>
      <c r="BH731">
        <v>298.78013534020897</v>
      </c>
      <c r="BI731">
        <v>291.74650069035499</v>
      </c>
      <c r="BJ731">
        <v>287.62190217787901</v>
      </c>
      <c r="BK731">
        <v>292.763244470296</v>
      </c>
      <c r="BL731">
        <v>281.62077338845597</v>
      </c>
      <c r="BM731">
        <v>298.87308944398802</v>
      </c>
      <c r="BN731">
        <v>297.85613862454602</v>
      </c>
      <c r="BO731">
        <v>311.365709611174</v>
      </c>
      <c r="BP731">
        <v>314.414474224451</v>
      </c>
      <c r="BQ731">
        <v>313.719406643779</v>
      </c>
      <c r="BR731">
        <v>306.65031657154799</v>
      </c>
      <c r="BS731">
        <v>312.40582398082603</v>
      </c>
      <c r="BT731">
        <v>297.25994839401</v>
      </c>
      <c r="BU731">
        <v>304.22124301360799</v>
      </c>
    </row>
    <row r="732" spans="1:73" x14ac:dyDescent="0.25">
      <c r="A732">
        <v>175.43391188250999</v>
      </c>
      <c r="B732">
        <v>305.90582787863099</v>
      </c>
      <c r="C732">
        <v>309.110797614928</v>
      </c>
      <c r="D732">
        <v>306.51012790160701</v>
      </c>
      <c r="E732">
        <v>310.96801223707598</v>
      </c>
      <c r="F732">
        <v>308.77709885384797</v>
      </c>
      <c r="G732">
        <v>299.50571659814102</v>
      </c>
      <c r="H732">
        <v>299.84780668577702</v>
      </c>
      <c r="I732">
        <v>296.89859227434101</v>
      </c>
      <c r="J732">
        <v>285.876944896471</v>
      </c>
      <c r="K732">
        <v>293.86614746467802</v>
      </c>
      <c r="L732">
        <v>290.78794863919501</v>
      </c>
      <c r="M732">
        <v>297.40134034205198</v>
      </c>
      <c r="N732">
        <v>291.06676768788799</v>
      </c>
      <c r="O732">
        <v>298.11239949522599</v>
      </c>
      <c r="P732">
        <v>296.18508159753799</v>
      </c>
      <c r="Q732">
        <v>298.26727803460602</v>
      </c>
      <c r="R732">
        <v>296.58077515516197</v>
      </c>
      <c r="S732">
        <v>285.11311737893902</v>
      </c>
      <c r="T732">
        <v>307.557742538958</v>
      </c>
      <c r="U732">
        <v>296.548932616662</v>
      </c>
      <c r="V732">
        <v>299.28556650489003</v>
      </c>
      <c r="W732">
        <v>296.44945989502298</v>
      </c>
      <c r="X732">
        <v>284.49235052837702</v>
      </c>
      <c r="Y732">
        <v>304.01214488814799</v>
      </c>
      <c r="Z732">
        <v>300.27678837904699</v>
      </c>
      <c r="AA732">
        <v>323.22743886239499</v>
      </c>
      <c r="AB732">
        <v>335.54271164457401</v>
      </c>
      <c r="AC732">
        <v>351.53373556593499</v>
      </c>
      <c r="AD732">
        <v>362.64245970632902</v>
      </c>
      <c r="AE732">
        <v>393.69346426865502</v>
      </c>
      <c r="AF732">
        <v>460.02011168433501</v>
      </c>
      <c r="AG732">
        <v>450.64155494158899</v>
      </c>
      <c r="AH732">
        <v>470.62209584332498</v>
      </c>
      <c r="AI732">
        <v>452.70784709634802</v>
      </c>
      <c r="AJ732">
        <v>455.22313236730798</v>
      </c>
      <c r="AK732">
        <v>462.89126029403099</v>
      </c>
      <c r="AL732">
        <v>438.123575567324</v>
      </c>
      <c r="AM732">
        <v>434.90852773268603</v>
      </c>
      <c r="AN732">
        <v>413.91849852933899</v>
      </c>
      <c r="AO732">
        <v>350.65091351083601</v>
      </c>
      <c r="AP732">
        <v>327.95106425080201</v>
      </c>
      <c r="AQ732">
        <v>316.21975562090699</v>
      </c>
      <c r="AR732">
        <v>294.04069808275801</v>
      </c>
      <c r="AS732">
        <v>297.32508425256901</v>
      </c>
      <c r="AT732">
        <v>287.64427253933599</v>
      </c>
      <c r="AU732">
        <v>285.54135226137998</v>
      </c>
      <c r="AV732">
        <v>292.07236022843199</v>
      </c>
      <c r="AW732">
        <v>288.64808198111399</v>
      </c>
      <c r="AX732">
        <v>290.68248667533601</v>
      </c>
      <c r="AY732">
        <v>301.83324579793901</v>
      </c>
      <c r="AZ732">
        <v>291.56557806476201</v>
      </c>
      <c r="BA732">
        <v>293.07853284631102</v>
      </c>
      <c r="BB732">
        <v>306.60336902990599</v>
      </c>
      <c r="BC732">
        <v>292.38513338836202</v>
      </c>
      <c r="BD732">
        <v>295.02797004738301</v>
      </c>
      <c r="BE732">
        <v>293.001637640149</v>
      </c>
      <c r="BF732">
        <v>303.24551573743503</v>
      </c>
      <c r="BG732">
        <v>294.006768271689</v>
      </c>
      <c r="BH732">
        <v>299.66250572641502</v>
      </c>
      <c r="BI732">
        <v>292.25573911624798</v>
      </c>
      <c r="BJ732">
        <v>291.66174846316801</v>
      </c>
      <c r="BK732">
        <v>296.43920714845098</v>
      </c>
      <c r="BL732">
        <v>281.05479699390401</v>
      </c>
      <c r="BM732">
        <v>300.44868077852902</v>
      </c>
      <c r="BN732">
        <v>295.80281596352501</v>
      </c>
      <c r="BO732">
        <v>307.48893305492498</v>
      </c>
      <c r="BP732">
        <v>312.30087124305402</v>
      </c>
      <c r="BQ732">
        <v>306.20818414862799</v>
      </c>
      <c r="BR732">
        <v>300.43971062364301</v>
      </c>
      <c r="BS732">
        <v>306.91291847333798</v>
      </c>
      <c r="BT732">
        <v>301.33585626427401</v>
      </c>
      <c r="BU732">
        <v>307.5639345765</v>
      </c>
    </row>
    <row r="733" spans="1:73" x14ac:dyDescent="0.25">
      <c r="A733">
        <v>175.674232309746</v>
      </c>
      <c r="B733">
        <v>311.59504297942999</v>
      </c>
      <c r="C733">
        <v>307.91487005909198</v>
      </c>
      <c r="D733">
        <v>307.833345877216</v>
      </c>
      <c r="E733">
        <v>313.49046074104399</v>
      </c>
      <c r="F733">
        <v>305.45857047972402</v>
      </c>
      <c r="G733">
        <v>298.88833863415499</v>
      </c>
      <c r="H733">
        <v>305.78166860006201</v>
      </c>
      <c r="I733">
        <v>296.29705964825399</v>
      </c>
      <c r="J733">
        <v>284.87637611746499</v>
      </c>
      <c r="K733">
        <v>300.64560407271</v>
      </c>
      <c r="L733">
        <v>283.98207806662998</v>
      </c>
      <c r="M733">
        <v>297.96513187942003</v>
      </c>
      <c r="N733">
        <v>293.89391315691802</v>
      </c>
      <c r="O733">
        <v>292.95459880093699</v>
      </c>
      <c r="P733">
        <v>305.90785587020099</v>
      </c>
      <c r="Q733">
        <v>294.622952445789</v>
      </c>
      <c r="R733">
        <v>294.01904337486297</v>
      </c>
      <c r="S733">
        <v>282.24371727800201</v>
      </c>
      <c r="T733">
        <v>311.34831066623599</v>
      </c>
      <c r="U733">
        <v>290.89152950618598</v>
      </c>
      <c r="V733">
        <v>291.30246248056301</v>
      </c>
      <c r="W733">
        <v>295.50689527960401</v>
      </c>
      <c r="X733">
        <v>281.63983049485302</v>
      </c>
      <c r="Y733">
        <v>304.28630578270401</v>
      </c>
      <c r="Z733">
        <v>305.07173977334099</v>
      </c>
      <c r="AA733">
        <v>325.37522873827697</v>
      </c>
      <c r="AB733">
        <v>339.378916070358</v>
      </c>
      <c r="AC733">
        <v>348.88297729471299</v>
      </c>
      <c r="AD733">
        <v>362.725657928999</v>
      </c>
      <c r="AE733">
        <v>393.69639472226498</v>
      </c>
      <c r="AF733">
        <v>458.617791784384</v>
      </c>
      <c r="AG733">
        <v>453.86270535900798</v>
      </c>
      <c r="AH733">
        <v>470.73223301415197</v>
      </c>
      <c r="AI733">
        <v>448.32013855468801</v>
      </c>
      <c r="AJ733">
        <v>459.45020068381302</v>
      </c>
      <c r="AK733">
        <v>469.05786630467799</v>
      </c>
      <c r="AL733">
        <v>439.13333737010203</v>
      </c>
      <c r="AM733">
        <v>438.89988048701701</v>
      </c>
      <c r="AN733">
        <v>417.01583759465001</v>
      </c>
      <c r="AO733">
        <v>347.23895810002398</v>
      </c>
      <c r="AP733">
        <v>326.41817374758</v>
      </c>
      <c r="AQ733">
        <v>316.50789420983199</v>
      </c>
      <c r="AR733">
        <v>287.72565947653101</v>
      </c>
      <c r="AS733">
        <v>298.33917057460098</v>
      </c>
      <c r="AT733">
        <v>289.66213332074301</v>
      </c>
      <c r="AU733">
        <v>285.47982281441699</v>
      </c>
      <c r="AV733">
        <v>284.363176469172</v>
      </c>
      <c r="AW733">
        <v>295.441254389677</v>
      </c>
      <c r="AX733">
        <v>283.67763395878097</v>
      </c>
      <c r="AY733">
        <v>311.54461358473202</v>
      </c>
      <c r="AZ733">
        <v>286.00309135113099</v>
      </c>
      <c r="BA733">
        <v>297.49066691642997</v>
      </c>
      <c r="BB733">
        <v>305.03338114512798</v>
      </c>
      <c r="BC733">
        <v>295.359941338292</v>
      </c>
      <c r="BD733">
        <v>291.058453789986</v>
      </c>
      <c r="BE733">
        <v>285.711435198544</v>
      </c>
      <c r="BF733">
        <v>304.20729245266</v>
      </c>
      <c r="BG733">
        <v>292.52606331367599</v>
      </c>
      <c r="BH733">
        <v>297.43075913978902</v>
      </c>
      <c r="BI733">
        <v>295.42604635892599</v>
      </c>
      <c r="BJ733">
        <v>297.357010807189</v>
      </c>
      <c r="BK733">
        <v>292.433317579022</v>
      </c>
      <c r="BL733">
        <v>281.782964475894</v>
      </c>
      <c r="BM733">
        <v>290.92406912191899</v>
      </c>
      <c r="BN733">
        <v>296.43983542309599</v>
      </c>
      <c r="BO733">
        <v>302.16188163348801</v>
      </c>
      <c r="BP733">
        <v>309.89398329968702</v>
      </c>
      <c r="BQ733">
        <v>306.25562439052197</v>
      </c>
      <c r="BR733">
        <v>296.61718921491899</v>
      </c>
      <c r="BS733">
        <v>298.73822767745799</v>
      </c>
      <c r="BT733">
        <v>307.12139097602397</v>
      </c>
      <c r="BU733">
        <v>317.15325748097098</v>
      </c>
    </row>
    <row r="734" spans="1:73" x14ac:dyDescent="0.25">
      <c r="A734">
        <v>175.91455273698199</v>
      </c>
      <c r="B734">
        <v>311.71597004154597</v>
      </c>
      <c r="C734">
        <v>307.47260765969497</v>
      </c>
      <c r="D734">
        <v>307.91105998511699</v>
      </c>
      <c r="E734">
        <v>313.59991068856903</v>
      </c>
      <c r="F734">
        <v>305.53004981368099</v>
      </c>
      <c r="G734">
        <v>298.72161594675902</v>
      </c>
      <c r="H734">
        <v>305.87863929774198</v>
      </c>
      <c r="I734">
        <v>296.13178864862903</v>
      </c>
      <c r="J734">
        <v>284.59694851048698</v>
      </c>
      <c r="K734">
        <v>300.84550612383799</v>
      </c>
      <c r="L734">
        <v>283.74735727825498</v>
      </c>
      <c r="M734">
        <v>297.94162401113402</v>
      </c>
      <c r="N734">
        <v>293.883984359914</v>
      </c>
      <c r="O734">
        <v>292.83490359495102</v>
      </c>
      <c r="P734">
        <v>306.33341389529198</v>
      </c>
      <c r="Q734">
        <v>294.80810675097899</v>
      </c>
      <c r="R734">
        <v>294.24419589794599</v>
      </c>
      <c r="S734">
        <v>282.17234577003597</v>
      </c>
      <c r="T734">
        <v>311.63374082739898</v>
      </c>
      <c r="U734">
        <v>290.79822381528402</v>
      </c>
      <c r="V734">
        <v>291.36034067567999</v>
      </c>
      <c r="W734">
        <v>295.67277769951198</v>
      </c>
      <c r="X734">
        <v>281.540994257612</v>
      </c>
      <c r="Y734">
        <v>304.54883246390699</v>
      </c>
      <c r="Z734">
        <v>304.92573043522799</v>
      </c>
      <c r="AA734">
        <v>325.47730782043698</v>
      </c>
      <c r="AB734">
        <v>339.60888106745398</v>
      </c>
      <c r="AC734">
        <v>349.07790292056001</v>
      </c>
      <c r="AD734">
        <v>363.56858904624403</v>
      </c>
      <c r="AE734">
        <v>394.10794229505399</v>
      </c>
      <c r="AF734">
        <v>459.97503667685299</v>
      </c>
      <c r="AG734">
        <v>454.687374178845</v>
      </c>
      <c r="AH734">
        <v>472.24000175022002</v>
      </c>
      <c r="AI734">
        <v>449.24987314445599</v>
      </c>
      <c r="AJ734">
        <v>460.54230320654699</v>
      </c>
      <c r="AK734">
        <v>470.42652691084101</v>
      </c>
      <c r="AL734">
        <v>440.14104406640399</v>
      </c>
      <c r="AM734">
        <v>440.21825670077402</v>
      </c>
      <c r="AN734">
        <v>417.95663722762299</v>
      </c>
      <c r="AO734">
        <v>347.76715861134397</v>
      </c>
      <c r="AP734">
        <v>326.80163276228399</v>
      </c>
      <c r="AQ734">
        <v>316.48111330221701</v>
      </c>
      <c r="AR734">
        <v>287.08348052411799</v>
      </c>
      <c r="AS734">
        <v>298.18264328849398</v>
      </c>
      <c r="AT734">
        <v>289.83267116923702</v>
      </c>
      <c r="AU734">
        <v>285.57688062704801</v>
      </c>
      <c r="AV734">
        <v>284.115525109788</v>
      </c>
      <c r="AW734">
        <v>295.27207379035002</v>
      </c>
      <c r="AX734">
        <v>282.99038757199003</v>
      </c>
      <c r="AY734">
        <v>311.67560943363998</v>
      </c>
      <c r="AZ734">
        <v>286.01114950250599</v>
      </c>
      <c r="BA734">
        <v>297.62620161693701</v>
      </c>
      <c r="BB734">
        <v>305.038915429881</v>
      </c>
      <c r="BC734">
        <v>295.53711178034598</v>
      </c>
      <c r="BD734">
        <v>290.983672437785</v>
      </c>
      <c r="BE734">
        <v>285.46127290653902</v>
      </c>
      <c r="BF734">
        <v>304.21069494611999</v>
      </c>
      <c r="BG734">
        <v>292.52639004394803</v>
      </c>
      <c r="BH734">
        <v>297.072665229535</v>
      </c>
      <c r="BI734">
        <v>295.37564469097902</v>
      </c>
      <c r="BJ734">
        <v>297.71305071635499</v>
      </c>
      <c r="BK734">
        <v>292.43268920263802</v>
      </c>
      <c r="BL734">
        <v>281.31139857341799</v>
      </c>
      <c r="BM734">
        <v>290.74267785450701</v>
      </c>
      <c r="BN734">
        <v>296.36631988865298</v>
      </c>
      <c r="BO734">
        <v>301.80300049742101</v>
      </c>
      <c r="BP734">
        <v>310.01194354830199</v>
      </c>
      <c r="BQ734">
        <v>305.99228172175299</v>
      </c>
      <c r="BR734">
        <v>296.17943558205098</v>
      </c>
      <c r="BS734">
        <v>298.86723700958902</v>
      </c>
      <c r="BT734">
        <v>307.087532103868</v>
      </c>
      <c r="BU734">
        <v>317.427359120473</v>
      </c>
    </row>
    <row r="735" spans="1:73" x14ac:dyDescent="0.25">
      <c r="A735">
        <v>176.154873164218</v>
      </c>
      <c r="B735">
        <v>311.71597004154597</v>
      </c>
      <c r="C735">
        <v>307.47260765969497</v>
      </c>
      <c r="D735">
        <v>307.91105998511699</v>
      </c>
      <c r="E735">
        <v>313.59991068856903</v>
      </c>
      <c r="F735">
        <v>305.53004981368099</v>
      </c>
      <c r="G735">
        <v>298.72161594675902</v>
      </c>
      <c r="H735">
        <v>305.87863929774198</v>
      </c>
      <c r="I735">
        <v>296.13178864862903</v>
      </c>
      <c r="J735">
        <v>284.59694851048698</v>
      </c>
      <c r="K735">
        <v>300.84550612383799</v>
      </c>
      <c r="L735">
        <v>283.74735727825498</v>
      </c>
      <c r="M735">
        <v>297.94162401113402</v>
      </c>
      <c r="N735">
        <v>293.883984359914</v>
      </c>
      <c r="O735">
        <v>292.83490359495102</v>
      </c>
      <c r="P735">
        <v>306.33341389529198</v>
      </c>
      <c r="Q735">
        <v>294.80810675097899</v>
      </c>
      <c r="R735">
        <v>294.24419589794599</v>
      </c>
      <c r="S735">
        <v>282.17234577003597</v>
      </c>
      <c r="T735">
        <v>311.63374082739898</v>
      </c>
      <c r="U735">
        <v>290.79822381528402</v>
      </c>
      <c r="V735">
        <v>291.36034067567999</v>
      </c>
      <c r="W735">
        <v>295.67277769951198</v>
      </c>
      <c r="X735">
        <v>281.540994257612</v>
      </c>
      <c r="Y735">
        <v>304.54883246390699</v>
      </c>
      <c r="Z735">
        <v>304.92573043522799</v>
      </c>
      <c r="AA735">
        <v>325.47730782043698</v>
      </c>
      <c r="AB735">
        <v>339.60888106745398</v>
      </c>
      <c r="AC735">
        <v>349.07790292056001</v>
      </c>
      <c r="AD735">
        <v>363.56858904624403</v>
      </c>
      <c r="AE735">
        <v>394.10794229505399</v>
      </c>
      <c r="AF735">
        <v>459.97503667685299</v>
      </c>
      <c r="AG735">
        <v>454.687374178845</v>
      </c>
      <c r="AH735">
        <v>472.24000175022002</v>
      </c>
      <c r="AI735">
        <v>449.24987314445599</v>
      </c>
      <c r="AJ735">
        <v>460.54230320654699</v>
      </c>
      <c r="AK735">
        <v>470.42652691084101</v>
      </c>
      <c r="AL735">
        <v>440.14104406640399</v>
      </c>
      <c r="AM735">
        <v>440.21825670077402</v>
      </c>
      <c r="AN735">
        <v>417.95663722762299</v>
      </c>
      <c r="AO735">
        <v>347.76715861134397</v>
      </c>
      <c r="AP735">
        <v>326.80163276228399</v>
      </c>
      <c r="AQ735">
        <v>316.48111330221701</v>
      </c>
      <c r="AR735">
        <v>287.08348052411799</v>
      </c>
      <c r="AS735">
        <v>298.18264328849398</v>
      </c>
      <c r="AT735">
        <v>289.83267116923702</v>
      </c>
      <c r="AU735">
        <v>285.57688062704801</v>
      </c>
      <c r="AV735">
        <v>284.115525109788</v>
      </c>
      <c r="AW735">
        <v>295.27207379035002</v>
      </c>
      <c r="AX735">
        <v>282.99038757199003</v>
      </c>
      <c r="AY735">
        <v>311.67560943363998</v>
      </c>
      <c r="AZ735">
        <v>286.01114950250599</v>
      </c>
      <c r="BA735">
        <v>297.62620161693701</v>
      </c>
      <c r="BB735">
        <v>305.038915429881</v>
      </c>
      <c r="BC735">
        <v>295.53711178034598</v>
      </c>
      <c r="BD735">
        <v>290.983672437785</v>
      </c>
      <c r="BE735">
        <v>285.46127290653902</v>
      </c>
      <c r="BF735">
        <v>304.21069494611999</v>
      </c>
      <c r="BG735">
        <v>292.52639004394803</v>
      </c>
      <c r="BH735">
        <v>297.072665229535</v>
      </c>
      <c r="BI735">
        <v>295.37564469097902</v>
      </c>
      <c r="BJ735">
        <v>297.71305071635499</v>
      </c>
      <c r="BK735">
        <v>292.43268920263802</v>
      </c>
      <c r="BL735">
        <v>281.31139857341799</v>
      </c>
      <c r="BM735">
        <v>290.74267785450701</v>
      </c>
      <c r="BN735">
        <v>296.36631988865298</v>
      </c>
      <c r="BO735">
        <v>301.80300049742101</v>
      </c>
      <c r="BP735">
        <v>310.01194354830199</v>
      </c>
      <c r="BQ735">
        <v>305.99228172175299</v>
      </c>
      <c r="BR735">
        <v>296.17943558205098</v>
      </c>
      <c r="BS735">
        <v>298.86723700958902</v>
      </c>
      <c r="BT735">
        <v>307.087532103868</v>
      </c>
      <c r="BU735">
        <v>317.427359120473</v>
      </c>
    </row>
    <row r="736" spans="1:73" x14ac:dyDescent="0.25">
      <c r="A736">
        <v>176.39519359145501</v>
      </c>
      <c r="B736">
        <v>310.34475393932001</v>
      </c>
      <c r="C736">
        <v>307.03344275328902</v>
      </c>
      <c r="D736">
        <v>306.11446585661702</v>
      </c>
      <c r="E736">
        <v>311.54656890431602</v>
      </c>
      <c r="F736">
        <v>308.65319642495098</v>
      </c>
      <c r="G736">
        <v>292.80274701828898</v>
      </c>
      <c r="H736">
        <v>303.88805349549</v>
      </c>
      <c r="I736">
        <v>292.44649436405899</v>
      </c>
      <c r="J736">
        <v>290.14659171667302</v>
      </c>
      <c r="K736">
        <v>299.89692375868299</v>
      </c>
      <c r="L736">
        <v>292.14878315503898</v>
      </c>
      <c r="M736">
        <v>300.40679957180299</v>
      </c>
      <c r="N736">
        <v>298.456585948206</v>
      </c>
      <c r="O736">
        <v>285.92233738508799</v>
      </c>
      <c r="P736">
        <v>297.99439311152599</v>
      </c>
      <c r="Q736">
        <v>292.08508027859199</v>
      </c>
      <c r="R736">
        <v>293.62760959009699</v>
      </c>
      <c r="S736">
        <v>279.05497933561401</v>
      </c>
      <c r="T736">
        <v>306.96697238422598</v>
      </c>
      <c r="U736">
        <v>285.59206283110598</v>
      </c>
      <c r="V736">
        <v>293.06397354578303</v>
      </c>
      <c r="W736">
        <v>290.69233264665399</v>
      </c>
      <c r="X736">
        <v>286.36390037717399</v>
      </c>
      <c r="Y736">
        <v>300.03223623157299</v>
      </c>
      <c r="Z736">
        <v>307.53488497424399</v>
      </c>
      <c r="AA736">
        <v>329.322253543057</v>
      </c>
      <c r="AB736">
        <v>344.02505194435099</v>
      </c>
      <c r="AC736">
        <v>353.84843818087302</v>
      </c>
      <c r="AD736">
        <v>370.40854033944601</v>
      </c>
      <c r="AE736">
        <v>391.05037842497802</v>
      </c>
      <c r="AF736">
        <v>465.06006898817702</v>
      </c>
      <c r="AG736">
        <v>462.51636623002298</v>
      </c>
      <c r="AH736">
        <v>476.85693159905298</v>
      </c>
      <c r="AI736">
        <v>447.99518760798099</v>
      </c>
      <c r="AJ736">
        <v>469.22171269873098</v>
      </c>
      <c r="AK736">
        <v>482.21289854707999</v>
      </c>
      <c r="AL736">
        <v>434.373331831489</v>
      </c>
      <c r="AM736">
        <v>445.113480256287</v>
      </c>
      <c r="AN736">
        <v>419.24496337872802</v>
      </c>
      <c r="AO736">
        <v>344.13625043832798</v>
      </c>
      <c r="AP736">
        <v>332.897187787929</v>
      </c>
      <c r="AQ736">
        <v>319.79959507109697</v>
      </c>
      <c r="AR736">
        <v>294.62900600291999</v>
      </c>
      <c r="AS736">
        <v>298.3932666677</v>
      </c>
      <c r="AT736">
        <v>293.92952771056099</v>
      </c>
      <c r="AU736">
        <v>283.24222112477003</v>
      </c>
      <c r="AV736">
        <v>283.83928392046499</v>
      </c>
      <c r="AW736">
        <v>293.41654086387501</v>
      </c>
      <c r="AX736">
        <v>289.49863300712002</v>
      </c>
      <c r="AY736">
        <v>310.45664198883702</v>
      </c>
      <c r="AZ736">
        <v>292.17455861678297</v>
      </c>
      <c r="BA736">
        <v>303.15972520496899</v>
      </c>
      <c r="BB736">
        <v>302.719814166346</v>
      </c>
      <c r="BC736">
        <v>292.15791678822302</v>
      </c>
      <c r="BD736">
        <v>290.28836444477298</v>
      </c>
      <c r="BE736">
        <v>284.01671515349398</v>
      </c>
      <c r="BF736">
        <v>301.135574578697</v>
      </c>
      <c r="BG736">
        <v>289.017153783955</v>
      </c>
      <c r="BH736">
        <v>287.37959144731201</v>
      </c>
      <c r="BI736">
        <v>291.53182183956</v>
      </c>
      <c r="BJ736">
        <v>296.24521852708398</v>
      </c>
      <c r="BK736">
        <v>289.99883026363602</v>
      </c>
      <c r="BL736">
        <v>284.95494075693699</v>
      </c>
      <c r="BM736">
        <v>288.57765867548198</v>
      </c>
      <c r="BN736">
        <v>290.837799393826</v>
      </c>
      <c r="BO736">
        <v>300.048879185293</v>
      </c>
      <c r="BP736">
        <v>313.04196931445603</v>
      </c>
      <c r="BQ736">
        <v>301.34702667526801</v>
      </c>
      <c r="BR736">
        <v>298.07799409161402</v>
      </c>
      <c r="BS736">
        <v>299.15066543931999</v>
      </c>
      <c r="BT736">
        <v>304.31319364552701</v>
      </c>
      <c r="BU736">
        <v>315.71156288319202</v>
      </c>
    </row>
    <row r="737" spans="1:73" x14ac:dyDescent="0.25">
      <c r="A737">
        <v>176.635514018691</v>
      </c>
      <c r="B737">
        <v>311.63664470153702</v>
      </c>
      <c r="C737">
        <v>300.30286468365301</v>
      </c>
      <c r="D737">
        <v>303.480966010511</v>
      </c>
      <c r="E737">
        <v>310.66449541152599</v>
      </c>
      <c r="F737">
        <v>306.89267381640798</v>
      </c>
      <c r="G737">
        <v>293.09771726557</v>
      </c>
      <c r="H737">
        <v>298.019484064518</v>
      </c>
      <c r="I737">
        <v>283.384369623037</v>
      </c>
      <c r="J737">
        <v>298.16406270129301</v>
      </c>
      <c r="K737">
        <v>295.115023660139</v>
      </c>
      <c r="L737">
        <v>298.13390166600902</v>
      </c>
      <c r="M737">
        <v>303.42756673083198</v>
      </c>
      <c r="N737">
        <v>306.21186921811397</v>
      </c>
      <c r="O737">
        <v>283.28903581476902</v>
      </c>
      <c r="P737">
        <v>296.84035356580301</v>
      </c>
      <c r="Q737">
        <v>286.34129651502298</v>
      </c>
      <c r="R737">
        <v>294.93219581446903</v>
      </c>
      <c r="S737">
        <v>282.03164966586502</v>
      </c>
      <c r="T737">
        <v>304.95151143977102</v>
      </c>
      <c r="U737">
        <v>291.80605687917603</v>
      </c>
      <c r="V737">
        <v>291.41517970559403</v>
      </c>
      <c r="W737">
        <v>288.72325971619398</v>
      </c>
      <c r="X737">
        <v>292.64683750752999</v>
      </c>
      <c r="Y737">
        <v>294.844461363704</v>
      </c>
      <c r="Z737">
        <v>301.92115542710502</v>
      </c>
      <c r="AA737">
        <v>327.00071142030299</v>
      </c>
      <c r="AB737">
        <v>340.71705828238998</v>
      </c>
      <c r="AC737">
        <v>336.578995354021</v>
      </c>
      <c r="AD737">
        <v>370.39194030828003</v>
      </c>
      <c r="AE737">
        <v>381.25021294722399</v>
      </c>
      <c r="AF737">
        <v>458.13625431424401</v>
      </c>
      <c r="AG737">
        <v>452.20697573353698</v>
      </c>
      <c r="AH737">
        <v>463.81588573303299</v>
      </c>
      <c r="AI737">
        <v>448.19819125821101</v>
      </c>
      <c r="AJ737">
        <v>478.79985011876801</v>
      </c>
      <c r="AK737">
        <v>463.54463374726799</v>
      </c>
      <c r="AL737">
        <v>421.64225402226401</v>
      </c>
      <c r="AM737">
        <v>429.94976590401001</v>
      </c>
      <c r="AN737">
        <v>402.19022190004398</v>
      </c>
      <c r="AO737">
        <v>337.30468825334799</v>
      </c>
      <c r="AP737">
        <v>330.80419820248602</v>
      </c>
      <c r="AQ737">
        <v>321.10150860312598</v>
      </c>
      <c r="AR737">
        <v>306.06832098568202</v>
      </c>
      <c r="AS737">
        <v>293.12598065700098</v>
      </c>
      <c r="AT737">
        <v>290.74688944799402</v>
      </c>
      <c r="AU737">
        <v>287.12515509532898</v>
      </c>
      <c r="AV737">
        <v>285.49354934693503</v>
      </c>
      <c r="AW737">
        <v>293.09245791418198</v>
      </c>
      <c r="AX737">
        <v>298.95981909418299</v>
      </c>
      <c r="AY737">
        <v>298.61969522418599</v>
      </c>
      <c r="AZ737">
        <v>299.65255257786998</v>
      </c>
      <c r="BA737">
        <v>305.94661294858201</v>
      </c>
      <c r="BB737">
        <v>303.83472854438497</v>
      </c>
      <c r="BC737">
        <v>291.81995969001503</v>
      </c>
      <c r="BD737">
        <v>287.92976508991097</v>
      </c>
      <c r="BE737">
        <v>285.835922754482</v>
      </c>
      <c r="BF737">
        <v>288.465754016186</v>
      </c>
      <c r="BG737">
        <v>289.72235313469201</v>
      </c>
      <c r="BH737">
        <v>286.157724711019</v>
      </c>
      <c r="BI737">
        <v>290.02756963399298</v>
      </c>
      <c r="BJ737">
        <v>297.296111746517</v>
      </c>
      <c r="BK737">
        <v>286.93938183929799</v>
      </c>
      <c r="BL737">
        <v>289.01201036801899</v>
      </c>
      <c r="BM737">
        <v>289.28908525845799</v>
      </c>
      <c r="BN737">
        <v>289.87157002638901</v>
      </c>
      <c r="BO737">
        <v>301.719984325003</v>
      </c>
      <c r="BP737">
        <v>319.66504797933902</v>
      </c>
      <c r="BQ737">
        <v>301.77153053162903</v>
      </c>
      <c r="BR737">
        <v>302.28862516401898</v>
      </c>
      <c r="BS737">
        <v>299.52423547378601</v>
      </c>
      <c r="BT737">
        <v>303.30489837796603</v>
      </c>
      <c r="BU737">
        <v>319.26130890301101</v>
      </c>
    </row>
    <row r="738" spans="1:73" x14ac:dyDescent="0.25">
      <c r="A738">
        <v>176.87583444592701</v>
      </c>
      <c r="B738">
        <v>310.99438069459302</v>
      </c>
      <c r="C738">
        <v>298.171220848833</v>
      </c>
      <c r="D738">
        <v>301.39165360557303</v>
      </c>
      <c r="E738">
        <v>310.30217534362401</v>
      </c>
      <c r="F738">
        <v>304.63706117484702</v>
      </c>
      <c r="G738">
        <v>294.11252998110302</v>
      </c>
      <c r="H738">
        <v>291.57188615867301</v>
      </c>
      <c r="I738">
        <v>281.19492932148501</v>
      </c>
      <c r="J738">
        <v>297.77376110946898</v>
      </c>
      <c r="K738">
        <v>292.93978899814601</v>
      </c>
      <c r="L738">
        <v>300.145499426269</v>
      </c>
      <c r="M738">
        <v>301.44648951654301</v>
      </c>
      <c r="N738">
        <v>307.60793372903998</v>
      </c>
      <c r="O738">
        <v>285.079289386195</v>
      </c>
      <c r="P738">
        <v>297.461820206722</v>
      </c>
      <c r="Q738">
        <v>287.84959080903002</v>
      </c>
      <c r="R738">
        <v>295.91565426785098</v>
      </c>
      <c r="S738">
        <v>280.44442900278699</v>
      </c>
      <c r="T738">
        <v>303.30497158693998</v>
      </c>
      <c r="U738">
        <v>296.46480079173398</v>
      </c>
      <c r="V738">
        <v>291.47220014885198</v>
      </c>
      <c r="W738">
        <v>286.54176130361498</v>
      </c>
      <c r="X738">
        <v>294.12876490897202</v>
      </c>
      <c r="Y738">
        <v>294.17181903622799</v>
      </c>
      <c r="Z738">
        <v>301.17109760802799</v>
      </c>
      <c r="AA738">
        <v>326.77932902369798</v>
      </c>
      <c r="AB738">
        <v>343.050244942348</v>
      </c>
      <c r="AC738">
        <v>338.00592962303898</v>
      </c>
      <c r="AD738">
        <v>377.94069436763499</v>
      </c>
      <c r="AE738">
        <v>386.482505155806</v>
      </c>
      <c r="AF738">
        <v>462.78861613187399</v>
      </c>
      <c r="AG738">
        <v>453.91284152234499</v>
      </c>
      <c r="AH738">
        <v>468.67193520005497</v>
      </c>
      <c r="AI738">
        <v>455.214463950881</v>
      </c>
      <c r="AJ738">
        <v>486.34214446612998</v>
      </c>
      <c r="AK738">
        <v>463.01066376577398</v>
      </c>
      <c r="AL738">
        <v>425.68993943705198</v>
      </c>
      <c r="AM738">
        <v>433.07729788441998</v>
      </c>
      <c r="AN738">
        <v>404.31175489125798</v>
      </c>
      <c r="AO738">
        <v>342.298291725068</v>
      </c>
      <c r="AP738">
        <v>334.67359691003298</v>
      </c>
      <c r="AQ738">
        <v>319.15811871663698</v>
      </c>
      <c r="AR738">
        <v>307.20800830670498</v>
      </c>
      <c r="AS738">
        <v>296.485750362158</v>
      </c>
      <c r="AT738">
        <v>287.63743170646001</v>
      </c>
      <c r="AU738">
        <v>289.64850045480603</v>
      </c>
      <c r="AV738">
        <v>285.93125835187499</v>
      </c>
      <c r="AW738">
        <v>290.41171564902299</v>
      </c>
      <c r="AX738">
        <v>299.51979693250797</v>
      </c>
      <c r="AY738">
        <v>292.59595874282201</v>
      </c>
      <c r="AZ738">
        <v>300.516506885534</v>
      </c>
      <c r="BA738">
        <v>302.29220457043698</v>
      </c>
      <c r="BB738">
        <v>303.69138536429301</v>
      </c>
      <c r="BC738">
        <v>290.23892829285302</v>
      </c>
      <c r="BD738">
        <v>293.29461736888499</v>
      </c>
      <c r="BE738">
        <v>285.549036055503</v>
      </c>
      <c r="BF738">
        <v>283.62655453437799</v>
      </c>
      <c r="BG738">
        <v>289.76953965877402</v>
      </c>
      <c r="BH738">
        <v>287.842641387112</v>
      </c>
      <c r="BI738">
        <v>284.53061761528397</v>
      </c>
      <c r="BJ738">
        <v>298.74446631703</v>
      </c>
      <c r="BK738">
        <v>286.96680263286902</v>
      </c>
      <c r="BL738">
        <v>289.09555512947901</v>
      </c>
      <c r="BM738">
        <v>292.283740553965</v>
      </c>
      <c r="BN738">
        <v>289.62217284256099</v>
      </c>
      <c r="BO738">
        <v>299.32053217629601</v>
      </c>
      <c r="BP738">
        <v>320.51485100126399</v>
      </c>
      <c r="BQ738">
        <v>299.62503348298998</v>
      </c>
      <c r="BR738">
        <v>301.06261566062102</v>
      </c>
      <c r="BS738">
        <v>301.20072337820898</v>
      </c>
      <c r="BT738">
        <v>299.506452549377</v>
      </c>
      <c r="BU738">
        <v>316.85540272928</v>
      </c>
    </row>
    <row r="739" spans="1:73" x14ac:dyDescent="0.25">
      <c r="A739">
        <v>177.11615487316399</v>
      </c>
      <c r="B739">
        <v>310.99438069459302</v>
      </c>
      <c r="C739">
        <v>298.171220848833</v>
      </c>
      <c r="D739">
        <v>301.39165360557303</v>
      </c>
      <c r="E739">
        <v>310.30217534362401</v>
      </c>
      <c r="F739">
        <v>304.63706117484702</v>
      </c>
      <c r="G739">
        <v>294.11252998110302</v>
      </c>
      <c r="H739">
        <v>291.57188615867301</v>
      </c>
      <c r="I739">
        <v>281.19492932148501</v>
      </c>
      <c r="J739">
        <v>297.77376110946898</v>
      </c>
      <c r="K739">
        <v>292.93978899814601</v>
      </c>
      <c r="L739">
        <v>300.145499426269</v>
      </c>
      <c r="M739">
        <v>301.44648951654301</v>
      </c>
      <c r="N739">
        <v>307.60793372903998</v>
      </c>
      <c r="O739">
        <v>285.079289386195</v>
      </c>
      <c r="P739">
        <v>297.461820206722</v>
      </c>
      <c r="Q739">
        <v>287.84959080903002</v>
      </c>
      <c r="R739">
        <v>295.91565426785098</v>
      </c>
      <c r="S739">
        <v>280.44442900278699</v>
      </c>
      <c r="T739">
        <v>303.30497158693998</v>
      </c>
      <c r="U739">
        <v>296.46480079173398</v>
      </c>
      <c r="V739">
        <v>291.47220014885198</v>
      </c>
      <c r="W739">
        <v>286.54176130361498</v>
      </c>
      <c r="X739">
        <v>294.12876490897202</v>
      </c>
      <c r="Y739">
        <v>294.17181903622799</v>
      </c>
      <c r="Z739">
        <v>301.17109760802799</v>
      </c>
      <c r="AA739">
        <v>326.77932902369798</v>
      </c>
      <c r="AB739">
        <v>343.050244942348</v>
      </c>
      <c r="AC739">
        <v>338.00592962303898</v>
      </c>
      <c r="AD739">
        <v>377.94069436763499</v>
      </c>
      <c r="AE739">
        <v>386.482505155806</v>
      </c>
      <c r="AF739">
        <v>462.78861613187399</v>
      </c>
      <c r="AG739">
        <v>453.91284152234499</v>
      </c>
      <c r="AH739">
        <v>468.67193520005497</v>
      </c>
      <c r="AI739">
        <v>455.214463950881</v>
      </c>
      <c r="AJ739">
        <v>486.34214446612998</v>
      </c>
      <c r="AK739">
        <v>463.01066376577398</v>
      </c>
      <c r="AL739">
        <v>425.68993943705198</v>
      </c>
      <c r="AM739">
        <v>433.07729788441998</v>
      </c>
      <c r="AN739">
        <v>404.31175489125798</v>
      </c>
      <c r="AO739">
        <v>342.298291725068</v>
      </c>
      <c r="AP739">
        <v>334.67359691003298</v>
      </c>
      <c r="AQ739">
        <v>319.15811871663698</v>
      </c>
      <c r="AR739">
        <v>307.20800830670498</v>
      </c>
      <c r="AS739">
        <v>296.485750362158</v>
      </c>
      <c r="AT739">
        <v>287.63743170646001</v>
      </c>
      <c r="AU739">
        <v>289.64850045480603</v>
      </c>
      <c r="AV739">
        <v>285.93125835187499</v>
      </c>
      <c r="AW739">
        <v>290.41171564902299</v>
      </c>
      <c r="AX739">
        <v>299.51979693250797</v>
      </c>
      <c r="AY739">
        <v>292.59595874282201</v>
      </c>
      <c r="AZ739">
        <v>300.516506885534</v>
      </c>
      <c r="BA739">
        <v>302.29220457043698</v>
      </c>
      <c r="BB739">
        <v>303.69138536429301</v>
      </c>
      <c r="BC739">
        <v>290.23892829285302</v>
      </c>
      <c r="BD739">
        <v>293.29461736888499</v>
      </c>
      <c r="BE739">
        <v>285.549036055503</v>
      </c>
      <c r="BF739">
        <v>283.62655453437799</v>
      </c>
      <c r="BG739">
        <v>289.76953965877402</v>
      </c>
      <c r="BH739">
        <v>287.842641387112</v>
      </c>
      <c r="BI739">
        <v>284.53061761528397</v>
      </c>
      <c r="BJ739">
        <v>298.74446631703</v>
      </c>
      <c r="BK739">
        <v>286.96680263286902</v>
      </c>
      <c r="BL739">
        <v>289.09555512947901</v>
      </c>
      <c r="BM739">
        <v>292.283740553965</v>
      </c>
      <c r="BN739">
        <v>289.62217284256099</v>
      </c>
      <c r="BO739">
        <v>299.32053217629601</v>
      </c>
      <c r="BP739">
        <v>320.51485100126399</v>
      </c>
      <c r="BQ739">
        <v>299.62503348298998</v>
      </c>
      <c r="BR739">
        <v>301.06261566062102</v>
      </c>
      <c r="BS739">
        <v>301.20072337820898</v>
      </c>
      <c r="BT739">
        <v>299.506452549377</v>
      </c>
      <c r="BU739">
        <v>316.85540272928</v>
      </c>
    </row>
    <row r="740" spans="1:73" x14ac:dyDescent="0.25">
      <c r="A740">
        <v>177.35647530040001</v>
      </c>
      <c r="B740">
        <v>310.99438069459302</v>
      </c>
      <c r="C740">
        <v>298.171220848833</v>
      </c>
      <c r="D740">
        <v>301.39165360557303</v>
      </c>
      <c r="E740">
        <v>310.30217534362401</v>
      </c>
      <c r="F740">
        <v>304.63706117484702</v>
      </c>
      <c r="G740">
        <v>294.11252998110302</v>
      </c>
      <c r="H740">
        <v>291.57188615867301</v>
      </c>
      <c r="I740">
        <v>281.19492932148501</v>
      </c>
      <c r="J740">
        <v>297.77376110946898</v>
      </c>
      <c r="K740">
        <v>292.93978899814601</v>
      </c>
      <c r="L740">
        <v>300.145499426269</v>
      </c>
      <c r="M740">
        <v>301.44648951654301</v>
      </c>
      <c r="N740">
        <v>307.60793372903998</v>
      </c>
      <c r="O740">
        <v>285.079289386195</v>
      </c>
      <c r="P740">
        <v>297.461820206722</v>
      </c>
      <c r="Q740">
        <v>287.84959080903002</v>
      </c>
      <c r="R740">
        <v>295.91565426785098</v>
      </c>
      <c r="S740">
        <v>280.44442900278699</v>
      </c>
      <c r="T740">
        <v>303.30497158693998</v>
      </c>
      <c r="U740">
        <v>296.46480079173398</v>
      </c>
      <c r="V740">
        <v>291.47220014885198</v>
      </c>
      <c r="W740">
        <v>286.54176130361498</v>
      </c>
      <c r="X740">
        <v>294.12876490897202</v>
      </c>
      <c r="Y740">
        <v>294.17181903622799</v>
      </c>
      <c r="Z740">
        <v>301.17109760802799</v>
      </c>
      <c r="AA740">
        <v>326.77932902369798</v>
      </c>
      <c r="AB740">
        <v>343.050244942348</v>
      </c>
      <c r="AC740">
        <v>338.00592962303898</v>
      </c>
      <c r="AD740">
        <v>377.94069436763499</v>
      </c>
      <c r="AE740">
        <v>386.482505155806</v>
      </c>
      <c r="AF740">
        <v>462.78861613187399</v>
      </c>
      <c r="AG740">
        <v>453.91284152234499</v>
      </c>
      <c r="AH740">
        <v>468.67193520005497</v>
      </c>
      <c r="AI740">
        <v>455.214463950881</v>
      </c>
      <c r="AJ740">
        <v>486.34214446612998</v>
      </c>
      <c r="AK740">
        <v>463.01066376577398</v>
      </c>
      <c r="AL740">
        <v>425.68993943705198</v>
      </c>
      <c r="AM740">
        <v>433.07729788441998</v>
      </c>
      <c r="AN740">
        <v>404.31175489125798</v>
      </c>
      <c r="AO740">
        <v>342.298291725068</v>
      </c>
      <c r="AP740">
        <v>334.67359691003298</v>
      </c>
      <c r="AQ740">
        <v>319.15811871663698</v>
      </c>
      <c r="AR740">
        <v>307.20800830670498</v>
      </c>
      <c r="AS740">
        <v>296.485750362158</v>
      </c>
      <c r="AT740">
        <v>287.63743170646001</v>
      </c>
      <c r="AU740">
        <v>289.64850045480603</v>
      </c>
      <c r="AV740">
        <v>285.93125835187499</v>
      </c>
      <c r="AW740">
        <v>290.41171564902299</v>
      </c>
      <c r="AX740">
        <v>299.51979693250797</v>
      </c>
      <c r="AY740">
        <v>292.59595874282201</v>
      </c>
      <c r="AZ740">
        <v>300.516506885534</v>
      </c>
      <c r="BA740">
        <v>302.29220457043698</v>
      </c>
      <c r="BB740">
        <v>303.69138536429301</v>
      </c>
      <c r="BC740">
        <v>290.23892829285302</v>
      </c>
      <c r="BD740">
        <v>293.29461736888499</v>
      </c>
      <c r="BE740">
        <v>285.549036055503</v>
      </c>
      <c r="BF740">
        <v>283.62655453437799</v>
      </c>
      <c r="BG740">
        <v>289.76953965877402</v>
      </c>
      <c r="BH740">
        <v>287.842641387112</v>
      </c>
      <c r="BI740">
        <v>284.53061761528397</v>
      </c>
      <c r="BJ740">
        <v>298.74446631703</v>
      </c>
      <c r="BK740">
        <v>286.96680263286902</v>
      </c>
      <c r="BL740">
        <v>289.09555512947901</v>
      </c>
      <c r="BM740">
        <v>292.283740553965</v>
      </c>
      <c r="BN740">
        <v>289.62217284256099</v>
      </c>
      <c r="BO740">
        <v>299.32053217629601</v>
      </c>
      <c r="BP740">
        <v>320.51485100126399</v>
      </c>
      <c r="BQ740">
        <v>299.62503348298998</v>
      </c>
      <c r="BR740">
        <v>301.06261566062102</v>
      </c>
      <c r="BS740">
        <v>301.20072337820898</v>
      </c>
      <c r="BT740">
        <v>299.506452549377</v>
      </c>
      <c r="BU740">
        <v>316.85540272928</v>
      </c>
    </row>
    <row r="741" spans="1:73" x14ac:dyDescent="0.25">
      <c r="A741">
        <v>177.59679572763599</v>
      </c>
      <c r="B741">
        <v>305.90452788840997</v>
      </c>
      <c r="C741">
        <v>302.08887116878998</v>
      </c>
      <c r="D741">
        <v>302.57840559683399</v>
      </c>
      <c r="E741">
        <v>308.46643112913</v>
      </c>
      <c r="F741">
        <v>296.75821239677202</v>
      </c>
      <c r="G741">
        <v>291.59379494812998</v>
      </c>
      <c r="H741">
        <v>288.87960139950798</v>
      </c>
      <c r="I741">
        <v>289.61475305215498</v>
      </c>
      <c r="J741">
        <v>300.127507191841</v>
      </c>
      <c r="K741">
        <v>294.10708292317099</v>
      </c>
      <c r="L741">
        <v>292.585749410299</v>
      </c>
      <c r="M741">
        <v>293.69144443362001</v>
      </c>
      <c r="N741">
        <v>302.97428591782199</v>
      </c>
      <c r="O741">
        <v>294.06780394584098</v>
      </c>
      <c r="P741">
        <v>299.14841106489501</v>
      </c>
      <c r="Q741">
        <v>294.45211535918099</v>
      </c>
      <c r="R741">
        <v>291.31511369895202</v>
      </c>
      <c r="S741">
        <v>288.53189682237797</v>
      </c>
      <c r="T741">
        <v>297.113906718838</v>
      </c>
      <c r="U741">
        <v>301.16776789048799</v>
      </c>
      <c r="V741">
        <v>287.48059069008798</v>
      </c>
      <c r="W741">
        <v>294.16502072714002</v>
      </c>
      <c r="X741">
        <v>290.56826994228499</v>
      </c>
      <c r="Y741">
        <v>291.29548951662002</v>
      </c>
      <c r="Z741">
        <v>300.23119068242102</v>
      </c>
      <c r="AA741">
        <v>326.41552999406099</v>
      </c>
      <c r="AB741">
        <v>342.22911429841997</v>
      </c>
      <c r="AC741">
        <v>349.24907002352103</v>
      </c>
      <c r="AD741">
        <v>380.051512849853</v>
      </c>
      <c r="AE741">
        <v>401.555481343677</v>
      </c>
      <c r="AF741">
        <v>464.36728012253201</v>
      </c>
      <c r="AG741">
        <v>451.43355140828498</v>
      </c>
      <c r="AH741">
        <v>474.12509307296301</v>
      </c>
      <c r="AI741">
        <v>468.23862799628398</v>
      </c>
      <c r="AJ741">
        <v>486.44945488651803</v>
      </c>
      <c r="AK741">
        <v>465.99324484283602</v>
      </c>
      <c r="AL741">
        <v>430.56649947525398</v>
      </c>
      <c r="AM741">
        <v>432.73112650463003</v>
      </c>
      <c r="AN741">
        <v>408.23725400507902</v>
      </c>
      <c r="AO741">
        <v>349.14507264149199</v>
      </c>
      <c r="AP741">
        <v>340.50676551744198</v>
      </c>
      <c r="AQ741">
        <v>319.98186231115602</v>
      </c>
      <c r="AR741">
        <v>302.62062998708501</v>
      </c>
      <c r="AS741">
        <v>294.33632523213402</v>
      </c>
      <c r="AT741">
        <v>288.13403469897702</v>
      </c>
      <c r="AU741">
        <v>296.25324628710803</v>
      </c>
      <c r="AV741">
        <v>297.87195511577897</v>
      </c>
      <c r="AW741">
        <v>298.18959208999502</v>
      </c>
      <c r="AX741">
        <v>298.83352593429203</v>
      </c>
      <c r="AY741">
        <v>291.26776600542303</v>
      </c>
      <c r="AZ741">
        <v>294.63934512665901</v>
      </c>
      <c r="BA741">
        <v>295.18260755307301</v>
      </c>
      <c r="BB741">
        <v>298.17073526549501</v>
      </c>
      <c r="BC741">
        <v>293.47126834048601</v>
      </c>
      <c r="BD741">
        <v>287.87289894593198</v>
      </c>
      <c r="BE741">
        <v>288.57785735361301</v>
      </c>
      <c r="BF741">
        <v>287.22764962644902</v>
      </c>
      <c r="BG741">
        <v>291.08406982831599</v>
      </c>
      <c r="BH741">
        <v>296.88387699834198</v>
      </c>
      <c r="BI741">
        <v>286.24483882149298</v>
      </c>
      <c r="BJ741">
        <v>298.607546966006</v>
      </c>
      <c r="BK741">
        <v>289.03322123861199</v>
      </c>
      <c r="BL741">
        <v>289.83026069581001</v>
      </c>
      <c r="BM741">
        <v>292.81121937523301</v>
      </c>
      <c r="BN741">
        <v>293.913175792147</v>
      </c>
      <c r="BO741">
        <v>308.06440790876599</v>
      </c>
      <c r="BP741">
        <v>320.109970445692</v>
      </c>
      <c r="BQ741">
        <v>300.16429268793598</v>
      </c>
      <c r="BR741">
        <v>304.56364874381597</v>
      </c>
      <c r="BS741">
        <v>302.213377333663</v>
      </c>
      <c r="BT741">
        <v>295.86865004325</v>
      </c>
      <c r="BU741">
        <v>317.02372550216398</v>
      </c>
    </row>
    <row r="742" spans="1:73" x14ac:dyDescent="0.25">
      <c r="A742">
        <v>177.837116154873</v>
      </c>
      <c r="B742">
        <v>306.40037074407002</v>
      </c>
      <c r="C742">
        <v>311.26801815016302</v>
      </c>
      <c r="D742">
        <v>301.52509062520699</v>
      </c>
      <c r="E742">
        <v>294.85165500273098</v>
      </c>
      <c r="F742">
        <v>290.96572096824099</v>
      </c>
      <c r="G742">
        <v>282.01772963276102</v>
      </c>
      <c r="H742">
        <v>290.27912636770498</v>
      </c>
      <c r="I742">
        <v>302.524349901969</v>
      </c>
      <c r="J742">
        <v>300.93082936745401</v>
      </c>
      <c r="K742">
        <v>301.40362946764799</v>
      </c>
      <c r="L742">
        <v>287.96720630563902</v>
      </c>
      <c r="M742">
        <v>290.277685860156</v>
      </c>
      <c r="N742">
        <v>293.21062189825602</v>
      </c>
      <c r="O742">
        <v>300.80052939183901</v>
      </c>
      <c r="P742">
        <v>294.18552615773001</v>
      </c>
      <c r="Q742">
        <v>303.14389301068599</v>
      </c>
      <c r="R742">
        <v>284.742507682807</v>
      </c>
      <c r="S742">
        <v>293.488377592696</v>
      </c>
      <c r="T742">
        <v>289.25517965894801</v>
      </c>
      <c r="U742">
        <v>290.51477551479098</v>
      </c>
      <c r="V742">
        <v>294.46948309101998</v>
      </c>
      <c r="W742">
        <v>300.49256826499499</v>
      </c>
      <c r="X742">
        <v>290.84107933249697</v>
      </c>
      <c r="Y742">
        <v>280.13941790737601</v>
      </c>
      <c r="Z742">
        <v>300.90398693576401</v>
      </c>
      <c r="AA742">
        <v>330.76120950591599</v>
      </c>
      <c r="AB742">
        <v>341.97743940065402</v>
      </c>
      <c r="AC742">
        <v>361.53669484393799</v>
      </c>
      <c r="AD742">
        <v>376.04318596751801</v>
      </c>
      <c r="AE742">
        <v>405.50624997904998</v>
      </c>
      <c r="AF742">
        <v>455.18607191515702</v>
      </c>
      <c r="AG742">
        <v>447.63130080819599</v>
      </c>
      <c r="AH742">
        <v>481.83751029849202</v>
      </c>
      <c r="AI742">
        <v>468.168027191004</v>
      </c>
      <c r="AJ742">
        <v>483.75284192864899</v>
      </c>
      <c r="AK742">
        <v>469.09920437995902</v>
      </c>
      <c r="AL742">
        <v>429.41241819195301</v>
      </c>
      <c r="AM742">
        <v>420.55990194385799</v>
      </c>
      <c r="AN742">
        <v>398.95007663557999</v>
      </c>
      <c r="AO742">
        <v>345.80541100433499</v>
      </c>
      <c r="AP742">
        <v>349.28834057359802</v>
      </c>
      <c r="AQ742">
        <v>317.04741150714199</v>
      </c>
      <c r="AR742">
        <v>288.54843595091302</v>
      </c>
      <c r="AS742">
        <v>290.788082243259</v>
      </c>
      <c r="AT742">
        <v>295.706296810786</v>
      </c>
      <c r="AU742">
        <v>304.608357625064</v>
      </c>
      <c r="AV742">
        <v>309.79453043836003</v>
      </c>
      <c r="AW742">
        <v>301.81699391141302</v>
      </c>
      <c r="AX742">
        <v>308.41578148086103</v>
      </c>
      <c r="AY742">
        <v>295.10643089592099</v>
      </c>
      <c r="AZ742">
        <v>288.59733379873302</v>
      </c>
      <c r="BA742">
        <v>285.98786182760898</v>
      </c>
      <c r="BB742">
        <v>293.57769227390497</v>
      </c>
      <c r="BC742">
        <v>293.00547537281301</v>
      </c>
      <c r="BD742">
        <v>282.42542134279603</v>
      </c>
      <c r="BE742">
        <v>297.07410928087899</v>
      </c>
      <c r="BF742">
        <v>291.999037716636</v>
      </c>
      <c r="BG742">
        <v>288.14906037788802</v>
      </c>
      <c r="BH742">
        <v>299.628700534355</v>
      </c>
      <c r="BI742">
        <v>294.13419868407499</v>
      </c>
      <c r="BJ742">
        <v>296.13106960400103</v>
      </c>
      <c r="BK742">
        <v>283.91940908391598</v>
      </c>
      <c r="BL742">
        <v>298.37445166698399</v>
      </c>
      <c r="BM742">
        <v>295.36448647578101</v>
      </c>
      <c r="BN742">
        <v>294.97081448908301</v>
      </c>
      <c r="BO742">
        <v>308.57985591691403</v>
      </c>
      <c r="BP742">
        <v>314.74445271646999</v>
      </c>
      <c r="BQ742">
        <v>297.16575539782298</v>
      </c>
      <c r="BR742">
        <v>313.21437963934102</v>
      </c>
      <c r="BS742">
        <v>306.11289147553202</v>
      </c>
      <c r="BT742">
        <v>294.89891828959799</v>
      </c>
      <c r="BU742">
        <v>300.69422020254598</v>
      </c>
    </row>
    <row r="743" spans="1:73" x14ac:dyDescent="0.25">
      <c r="A743">
        <v>178.07743658210899</v>
      </c>
      <c r="B743">
        <v>305.95157027976501</v>
      </c>
      <c r="C743">
        <v>312.28754894115599</v>
      </c>
      <c r="D743">
        <v>301.018107012771</v>
      </c>
      <c r="E743">
        <v>294.54575351993998</v>
      </c>
      <c r="F743">
        <v>290.719852954506</v>
      </c>
      <c r="G743">
        <v>281.35078100468002</v>
      </c>
      <c r="H743">
        <v>290.000061113274</v>
      </c>
      <c r="I743">
        <v>302.60462012473101</v>
      </c>
      <c r="J743">
        <v>301.36458305304097</v>
      </c>
      <c r="K743">
        <v>301.85698823052201</v>
      </c>
      <c r="L743">
        <v>288.27209718093002</v>
      </c>
      <c r="M743">
        <v>290.35990224032099</v>
      </c>
      <c r="N743">
        <v>292.70292275901801</v>
      </c>
      <c r="O743">
        <v>301.49542572425298</v>
      </c>
      <c r="P743">
        <v>293.29378456972103</v>
      </c>
      <c r="Q743">
        <v>303.24730660201902</v>
      </c>
      <c r="R743">
        <v>284.78700672769497</v>
      </c>
      <c r="S743">
        <v>293.64035278081002</v>
      </c>
      <c r="T743">
        <v>288.40524760109599</v>
      </c>
      <c r="U743">
        <v>288.94789793490997</v>
      </c>
      <c r="V743">
        <v>294.95819175699</v>
      </c>
      <c r="W743">
        <v>300.49761585964399</v>
      </c>
      <c r="X743">
        <v>290.509506970274</v>
      </c>
      <c r="Y743">
        <v>279.88582652742201</v>
      </c>
      <c r="Z743">
        <v>300.865457061033</v>
      </c>
      <c r="AA743">
        <v>331.59382543778401</v>
      </c>
      <c r="AB743">
        <v>342.61792657569703</v>
      </c>
      <c r="AC743">
        <v>363.403750485496</v>
      </c>
      <c r="AD743">
        <v>377.11900311075499</v>
      </c>
      <c r="AE743">
        <v>407.20311728492698</v>
      </c>
      <c r="AF743">
        <v>457.28654496340198</v>
      </c>
      <c r="AG743">
        <v>450.23443515095801</v>
      </c>
      <c r="AH743">
        <v>485.321176241692</v>
      </c>
      <c r="AI743">
        <v>471.754038133726</v>
      </c>
      <c r="AJ743">
        <v>486.735530056127</v>
      </c>
      <c r="AK743">
        <v>472.73847800996901</v>
      </c>
      <c r="AL743">
        <v>431.38231449925797</v>
      </c>
      <c r="AM743">
        <v>421.86019884727699</v>
      </c>
      <c r="AN743">
        <v>400.31907846202898</v>
      </c>
      <c r="AO743">
        <v>345.80564978759998</v>
      </c>
      <c r="AP743">
        <v>350.18567662093301</v>
      </c>
      <c r="AQ743">
        <v>317.11640950602299</v>
      </c>
      <c r="AR743">
        <v>287.70888743430498</v>
      </c>
      <c r="AS743">
        <v>290.14036668744802</v>
      </c>
      <c r="AT743">
        <v>296.33222521242499</v>
      </c>
      <c r="AU743">
        <v>304.96312497973599</v>
      </c>
      <c r="AV743">
        <v>309.79937881892698</v>
      </c>
      <c r="AW743">
        <v>302.26056779203498</v>
      </c>
      <c r="AX743">
        <v>308.78857027699303</v>
      </c>
      <c r="AY743">
        <v>294.86896230394302</v>
      </c>
      <c r="AZ743">
        <v>288.96369611411501</v>
      </c>
      <c r="BA743">
        <v>285.795482840109</v>
      </c>
      <c r="BB743">
        <v>293.27796706568</v>
      </c>
      <c r="BC743">
        <v>293.09705393059102</v>
      </c>
      <c r="BD743">
        <v>280.88655849503198</v>
      </c>
      <c r="BE743">
        <v>297.61400354200498</v>
      </c>
      <c r="BF743">
        <v>292.68000050777698</v>
      </c>
      <c r="BG743">
        <v>287.40626706291903</v>
      </c>
      <c r="BH743">
        <v>298.16101250987998</v>
      </c>
      <c r="BI743">
        <v>294.29617748548299</v>
      </c>
      <c r="BJ743">
        <v>295.45156404663197</v>
      </c>
      <c r="BK743">
        <v>283.10910898093903</v>
      </c>
      <c r="BL743">
        <v>298.64500214511401</v>
      </c>
      <c r="BM743">
        <v>295.100372981303</v>
      </c>
      <c r="BN743">
        <v>294.18797963336999</v>
      </c>
      <c r="BO743">
        <v>308.53840708806598</v>
      </c>
      <c r="BP743">
        <v>314.25689015054002</v>
      </c>
      <c r="BQ743">
        <v>296.094185048334</v>
      </c>
      <c r="BR743">
        <v>314.548494674891</v>
      </c>
      <c r="BS743">
        <v>305.98771785095698</v>
      </c>
      <c r="BT743">
        <v>294.54916554770898</v>
      </c>
      <c r="BU743">
        <v>300.305827329225</v>
      </c>
    </row>
    <row r="744" spans="1:73" x14ac:dyDescent="0.25">
      <c r="A744">
        <v>178.317757009345</v>
      </c>
      <c r="B744">
        <v>305.95157027976501</v>
      </c>
      <c r="C744">
        <v>312.28754894115599</v>
      </c>
      <c r="D744">
        <v>301.018107012771</v>
      </c>
      <c r="E744">
        <v>294.54575351993998</v>
      </c>
      <c r="F744">
        <v>290.719852954506</v>
      </c>
      <c r="G744">
        <v>281.35078100468002</v>
      </c>
      <c r="H744">
        <v>290.000061113274</v>
      </c>
      <c r="I744">
        <v>302.60462012473101</v>
      </c>
      <c r="J744">
        <v>301.36458305304097</v>
      </c>
      <c r="K744">
        <v>301.85698823052201</v>
      </c>
      <c r="L744">
        <v>288.27209718093002</v>
      </c>
      <c r="M744">
        <v>290.35990224032099</v>
      </c>
      <c r="N744">
        <v>292.70292275901801</v>
      </c>
      <c r="O744">
        <v>301.49542572425298</v>
      </c>
      <c r="P744">
        <v>293.29378456972103</v>
      </c>
      <c r="Q744">
        <v>303.24730660201902</v>
      </c>
      <c r="R744">
        <v>284.78700672769497</v>
      </c>
      <c r="S744">
        <v>293.64035278081002</v>
      </c>
      <c r="T744">
        <v>288.40524760109599</v>
      </c>
      <c r="U744">
        <v>288.94789793490997</v>
      </c>
      <c r="V744">
        <v>294.95819175699</v>
      </c>
      <c r="W744">
        <v>300.49761585964399</v>
      </c>
      <c r="X744">
        <v>290.509506970274</v>
      </c>
      <c r="Y744">
        <v>279.88582652742201</v>
      </c>
      <c r="Z744">
        <v>300.865457061033</v>
      </c>
      <c r="AA744">
        <v>331.59382543778401</v>
      </c>
      <c r="AB744">
        <v>342.61792657569703</v>
      </c>
      <c r="AC744">
        <v>363.403750485496</v>
      </c>
      <c r="AD744">
        <v>377.11900311075499</v>
      </c>
      <c r="AE744">
        <v>407.20311728492698</v>
      </c>
      <c r="AF744">
        <v>457.28654496340198</v>
      </c>
      <c r="AG744">
        <v>450.23443515095801</v>
      </c>
      <c r="AH744">
        <v>485.321176241692</v>
      </c>
      <c r="AI744">
        <v>471.754038133726</v>
      </c>
      <c r="AJ744">
        <v>486.735530056127</v>
      </c>
      <c r="AK744">
        <v>472.73847800996901</v>
      </c>
      <c r="AL744">
        <v>431.38231449925797</v>
      </c>
      <c r="AM744">
        <v>421.86019884727699</v>
      </c>
      <c r="AN744">
        <v>400.31907846202898</v>
      </c>
      <c r="AO744">
        <v>345.80564978759998</v>
      </c>
      <c r="AP744">
        <v>350.18567662093301</v>
      </c>
      <c r="AQ744">
        <v>317.11640950602299</v>
      </c>
      <c r="AR744">
        <v>287.70888743430498</v>
      </c>
      <c r="AS744">
        <v>290.14036668744802</v>
      </c>
      <c r="AT744">
        <v>296.33222521242499</v>
      </c>
      <c r="AU744">
        <v>304.96312497973599</v>
      </c>
      <c r="AV744">
        <v>309.79937881892698</v>
      </c>
      <c r="AW744">
        <v>302.26056779203498</v>
      </c>
      <c r="AX744">
        <v>308.78857027699303</v>
      </c>
      <c r="AY744">
        <v>294.86896230394302</v>
      </c>
      <c r="AZ744">
        <v>288.96369611411501</v>
      </c>
      <c r="BA744">
        <v>285.795482840109</v>
      </c>
      <c r="BB744">
        <v>293.27796706568</v>
      </c>
      <c r="BC744">
        <v>293.09705393059102</v>
      </c>
      <c r="BD744">
        <v>280.88655849503198</v>
      </c>
      <c r="BE744">
        <v>297.61400354200498</v>
      </c>
      <c r="BF744">
        <v>292.68000050777698</v>
      </c>
      <c r="BG744">
        <v>287.40626706291903</v>
      </c>
      <c r="BH744">
        <v>298.16101250987998</v>
      </c>
      <c r="BI744">
        <v>294.29617748548299</v>
      </c>
      <c r="BJ744">
        <v>295.45156404663197</v>
      </c>
      <c r="BK744">
        <v>283.10910898093903</v>
      </c>
      <c r="BL744">
        <v>298.64500214511401</v>
      </c>
      <c r="BM744">
        <v>295.100372981303</v>
      </c>
      <c r="BN744">
        <v>294.18797963336999</v>
      </c>
      <c r="BO744">
        <v>308.53840708806598</v>
      </c>
      <c r="BP744">
        <v>314.25689015054002</v>
      </c>
      <c r="BQ744">
        <v>296.094185048334</v>
      </c>
      <c r="BR744">
        <v>314.548494674891</v>
      </c>
      <c r="BS744">
        <v>305.98771785095698</v>
      </c>
      <c r="BT744">
        <v>294.54916554770898</v>
      </c>
      <c r="BU744">
        <v>300.305827329225</v>
      </c>
    </row>
    <row r="745" spans="1:73" x14ac:dyDescent="0.25">
      <c r="A745">
        <v>178.55807743658201</v>
      </c>
      <c r="B745">
        <v>305.95157027976501</v>
      </c>
      <c r="C745">
        <v>312.28754894115599</v>
      </c>
      <c r="D745">
        <v>301.018107012771</v>
      </c>
      <c r="E745">
        <v>294.54575351993998</v>
      </c>
      <c r="F745">
        <v>290.719852954506</v>
      </c>
      <c r="G745">
        <v>281.35078100468002</v>
      </c>
      <c r="H745">
        <v>290.000061113274</v>
      </c>
      <c r="I745">
        <v>302.60462012473101</v>
      </c>
      <c r="J745">
        <v>301.36458305304097</v>
      </c>
      <c r="K745">
        <v>301.85698823052201</v>
      </c>
      <c r="L745">
        <v>288.27209718093002</v>
      </c>
      <c r="M745">
        <v>290.35990224032099</v>
      </c>
      <c r="N745">
        <v>292.70292275901801</v>
      </c>
      <c r="O745">
        <v>301.49542572425298</v>
      </c>
      <c r="P745">
        <v>293.29378456972103</v>
      </c>
      <c r="Q745">
        <v>303.24730660201902</v>
      </c>
      <c r="R745">
        <v>284.78700672769497</v>
      </c>
      <c r="S745">
        <v>293.64035278081002</v>
      </c>
      <c r="T745">
        <v>288.40524760109599</v>
      </c>
      <c r="U745">
        <v>288.94789793490997</v>
      </c>
      <c r="V745">
        <v>294.95819175699</v>
      </c>
      <c r="W745">
        <v>300.49761585964399</v>
      </c>
      <c r="X745">
        <v>290.509506970274</v>
      </c>
      <c r="Y745">
        <v>279.88582652742201</v>
      </c>
      <c r="Z745">
        <v>300.865457061033</v>
      </c>
      <c r="AA745">
        <v>331.59382543778401</v>
      </c>
      <c r="AB745">
        <v>342.61792657569703</v>
      </c>
      <c r="AC745">
        <v>363.403750485496</v>
      </c>
      <c r="AD745">
        <v>377.11900311075499</v>
      </c>
      <c r="AE745">
        <v>407.20311728492698</v>
      </c>
      <c r="AF745">
        <v>457.28654496340198</v>
      </c>
      <c r="AG745">
        <v>450.23443515095801</v>
      </c>
      <c r="AH745">
        <v>485.321176241692</v>
      </c>
      <c r="AI745">
        <v>471.754038133726</v>
      </c>
      <c r="AJ745">
        <v>486.735530056127</v>
      </c>
      <c r="AK745">
        <v>472.73847800996901</v>
      </c>
      <c r="AL745">
        <v>431.38231449925797</v>
      </c>
      <c r="AM745">
        <v>421.86019884727699</v>
      </c>
      <c r="AN745">
        <v>400.31907846202898</v>
      </c>
      <c r="AO745">
        <v>345.80564978759998</v>
      </c>
      <c r="AP745">
        <v>350.18567662093301</v>
      </c>
      <c r="AQ745">
        <v>317.11640950602299</v>
      </c>
      <c r="AR745">
        <v>287.70888743430498</v>
      </c>
      <c r="AS745">
        <v>290.14036668744802</v>
      </c>
      <c r="AT745">
        <v>296.33222521242499</v>
      </c>
      <c r="AU745">
        <v>304.96312497973599</v>
      </c>
      <c r="AV745">
        <v>309.79937881892698</v>
      </c>
      <c r="AW745">
        <v>302.26056779203498</v>
      </c>
      <c r="AX745">
        <v>308.78857027699303</v>
      </c>
      <c r="AY745">
        <v>294.86896230394302</v>
      </c>
      <c r="AZ745">
        <v>288.96369611411501</v>
      </c>
      <c r="BA745">
        <v>285.795482840109</v>
      </c>
      <c r="BB745">
        <v>293.27796706568</v>
      </c>
      <c r="BC745">
        <v>293.09705393059102</v>
      </c>
      <c r="BD745">
        <v>280.88655849503198</v>
      </c>
      <c r="BE745">
        <v>297.61400354200498</v>
      </c>
      <c r="BF745">
        <v>292.68000050777698</v>
      </c>
      <c r="BG745">
        <v>287.40626706291903</v>
      </c>
      <c r="BH745">
        <v>298.16101250987998</v>
      </c>
      <c r="BI745">
        <v>294.29617748548299</v>
      </c>
      <c r="BJ745">
        <v>295.45156404663197</v>
      </c>
      <c r="BK745">
        <v>283.10910898093903</v>
      </c>
      <c r="BL745">
        <v>298.64500214511401</v>
      </c>
      <c r="BM745">
        <v>295.100372981303</v>
      </c>
      <c r="BN745">
        <v>294.18797963336999</v>
      </c>
      <c r="BO745">
        <v>308.53840708806598</v>
      </c>
      <c r="BP745">
        <v>314.25689015054002</v>
      </c>
      <c r="BQ745">
        <v>296.094185048334</v>
      </c>
      <c r="BR745">
        <v>314.548494674891</v>
      </c>
      <c r="BS745">
        <v>305.98771785095698</v>
      </c>
      <c r="BT745">
        <v>294.54916554770898</v>
      </c>
      <c r="BU745">
        <v>300.305827329225</v>
      </c>
    </row>
    <row r="746" spans="1:73" x14ac:dyDescent="0.25">
      <c r="A746">
        <v>178.798397863818</v>
      </c>
      <c r="B746">
        <v>305.847742927073</v>
      </c>
      <c r="C746">
        <v>311.312611026924</v>
      </c>
      <c r="D746">
        <v>303.67655395547598</v>
      </c>
      <c r="E746">
        <v>303.17249572263898</v>
      </c>
      <c r="F746">
        <v>292.47039500667699</v>
      </c>
      <c r="G746">
        <v>284.40262244415402</v>
      </c>
      <c r="H746">
        <v>289.72453686105899</v>
      </c>
      <c r="I746">
        <v>290.57936326428899</v>
      </c>
      <c r="J746">
        <v>294.99560613480003</v>
      </c>
      <c r="K746">
        <v>300.08740246843701</v>
      </c>
      <c r="L746">
        <v>291.87357449700897</v>
      </c>
      <c r="M746">
        <v>288.916208530571</v>
      </c>
      <c r="N746">
        <v>291.93054896761203</v>
      </c>
      <c r="O746">
        <v>300.37866020643202</v>
      </c>
      <c r="P746">
        <v>294.08335491225398</v>
      </c>
      <c r="Q746">
        <v>295.02083343032598</v>
      </c>
      <c r="R746">
        <v>287.42314583196702</v>
      </c>
      <c r="S746">
        <v>293.07606690835098</v>
      </c>
      <c r="T746">
        <v>284.59215476595898</v>
      </c>
      <c r="U746">
        <v>292.24154836981398</v>
      </c>
      <c r="V746">
        <v>291.738647885533</v>
      </c>
      <c r="W746">
        <v>295.80380418888399</v>
      </c>
      <c r="X746">
        <v>287.989624316049</v>
      </c>
      <c r="Y746">
        <v>284.774531778398</v>
      </c>
      <c r="Z746">
        <v>313.25152395997702</v>
      </c>
      <c r="AA746">
        <v>334.992325637916</v>
      </c>
      <c r="AB746">
        <v>343.52283856780502</v>
      </c>
      <c r="AC746">
        <v>359.03872926477999</v>
      </c>
      <c r="AD746">
        <v>379.27859822190499</v>
      </c>
      <c r="AE746">
        <v>410.22727054388099</v>
      </c>
      <c r="AF746">
        <v>452.98083075725901</v>
      </c>
      <c r="AG746">
        <v>452.67684517386903</v>
      </c>
      <c r="AH746">
        <v>481.49943254224002</v>
      </c>
      <c r="AI746">
        <v>466.33418973484299</v>
      </c>
      <c r="AJ746">
        <v>493.04273842396901</v>
      </c>
      <c r="AK746">
        <v>469.225490176981</v>
      </c>
      <c r="AL746">
        <v>431.427029743861</v>
      </c>
      <c r="AM746">
        <v>425.10322495562798</v>
      </c>
      <c r="AN746">
        <v>395.123993725292</v>
      </c>
      <c r="AO746">
        <v>345.63217733647701</v>
      </c>
      <c r="AP746">
        <v>341.40880815091401</v>
      </c>
      <c r="AQ746">
        <v>321.68256783378899</v>
      </c>
      <c r="AR746">
        <v>291.74823285677201</v>
      </c>
      <c r="AS746">
        <v>302.26840056792003</v>
      </c>
      <c r="AT746">
        <v>295.56443726253599</v>
      </c>
      <c r="AU746">
        <v>301.92930802458199</v>
      </c>
      <c r="AV746">
        <v>301.574728358686</v>
      </c>
      <c r="AW746">
        <v>292.73880800107202</v>
      </c>
      <c r="AX746">
        <v>299.69751191792602</v>
      </c>
      <c r="AY746">
        <v>292.87940197153603</v>
      </c>
      <c r="AZ746">
        <v>290.41090734506702</v>
      </c>
      <c r="BA746">
        <v>285.08050727002001</v>
      </c>
      <c r="BB746">
        <v>292.03355417591501</v>
      </c>
      <c r="BC746">
        <v>298.08257524912398</v>
      </c>
      <c r="BD746">
        <v>286.84778832384802</v>
      </c>
      <c r="BE746">
        <v>298.01886555037999</v>
      </c>
      <c r="BF746">
        <v>287.61523826530703</v>
      </c>
      <c r="BG746">
        <v>293.92988410958702</v>
      </c>
      <c r="BH746">
        <v>289.91302332033098</v>
      </c>
      <c r="BI746">
        <v>292.38009066452997</v>
      </c>
      <c r="BJ746">
        <v>288.64250704280897</v>
      </c>
      <c r="BK746">
        <v>283.19749366815603</v>
      </c>
      <c r="BL746">
        <v>294.29561038633398</v>
      </c>
      <c r="BM746">
        <v>289.74399764509297</v>
      </c>
      <c r="BN746">
        <v>293.93970527302997</v>
      </c>
      <c r="BO746">
        <v>308.74989989178101</v>
      </c>
      <c r="BP746">
        <v>319.95046717730298</v>
      </c>
      <c r="BQ746">
        <v>298.843574219115</v>
      </c>
      <c r="BR746">
        <v>306.65761962826599</v>
      </c>
      <c r="BS746">
        <v>309.45792725587501</v>
      </c>
      <c r="BT746">
        <v>298.29972461627699</v>
      </c>
      <c r="BU746">
        <v>300.15498675242901</v>
      </c>
    </row>
    <row r="747" spans="1:73" x14ac:dyDescent="0.25">
      <c r="A747">
        <v>179.03871829105401</v>
      </c>
      <c r="B747">
        <v>300.860782405679</v>
      </c>
      <c r="C747">
        <v>312.86775204788597</v>
      </c>
      <c r="D747">
        <v>306.83051479133502</v>
      </c>
      <c r="E747">
        <v>316.98173367009298</v>
      </c>
      <c r="F747">
        <v>291.72306564295201</v>
      </c>
      <c r="G747">
        <v>291.36604285421998</v>
      </c>
      <c r="H747">
        <v>292.03176857452399</v>
      </c>
      <c r="I747">
        <v>280.361279181648</v>
      </c>
      <c r="J747">
        <v>290.29621820133099</v>
      </c>
      <c r="K747">
        <v>297.91911982685002</v>
      </c>
      <c r="L747">
        <v>294.019699839547</v>
      </c>
      <c r="M747">
        <v>286.55049282438603</v>
      </c>
      <c r="N747">
        <v>290.60438089878699</v>
      </c>
      <c r="O747">
        <v>299.47212342382397</v>
      </c>
      <c r="P747">
        <v>291.47373080127301</v>
      </c>
      <c r="Q747">
        <v>290.25970150333399</v>
      </c>
      <c r="R747">
        <v>289.71496135042401</v>
      </c>
      <c r="S747">
        <v>291.89880100720399</v>
      </c>
      <c r="T747">
        <v>282.72957178581601</v>
      </c>
      <c r="U747">
        <v>296.69336860729402</v>
      </c>
      <c r="V747">
        <v>287.62329981015</v>
      </c>
      <c r="W747">
        <v>288.62748921428198</v>
      </c>
      <c r="X747">
        <v>286.23900452599901</v>
      </c>
      <c r="Y747">
        <v>292.76890688459298</v>
      </c>
      <c r="Z747">
        <v>319.26763249073599</v>
      </c>
      <c r="AA747">
        <v>337.03643245075199</v>
      </c>
      <c r="AB747">
        <v>341.90961414665998</v>
      </c>
      <c r="AC747">
        <v>356.76561157716702</v>
      </c>
      <c r="AD747">
        <v>376.263311059123</v>
      </c>
      <c r="AE747">
        <v>413.28623378789803</v>
      </c>
      <c r="AF747">
        <v>452.92796304139301</v>
      </c>
      <c r="AG747">
        <v>451.04609253751801</v>
      </c>
      <c r="AH747">
        <v>477.55501633183798</v>
      </c>
      <c r="AI747">
        <v>457.97280161186501</v>
      </c>
      <c r="AJ747">
        <v>489.57185620756701</v>
      </c>
      <c r="AK747">
        <v>463.59226865813599</v>
      </c>
      <c r="AL747">
        <v>425.73079565417902</v>
      </c>
      <c r="AM747">
        <v>427.08707326163699</v>
      </c>
      <c r="AN747">
        <v>392.32410780740702</v>
      </c>
      <c r="AO747">
        <v>346.02551178035799</v>
      </c>
      <c r="AP747">
        <v>332.96035421143603</v>
      </c>
      <c r="AQ747">
        <v>326.377084489303</v>
      </c>
      <c r="AR747">
        <v>301.05067390455503</v>
      </c>
      <c r="AS747">
        <v>315.34848560496698</v>
      </c>
      <c r="AT747">
        <v>298.98494070733199</v>
      </c>
      <c r="AU747">
        <v>298.01581630546201</v>
      </c>
      <c r="AV747">
        <v>298.31431358336903</v>
      </c>
      <c r="AW747">
        <v>291.19133118777199</v>
      </c>
      <c r="AX747">
        <v>288.85890695540002</v>
      </c>
      <c r="AY747">
        <v>289.31542713074901</v>
      </c>
      <c r="AZ747">
        <v>291.79774180117698</v>
      </c>
      <c r="BA747">
        <v>284.792358840502</v>
      </c>
      <c r="BB747">
        <v>285.49267938621801</v>
      </c>
      <c r="BC747">
        <v>301.24917276159198</v>
      </c>
      <c r="BD747">
        <v>293.273128909533</v>
      </c>
      <c r="BE747">
        <v>296.96977345111901</v>
      </c>
      <c r="BF747">
        <v>285.78942805373498</v>
      </c>
      <c r="BG747">
        <v>298.67713646954701</v>
      </c>
      <c r="BH747">
        <v>284.11816898458301</v>
      </c>
      <c r="BI747">
        <v>288.19112129598199</v>
      </c>
      <c r="BJ747">
        <v>284.60166919013801</v>
      </c>
      <c r="BK747">
        <v>284.20408877731899</v>
      </c>
      <c r="BL747">
        <v>288.62378335227498</v>
      </c>
      <c r="BM747">
        <v>284.50807340546601</v>
      </c>
      <c r="BN747">
        <v>296.04950739822101</v>
      </c>
      <c r="BO747">
        <v>311.94663048270797</v>
      </c>
      <c r="BP747">
        <v>325.41908891698301</v>
      </c>
      <c r="BQ747">
        <v>303.83727128635201</v>
      </c>
      <c r="BR747">
        <v>301.15061029552299</v>
      </c>
      <c r="BS747">
        <v>312.26849070612099</v>
      </c>
      <c r="BT747">
        <v>301.26785427028699</v>
      </c>
      <c r="BU747">
        <v>305.37920281404803</v>
      </c>
    </row>
    <row r="748" spans="1:73" x14ac:dyDescent="0.25">
      <c r="A748">
        <v>179.27903871829099</v>
      </c>
      <c r="B748">
        <v>300.860782405679</v>
      </c>
      <c r="C748">
        <v>312.86775204788597</v>
      </c>
      <c r="D748">
        <v>306.83051479133502</v>
      </c>
      <c r="E748">
        <v>316.98173367009298</v>
      </c>
      <c r="F748">
        <v>291.72306564295201</v>
      </c>
      <c r="G748">
        <v>291.36604285421998</v>
      </c>
      <c r="H748">
        <v>292.03176857452399</v>
      </c>
      <c r="I748">
        <v>280.361279181648</v>
      </c>
      <c r="J748">
        <v>290.29621820133099</v>
      </c>
      <c r="K748">
        <v>297.91911982685002</v>
      </c>
      <c r="L748">
        <v>294.019699839547</v>
      </c>
      <c r="M748">
        <v>286.55049282438603</v>
      </c>
      <c r="N748">
        <v>290.60438089878699</v>
      </c>
      <c r="O748">
        <v>299.47212342382397</v>
      </c>
      <c r="P748">
        <v>291.47373080127301</v>
      </c>
      <c r="Q748">
        <v>290.25970150333399</v>
      </c>
      <c r="R748">
        <v>289.71496135042401</v>
      </c>
      <c r="S748">
        <v>291.89880100720399</v>
      </c>
      <c r="T748">
        <v>282.72957178581601</v>
      </c>
      <c r="U748">
        <v>296.69336860729402</v>
      </c>
      <c r="V748">
        <v>287.62329981015</v>
      </c>
      <c r="W748">
        <v>288.62748921428198</v>
      </c>
      <c r="X748">
        <v>286.23900452599901</v>
      </c>
      <c r="Y748">
        <v>292.76890688459298</v>
      </c>
      <c r="Z748">
        <v>319.26763249073599</v>
      </c>
      <c r="AA748">
        <v>337.03643245075199</v>
      </c>
      <c r="AB748">
        <v>341.90961414665998</v>
      </c>
      <c r="AC748">
        <v>356.76561157716702</v>
      </c>
      <c r="AD748">
        <v>376.263311059123</v>
      </c>
      <c r="AE748">
        <v>413.28623378789803</v>
      </c>
      <c r="AF748">
        <v>452.92796304139301</v>
      </c>
      <c r="AG748">
        <v>451.04609253751801</v>
      </c>
      <c r="AH748">
        <v>477.55501633183798</v>
      </c>
      <c r="AI748">
        <v>457.97280161186501</v>
      </c>
      <c r="AJ748">
        <v>489.57185620756701</v>
      </c>
      <c r="AK748">
        <v>463.59226865813599</v>
      </c>
      <c r="AL748">
        <v>425.73079565417902</v>
      </c>
      <c r="AM748">
        <v>427.08707326163699</v>
      </c>
      <c r="AN748">
        <v>392.32410780740702</v>
      </c>
      <c r="AO748">
        <v>346.02551178035799</v>
      </c>
      <c r="AP748">
        <v>332.96035421143603</v>
      </c>
      <c r="AQ748">
        <v>326.377084489303</v>
      </c>
      <c r="AR748">
        <v>301.05067390455503</v>
      </c>
      <c r="AS748">
        <v>315.34848560496698</v>
      </c>
      <c r="AT748">
        <v>298.98494070733199</v>
      </c>
      <c r="AU748">
        <v>298.01581630546201</v>
      </c>
      <c r="AV748">
        <v>298.31431358336903</v>
      </c>
      <c r="AW748">
        <v>291.19133118777199</v>
      </c>
      <c r="AX748">
        <v>288.85890695540002</v>
      </c>
      <c r="AY748">
        <v>289.31542713074901</v>
      </c>
      <c r="AZ748">
        <v>291.79774180117698</v>
      </c>
      <c r="BA748">
        <v>284.792358840502</v>
      </c>
      <c r="BB748">
        <v>285.49267938621801</v>
      </c>
      <c r="BC748">
        <v>301.24917276159198</v>
      </c>
      <c r="BD748">
        <v>293.273128909533</v>
      </c>
      <c r="BE748">
        <v>296.96977345111901</v>
      </c>
      <c r="BF748">
        <v>285.78942805373498</v>
      </c>
      <c r="BG748">
        <v>298.67713646954701</v>
      </c>
      <c r="BH748">
        <v>284.11816898458301</v>
      </c>
      <c r="BI748">
        <v>288.19112129598199</v>
      </c>
      <c r="BJ748">
        <v>284.60166919013801</v>
      </c>
      <c r="BK748">
        <v>284.20408877731899</v>
      </c>
      <c r="BL748">
        <v>288.62378335227498</v>
      </c>
      <c r="BM748">
        <v>284.50807340546601</v>
      </c>
      <c r="BN748">
        <v>296.04950739822101</v>
      </c>
      <c r="BO748">
        <v>311.94663048270797</v>
      </c>
      <c r="BP748">
        <v>325.41908891698301</v>
      </c>
      <c r="BQ748">
        <v>303.83727128635201</v>
      </c>
      <c r="BR748">
        <v>301.15061029552299</v>
      </c>
      <c r="BS748">
        <v>312.26849070612099</v>
      </c>
      <c r="BT748">
        <v>301.26785427028699</v>
      </c>
      <c r="BU748">
        <v>305.37920281404803</v>
      </c>
    </row>
    <row r="749" spans="1:73" x14ac:dyDescent="0.25">
      <c r="A749">
        <v>179.51935914552701</v>
      </c>
      <c r="B749">
        <v>300.860782405679</v>
      </c>
      <c r="C749">
        <v>312.86775204788597</v>
      </c>
      <c r="D749">
        <v>306.83051479133502</v>
      </c>
      <c r="E749">
        <v>316.98173367009298</v>
      </c>
      <c r="F749">
        <v>291.72306564295201</v>
      </c>
      <c r="G749">
        <v>291.36604285421998</v>
      </c>
      <c r="H749">
        <v>292.03176857452399</v>
      </c>
      <c r="I749">
        <v>280.361279181648</v>
      </c>
      <c r="J749">
        <v>290.29621820133099</v>
      </c>
      <c r="K749">
        <v>297.91911982685002</v>
      </c>
      <c r="L749">
        <v>294.019699839547</v>
      </c>
      <c r="M749">
        <v>286.55049282438603</v>
      </c>
      <c r="N749">
        <v>290.60438089878699</v>
      </c>
      <c r="O749">
        <v>299.47212342382397</v>
      </c>
      <c r="P749">
        <v>291.47373080127301</v>
      </c>
      <c r="Q749">
        <v>290.25970150333399</v>
      </c>
      <c r="R749">
        <v>289.71496135042401</v>
      </c>
      <c r="S749">
        <v>291.89880100720399</v>
      </c>
      <c r="T749">
        <v>282.72957178581601</v>
      </c>
      <c r="U749">
        <v>296.69336860729402</v>
      </c>
      <c r="V749">
        <v>287.62329981015</v>
      </c>
      <c r="W749">
        <v>288.62748921428198</v>
      </c>
      <c r="X749">
        <v>286.23900452599901</v>
      </c>
      <c r="Y749">
        <v>292.76890688459298</v>
      </c>
      <c r="Z749">
        <v>319.26763249073599</v>
      </c>
      <c r="AA749">
        <v>337.03643245075199</v>
      </c>
      <c r="AB749">
        <v>341.90961414665998</v>
      </c>
      <c r="AC749">
        <v>356.76561157716702</v>
      </c>
      <c r="AD749">
        <v>376.263311059123</v>
      </c>
      <c r="AE749">
        <v>413.28623378789803</v>
      </c>
      <c r="AF749">
        <v>452.92796304139301</v>
      </c>
      <c r="AG749">
        <v>451.04609253751801</v>
      </c>
      <c r="AH749">
        <v>477.55501633183798</v>
      </c>
      <c r="AI749">
        <v>457.97280161186501</v>
      </c>
      <c r="AJ749">
        <v>489.57185620756701</v>
      </c>
      <c r="AK749">
        <v>463.59226865813599</v>
      </c>
      <c r="AL749">
        <v>425.73079565417902</v>
      </c>
      <c r="AM749">
        <v>427.08707326163699</v>
      </c>
      <c r="AN749">
        <v>392.32410780740702</v>
      </c>
      <c r="AO749">
        <v>346.02551178035799</v>
      </c>
      <c r="AP749">
        <v>332.96035421143603</v>
      </c>
      <c r="AQ749">
        <v>326.377084489303</v>
      </c>
      <c r="AR749">
        <v>301.05067390455503</v>
      </c>
      <c r="AS749">
        <v>315.34848560496698</v>
      </c>
      <c r="AT749">
        <v>298.98494070733199</v>
      </c>
      <c r="AU749">
        <v>298.01581630546201</v>
      </c>
      <c r="AV749">
        <v>298.31431358336903</v>
      </c>
      <c r="AW749">
        <v>291.19133118777199</v>
      </c>
      <c r="AX749">
        <v>288.85890695540002</v>
      </c>
      <c r="AY749">
        <v>289.31542713074901</v>
      </c>
      <c r="AZ749">
        <v>291.79774180117698</v>
      </c>
      <c r="BA749">
        <v>284.792358840502</v>
      </c>
      <c r="BB749">
        <v>285.49267938621801</v>
      </c>
      <c r="BC749">
        <v>301.24917276159198</v>
      </c>
      <c r="BD749">
        <v>293.273128909533</v>
      </c>
      <c r="BE749">
        <v>296.96977345111901</v>
      </c>
      <c r="BF749">
        <v>285.78942805373498</v>
      </c>
      <c r="BG749">
        <v>298.67713646954701</v>
      </c>
      <c r="BH749">
        <v>284.11816898458301</v>
      </c>
      <c r="BI749">
        <v>288.19112129598199</v>
      </c>
      <c r="BJ749">
        <v>284.60166919013801</v>
      </c>
      <c r="BK749">
        <v>284.20408877731899</v>
      </c>
      <c r="BL749">
        <v>288.62378335227498</v>
      </c>
      <c r="BM749">
        <v>284.50807340546601</v>
      </c>
      <c r="BN749">
        <v>296.04950739822101</v>
      </c>
      <c r="BO749">
        <v>311.94663048270797</v>
      </c>
      <c r="BP749">
        <v>325.41908891698301</v>
      </c>
      <c r="BQ749">
        <v>303.83727128635201</v>
      </c>
      <c r="BR749">
        <v>301.15061029552299</v>
      </c>
      <c r="BS749">
        <v>312.26849070612099</v>
      </c>
      <c r="BT749">
        <v>301.26785427028699</v>
      </c>
      <c r="BU749">
        <v>305.37920281404803</v>
      </c>
    </row>
    <row r="750" spans="1:73" x14ac:dyDescent="0.25">
      <c r="A750">
        <v>179.75967957276299</v>
      </c>
      <c r="B750">
        <v>300.860782405679</v>
      </c>
      <c r="C750">
        <v>312.86775204788597</v>
      </c>
      <c r="D750">
        <v>306.83051479133502</v>
      </c>
      <c r="E750">
        <v>316.98173367009298</v>
      </c>
      <c r="F750">
        <v>291.72306564295201</v>
      </c>
      <c r="G750">
        <v>291.36604285421998</v>
      </c>
      <c r="H750">
        <v>292.03176857452399</v>
      </c>
      <c r="I750">
        <v>280.361279181648</v>
      </c>
      <c r="J750">
        <v>290.29621820133099</v>
      </c>
      <c r="K750">
        <v>297.91911982685002</v>
      </c>
      <c r="L750">
        <v>294.019699839547</v>
      </c>
      <c r="M750">
        <v>286.55049282438603</v>
      </c>
      <c r="N750">
        <v>290.60438089878699</v>
      </c>
      <c r="O750">
        <v>299.47212342382397</v>
      </c>
      <c r="P750">
        <v>291.47373080127301</v>
      </c>
      <c r="Q750">
        <v>290.25970150333399</v>
      </c>
      <c r="R750">
        <v>289.71496135042401</v>
      </c>
      <c r="S750">
        <v>291.89880100720399</v>
      </c>
      <c r="T750">
        <v>282.72957178581601</v>
      </c>
      <c r="U750">
        <v>296.69336860729402</v>
      </c>
      <c r="V750">
        <v>287.62329981015</v>
      </c>
      <c r="W750">
        <v>288.62748921428198</v>
      </c>
      <c r="X750">
        <v>286.23900452599901</v>
      </c>
      <c r="Y750">
        <v>292.76890688459298</v>
      </c>
      <c r="Z750">
        <v>319.26763249073599</v>
      </c>
      <c r="AA750">
        <v>337.03643245075199</v>
      </c>
      <c r="AB750">
        <v>341.90961414665998</v>
      </c>
      <c r="AC750">
        <v>356.76561157716702</v>
      </c>
      <c r="AD750">
        <v>376.263311059123</v>
      </c>
      <c r="AE750">
        <v>413.28623378789803</v>
      </c>
      <c r="AF750">
        <v>452.92796304139301</v>
      </c>
      <c r="AG750">
        <v>451.04609253751801</v>
      </c>
      <c r="AH750">
        <v>477.55501633183798</v>
      </c>
      <c r="AI750">
        <v>457.97280161186501</v>
      </c>
      <c r="AJ750">
        <v>489.57185620756701</v>
      </c>
      <c r="AK750">
        <v>463.59226865813599</v>
      </c>
      <c r="AL750">
        <v>425.73079565417902</v>
      </c>
      <c r="AM750">
        <v>427.08707326163699</v>
      </c>
      <c r="AN750">
        <v>392.32410780740702</v>
      </c>
      <c r="AO750">
        <v>346.02551178035799</v>
      </c>
      <c r="AP750">
        <v>332.96035421143603</v>
      </c>
      <c r="AQ750">
        <v>326.377084489303</v>
      </c>
      <c r="AR750">
        <v>301.05067390455503</v>
      </c>
      <c r="AS750">
        <v>315.34848560496698</v>
      </c>
      <c r="AT750">
        <v>298.98494070733199</v>
      </c>
      <c r="AU750">
        <v>298.01581630546201</v>
      </c>
      <c r="AV750">
        <v>298.31431358336903</v>
      </c>
      <c r="AW750">
        <v>291.19133118777199</v>
      </c>
      <c r="AX750">
        <v>288.85890695540002</v>
      </c>
      <c r="AY750">
        <v>289.31542713074901</v>
      </c>
      <c r="AZ750">
        <v>291.79774180117698</v>
      </c>
      <c r="BA750">
        <v>284.792358840502</v>
      </c>
      <c r="BB750">
        <v>285.49267938621801</v>
      </c>
      <c r="BC750">
        <v>301.24917276159198</v>
      </c>
      <c r="BD750">
        <v>293.273128909533</v>
      </c>
      <c r="BE750">
        <v>296.96977345111901</v>
      </c>
      <c r="BF750">
        <v>285.78942805373498</v>
      </c>
      <c r="BG750">
        <v>298.67713646954701</v>
      </c>
      <c r="BH750">
        <v>284.11816898458301</v>
      </c>
      <c r="BI750">
        <v>288.19112129598199</v>
      </c>
      <c r="BJ750">
        <v>284.60166919013801</v>
      </c>
      <c r="BK750">
        <v>284.20408877731899</v>
      </c>
      <c r="BL750">
        <v>288.62378335227498</v>
      </c>
      <c r="BM750">
        <v>284.50807340546601</v>
      </c>
      <c r="BN750">
        <v>296.04950739822101</v>
      </c>
      <c r="BO750">
        <v>311.94663048270797</v>
      </c>
      <c r="BP750">
        <v>325.41908891698301</v>
      </c>
      <c r="BQ750">
        <v>303.83727128635201</v>
      </c>
      <c r="BR750">
        <v>301.15061029552299</v>
      </c>
      <c r="BS750">
        <v>312.26849070612099</v>
      </c>
      <c r="BT750">
        <v>301.26785427028699</v>
      </c>
      <c r="BU750">
        <v>305.37920281404803</v>
      </c>
    </row>
    <row r="751" spans="1:73" x14ac:dyDescent="0.25">
      <c r="A751">
        <v>180</v>
      </c>
      <c r="B751">
        <v>302.47743494454397</v>
      </c>
      <c r="C751">
        <v>304.92885201835497</v>
      </c>
      <c r="D751">
        <v>303.53457136100002</v>
      </c>
      <c r="E751">
        <v>311.90647808184099</v>
      </c>
      <c r="F751">
        <v>312.19385619853801</v>
      </c>
      <c r="G751">
        <v>293.73494610092399</v>
      </c>
      <c r="H751">
        <v>294.31806754770002</v>
      </c>
      <c r="I751">
        <v>288.95926168615898</v>
      </c>
      <c r="J751">
        <v>294.11244526850601</v>
      </c>
      <c r="K751">
        <v>297.90697934293001</v>
      </c>
      <c r="L751">
        <v>289.431567660545</v>
      </c>
      <c r="M751">
        <v>285.404586940456</v>
      </c>
      <c r="N751">
        <v>283.57382715141898</v>
      </c>
      <c r="O751">
        <v>298.317552938321</v>
      </c>
      <c r="P751">
        <v>292.21325314467202</v>
      </c>
      <c r="Q751">
        <v>289.07770645669098</v>
      </c>
      <c r="R751">
        <v>292.56828552702399</v>
      </c>
      <c r="S751">
        <v>299.08455298368</v>
      </c>
      <c r="T751">
        <v>299.39136029755099</v>
      </c>
      <c r="U751">
        <v>299.81219999294501</v>
      </c>
      <c r="V751">
        <v>297.18047882754701</v>
      </c>
      <c r="W751">
        <v>297.76536741760702</v>
      </c>
      <c r="X751">
        <v>288.71012590796101</v>
      </c>
      <c r="Y751">
        <v>292.39456472394602</v>
      </c>
      <c r="Z751">
        <v>300.01896808878303</v>
      </c>
      <c r="AA751">
        <v>333.64510151087597</v>
      </c>
      <c r="AB751">
        <v>334.14672847166798</v>
      </c>
      <c r="AC751">
        <v>373.79411328583899</v>
      </c>
      <c r="AD751">
        <v>386.43348930031999</v>
      </c>
      <c r="AE751">
        <v>431.31474135200699</v>
      </c>
      <c r="AF751">
        <v>454.54247259829702</v>
      </c>
      <c r="AG751">
        <v>441.950621049593</v>
      </c>
      <c r="AH751">
        <v>479.50291850641798</v>
      </c>
      <c r="AI751">
        <v>460.95432222185701</v>
      </c>
      <c r="AJ751">
        <v>476.707791419692</v>
      </c>
      <c r="AK751">
        <v>474.031214238416</v>
      </c>
      <c r="AL751">
        <v>427.65642959503401</v>
      </c>
      <c r="AM751">
        <v>427.37600030449698</v>
      </c>
      <c r="AN751">
        <v>404.839295825862</v>
      </c>
      <c r="AO751">
        <v>336.20174592809099</v>
      </c>
      <c r="AP751">
        <v>341.24842481501798</v>
      </c>
      <c r="AQ751">
        <v>330.01198066229102</v>
      </c>
      <c r="AR751">
        <v>297.90681790198897</v>
      </c>
      <c r="AS751">
        <v>306.36091803045002</v>
      </c>
      <c r="AT751">
        <v>297.08299308565</v>
      </c>
      <c r="AU751">
        <v>295.40832256956003</v>
      </c>
      <c r="AV751">
        <v>291.72992989659099</v>
      </c>
      <c r="AW751">
        <v>299.49091083742599</v>
      </c>
      <c r="AX751">
        <v>285.79521249448101</v>
      </c>
      <c r="AY751">
        <v>297.07450273329601</v>
      </c>
      <c r="AZ751">
        <v>296.81276071249198</v>
      </c>
      <c r="BA751">
        <v>288.83087187316801</v>
      </c>
      <c r="BB751">
        <v>287.28918758439698</v>
      </c>
      <c r="BC751">
        <v>293.90499665066602</v>
      </c>
      <c r="BD751">
        <v>288.32896015805699</v>
      </c>
      <c r="BE751">
        <v>296.617168657935</v>
      </c>
      <c r="BF751">
        <v>293.49752425871799</v>
      </c>
      <c r="BG751">
        <v>290.928184757515</v>
      </c>
      <c r="BH751">
        <v>293.77429292537198</v>
      </c>
      <c r="BI751">
        <v>286.95146961862201</v>
      </c>
      <c r="BJ751">
        <v>278.15200372407401</v>
      </c>
      <c r="BK751">
        <v>285.63929877702299</v>
      </c>
      <c r="BL751">
        <v>288.434101993696</v>
      </c>
      <c r="BM751">
        <v>294.08818068087402</v>
      </c>
      <c r="BN751">
        <v>292.48410806597798</v>
      </c>
      <c r="BO751">
        <v>313.34725958271099</v>
      </c>
      <c r="BP751">
        <v>316.76394523669097</v>
      </c>
      <c r="BQ751">
        <v>297.54619930774402</v>
      </c>
      <c r="BR751">
        <v>300.27751588125301</v>
      </c>
      <c r="BS751">
        <v>306.23878799692</v>
      </c>
      <c r="BT751">
        <v>306.45465951334802</v>
      </c>
      <c r="BU751">
        <v>306.29195528123302</v>
      </c>
    </row>
    <row r="752" spans="1:73" x14ac:dyDescent="0.25">
      <c r="A752">
        <v>180.24032042723599</v>
      </c>
      <c r="B752">
        <v>303.05172255732498</v>
      </c>
      <c r="C752">
        <v>302.45107916652898</v>
      </c>
      <c r="D752">
        <v>302.436388411726</v>
      </c>
      <c r="E752">
        <v>310.189039853076</v>
      </c>
      <c r="F752">
        <v>318.717250973087</v>
      </c>
      <c r="G752">
        <v>294.31379220266803</v>
      </c>
      <c r="H752">
        <v>294.810594163845</v>
      </c>
      <c r="I752">
        <v>291.71443680878701</v>
      </c>
      <c r="J752">
        <v>295.379556842461</v>
      </c>
      <c r="K752">
        <v>297.95966001122599</v>
      </c>
      <c r="L752">
        <v>287.98594679829199</v>
      </c>
      <c r="M752">
        <v>284.98717754717597</v>
      </c>
      <c r="N752">
        <v>281.50229711453699</v>
      </c>
      <c r="O752">
        <v>297.98663723520599</v>
      </c>
      <c r="P752">
        <v>292.579317169896</v>
      </c>
      <c r="Q752">
        <v>288.69578596338999</v>
      </c>
      <c r="R752">
        <v>293.35898896435901</v>
      </c>
      <c r="S752">
        <v>301.51063420740502</v>
      </c>
      <c r="T752">
        <v>304.52293331239002</v>
      </c>
      <c r="U752">
        <v>300.92813295416602</v>
      </c>
      <c r="V752">
        <v>300.08851160304101</v>
      </c>
      <c r="W752">
        <v>300.66450414824402</v>
      </c>
      <c r="X752">
        <v>289.331862833093</v>
      </c>
      <c r="Y752">
        <v>292.260310001611</v>
      </c>
      <c r="Z752">
        <v>294.18553582214702</v>
      </c>
      <c r="AA752">
        <v>332.62613550497503</v>
      </c>
      <c r="AB752">
        <v>331.62280329131198</v>
      </c>
      <c r="AC752">
        <v>379.11747394364397</v>
      </c>
      <c r="AD752">
        <v>389.695616898136</v>
      </c>
      <c r="AE752">
        <v>436.96468897063397</v>
      </c>
      <c r="AF752">
        <v>454.81582870752698</v>
      </c>
      <c r="AG752">
        <v>439.06429746765599</v>
      </c>
      <c r="AH752">
        <v>480.08744042482999</v>
      </c>
      <c r="AI752">
        <v>462.02987663523999</v>
      </c>
      <c r="AJ752">
        <v>472.71041646018801</v>
      </c>
      <c r="AK752">
        <v>477.273377535127</v>
      </c>
      <c r="AL752">
        <v>428.40619119326999</v>
      </c>
      <c r="AM752">
        <v>427.52695018098899</v>
      </c>
      <c r="AN752">
        <v>408.72350583688501</v>
      </c>
      <c r="AO752">
        <v>333.06307384761999</v>
      </c>
      <c r="AP752">
        <v>343.78182886196203</v>
      </c>
      <c r="AQ752">
        <v>331.06645702542397</v>
      </c>
      <c r="AR752">
        <v>296.76341253805799</v>
      </c>
      <c r="AS752">
        <v>303.61473428626499</v>
      </c>
      <c r="AT752">
        <v>296.37651329399603</v>
      </c>
      <c r="AU752">
        <v>294.66267328728799</v>
      </c>
      <c r="AV752">
        <v>289.512808288646</v>
      </c>
      <c r="AW752">
        <v>302.00677599955299</v>
      </c>
      <c r="AX752">
        <v>284.83321795718598</v>
      </c>
      <c r="AY752">
        <v>299.53409859958998</v>
      </c>
      <c r="AZ752">
        <v>298.42197749124</v>
      </c>
      <c r="BA752">
        <v>290.08889545100197</v>
      </c>
      <c r="BB752">
        <v>288.029605574127</v>
      </c>
      <c r="BC752">
        <v>291.635030477133</v>
      </c>
      <c r="BD752">
        <v>286.49322207846598</v>
      </c>
      <c r="BE752">
        <v>296.436990181152</v>
      </c>
      <c r="BF752">
        <v>295.93453463521001</v>
      </c>
      <c r="BG752">
        <v>288.569978905965</v>
      </c>
      <c r="BH752">
        <v>297.00174992638102</v>
      </c>
      <c r="BI752">
        <v>286.56933613144002</v>
      </c>
      <c r="BJ752">
        <v>276.145727360558</v>
      </c>
      <c r="BK752">
        <v>286.15854347805998</v>
      </c>
      <c r="BL752">
        <v>288.36130928811701</v>
      </c>
      <c r="BM752">
        <v>297.21467143063899</v>
      </c>
      <c r="BN752">
        <v>291.21895410701899</v>
      </c>
      <c r="BO752">
        <v>313.84705577644098</v>
      </c>
      <c r="BP752">
        <v>313.95033458015303</v>
      </c>
      <c r="BQ752">
        <v>295.442678182566</v>
      </c>
      <c r="BR752">
        <v>299.82925289600701</v>
      </c>
      <c r="BS752">
        <v>304.31569023230998</v>
      </c>
      <c r="BT752">
        <v>307.88350350523802</v>
      </c>
      <c r="BU752">
        <v>306.53799653049498</v>
      </c>
    </row>
    <row r="753" spans="1:73" x14ac:dyDescent="0.25">
      <c r="A753">
        <v>180.480640854472</v>
      </c>
      <c r="B753">
        <v>303.05172255732498</v>
      </c>
      <c r="C753">
        <v>302.45107916652898</v>
      </c>
      <c r="D753">
        <v>302.436388411726</v>
      </c>
      <c r="E753">
        <v>310.189039853076</v>
      </c>
      <c r="F753">
        <v>318.717250973087</v>
      </c>
      <c r="G753">
        <v>294.31379220266803</v>
      </c>
      <c r="H753">
        <v>294.810594163845</v>
      </c>
      <c r="I753">
        <v>291.71443680878701</v>
      </c>
      <c r="J753">
        <v>295.379556842461</v>
      </c>
      <c r="K753">
        <v>297.95966001122599</v>
      </c>
      <c r="L753">
        <v>287.98594679829199</v>
      </c>
      <c r="M753">
        <v>284.98717754717597</v>
      </c>
      <c r="N753">
        <v>281.50229711453699</v>
      </c>
      <c r="O753">
        <v>297.98663723520599</v>
      </c>
      <c r="P753">
        <v>292.579317169896</v>
      </c>
      <c r="Q753">
        <v>288.69578596338999</v>
      </c>
      <c r="R753">
        <v>293.35898896435901</v>
      </c>
      <c r="S753">
        <v>301.51063420740502</v>
      </c>
      <c r="T753">
        <v>304.52293331239002</v>
      </c>
      <c r="U753">
        <v>300.92813295416602</v>
      </c>
      <c r="V753">
        <v>300.08851160304101</v>
      </c>
      <c r="W753">
        <v>300.66450414824402</v>
      </c>
      <c r="X753">
        <v>289.331862833093</v>
      </c>
      <c r="Y753">
        <v>292.260310001611</v>
      </c>
      <c r="Z753">
        <v>294.18553582214702</v>
      </c>
      <c r="AA753">
        <v>332.62613550497503</v>
      </c>
      <c r="AB753">
        <v>331.62280329131198</v>
      </c>
      <c r="AC753">
        <v>379.11747394364397</v>
      </c>
      <c r="AD753">
        <v>389.695616898136</v>
      </c>
      <c r="AE753">
        <v>436.96468897063397</v>
      </c>
      <c r="AF753">
        <v>454.81582870752698</v>
      </c>
      <c r="AG753">
        <v>439.06429746765599</v>
      </c>
      <c r="AH753">
        <v>480.08744042482999</v>
      </c>
      <c r="AI753">
        <v>462.02987663523999</v>
      </c>
      <c r="AJ753">
        <v>472.71041646018801</v>
      </c>
      <c r="AK753">
        <v>477.273377535127</v>
      </c>
      <c r="AL753">
        <v>428.40619119326999</v>
      </c>
      <c r="AM753">
        <v>427.52695018098899</v>
      </c>
      <c r="AN753">
        <v>408.72350583688501</v>
      </c>
      <c r="AO753">
        <v>333.06307384761999</v>
      </c>
      <c r="AP753">
        <v>343.78182886196203</v>
      </c>
      <c r="AQ753">
        <v>331.06645702542397</v>
      </c>
      <c r="AR753">
        <v>296.76341253805799</v>
      </c>
      <c r="AS753">
        <v>303.61473428626499</v>
      </c>
      <c r="AT753">
        <v>296.37651329399603</v>
      </c>
      <c r="AU753">
        <v>294.66267328728799</v>
      </c>
      <c r="AV753">
        <v>289.512808288646</v>
      </c>
      <c r="AW753">
        <v>302.00677599955299</v>
      </c>
      <c r="AX753">
        <v>284.83321795718598</v>
      </c>
      <c r="AY753">
        <v>299.53409859958998</v>
      </c>
      <c r="AZ753">
        <v>298.42197749124</v>
      </c>
      <c r="BA753">
        <v>290.08889545100197</v>
      </c>
      <c r="BB753">
        <v>288.029605574127</v>
      </c>
      <c r="BC753">
        <v>291.635030477133</v>
      </c>
      <c r="BD753">
        <v>286.49322207846598</v>
      </c>
      <c r="BE753">
        <v>296.436990181152</v>
      </c>
      <c r="BF753">
        <v>295.93453463521001</v>
      </c>
      <c r="BG753">
        <v>288.569978905965</v>
      </c>
      <c r="BH753">
        <v>297.00174992638102</v>
      </c>
      <c r="BI753">
        <v>286.56933613144002</v>
      </c>
      <c r="BJ753">
        <v>276.145727360558</v>
      </c>
      <c r="BK753">
        <v>286.15854347805998</v>
      </c>
      <c r="BL753">
        <v>288.36130928811701</v>
      </c>
      <c r="BM753">
        <v>297.21467143063899</v>
      </c>
      <c r="BN753">
        <v>291.21895410701899</v>
      </c>
      <c r="BO753">
        <v>313.84705577644098</v>
      </c>
      <c r="BP753">
        <v>313.95033458015303</v>
      </c>
      <c r="BQ753">
        <v>295.442678182566</v>
      </c>
      <c r="BR753">
        <v>299.82925289600701</v>
      </c>
      <c r="BS753">
        <v>304.31569023230998</v>
      </c>
      <c r="BT753">
        <v>307.88350350523802</v>
      </c>
      <c r="BU753">
        <v>306.53799653049498</v>
      </c>
    </row>
    <row r="754" spans="1:73" x14ac:dyDescent="0.25">
      <c r="A754">
        <v>180.72096128170801</v>
      </c>
      <c r="B754">
        <v>303.05172255732498</v>
      </c>
      <c r="C754">
        <v>302.45107916652898</v>
      </c>
      <c r="D754">
        <v>302.436388411726</v>
      </c>
      <c r="E754">
        <v>310.189039853076</v>
      </c>
      <c r="F754">
        <v>318.717250973087</v>
      </c>
      <c r="G754">
        <v>294.31379220266803</v>
      </c>
      <c r="H754">
        <v>294.810594163845</v>
      </c>
      <c r="I754">
        <v>291.71443680878701</v>
      </c>
      <c r="J754">
        <v>295.379556842461</v>
      </c>
      <c r="K754">
        <v>297.95966001122599</v>
      </c>
      <c r="L754">
        <v>287.98594679829199</v>
      </c>
      <c r="M754">
        <v>284.98717754717597</v>
      </c>
      <c r="N754">
        <v>281.50229711453699</v>
      </c>
      <c r="O754">
        <v>297.98663723520599</v>
      </c>
      <c r="P754">
        <v>292.579317169896</v>
      </c>
      <c r="Q754">
        <v>288.69578596338999</v>
      </c>
      <c r="R754">
        <v>293.35898896435901</v>
      </c>
      <c r="S754">
        <v>301.51063420740502</v>
      </c>
      <c r="T754">
        <v>304.52293331239002</v>
      </c>
      <c r="U754">
        <v>300.92813295416602</v>
      </c>
      <c r="V754">
        <v>300.08851160304101</v>
      </c>
      <c r="W754">
        <v>300.66450414824402</v>
      </c>
      <c r="X754">
        <v>289.331862833093</v>
      </c>
      <c r="Y754">
        <v>292.260310001611</v>
      </c>
      <c r="Z754">
        <v>294.18553582214702</v>
      </c>
      <c r="AA754">
        <v>332.62613550497503</v>
      </c>
      <c r="AB754">
        <v>331.62280329131198</v>
      </c>
      <c r="AC754">
        <v>379.11747394364397</v>
      </c>
      <c r="AD754">
        <v>389.695616898136</v>
      </c>
      <c r="AE754">
        <v>436.96468897063397</v>
      </c>
      <c r="AF754">
        <v>454.81582870752698</v>
      </c>
      <c r="AG754">
        <v>439.06429746765599</v>
      </c>
      <c r="AH754">
        <v>480.08744042482999</v>
      </c>
      <c r="AI754">
        <v>462.02987663523999</v>
      </c>
      <c r="AJ754">
        <v>472.71041646018801</v>
      </c>
      <c r="AK754">
        <v>477.273377535127</v>
      </c>
      <c r="AL754">
        <v>428.40619119326999</v>
      </c>
      <c r="AM754">
        <v>427.52695018098899</v>
      </c>
      <c r="AN754">
        <v>408.72350583688501</v>
      </c>
      <c r="AO754">
        <v>333.06307384761999</v>
      </c>
      <c r="AP754">
        <v>343.78182886196203</v>
      </c>
      <c r="AQ754">
        <v>331.06645702542397</v>
      </c>
      <c r="AR754">
        <v>296.76341253805799</v>
      </c>
      <c r="AS754">
        <v>303.61473428626499</v>
      </c>
      <c r="AT754">
        <v>296.37651329399603</v>
      </c>
      <c r="AU754">
        <v>294.66267328728799</v>
      </c>
      <c r="AV754">
        <v>289.512808288646</v>
      </c>
      <c r="AW754">
        <v>302.00677599955299</v>
      </c>
      <c r="AX754">
        <v>284.83321795718598</v>
      </c>
      <c r="AY754">
        <v>299.53409859958998</v>
      </c>
      <c r="AZ754">
        <v>298.42197749124</v>
      </c>
      <c r="BA754">
        <v>290.08889545100197</v>
      </c>
      <c r="BB754">
        <v>288.029605574127</v>
      </c>
      <c r="BC754">
        <v>291.635030477133</v>
      </c>
      <c r="BD754">
        <v>286.49322207846598</v>
      </c>
      <c r="BE754">
        <v>296.436990181152</v>
      </c>
      <c r="BF754">
        <v>295.93453463521001</v>
      </c>
      <c r="BG754">
        <v>288.569978905965</v>
      </c>
      <c r="BH754">
        <v>297.00174992638102</v>
      </c>
      <c r="BI754">
        <v>286.56933613144002</v>
      </c>
      <c r="BJ754">
        <v>276.145727360558</v>
      </c>
      <c r="BK754">
        <v>286.15854347805998</v>
      </c>
      <c r="BL754">
        <v>288.36130928811701</v>
      </c>
      <c r="BM754">
        <v>297.21467143063899</v>
      </c>
      <c r="BN754">
        <v>291.21895410701899</v>
      </c>
      <c r="BO754">
        <v>313.84705577644098</v>
      </c>
      <c r="BP754">
        <v>313.95033458015303</v>
      </c>
      <c r="BQ754">
        <v>295.442678182566</v>
      </c>
      <c r="BR754">
        <v>299.82925289600701</v>
      </c>
      <c r="BS754">
        <v>304.31569023230998</v>
      </c>
      <c r="BT754">
        <v>307.88350350523802</v>
      </c>
      <c r="BU754">
        <v>306.53799653049498</v>
      </c>
    </row>
    <row r="755" spans="1:73" x14ac:dyDescent="0.25">
      <c r="A755">
        <v>180.96128170894499</v>
      </c>
      <c r="B755">
        <v>303.04912724054998</v>
      </c>
      <c r="C755">
        <v>303.07957048654799</v>
      </c>
      <c r="D755">
        <v>303.35945985378299</v>
      </c>
      <c r="E755">
        <v>310.32458152536901</v>
      </c>
      <c r="F755">
        <v>317.40333824912199</v>
      </c>
      <c r="G755">
        <v>294.89177274045102</v>
      </c>
      <c r="H755">
        <v>296.09679322200202</v>
      </c>
      <c r="I755">
        <v>292.48366377225</v>
      </c>
      <c r="J755">
        <v>294.82113763720298</v>
      </c>
      <c r="K755">
        <v>297.967009505509</v>
      </c>
      <c r="L755">
        <v>288.49667694971401</v>
      </c>
      <c r="M755">
        <v>286.20451795563201</v>
      </c>
      <c r="N755">
        <v>282.20814982697499</v>
      </c>
      <c r="O755">
        <v>297.12589274862302</v>
      </c>
      <c r="P755">
        <v>291.08760460198698</v>
      </c>
      <c r="Q755">
        <v>288.34288929092702</v>
      </c>
      <c r="R755">
        <v>294.30756275373602</v>
      </c>
      <c r="S755">
        <v>300.89593623713199</v>
      </c>
      <c r="T755">
        <v>302.84923339967202</v>
      </c>
      <c r="U755">
        <v>300.65458848923799</v>
      </c>
      <c r="V755">
        <v>299.44944433424598</v>
      </c>
      <c r="W755">
        <v>300.293912410475</v>
      </c>
      <c r="X755">
        <v>290.76037308357002</v>
      </c>
      <c r="Y755">
        <v>292.33655802402001</v>
      </c>
      <c r="Z755">
        <v>294.26755740661201</v>
      </c>
      <c r="AA755">
        <v>328.52584165151899</v>
      </c>
      <c r="AB755">
        <v>330.51026812287898</v>
      </c>
      <c r="AC755">
        <v>376.57840914911401</v>
      </c>
      <c r="AD755">
        <v>388.05434676057899</v>
      </c>
      <c r="AE755">
        <v>434.95474703082101</v>
      </c>
      <c r="AF755">
        <v>452.90082508046299</v>
      </c>
      <c r="AG755">
        <v>438.67123396171502</v>
      </c>
      <c r="AH755">
        <v>478.97416596224201</v>
      </c>
      <c r="AI755">
        <v>460.58648720734101</v>
      </c>
      <c r="AJ755">
        <v>470.21687998224098</v>
      </c>
      <c r="AK755">
        <v>474.170539825888</v>
      </c>
      <c r="AL755">
        <v>426.52898274464098</v>
      </c>
      <c r="AM755">
        <v>426.92766193159798</v>
      </c>
      <c r="AN755">
        <v>406.44500237320301</v>
      </c>
      <c r="AO755">
        <v>333.52321886069001</v>
      </c>
      <c r="AP755">
        <v>342.32869649688399</v>
      </c>
      <c r="AQ755">
        <v>329.55188254623101</v>
      </c>
      <c r="AR755">
        <v>296.26788475952497</v>
      </c>
      <c r="AS755">
        <v>301.90793057400299</v>
      </c>
      <c r="AT755">
        <v>296.76018506182101</v>
      </c>
      <c r="AU755">
        <v>295.60450408039702</v>
      </c>
      <c r="AV755">
        <v>289.66698547022702</v>
      </c>
      <c r="AW755">
        <v>302.50594226506303</v>
      </c>
      <c r="AX755">
        <v>285.39963938952599</v>
      </c>
      <c r="AY755">
        <v>299.67022811549401</v>
      </c>
      <c r="AZ755">
        <v>297.732254219102</v>
      </c>
      <c r="BA755">
        <v>290.15234234525599</v>
      </c>
      <c r="BB755">
        <v>288.435622187587</v>
      </c>
      <c r="BC755">
        <v>292.31646543903099</v>
      </c>
      <c r="BD755">
        <v>287.22813199776101</v>
      </c>
      <c r="BE755">
        <v>296.78251528317298</v>
      </c>
      <c r="BF755">
        <v>295.569003853509</v>
      </c>
      <c r="BG755">
        <v>289.25858240771697</v>
      </c>
      <c r="BH755">
        <v>296.37927419523498</v>
      </c>
      <c r="BI755">
        <v>288.23218324291997</v>
      </c>
      <c r="BJ755">
        <v>277.06589669040699</v>
      </c>
      <c r="BK755">
        <v>286.94961442162901</v>
      </c>
      <c r="BL755">
        <v>289.39497885595802</v>
      </c>
      <c r="BM755">
        <v>298.203368470383</v>
      </c>
      <c r="BN755">
        <v>291.32181313440702</v>
      </c>
      <c r="BO755">
        <v>313.26055227353902</v>
      </c>
      <c r="BP755">
        <v>313.67249034880098</v>
      </c>
      <c r="BQ755">
        <v>296.93928411867</v>
      </c>
      <c r="BR755">
        <v>299.95073802701199</v>
      </c>
      <c r="BS755">
        <v>304.97522407083898</v>
      </c>
      <c r="BT755">
        <v>308.613855688272</v>
      </c>
      <c r="BU755">
        <v>306.36543902413899</v>
      </c>
    </row>
    <row r="756" spans="1:73" x14ac:dyDescent="0.25">
      <c r="A756">
        <v>181.20160213618101</v>
      </c>
      <c r="B756">
        <v>303.64719057258202</v>
      </c>
      <c r="C756">
        <v>311.236016038115</v>
      </c>
      <c r="D756">
        <v>312.27316744336798</v>
      </c>
      <c r="E756">
        <v>302.70912930484099</v>
      </c>
      <c r="F756">
        <v>300.73737874274201</v>
      </c>
      <c r="G756">
        <v>291.34054644199699</v>
      </c>
      <c r="H756">
        <v>292.25613412794502</v>
      </c>
      <c r="I756">
        <v>295.410433399071</v>
      </c>
      <c r="J756">
        <v>290.55203015697498</v>
      </c>
      <c r="K756">
        <v>287.028721365774</v>
      </c>
      <c r="L756">
        <v>291.28089277392598</v>
      </c>
      <c r="M756">
        <v>291.38465088746699</v>
      </c>
      <c r="N756">
        <v>290.81384183684997</v>
      </c>
      <c r="O756">
        <v>293.08416225337697</v>
      </c>
      <c r="P756">
        <v>280.84643289156298</v>
      </c>
      <c r="Q756">
        <v>291.43483018999399</v>
      </c>
      <c r="R756">
        <v>292.89821196352898</v>
      </c>
      <c r="S756">
        <v>296.81707311440499</v>
      </c>
      <c r="T756">
        <v>286.57526190453598</v>
      </c>
      <c r="U756">
        <v>291.08384519154203</v>
      </c>
      <c r="V756">
        <v>292.22219630935598</v>
      </c>
      <c r="W756">
        <v>295.143401275332</v>
      </c>
      <c r="X756">
        <v>302.25242830424901</v>
      </c>
      <c r="Y756">
        <v>298.77397419510902</v>
      </c>
      <c r="Z756">
        <v>304.05915041881798</v>
      </c>
      <c r="AA756">
        <v>300.50500518173101</v>
      </c>
      <c r="AB756">
        <v>345.49348327680099</v>
      </c>
      <c r="AC756">
        <v>357.52936086347302</v>
      </c>
      <c r="AD756">
        <v>396.07756238194798</v>
      </c>
      <c r="AE756">
        <v>436.53123800258197</v>
      </c>
      <c r="AF756">
        <v>443.10732988775999</v>
      </c>
      <c r="AG756">
        <v>451.96554591541701</v>
      </c>
      <c r="AH756">
        <v>476.85375528383202</v>
      </c>
      <c r="AI756">
        <v>457.727924594667</v>
      </c>
      <c r="AJ756">
        <v>483.57173582247401</v>
      </c>
      <c r="AK756">
        <v>458.98032484645603</v>
      </c>
      <c r="AL756">
        <v>419.82636539515602</v>
      </c>
      <c r="AM756">
        <v>438.76766980715701</v>
      </c>
      <c r="AN756">
        <v>389.921977863368</v>
      </c>
      <c r="AO756">
        <v>350.01273941377002</v>
      </c>
      <c r="AP756">
        <v>335.49150826247802</v>
      </c>
      <c r="AQ756">
        <v>310.70066014823999</v>
      </c>
      <c r="AR756">
        <v>299.08469730119299</v>
      </c>
      <c r="AS756">
        <v>285.5773655978</v>
      </c>
      <c r="AT756">
        <v>289.69231502313897</v>
      </c>
      <c r="AU756">
        <v>297.31095732232899</v>
      </c>
      <c r="AV756">
        <v>297.43942938956201</v>
      </c>
      <c r="AW756">
        <v>302.17636767201498</v>
      </c>
      <c r="AX756">
        <v>284.55199684288499</v>
      </c>
      <c r="AY756">
        <v>296.07206577955401</v>
      </c>
      <c r="AZ756">
        <v>292.10701237536898</v>
      </c>
      <c r="BA756">
        <v>292.98988767704799</v>
      </c>
      <c r="BB756">
        <v>290.98680578830698</v>
      </c>
      <c r="BC756">
        <v>296.43290322148101</v>
      </c>
      <c r="BD756">
        <v>289.82316380879797</v>
      </c>
      <c r="BE756">
        <v>300.64311431324899</v>
      </c>
      <c r="BF756">
        <v>290.55917524204199</v>
      </c>
      <c r="BG756">
        <v>298.60260520770601</v>
      </c>
      <c r="BH756">
        <v>288.193515094308</v>
      </c>
      <c r="BI756">
        <v>296.474697478152</v>
      </c>
      <c r="BJ756">
        <v>286.69350696008797</v>
      </c>
      <c r="BK756">
        <v>281.78661176176303</v>
      </c>
      <c r="BL756">
        <v>295.00521326068099</v>
      </c>
      <c r="BM756">
        <v>299.69652818263899</v>
      </c>
      <c r="BN756">
        <v>305.95739203407101</v>
      </c>
      <c r="BO756">
        <v>305.79657864290698</v>
      </c>
      <c r="BP756">
        <v>303.42809668104599</v>
      </c>
      <c r="BQ756">
        <v>306.48861814916501</v>
      </c>
      <c r="BR756">
        <v>297.04038525557201</v>
      </c>
      <c r="BS756">
        <v>305.57538295384597</v>
      </c>
      <c r="BT756">
        <v>315.68451391346002</v>
      </c>
      <c r="BU756">
        <v>294.243665306617</v>
      </c>
    </row>
    <row r="757" spans="1:73" x14ac:dyDescent="0.25">
      <c r="A757">
        <v>181.44192256341699</v>
      </c>
      <c r="B757">
        <v>303.49711440342401</v>
      </c>
      <c r="C757">
        <v>312.99125310904998</v>
      </c>
      <c r="D757">
        <v>312.38123286078297</v>
      </c>
      <c r="E757">
        <v>301.09182355646197</v>
      </c>
      <c r="F757">
        <v>299.62351092516099</v>
      </c>
      <c r="G757">
        <v>290.46806451426397</v>
      </c>
      <c r="H757">
        <v>291.30385801283199</v>
      </c>
      <c r="I757">
        <v>296.29928838078598</v>
      </c>
      <c r="J757">
        <v>290.33970888221597</v>
      </c>
      <c r="K757">
        <v>286.24820192872698</v>
      </c>
      <c r="L757">
        <v>291.12795654172203</v>
      </c>
      <c r="M757">
        <v>290.44997756845999</v>
      </c>
      <c r="N757">
        <v>291.48344466752599</v>
      </c>
      <c r="O757">
        <v>292.065549626794</v>
      </c>
      <c r="P757">
        <v>280.59619000548201</v>
      </c>
      <c r="Q757">
        <v>292.78453027430203</v>
      </c>
      <c r="R757">
        <v>291.93674318511898</v>
      </c>
      <c r="S757">
        <v>297.02042444746201</v>
      </c>
      <c r="T757">
        <v>284.54344470326902</v>
      </c>
      <c r="U757">
        <v>291.011057012577</v>
      </c>
      <c r="V757">
        <v>291.15131319638101</v>
      </c>
      <c r="W757">
        <v>294.35432717896902</v>
      </c>
      <c r="X757">
        <v>303.16860994944699</v>
      </c>
      <c r="Y757">
        <v>299.38019012061699</v>
      </c>
      <c r="Z757">
        <v>305.958931317419</v>
      </c>
      <c r="AA757">
        <v>299.15648890262298</v>
      </c>
      <c r="AB757">
        <v>345.99732622542501</v>
      </c>
      <c r="AC757">
        <v>355.184247429192</v>
      </c>
      <c r="AD757">
        <v>396.50058854939499</v>
      </c>
      <c r="AE757">
        <v>435.22106826320203</v>
      </c>
      <c r="AF757">
        <v>439.59529355048102</v>
      </c>
      <c r="AG757">
        <v>450.81146633544603</v>
      </c>
      <c r="AH757">
        <v>476.070737218712</v>
      </c>
      <c r="AI757">
        <v>455.37338661552701</v>
      </c>
      <c r="AJ757">
        <v>481.82302980487901</v>
      </c>
      <c r="AK757">
        <v>454.02924244663501</v>
      </c>
      <c r="AL757">
        <v>417.93071178951698</v>
      </c>
      <c r="AM757">
        <v>439.95771233698099</v>
      </c>
      <c r="AN757">
        <v>385.62313388127097</v>
      </c>
      <c r="AO757">
        <v>351.606661007387</v>
      </c>
      <c r="AP757">
        <v>333.37987062772203</v>
      </c>
      <c r="AQ757">
        <v>308.55873369542002</v>
      </c>
      <c r="AR757">
        <v>298.58438628622702</v>
      </c>
      <c r="AS757">
        <v>286.81465484584101</v>
      </c>
      <c r="AT757">
        <v>288.86081735483799</v>
      </c>
      <c r="AU757">
        <v>297.61476087925598</v>
      </c>
      <c r="AV757">
        <v>296.93690623417501</v>
      </c>
      <c r="AW757">
        <v>302.92459069778499</v>
      </c>
      <c r="AX757">
        <v>284.36425407853801</v>
      </c>
      <c r="AY757">
        <v>296.58040082372599</v>
      </c>
      <c r="AZ757">
        <v>292.33337855012502</v>
      </c>
      <c r="BA757">
        <v>294.60845993349199</v>
      </c>
      <c r="BB757">
        <v>291.79604974660799</v>
      </c>
      <c r="BC757">
        <v>296.27087298647098</v>
      </c>
      <c r="BD757">
        <v>288.80900840156198</v>
      </c>
      <c r="BE757">
        <v>300.25102062797799</v>
      </c>
      <c r="BF757">
        <v>290.45793302805498</v>
      </c>
      <c r="BG757">
        <v>298.978498271305</v>
      </c>
      <c r="BH757">
        <v>289.34484986754302</v>
      </c>
      <c r="BI757">
        <v>297.60989349651697</v>
      </c>
      <c r="BJ757">
        <v>287.828173449568</v>
      </c>
      <c r="BK757">
        <v>282.01951143972201</v>
      </c>
      <c r="BL757">
        <v>295.44270655133403</v>
      </c>
      <c r="BM757">
        <v>302.05306975812601</v>
      </c>
      <c r="BN757">
        <v>307.06503732549203</v>
      </c>
      <c r="BO757">
        <v>305.36533011180398</v>
      </c>
      <c r="BP757">
        <v>301.56566940648298</v>
      </c>
      <c r="BQ757">
        <v>307.45005543311299</v>
      </c>
      <c r="BR757">
        <v>296.66142670367299</v>
      </c>
      <c r="BS757">
        <v>305.286935895505</v>
      </c>
      <c r="BT757">
        <v>314.83769358766699</v>
      </c>
      <c r="BU757">
        <v>292.55441564305801</v>
      </c>
    </row>
    <row r="758" spans="1:73" x14ac:dyDescent="0.25">
      <c r="A758">
        <v>181.682242990654</v>
      </c>
      <c r="B758">
        <v>303.49711440342401</v>
      </c>
      <c r="C758">
        <v>312.99125310904998</v>
      </c>
      <c r="D758">
        <v>312.38123286078297</v>
      </c>
      <c r="E758">
        <v>301.09182355646197</v>
      </c>
      <c r="F758">
        <v>299.62351092516099</v>
      </c>
      <c r="G758">
        <v>290.46806451426397</v>
      </c>
      <c r="H758">
        <v>291.30385801283199</v>
      </c>
      <c r="I758">
        <v>296.29928838078598</v>
      </c>
      <c r="J758">
        <v>290.33970888221597</v>
      </c>
      <c r="K758">
        <v>286.24820192872698</v>
      </c>
      <c r="L758">
        <v>291.12795654172203</v>
      </c>
      <c r="M758">
        <v>290.44997756845999</v>
      </c>
      <c r="N758">
        <v>291.48344466752599</v>
      </c>
      <c r="O758">
        <v>292.065549626794</v>
      </c>
      <c r="P758">
        <v>280.59619000548201</v>
      </c>
      <c r="Q758">
        <v>292.78453027430203</v>
      </c>
      <c r="R758">
        <v>291.93674318511898</v>
      </c>
      <c r="S758">
        <v>297.02042444746201</v>
      </c>
      <c r="T758">
        <v>284.54344470326902</v>
      </c>
      <c r="U758">
        <v>291.011057012577</v>
      </c>
      <c r="V758">
        <v>291.15131319638101</v>
      </c>
      <c r="W758">
        <v>294.35432717896902</v>
      </c>
      <c r="X758">
        <v>303.16860994944699</v>
      </c>
      <c r="Y758">
        <v>299.38019012061699</v>
      </c>
      <c r="Z758">
        <v>305.958931317419</v>
      </c>
      <c r="AA758">
        <v>299.15648890262298</v>
      </c>
      <c r="AB758">
        <v>345.99732622542501</v>
      </c>
      <c r="AC758">
        <v>355.184247429192</v>
      </c>
      <c r="AD758">
        <v>396.50058854939499</v>
      </c>
      <c r="AE758">
        <v>435.22106826320203</v>
      </c>
      <c r="AF758">
        <v>439.59529355048102</v>
      </c>
      <c r="AG758">
        <v>450.81146633544603</v>
      </c>
      <c r="AH758">
        <v>476.070737218712</v>
      </c>
      <c r="AI758">
        <v>455.37338661552701</v>
      </c>
      <c r="AJ758">
        <v>481.82302980487901</v>
      </c>
      <c r="AK758">
        <v>454.02924244663501</v>
      </c>
      <c r="AL758">
        <v>417.93071178951698</v>
      </c>
      <c r="AM758">
        <v>439.95771233698099</v>
      </c>
      <c r="AN758">
        <v>385.62313388127097</v>
      </c>
      <c r="AO758">
        <v>351.606661007387</v>
      </c>
      <c r="AP758">
        <v>333.37987062772203</v>
      </c>
      <c r="AQ758">
        <v>308.55873369542002</v>
      </c>
      <c r="AR758">
        <v>298.58438628622702</v>
      </c>
      <c r="AS758">
        <v>286.81465484584101</v>
      </c>
      <c r="AT758">
        <v>288.86081735483799</v>
      </c>
      <c r="AU758">
        <v>297.61476087925598</v>
      </c>
      <c r="AV758">
        <v>296.93690623417501</v>
      </c>
      <c r="AW758">
        <v>302.92459069778499</v>
      </c>
      <c r="AX758">
        <v>284.36425407853801</v>
      </c>
      <c r="AY758">
        <v>296.58040082372599</v>
      </c>
      <c r="AZ758">
        <v>292.33337855012502</v>
      </c>
      <c r="BA758">
        <v>294.60845993349199</v>
      </c>
      <c r="BB758">
        <v>291.79604974660799</v>
      </c>
      <c r="BC758">
        <v>296.27087298647098</v>
      </c>
      <c r="BD758">
        <v>288.80900840156198</v>
      </c>
      <c r="BE758">
        <v>300.25102062797799</v>
      </c>
      <c r="BF758">
        <v>290.45793302805498</v>
      </c>
      <c r="BG758">
        <v>298.978498271305</v>
      </c>
      <c r="BH758">
        <v>289.34484986754302</v>
      </c>
      <c r="BI758">
        <v>297.60989349651697</v>
      </c>
      <c r="BJ758">
        <v>287.828173449568</v>
      </c>
      <c r="BK758">
        <v>282.01951143972201</v>
      </c>
      <c r="BL758">
        <v>295.44270655133403</v>
      </c>
      <c r="BM758">
        <v>302.05306975812601</v>
      </c>
      <c r="BN758">
        <v>307.06503732549203</v>
      </c>
      <c r="BO758">
        <v>305.36533011180398</v>
      </c>
      <c r="BP758">
        <v>301.56566940648298</v>
      </c>
      <c r="BQ758">
        <v>307.45005543311299</v>
      </c>
      <c r="BR758">
        <v>296.66142670367299</v>
      </c>
      <c r="BS758">
        <v>305.286935895505</v>
      </c>
      <c r="BT758">
        <v>314.83769358766699</v>
      </c>
      <c r="BU758">
        <v>292.55441564305801</v>
      </c>
    </row>
    <row r="759" spans="1:73" x14ac:dyDescent="0.25">
      <c r="A759">
        <v>181.92256341788999</v>
      </c>
      <c r="B759">
        <v>303.49711440342401</v>
      </c>
      <c r="C759">
        <v>312.99125310904998</v>
      </c>
      <c r="D759">
        <v>312.38123286078297</v>
      </c>
      <c r="E759">
        <v>301.09182355646197</v>
      </c>
      <c r="F759">
        <v>299.62351092516099</v>
      </c>
      <c r="G759">
        <v>290.46806451426397</v>
      </c>
      <c r="H759">
        <v>291.30385801283199</v>
      </c>
      <c r="I759">
        <v>296.29928838078598</v>
      </c>
      <c r="J759">
        <v>290.33970888221597</v>
      </c>
      <c r="K759">
        <v>286.24820192872698</v>
      </c>
      <c r="L759">
        <v>291.12795654172203</v>
      </c>
      <c r="M759">
        <v>290.44997756845999</v>
      </c>
      <c r="N759">
        <v>291.48344466752599</v>
      </c>
      <c r="O759">
        <v>292.065549626794</v>
      </c>
      <c r="P759">
        <v>280.59619000548201</v>
      </c>
      <c r="Q759">
        <v>292.78453027430203</v>
      </c>
      <c r="R759">
        <v>291.93674318511898</v>
      </c>
      <c r="S759">
        <v>297.02042444746201</v>
      </c>
      <c r="T759">
        <v>284.54344470326902</v>
      </c>
      <c r="U759">
        <v>291.011057012577</v>
      </c>
      <c r="V759">
        <v>291.15131319638101</v>
      </c>
      <c r="W759">
        <v>294.35432717896902</v>
      </c>
      <c r="X759">
        <v>303.16860994944699</v>
      </c>
      <c r="Y759">
        <v>299.38019012061699</v>
      </c>
      <c r="Z759">
        <v>305.958931317419</v>
      </c>
      <c r="AA759">
        <v>299.15648890262298</v>
      </c>
      <c r="AB759">
        <v>345.99732622542501</v>
      </c>
      <c r="AC759">
        <v>355.184247429192</v>
      </c>
      <c r="AD759">
        <v>396.50058854939499</v>
      </c>
      <c r="AE759">
        <v>435.22106826320203</v>
      </c>
      <c r="AF759">
        <v>439.59529355048102</v>
      </c>
      <c r="AG759">
        <v>450.81146633544603</v>
      </c>
      <c r="AH759">
        <v>476.070737218712</v>
      </c>
      <c r="AI759">
        <v>455.37338661552701</v>
      </c>
      <c r="AJ759">
        <v>481.82302980487901</v>
      </c>
      <c r="AK759">
        <v>454.02924244663501</v>
      </c>
      <c r="AL759">
        <v>417.93071178951698</v>
      </c>
      <c r="AM759">
        <v>439.95771233698099</v>
      </c>
      <c r="AN759">
        <v>385.62313388127097</v>
      </c>
      <c r="AO759">
        <v>351.606661007387</v>
      </c>
      <c r="AP759">
        <v>333.37987062772203</v>
      </c>
      <c r="AQ759">
        <v>308.55873369542002</v>
      </c>
      <c r="AR759">
        <v>298.58438628622702</v>
      </c>
      <c r="AS759">
        <v>286.81465484584101</v>
      </c>
      <c r="AT759">
        <v>288.86081735483799</v>
      </c>
      <c r="AU759">
        <v>297.61476087925598</v>
      </c>
      <c r="AV759">
        <v>296.93690623417501</v>
      </c>
      <c r="AW759">
        <v>302.92459069778499</v>
      </c>
      <c r="AX759">
        <v>284.36425407853801</v>
      </c>
      <c r="AY759">
        <v>296.58040082372599</v>
      </c>
      <c r="AZ759">
        <v>292.33337855012502</v>
      </c>
      <c r="BA759">
        <v>294.60845993349199</v>
      </c>
      <c r="BB759">
        <v>291.79604974660799</v>
      </c>
      <c r="BC759">
        <v>296.27087298647098</v>
      </c>
      <c r="BD759">
        <v>288.80900840156198</v>
      </c>
      <c r="BE759">
        <v>300.25102062797799</v>
      </c>
      <c r="BF759">
        <v>290.45793302805498</v>
      </c>
      <c r="BG759">
        <v>298.978498271305</v>
      </c>
      <c r="BH759">
        <v>289.34484986754302</v>
      </c>
      <c r="BI759">
        <v>297.60989349651697</v>
      </c>
      <c r="BJ759">
        <v>287.828173449568</v>
      </c>
      <c r="BK759">
        <v>282.01951143972201</v>
      </c>
      <c r="BL759">
        <v>295.44270655133403</v>
      </c>
      <c r="BM759">
        <v>302.05306975812601</v>
      </c>
      <c r="BN759">
        <v>307.06503732549203</v>
      </c>
      <c r="BO759">
        <v>305.36533011180398</v>
      </c>
      <c r="BP759">
        <v>301.56566940648298</v>
      </c>
      <c r="BQ759">
        <v>307.45005543311299</v>
      </c>
      <c r="BR759">
        <v>296.66142670367299</v>
      </c>
      <c r="BS759">
        <v>305.286935895505</v>
      </c>
      <c r="BT759">
        <v>314.83769358766699</v>
      </c>
      <c r="BU759">
        <v>292.55441564305801</v>
      </c>
    </row>
    <row r="760" spans="1:73" x14ac:dyDescent="0.25">
      <c r="A760">
        <v>182.162883845126</v>
      </c>
      <c r="B760">
        <v>303.64531227962101</v>
      </c>
      <c r="C760">
        <v>309.19511810687499</v>
      </c>
      <c r="D760">
        <v>312.138753222807</v>
      </c>
      <c r="E760">
        <v>300.14786488700003</v>
      </c>
      <c r="F760">
        <v>298.519911447845</v>
      </c>
      <c r="G760">
        <v>287.85843968991003</v>
      </c>
      <c r="H760">
        <v>288.46173033548098</v>
      </c>
      <c r="I760">
        <v>291.43897541642502</v>
      </c>
      <c r="J760">
        <v>291.94188287351301</v>
      </c>
      <c r="K760">
        <v>287.68184763086401</v>
      </c>
      <c r="L760">
        <v>289.500961280963</v>
      </c>
      <c r="M760">
        <v>286.73412714752999</v>
      </c>
      <c r="N760">
        <v>287.45618805020501</v>
      </c>
      <c r="O760">
        <v>293.85054380784402</v>
      </c>
      <c r="P760">
        <v>290.58085201523102</v>
      </c>
      <c r="Q760">
        <v>298.08319465124799</v>
      </c>
      <c r="R760">
        <v>291.08159925530902</v>
      </c>
      <c r="S760">
        <v>298.06106613365199</v>
      </c>
      <c r="T760">
        <v>291.861064651059</v>
      </c>
      <c r="U760">
        <v>290.06457395689699</v>
      </c>
      <c r="V760">
        <v>291.24044884623902</v>
      </c>
      <c r="W760">
        <v>298.08003843637101</v>
      </c>
      <c r="X760">
        <v>299.04990810965302</v>
      </c>
      <c r="Y760">
        <v>299.875196006186</v>
      </c>
      <c r="Z760">
        <v>306.06146988380101</v>
      </c>
      <c r="AA760">
        <v>309.69618733545798</v>
      </c>
      <c r="AB760">
        <v>346.13347580412199</v>
      </c>
      <c r="AC760">
        <v>353.52179142508902</v>
      </c>
      <c r="AD760">
        <v>394.03506414168902</v>
      </c>
      <c r="AE760">
        <v>430.84047833057201</v>
      </c>
      <c r="AF760">
        <v>446.80509903050802</v>
      </c>
      <c r="AG760">
        <v>446.272677363799</v>
      </c>
      <c r="AH760">
        <v>475.44238410221402</v>
      </c>
      <c r="AI760">
        <v>456.64940275946702</v>
      </c>
      <c r="AJ760">
        <v>485.831273360637</v>
      </c>
      <c r="AK760">
        <v>450.59837701909697</v>
      </c>
      <c r="AL760">
        <v>421.38669795029801</v>
      </c>
      <c r="AM760">
        <v>437.55765050987299</v>
      </c>
      <c r="AN760">
        <v>385.54342602653901</v>
      </c>
      <c r="AO760">
        <v>352.57596653791001</v>
      </c>
      <c r="AP760">
        <v>334.79269102598801</v>
      </c>
      <c r="AQ760">
        <v>311.64003384543201</v>
      </c>
      <c r="AR760">
        <v>299.43884888955398</v>
      </c>
      <c r="AS760">
        <v>288.59592050101901</v>
      </c>
      <c r="AT760">
        <v>289.65673882742101</v>
      </c>
      <c r="AU760">
        <v>290.97570469033701</v>
      </c>
      <c r="AV760">
        <v>294.69212934424598</v>
      </c>
      <c r="AW760">
        <v>299.15755711918899</v>
      </c>
      <c r="AX760">
        <v>289.86435700147899</v>
      </c>
      <c r="AY760">
        <v>295.962294395556</v>
      </c>
      <c r="AZ760">
        <v>297.04456377497701</v>
      </c>
      <c r="BA760">
        <v>294.36596751946399</v>
      </c>
      <c r="BB760">
        <v>291.82106930740503</v>
      </c>
      <c r="BC760">
        <v>297.23728180009698</v>
      </c>
      <c r="BD760">
        <v>293.25912083704799</v>
      </c>
      <c r="BE760">
        <v>299.11251207371902</v>
      </c>
      <c r="BF760">
        <v>292.52539984468098</v>
      </c>
      <c r="BG760">
        <v>297.791961989041</v>
      </c>
      <c r="BH760">
        <v>289.181308611421</v>
      </c>
      <c r="BI760">
        <v>297.93397023031099</v>
      </c>
      <c r="BJ760">
        <v>288.41831353242702</v>
      </c>
      <c r="BK760">
        <v>281.252729611907</v>
      </c>
      <c r="BL760">
        <v>290.618309991324</v>
      </c>
      <c r="BM760">
        <v>296.13967075430298</v>
      </c>
      <c r="BN760">
        <v>309.58934055914602</v>
      </c>
      <c r="BO760">
        <v>305.53503990261203</v>
      </c>
      <c r="BP760">
        <v>301.36413222934601</v>
      </c>
      <c r="BQ760">
        <v>304.53623274612499</v>
      </c>
      <c r="BR760">
        <v>301.72836463924199</v>
      </c>
      <c r="BS760">
        <v>307.32780416365199</v>
      </c>
      <c r="BT760">
        <v>310.14850088095397</v>
      </c>
      <c r="BU760">
        <v>296.25650238963101</v>
      </c>
    </row>
    <row r="761" spans="1:73" x14ac:dyDescent="0.25">
      <c r="A761">
        <v>182.40320427236301</v>
      </c>
      <c r="B761">
        <v>304.18173122937401</v>
      </c>
      <c r="C761">
        <v>302.24265249094202</v>
      </c>
      <c r="D761">
        <v>311.79528771887601</v>
      </c>
      <c r="E761">
        <v>304.97146980947099</v>
      </c>
      <c r="F761">
        <v>293.06136486927699</v>
      </c>
      <c r="G761">
        <v>279.15280917753398</v>
      </c>
      <c r="H761">
        <v>288.88941132046801</v>
      </c>
      <c r="I761">
        <v>288.45534768161298</v>
      </c>
      <c r="J761">
        <v>294.56393039054802</v>
      </c>
      <c r="K761">
        <v>296.58344826526297</v>
      </c>
      <c r="L761">
        <v>293.82571989077002</v>
      </c>
      <c r="M761">
        <v>283.81998999393102</v>
      </c>
      <c r="N761">
        <v>281.02704527195601</v>
      </c>
      <c r="O761">
        <v>290.29070566913401</v>
      </c>
      <c r="P761">
        <v>304.23388278016802</v>
      </c>
      <c r="Q761">
        <v>301.59551858062702</v>
      </c>
      <c r="R761">
        <v>291.319155814917</v>
      </c>
      <c r="S761">
        <v>286.81773262546602</v>
      </c>
      <c r="T761">
        <v>298.16443660970498</v>
      </c>
      <c r="U761">
        <v>294.71687956464802</v>
      </c>
      <c r="V761">
        <v>281.59391678503601</v>
      </c>
      <c r="W761">
        <v>303.48397533744298</v>
      </c>
      <c r="X761">
        <v>295.96170349331697</v>
      </c>
      <c r="Y761">
        <v>301.64738107972499</v>
      </c>
      <c r="Z761">
        <v>303.29068327217999</v>
      </c>
      <c r="AA761">
        <v>330.87279560670498</v>
      </c>
      <c r="AB761">
        <v>356.32482329734501</v>
      </c>
      <c r="AC761">
        <v>372.165800695857</v>
      </c>
      <c r="AD761">
        <v>402.70965772258398</v>
      </c>
      <c r="AE761">
        <v>436.23433087299901</v>
      </c>
      <c r="AF761">
        <v>469.368647159803</v>
      </c>
      <c r="AG761">
        <v>441.44892472286699</v>
      </c>
      <c r="AH761">
        <v>476.57829927608498</v>
      </c>
      <c r="AI761">
        <v>466.65879597525401</v>
      </c>
      <c r="AJ761">
        <v>496.81348201457502</v>
      </c>
      <c r="AK761">
        <v>445.62180636004001</v>
      </c>
      <c r="AL761">
        <v>435.50095186222899</v>
      </c>
      <c r="AM761">
        <v>439.66532509805501</v>
      </c>
      <c r="AN761">
        <v>395.26438990716002</v>
      </c>
      <c r="AO761">
        <v>358.87263457562</v>
      </c>
      <c r="AP761">
        <v>340.83877358089302</v>
      </c>
      <c r="AQ761">
        <v>320.95970339843001</v>
      </c>
      <c r="AR761">
        <v>298.45319029880602</v>
      </c>
      <c r="AS761">
        <v>295.79514858671803</v>
      </c>
      <c r="AT761">
        <v>295.92744066805398</v>
      </c>
      <c r="AU761">
        <v>285.63497424576599</v>
      </c>
      <c r="AV761">
        <v>288.01973055363902</v>
      </c>
      <c r="AW761">
        <v>291.92126742203101</v>
      </c>
      <c r="AX761">
        <v>312.30493378599198</v>
      </c>
      <c r="AY761">
        <v>299.64720006512499</v>
      </c>
      <c r="AZ761">
        <v>299.26226295550401</v>
      </c>
      <c r="BA761">
        <v>289.244157378073</v>
      </c>
      <c r="BB761">
        <v>292.99603402141901</v>
      </c>
      <c r="BC761">
        <v>299.659085475994</v>
      </c>
      <c r="BD761">
        <v>301.522535641302</v>
      </c>
      <c r="BE761">
        <v>290.77175973072099</v>
      </c>
      <c r="BF761">
        <v>297.11237459134998</v>
      </c>
      <c r="BG761">
        <v>299.86184198301902</v>
      </c>
      <c r="BH761">
        <v>291.35071624852998</v>
      </c>
      <c r="BI761">
        <v>295.22974237864702</v>
      </c>
      <c r="BJ761">
        <v>290.84459012861203</v>
      </c>
      <c r="BK761">
        <v>283.05878121658498</v>
      </c>
      <c r="BL761">
        <v>280.444662097893</v>
      </c>
      <c r="BM761">
        <v>287.118408575177</v>
      </c>
      <c r="BN761">
        <v>306.39561958908001</v>
      </c>
      <c r="BO761">
        <v>305.44910346726601</v>
      </c>
      <c r="BP761">
        <v>301.43645693657697</v>
      </c>
      <c r="BQ761">
        <v>302.38885609899398</v>
      </c>
      <c r="BR761">
        <v>307.38832809019101</v>
      </c>
      <c r="BS761">
        <v>315.17466853876601</v>
      </c>
      <c r="BT761">
        <v>308.99469500123098</v>
      </c>
      <c r="BU761">
        <v>305.27383687486298</v>
      </c>
    </row>
    <row r="762" spans="1:73" x14ac:dyDescent="0.25">
      <c r="A762">
        <v>182.643524699599</v>
      </c>
      <c r="B762">
        <v>304.21078989358898</v>
      </c>
      <c r="C762">
        <v>302.4112665966</v>
      </c>
      <c r="D762">
        <v>312.358753933912</v>
      </c>
      <c r="E762">
        <v>306.69516634631702</v>
      </c>
      <c r="F762">
        <v>292.56521574678197</v>
      </c>
      <c r="G762">
        <v>279.17328013096699</v>
      </c>
      <c r="H762">
        <v>289.54079751092701</v>
      </c>
      <c r="I762">
        <v>288.50678864426902</v>
      </c>
      <c r="J762">
        <v>295.02301445879999</v>
      </c>
      <c r="K762">
        <v>297.829987180969</v>
      </c>
      <c r="L762">
        <v>295.528911334528</v>
      </c>
      <c r="M762">
        <v>285.74204738683801</v>
      </c>
      <c r="N762">
        <v>281.19422979946199</v>
      </c>
      <c r="O762">
        <v>290.37819314250999</v>
      </c>
      <c r="P762">
        <v>304.77575643252902</v>
      </c>
      <c r="Q762">
        <v>301.91874816983699</v>
      </c>
      <c r="R762">
        <v>290.99271027547002</v>
      </c>
      <c r="S762">
        <v>286.21852488494801</v>
      </c>
      <c r="T762">
        <v>299.55276818433703</v>
      </c>
      <c r="U762">
        <v>295.01491994855797</v>
      </c>
      <c r="V762">
        <v>280.757483393526</v>
      </c>
      <c r="W762">
        <v>302.371932270591</v>
      </c>
      <c r="X762">
        <v>295.28643234478602</v>
      </c>
      <c r="Y762">
        <v>302.76700375173999</v>
      </c>
      <c r="Z762">
        <v>303.250179095004</v>
      </c>
      <c r="AA762">
        <v>329.72667208244701</v>
      </c>
      <c r="AB762">
        <v>353.58055304246801</v>
      </c>
      <c r="AC762">
        <v>369.18701062436998</v>
      </c>
      <c r="AD762">
        <v>396.894289719607</v>
      </c>
      <c r="AE762">
        <v>430.311589252278</v>
      </c>
      <c r="AF762">
        <v>469.28109568320502</v>
      </c>
      <c r="AG762">
        <v>439.56400844013501</v>
      </c>
      <c r="AH762">
        <v>473.44009974721502</v>
      </c>
      <c r="AI762">
        <v>465.94052246946802</v>
      </c>
      <c r="AJ762">
        <v>495.59090130631398</v>
      </c>
      <c r="AK762">
        <v>443.08931500902997</v>
      </c>
      <c r="AL762">
        <v>434.90411602380198</v>
      </c>
      <c r="AM762">
        <v>435.72390923210202</v>
      </c>
      <c r="AN762">
        <v>393.17246625769599</v>
      </c>
      <c r="AO762">
        <v>355.435872591872</v>
      </c>
      <c r="AP762">
        <v>339.42767809621</v>
      </c>
      <c r="AQ762">
        <v>319.509118373489</v>
      </c>
      <c r="AR762">
        <v>297.886860884746</v>
      </c>
      <c r="AS762">
        <v>295.78894284655598</v>
      </c>
      <c r="AT762">
        <v>298.02900288105502</v>
      </c>
      <c r="AU762">
        <v>286.23943826958703</v>
      </c>
      <c r="AV762">
        <v>288.74029955521797</v>
      </c>
      <c r="AW762">
        <v>290.68385367808003</v>
      </c>
      <c r="AX762">
        <v>314.73782375539702</v>
      </c>
      <c r="AY762">
        <v>298.64542498044898</v>
      </c>
      <c r="AZ762">
        <v>298.937341428119</v>
      </c>
      <c r="BA762">
        <v>286.75745800535401</v>
      </c>
      <c r="BB762">
        <v>293.63855943804401</v>
      </c>
      <c r="BC762">
        <v>300.95601753562897</v>
      </c>
      <c r="BD762">
        <v>303.25834968953001</v>
      </c>
      <c r="BE762">
        <v>291.637873352577</v>
      </c>
      <c r="BF762">
        <v>296.92124354525998</v>
      </c>
      <c r="BG762">
        <v>300.75548043839802</v>
      </c>
      <c r="BH762">
        <v>290.77768059176299</v>
      </c>
      <c r="BI762">
        <v>294.71965685030699</v>
      </c>
      <c r="BJ762">
        <v>292.07552519806899</v>
      </c>
      <c r="BK762">
        <v>283.59351238595099</v>
      </c>
      <c r="BL762">
        <v>279.74420075861099</v>
      </c>
      <c r="BM762">
        <v>285.55401842736001</v>
      </c>
      <c r="BN762">
        <v>305.81869960571402</v>
      </c>
      <c r="BO762">
        <v>304.849932340289</v>
      </c>
      <c r="BP762">
        <v>301.34197015509801</v>
      </c>
      <c r="BQ762">
        <v>302.76141752970301</v>
      </c>
      <c r="BR762">
        <v>306.905533592712</v>
      </c>
      <c r="BS762">
        <v>316.844520320985</v>
      </c>
      <c r="BT762">
        <v>309.56809129202202</v>
      </c>
      <c r="BU762">
        <v>307.24643890415399</v>
      </c>
    </row>
    <row r="763" spans="1:73" x14ac:dyDescent="0.25">
      <c r="A763">
        <v>182.88384512683501</v>
      </c>
      <c r="B763">
        <v>304.21078989358898</v>
      </c>
      <c r="C763">
        <v>302.4112665966</v>
      </c>
      <c r="D763">
        <v>312.358753933912</v>
      </c>
      <c r="E763">
        <v>306.69516634631702</v>
      </c>
      <c r="F763">
        <v>292.56521574678197</v>
      </c>
      <c r="G763">
        <v>279.17328013096699</v>
      </c>
      <c r="H763">
        <v>289.54079751092701</v>
      </c>
      <c r="I763">
        <v>288.50678864426902</v>
      </c>
      <c r="J763">
        <v>295.02301445879999</v>
      </c>
      <c r="K763">
        <v>297.829987180969</v>
      </c>
      <c r="L763">
        <v>295.528911334528</v>
      </c>
      <c r="M763">
        <v>285.74204738683801</v>
      </c>
      <c r="N763">
        <v>281.19422979946199</v>
      </c>
      <c r="O763">
        <v>290.37819314250999</v>
      </c>
      <c r="P763">
        <v>304.77575643252902</v>
      </c>
      <c r="Q763">
        <v>301.91874816983699</v>
      </c>
      <c r="R763">
        <v>290.99271027547002</v>
      </c>
      <c r="S763">
        <v>286.21852488494801</v>
      </c>
      <c r="T763">
        <v>299.55276818433703</v>
      </c>
      <c r="U763">
        <v>295.01491994855797</v>
      </c>
      <c r="V763">
        <v>280.757483393526</v>
      </c>
      <c r="W763">
        <v>302.371932270591</v>
      </c>
      <c r="X763">
        <v>295.28643234478602</v>
      </c>
      <c r="Y763">
        <v>302.76700375173999</v>
      </c>
      <c r="Z763">
        <v>303.250179095004</v>
      </c>
      <c r="AA763">
        <v>329.72667208244701</v>
      </c>
      <c r="AB763">
        <v>353.58055304246801</v>
      </c>
      <c r="AC763">
        <v>369.18701062436998</v>
      </c>
      <c r="AD763">
        <v>396.894289719607</v>
      </c>
      <c r="AE763">
        <v>430.311589252278</v>
      </c>
      <c r="AF763">
        <v>469.28109568320502</v>
      </c>
      <c r="AG763">
        <v>439.56400844013501</v>
      </c>
      <c r="AH763">
        <v>473.44009974721502</v>
      </c>
      <c r="AI763">
        <v>465.94052246946802</v>
      </c>
      <c r="AJ763">
        <v>495.59090130631398</v>
      </c>
      <c r="AK763">
        <v>443.08931500902997</v>
      </c>
      <c r="AL763">
        <v>434.90411602380198</v>
      </c>
      <c r="AM763">
        <v>435.72390923210202</v>
      </c>
      <c r="AN763">
        <v>393.17246625769599</v>
      </c>
      <c r="AO763">
        <v>355.435872591872</v>
      </c>
      <c r="AP763">
        <v>339.42767809621</v>
      </c>
      <c r="AQ763">
        <v>319.509118373489</v>
      </c>
      <c r="AR763">
        <v>297.886860884746</v>
      </c>
      <c r="AS763">
        <v>295.78894284655598</v>
      </c>
      <c r="AT763">
        <v>298.02900288105502</v>
      </c>
      <c r="AU763">
        <v>286.23943826958703</v>
      </c>
      <c r="AV763">
        <v>288.74029955521797</v>
      </c>
      <c r="AW763">
        <v>290.68385367808003</v>
      </c>
      <c r="AX763">
        <v>314.73782375539702</v>
      </c>
      <c r="AY763">
        <v>298.64542498044898</v>
      </c>
      <c r="AZ763">
        <v>298.937341428119</v>
      </c>
      <c r="BA763">
        <v>286.75745800535401</v>
      </c>
      <c r="BB763">
        <v>293.63855943804401</v>
      </c>
      <c r="BC763">
        <v>300.95601753562897</v>
      </c>
      <c r="BD763">
        <v>303.25834968953001</v>
      </c>
      <c r="BE763">
        <v>291.637873352577</v>
      </c>
      <c r="BF763">
        <v>296.92124354525998</v>
      </c>
      <c r="BG763">
        <v>300.75548043839802</v>
      </c>
      <c r="BH763">
        <v>290.77768059176299</v>
      </c>
      <c r="BI763">
        <v>294.71965685030699</v>
      </c>
      <c r="BJ763">
        <v>292.07552519806899</v>
      </c>
      <c r="BK763">
        <v>283.59351238595099</v>
      </c>
      <c r="BL763">
        <v>279.74420075861099</v>
      </c>
      <c r="BM763">
        <v>285.55401842736001</v>
      </c>
      <c r="BN763">
        <v>305.81869960571402</v>
      </c>
      <c r="BO763">
        <v>304.849932340289</v>
      </c>
      <c r="BP763">
        <v>301.34197015509801</v>
      </c>
      <c r="BQ763">
        <v>302.76141752970301</v>
      </c>
      <c r="BR763">
        <v>306.905533592712</v>
      </c>
      <c r="BS763">
        <v>316.844520320985</v>
      </c>
      <c r="BT763">
        <v>309.56809129202202</v>
      </c>
      <c r="BU763">
        <v>307.24643890415399</v>
      </c>
    </row>
    <row r="764" spans="1:73" x14ac:dyDescent="0.25">
      <c r="A764">
        <v>183.12416555407199</v>
      </c>
      <c r="B764">
        <v>304.57172979569299</v>
      </c>
      <c r="C764">
        <v>303.02663664940701</v>
      </c>
      <c r="D764">
        <v>312.19191819759601</v>
      </c>
      <c r="E764">
        <v>306.28632068461098</v>
      </c>
      <c r="F764">
        <v>292.34020001068399</v>
      </c>
      <c r="G764">
        <v>279.73498296822902</v>
      </c>
      <c r="H764">
        <v>289.55315377913399</v>
      </c>
      <c r="I764">
        <v>288.097439877966</v>
      </c>
      <c r="J764">
        <v>294.50731908843198</v>
      </c>
      <c r="K764">
        <v>297.96782072559199</v>
      </c>
      <c r="L764">
        <v>296.01579990688901</v>
      </c>
      <c r="M764">
        <v>286.205481977901</v>
      </c>
      <c r="N764">
        <v>281.54503532007197</v>
      </c>
      <c r="O764">
        <v>290.15380632518702</v>
      </c>
      <c r="P764">
        <v>304.66618619720498</v>
      </c>
      <c r="Q764">
        <v>301.78250858358302</v>
      </c>
      <c r="R764">
        <v>291.488534886781</v>
      </c>
      <c r="S764">
        <v>286.87898155590898</v>
      </c>
      <c r="T764">
        <v>298.77276080768002</v>
      </c>
      <c r="U764">
        <v>294.51517172565502</v>
      </c>
      <c r="V764">
        <v>280.88969490383403</v>
      </c>
      <c r="W764">
        <v>302.30925682366899</v>
      </c>
      <c r="X764">
        <v>295.33768170294798</v>
      </c>
      <c r="Y764">
        <v>302.88856176088802</v>
      </c>
      <c r="Z764">
        <v>302.64365198071198</v>
      </c>
      <c r="AA764">
        <v>329.00467467784199</v>
      </c>
      <c r="AB764">
        <v>352.379915155476</v>
      </c>
      <c r="AC764">
        <v>368.43987584027701</v>
      </c>
      <c r="AD764">
        <v>395.27583160728</v>
      </c>
      <c r="AE764">
        <v>428.72308909766701</v>
      </c>
      <c r="AF764">
        <v>467.33742440927801</v>
      </c>
      <c r="AG764">
        <v>437.92525003284999</v>
      </c>
      <c r="AH764">
        <v>470.87985486038502</v>
      </c>
      <c r="AI764">
        <v>464.269458954095</v>
      </c>
      <c r="AJ764">
        <v>493.11029896458001</v>
      </c>
      <c r="AK764">
        <v>441.47956936697898</v>
      </c>
      <c r="AL764">
        <v>433.47318465670298</v>
      </c>
      <c r="AM764">
        <v>433.67991120305601</v>
      </c>
      <c r="AN764">
        <v>391.61881016125</v>
      </c>
      <c r="AO764">
        <v>354.65290959671398</v>
      </c>
      <c r="AP764">
        <v>338.84982121052201</v>
      </c>
      <c r="AQ764">
        <v>319.46919193241899</v>
      </c>
      <c r="AR764">
        <v>297.81515167171602</v>
      </c>
      <c r="AS764">
        <v>295.951400848194</v>
      </c>
      <c r="AT764">
        <v>297.99866110927798</v>
      </c>
      <c r="AU764">
        <v>286.44329858415898</v>
      </c>
      <c r="AV764">
        <v>288.70769729122901</v>
      </c>
      <c r="AW764">
        <v>290.61007707522498</v>
      </c>
      <c r="AX764">
        <v>314.12572407501398</v>
      </c>
      <c r="AY764">
        <v>299.08033230951298</v>
      </c>
      <c r="AZ764">
        <v>299.21605386958902</v>
      </c>
      <c r="BA764">
        <v>286.70874512385802</v>
      </c>
      <c r="BB764">
        <v>293.16283964681099</v>
      </c>
      <c r="BC764">
        <v>300.738342651864</v>
      </c>
      <c r="BD764">
        <v>303.29821889869498</v>
      </c>
      <c r="BE764">
        <v>291.72631860442499</v>
      </c>
      <c r="BF764">
        <v>296.83661552000501</v>
      </c>
      <c r="BG764">
        <v>300.20263291810397</v>
      </c>
      <c r="BH764">
        <v>290.67291920788102</v>
      </c>
      <c r="BI764">
        <v>294.23183962267501</v>
      </c>
      <c r="BJ764">
        <v>292.30101470871301</v>
      </c>
      <c r="BK764">
        <v>284.00228848207303</v>
      </c>
      <c r="BL764">
        <v>279.62362724887498</v>
      </c>
      <c r="BM764">
        <v>285.50284563963498</v>
      </c>
      <c r="BN764">
        <v>305.844831624927</v>
      </c>
      <c r="BO764">
        <v>304.71898086887199</v>
      </c>
      <c r="BP764">
        <v>301.48011767404398</v>
      </c>
      <c r="BQ764">
        <v>302.96877432106999</v>
      </c>
      <c r="BR764">
        <v>306.68044159873102</v>
      </c>
      <c r="BS764">
        <v>317.03807505729702</v>
      </c>
      <c r="BT764">
        <v>309.136754044844</v>
      </c>
      <c r="BU764">
        <v>307.64964425788099</v>
      </c>
    </row>
    <row r="765" spans="1:73" x14ac:dyDescent="0.25">
      <c r="A765">
        <v>183.36448598130801</v>
      </c>
      <c r="B765">
        <v>297.90418206128601</v>
      </c>
      <c r="C765">
        <v>311.50739275935501</v>
      </c>
      <c r="D765">
        <v>306.26725401783</v>
      </c>
      <c r="E765">
        <v>304.74363804468999</v>
      </c>
      <c r="F765">
        <v>286.64189758887301</v>
      </c>
      <c r="G765">
        <v>282.92216201334702</v>
      </c>
      <c r="H765">
        <v>292.65979595809301</v>
      </c>
      <c r="I765">
        <v>284.91360427143701</v>
      </c>
      <c r="J765">
        <v>293.11215118386701</v>
      </c>
      <c r="K765">
        <v>289.74956582902797</v>
      </c>
      <c r="L765">
        <v>299.03217671924602</v>
      </c>
      <c r="M765">
        <v>286.18974864248298</v>
      </c>
      <c r="N765">
        <v>287.87995664405202</v>
      </c>
      <c r="O765">
        <v>281.78079302894702</v>
      </c>
      <c r="P765">
        <v>297.80272942962199</v>
      </c>
      <c r="Q765">
        <v>291.47825430371</v>
      </c>
      <c r="R765">
        <v>286.49562535779501</v>
      </c>
      <c r="S765">
        <v>285.66857136881401</v>
      </c>
      <c r="T765">
        <v>292.16156949944502</v>
      </c>
      <c r="U765">
        <v>294.15125314090898</v>
      </c>
      <c r="V765">
        <v>280.00438383100902</v>
      </c>
      <c r="W765">
        <v>296.63315637769398</v>
      </c>
      <c r="X765">
        <v>297.120163015939</v>
      </c>
      <c r="Y765">
        <v>306.12788664693602</v>
      </c>
      <c r="Z765">
        <v>294.97043298809501</v>
      </c>
      <c r="AA765">
        <v>322.13127500921701</v>
      </c>
      <c r="AB765">
        <v>352.28329241820597</v>
      </c>
      <c r="AC765">
        <v>379.20463119393298</v>
      </c>
      <c r="AD765">
        <v>390.03354593319102</v>
      </c>
      <c r="AE765">
        <v>434.59730602643401</v>
      </c>
      <c r="AF765">
        <v>459.541126119468</v>
      </c>
      <c r="AG765">
        <v>445.26233500313401</v>
      </c>
      <c r="AH765">
        <v>475.10711160151402</v>
      </c>
      <c r="AI765">
        <v>464.32131114595501</v>
      </c>
      <c r="AJ765">
        <v>492.63440084738198</v>
      </c>
      <c r="AK765">
        <v>448.90436385641999</v>
      </c>
      <c r="AL765">
        <v>433.58538057406599</v>
      </c>
      <c r="AM765">
        <v>428.34191541451901</v>
      </c>
      <c r="AN765">
        <v>381.56439081029498</v>
      </c>
      <c r="AO765">
        <v>349.12186673246799</v>
      </c>
      <c r="AP765">
        <v>335.90487699620797</v>
      </c>
      <c r="AQ765">
        <v>312.09123638559902</v>
      </c>
      <c r="AR765">
        <v>296.79681253479498</v>
      </c>
      <c r="AS765">
        <v>299.35021471072702</v>
      </c>
      <c r="AT765">
        <v>294.47451041476199</v>
      </c>
      <c r="AU765">
        <v>290.97755386328998</v>
      </c>
      <c r="AV765">
        <v>292.94723418072999</v>
      </c>
      <c r="AW765">
        <v>289.36009877440398</v>
      </c>
      <c r="AX765">
        <v>312.91146725270403</v>
      </c>
      <c r="AY765">
        <v>302.550291510325</v>
      </c>
      <c r="AZ765">
        <v>303.69633796019798</v>
      </c>
      <c r="BA765">
        <v>282.91793934988198</v>
      </c>
      <c r="BB765">
        <v>287.52961313867399</v>
      </c>
      <c r="BC765">
        <v>295.536493309121</v>
      </c>
      <c r="BD765">
        <v>299.55419521208103</v>
      </c>
      <c r="BE765">
        <v>285.191310550651</v>
      </c>
      <c r="BF765">
        <v>291.055221195201</v>
      </c>
      <c r="BG765">
        <v>292.13285018265299</v>
      </c>
      <c r="BH765">
        <v>295.71804297315202</v>
      </c>
      <c r="BI765">
        <v>280.48808069502098</v>
      </c>
      <c r="BJ765">
        <v>289.25141525368201</v>
      </c>
      <c r="BK765">
        <v>292.56566372819998</v>
      </c>
      <c r="BL765">
        <v>286.67767099921298</v>
      </c>
      <c r="BM765">
        <v>287.21903623018801</v>
      </c>
      <c r="BN765">
        <v>300.98150235037701</v>
      </c>
      <c r="BO765">
        <v>301.56052213548901</v>
      </c>
      <c r="BP765">
        <v>306.44864455133199</v>
      </c>
      <c r="BQ765">
        <v>305.78889035823101</v>
      </c>
      <c r="BR765">
        <v>307.01534270539997</v>
      </c>
      <c r="BS765">
        <v>314.04233656637501</v>
      </c>
      <c r="BT765">
        <v>299.78210081378802</v>
      </c>
      <c r="BU765">
        <v>310.435152505487</v>
      </c>
    </row>
    <row r="766" spans="1:73" x14ac:dyDescent="0.25">
      <c r="A766">
        <v>183.60480640854399</v>
      </c>
      <c r="B766">
        <v>290.89627633031</v>
      </c>
      <c r="C766">
        <v>319.64500613817</v>
      </c>
      <c r="D766">
        <v>302.09705972604002</v>
      </c>
      <c r="E766">
        <v>295.69024542951797</v>
      </c>
      <c r="F766">
        <v>284.53331555488199</v>
      </c>
      <c r="G766">
        <v>285.999278527679</v>
      </c>
      <c r="H766">
        <v>291.982474704894</v>
      </c>
      <c r="I766">
        <v>289.08043383197298</v>
      </c>
      <c r="J766">
        <v>292.12510673410299</v>
      </c>
      <c r="K766">
        <v>283.858611897858</v>
      </c>
      <c r="L766">
        <v>292.41221808494902</v>
      </c>
      <c r="M766">
        <v>277.47375178253299</v>
      </c>
      <c r="N766">
        <v>294.188700086506</v>
      </c>
      <c r="O766">
        <v>278.90938433047501</v>
      </c>
      <c r="P766">
        <v>296.04259031065499</v>
      </c>
      <c r="Q766">
        <v>290.31756132029199</v>
      </c>
      <c r="R766">
        <v>285.69682813313398</v>
      </c>
      <c r="S766">
        <v>288.04799774556102</v>
      </c>
      <c r="T766">
        <v>286.40635289701203</v>
      </c>
      <c r="U766">
        <v>298.38254933141098</v>
      </c>
      <c r="V766">
        <v>285.27427787296801</v>
      </c>
      <c r="W766">
        <v>287.05770002208197</v>
      </c>
      <c r="X766">
        <v>288.617399349187</v>
      </c>
      <c r="Y766">
        <v>306.55500662536099</v>
      </c>
      <c r="Z766">
        <v>292.48762453237902</v>
      </c>
      <c r="AA766">
        <v>325.22944223523899</v>
      </c>
      <c r="AB766">
        <v>353.09923032090501</v>
      </c>
      <c r="AC766">
        <v>398.30925419070502</v>
      </c>
      <c r="AD766">
        <v>395.64440792013698</v>
      </c>
      <c r="AE766">
        <v>443.027244331323</v>
      </c>
      <c r="AF766">
        <v>450.10681171524999</v>
      </c>
      <c r="AG766">
        <v>443.57106569674698</v>
      </c>
      <c r="AH766">
        <v>469.864731589396</v>
      </c>
      <c r="AI766">
        <v>457.80490866535098</v>
      </c>
      <c r="AJ766">
        <v>480.63934034279799</v>
      </c>
      <c r="AK766">
        <v>454.580286057423</v>
      </c>
      <c r="AL766">
        <v>430.88433158620802</v>
      </c>
      <c r="AM766">
        <v>418.718755694631</v>
      </c>
      <c r="AN766">
        <v>379.778434238768</v>
      </c>
      <c r="AO766">
        <v>350.52354211526199</v>
      </c>
      <c r="AP766">
        <v>339.97174606041699</v>
      </c>
      <c r="AQ766">
        <v>306.01556586311</v>
      </c>
      <c r="AR766">
        <v>293.96586599551802</v>
      </c>
      <c r="AS766">
        <v>300.39566890875</v>
      </c>
      <c r="AT766">
        <v>295.593225258887</v>
      </c>
      <c r="AU766">
        <v>292.05526781830298</v>
      </c>
      <c r="AV766">
        <v>297.13597144484697</v>
      </c>
      <c r="AW766">
        <v>286.71892716482199</v>
      </c>
      <c r="AX766">
        <v>303.38049557704602</v>
      </c>
      <c r="AY766">
        <v>298.44631887074797</v>
      </c>
      <c r="AZ766">
        <v>304.76696348804199</v>
      </c>
      <c r="BA766">
        <v>281.12712573617301</v>
      </c>
      <c r="BB766">
        <v>284.73758869662902</v>
      </c>
      <c r="BC766">
        <v>281.87974109895998</v>
      </c>
      <c r="BD766">
        <v>293.82404062365998</v>
      </c>
      <c r="BE766">
        <v>278.78999217330301</v>
      </c>
      <c r="BF766">
        <v>276.93485924750098</v>
      </c>
      <c r="BG766">
        <v>285.85730157054701</v>
      </c>
      <c r="BH766">
        <v>295.911903961186</v>
      </c>
      <c r="BI766">
        <v>281.47199524201</v>
      </c>
      <c r="BJ766">
        <v>282.62130982747698</v>
      </c>
      <c r="BK766">
        <v>289.97621319778398</v>
      </c>
      <c r="BL766">
        <v>293.22947278002999</v>
      </c>
      <c r="BM766">
        <v>289.74692643432599</v>
      </c>
      <c r="BN766">
        <v>293.55151847485598</v>
      </c>
      <c r="BO766">
        <v>300.794461848266</v>
      </c>
      <c r="BP766">
        <v>306.92445223527</v>
      </c>
      <c r="BQ766">
        <v>299.12974889699098</v>
      </c>
      <c r="BR766">
        <v>306.75319297277798</v>
      </c>
      <c r="BS766">
        <v>306.03247528905501</v>
      </c>
      <c r="BT766">
        <v>289.33709464219697</v>
      </c>
      <c r="BU766">
        <v>307.28292073669201</v>
      </c>
    </row>
    <row r="767" spans="1:73" x14ac:dyDescent="0.25">
      <c r="A767">
        <v>183.845126835781</v>
      </c>
      <c r="B767">
        <v>291.30774761246602</v>
      </c>
      <c r="C767">
        <v>321.11047095139497</v>
      </c>
      <c r="D767">
        <v>300.98600120443001</v>
      </c>
      <c r="E767">
        <v>294.39667852300101</v>
      </c>
      <c r="F767">
        <v>285.75835913074098</v>
      </c>
      <c r="G767">
        <v>286.80727149473103</v>
      </c>
      <c r="H767">
        <v>291.941347065456</v>
      </c>
      <c r="I767">
        <v>288.63812906349199</v>
      </c>
      <c r="J767">
        <v>291.86232181608699</v>
      </c>
      <c r="K767">
        <v>283.56258609029101</v>
      </c>
      <c r="L767">
        <v>291.421969113643</v>
      </c>
      <c r="M767">
        <v>277.17271248906297</v>
      </c>
      <c r="N767">
        <v>295.51025659544899</v>
      </c>
      <c r="O767">
        <v>278.98267950216899</v>
      </c>
      <c r="P767">
        <v>297.388993442669</v>
      </c>
      <c r="Q767">
        <v>290.09430269802198</v>
      </c>
      <c r="R767">
        <v>286.41552967741001</v>
      </c>
      <c r="S767">
        <v>289.848415687966</v>
      </c>
      <c r="T767">
        <v>286.11559535654999</v>
      </c>
      <c r="U767">
        <v>297.671109605048</v>
      </c>
      <c r="V767">
        <v>287.50341597351598</v>
      </c>
      <c r="W767">
        <v>286.48775849534297</v>
      </c>
      <c r="X767">
        <v>287.93153171770598</v>
      </c>
      <c r="Y767">
        <v>306.07633933557798</v>
      </c>
      <c r="Z767">
        <v>290.54777862704702</v>
      </c>
      <c r="AA767">
        <v>323.696670854947</v>
      </c>
      <c r="AB767">
        <v>349.42507717150801</v>
      </c>
      <c r="AC767">
        <v>392.72434211559101</v>
      </c>
      <c r="AD767">
        <v>390.41307228213401</v>
      </c>
      <c r="AE767">
        <v>439.40671255851697</v>
      </c>
      <c r="AF767">
        <v>445.81811300767401</v>
      </c>
      <c r="AG767">
        <v>442.85566988697701</v>
      </c>
      <c r="AH767">
        <v>470.41609570608603</v>
      </c>
      <c r="AI767">
        <v>455.63891891736301</v>
      </c>
      <c r="AJ767">
        <v>478.88924178148</v>
      </c>
      <c r="AK767">
        <v>452.91886498351198</v>
      </c>
      <c r="AL767">
        <v>428.66467041496099</v>
      </c>
      <c r="AM767">
        <v>415.47576946454302</v>
      </c>
      <c r="AN767">
        <v>376.546612443068</v>
      </c>
      <c r="AO767">
        <v>348.060139056921</v>
      </c>
      <c r="AP767">
        <v>336.33117095064802</v>
      </c>
      <c r="AQ767">
        <v>303.9640544701</v>
      </c>
      <c r="AR767">
        <v>294.05766846340799</v>
      </c>
      <c r="AS767">
        <v>298.53756635087598</v>
      </c>
      <c r="AT767">
        <v>295.33056036789401</v>
      </c>
      <c r="AU767">
        <v>290.832786778502</v>
      </c>
      <c r="AV767">
        <v>296.42408324666701</v>
      </c>
      <c r="AW767">
        <v>286.61716738054099</v>
      </c>
      <c r="AX767">
        <v>301.87937431957897</v>
      </c>
      <c r="AY767">
        <v>298.81766117169201</v>
      </c>
      <c r="AZ767">
        <v>305.40246259261102</v>
      </c>
      <c r="BA767">
        <v>280.46521995224498</v>
      </c>
      <c r="BB767">
        <v>283.33061163493602</v>
      </c>
      <c r="BC767">
        <v>280.61531386902197</v>
      </c>
      <c r="BD767">
        <v>293.00219435215598</v>
      </c>
      <c r="BE767">
        <v>276.99626524026399</v>
      </c>
      <c r="BF767">
        <v>276.62740157994199</v>
      </c>
      <c r="BG767">
        <v>284.57859954516903</v>
      </c>
      <c r="BH767">
        <v>296.48590139760898</v>
      </c>
      <c r="BI767">
        <v>282.07637740560898</v>
      </c>
      <c r="BJ767">
        <v>284.02578129798502</v>
      </c>
      <c r="BK767">
        <v>290.606171169839</v>
      </c>
      <c r="BL767">
        <v>294.06809532378099</v>
      </c>
      <c r="BM767">
        <v>291.02726853204899</v>
      </c>
      <c r="BN767">
        <v>292.72036798385602</v>
      </c>
      <c r="BO767">
        <v>301.45162346232797</v>
      </c>
      <c r="BP767">
        <v>306.97165950122002</v>
      </c>
      <c r="BQ767">
        <v>298.92336052691002</v>
      </c>
      <c r="BR767">
        <v>306.89468278889899</v>
      </c>
      <c r="BS767">
        <v>304.93819531154099</v>
      </c>
      <c r="BT767">
        <v>286.56241494761599</v>
      </c>
      <c r="BU767">
        <v>306.837041190246</v>
      </c>
    </row>
    <row r="768" spans="1:73" x14ac:dyDescent="0.25">
      <c r="A768">
        <v>184.08544726301699</v>
      </c>
      <c r="B768">
        <v>291.30774761246602</v>
      </c>
      <c r="C768">
        <v>321.11047095139497</v>
      </c>
      <c r="D768">
        <v>300.98600120443001</v>
      </c>
      <c r="E768">
        <v>294.39667852300101</v>
      </c>
      <c r="F768">
        <v>285.75835913074098</v>
      </c>
      <c r="G768">
        <v>286.80727149473103</v>
      </c>
      <c r="H768">
        <v>291.941347065456</v>
      </c>
      <c r="I768">
        <v>288.63812906349199</v>
      </c>
      <c r="J768">
        <v>291.86232181608699</v>
      </c>
      <c r="K768">
        <v>283.56258609029101</v>
      </c>
      <c r="L768">
        <v>291.421969113643</v>
      </c>
      <c r="M768">
        <v>277.17271248906297</v>
      </c>
      <c r="N768">
        <v>295.51025659544899</v>
      </c>
      <c r="O768">
        <v>278.98267950216899</v>
      </c>
      <c r="P768">
        <v>297.388993442669</v>
      </c>
      <c r="Q768">
        <v>290.09430269802198</v>
      </c>
      <c r="R768">
        <v>286.41552967741001</v>
      </c>
      <c r="S768">
        <v>289.848415687966</v>
      </c>
      <c r="T768">
        <v>286.11559535654999</v>
      </c>
      <c r="U768">
        <v>297.671109605048</v>
      </c>
      <c r="V768">
        <v>287.50341597351598</v>
      </c>
      <c r="W768">
        <v>286.48775849534297</v>
      </c>
      <c r="X768">
        <v>287.93153171770598</v>
      </c>
      <c r="Y768">
        <v>306.07633933557798</v>
      </c>
      <c r="Z768">
        <v>290.54777862704702</v>
      </c>
      <c r="AA768">
        <v>323.696670854947</v>
      </c>
      <c r="AB768">
        <v>349.42507717150801</v>
      </c>
      <c r="AC768">
        <v>392.72434211559101</v>
      </c>
      <c r="AD768">
        <v>390.41307228213401</v>
      </c>
      <c r="AE768">
        <v>439.40671255851697</v>
      </c>
      <c r="AF768">
        <v>445.81811300767401</v>
      </c>
      <c r="AG768">
        <v>442.85566988697701</v>
      </c>
      <c r="AH768">
        <v>470.41609570608603</v>
      </c>
      <c r="AI768">
        <v>455.63891891736301</v>
      </c>
      <c r="AJ768">
        <v>478.88924178148</v>
      </c>
      <c r="AK768">
        <v>452.91886498351198</v>
      </c>
      <c r="AL768">
        <v>428.66467041496099</v>
      </c>
      <c r="AM768">
        <v>415.47576946454302</v>
      </c>
      <c r="AN768">
        <v>376.546612443068</v>
      </c>
      <c r="AO768">
        <v>348.060139056921</v>
      </c>
      <c r="AP768">
        <v>336.33117095064802</v>
      </c>
      <c r="AQ768">
        <v>303.9640544701</v>
      </c>
      <c r="AR768">
        <v>294.05766846340799</v>
      </c>
      <c r="AS768">
        <v>298.53756635087598</v>
      </c>
      <c r="AT768">
        <v>295.33056036789401</v>
      </c>
      <c r="AU768">
        <v>290.832786778502</v>
      </c>
      <c r="AV768">
        <v>296.42408324666701</v>
      </c>
      <c r="AW768">
        <v>286.61716738054099</v>
      </c>
      <c r="AX768">
        <v>301.87937431957897</v>
      </c>
      <c r="AY768">
        <v>298.81766117169201</v>
      </c>
      <c r="AZ768">
        <v>305.40246259261102</v>
      </c>
      <c r="BA768">
        <v>280.46521995224498</v>
      </c>
      <c r="BB768">
        <v>283.33061163493602</v>
      </c>
      <c r="BC768">
        <v>280.61531386902197</v>
      </c>
      <c r="BD768">
        <v>293.00219435215598</v>
      </c>
      <c r="BE768">
        <v>276.99626524026399</v>
      </c>
      <c r="BF768">
        <v>276.62740157994199</v>
      </c>
      <c r="BG768">
        <v>284.57859954516903</v>
      </c>
      <c r="BH768">
        <v>296.48590139760898</v>
      </c>
      <c r="BI768">
        <v>282.07637740560898</v>
      </c>
      <c r="BJ768">
        <v>284.02578129798502</v>
      </c>
      <c r="BK768">
        <v>290.606171169839</v>
      </c>
      <c r="BL768">
        <v>294.06809532378099</v>
      </c>
      <c r="BM768">
        <v>291.02726853204899</v>
      </c>
      <c r="BN768">
        <v>292.72036798385602</v>
      </c>
      <c r="BO768">
        <v>301.45162346232797</v>
      </c>
      <c r="BP768">
        <v>306.97165950122002</v>
      </c>
      <c r="BQ768">
        <v>298.92336052691002</v>
      </c>
      <c r="BR768">
        <v>306.89468278889899</v>
      </c>
      <c r="BS768">
        <v>304.93819531154099</v>
      </c>
      <c r="BT768">
        <v>286.56241494761599</v>
      </c>
      <c r="BU768">
        <v>306.837041190246</v>
      </c>
    </row>
    <row r="769" spans="1:73" x14ac:dyDescent="0.25">
      <c r="A769">
        <v>184.325767690253</v>
      </c>
      <c r="B769">
        <v>294.22802503206901</v>
      </c>
      <c r="C769">
        <v>319.70227573246899</v>
      </c>
      <c r="D769">
        <v>300.18341302223001</v>
      </c>
      <c r="E769">
        <v>294.25067125556598</v>
      </c>
      <c r="F769">
        <v>286.55677059276599</v>
      </c>
      <c r="G769">
        <v>287.11614563939997</v>
      </c>
      <c r="H769">
        <v>293.25805671207098</v>
      </c>
      <c r="I769">
        <v>292.72848868393203</v>
      </c>
      <c r="J769">
        <v>294.02453048561199</v>
      </c>
      <c r="K769">
        <v>283.15336047921699</v>
      </c>
      <c r="L769">
        <v>288.43346716749897</v>
      </c>
      <c r="M769">
        <v>276.17469624060698</v>
      </c>
      <c r="N769">
        <v>294.22856596880598</v>
      </c>
      <c r="O769">
        <v>279.75710656136903</v>
      </c>
      <c r="P769">
        <v>298.80408548021899</v>
      </c>
      <c r="Q769">
        <v>288.64537786687202</v>
      </c>
      <c r="R769">
        <v>286.94250110577298</v>
      </c>
      <c r="S769">
        <v>289.76657918347399</v>
      </c>
      <c r="T769">
        <v>282.85279101540499</v>
      </c>
      <c r="U769">
        <v>300.071555932406</v>
      </c>
      <c r="V769">
        <v>285.64742040204902</v>
      </c>
      <c r="W769">
        <v>288.52296764073498</v>
      </c>
      <c r="X769">
        <v>287.68635099678102</v>
      </c>
      <c r="Y769">
        <v>306.73550237052501</v>
      </c>
      <c r="Z769">
        <v>293.37132849363502</v>
      </c>
      <c r="AA769">
        <v>322.82380012499198</v>
      </c>
      <c r="AB769">
        <v>348.70191826482699</v>
      </c>
      <c r="AC769">
        <v>388.20460983537401</v>
      </c>
      <c r="AD769">
        <v>387.673646046545</v>
      </c>
      <c r="AE769">
        <v>433.18351361838</v>
      </c>
      <c r="AF769">
        <v>438.82765541685899</v>
      </c>
      <c r="AG769">
        <v>436.32278612723701</v>
      </c>
      <c r="AH769">
        <v>466.78007790921703</v>
      </c>
      <c r="AI769">
        <v>450.73792961272699</v>
      </c>
      <c r="AJ769">
        <v>477.53973382120199</v>
      </c>
      <c r="AK769">
        <v>443.91752437869798</v>
      </c>
      <c r="AL769">
        <v>422.11454616785301</v>
      </c>
      <c r="AM769">
        <v>413.755990888545</v>
      </c>
      <c r="AN769">
        <v>376.589114684143</v>
      </c>
      <c r="AO769">
        <v>344.76576129101699</v>
      </c>
      <c r="AP769">
        <v>334.19206606716102</v>
      </c>
      <c r="AQ769">
        <v>304.67411496729102</v>
      </c>
      <c r="AR769">
        <v>294.13785260063997</v>
      </c>
      <c r="AS769">
        <v>297.47604286335297</v>
      </c>
      <c r="AT769">
        <v>295.079038402072</v>
      </c>
      <c r="AU769">
        <v>290.57991706876902</v>
      </c>
      <c r="AV769">
        <v>297.29757064752698</v>
      </c>
      <c r="AW769">
        <v>288.19214879090498</v>
      </c>
      <c r="AX769">
        <v>303.73482347031302</v>
      </c>
      <c r="AY769">
        <v>299.04469469382099</v>
      </c>
      <c r="AZ769">
        <v>303.82071897046899</v>
      </c>
      <c r="BA769">
        <v>283.018924730371</v>
      </c>
      <c r="BB769">
        <v>287.26259534720498</v>
      </c>
      <c r="BC769">
        <v>278.56107334206399</v>
      </c>
      <c r="BD769">
        <v>292.75879311351099</v>
      </c>
      <c r="BE769">
        <v>276.74858184164998</v>
      </c>
      <c r="BF769">
        <v>277.03198870591001</v>
      </c>
      <c r="BG769">
        <v>285.28843069899898</v>
      </c>
      <c r="BH769">
        <v>296.75469968054</v>
      </c>
      <c r="BI769">
        <v>285.93129266172002</v>
      </c>
      <c r="BJ769">
        <v>286.469537727378</v>
      </c>
      <c r="BK769">
        <v>287.302752581861</v>
      </c>
      <c r="BL769">
        <v>292.90964685451502</v>
      </c>
      <c r="BM769">
        <v>290.86573047689001</v>
      </c>
      <c r="BN769">
        <v>292.707185712463</v>
      </c>
      <c r="BO769">
        <v>302.380716982043</v>
      </c>
      <c r="BP769">
        <v>308.94991709613299</v>
      </c>
      <c r="BQ769">
        <v>301.364662271714</v>
      </c>
      <c r="BR769">
        <v>308.68933886650001</v>
      </c>
      <c r="BS769">
        <v>303.787755328841</v>
      </c>
      <c r="BT769">
        <v>287.39585091288399</v>
      </c>
      <c r="BU769">
        <v>307.14629743666097</v>
      </c>
    </row>
    <row r="770" spans="1:73" x14ac:dyDescent="0.25">
      <c r="A770">
        <v>184.56608811748899</v>
      </c>
      <c r="B770">
        <v>296.85249287557002</v>
      </c>
      <c r="C770">
        <v>310.92273336729397</v>
      </c>
      <c r="D770">
        <v>297.91298689595999</v>
      </c>
      <c r="E770">
        <v>289.03611200649698</v>
      </c>
      <c r="F770">
        <v>284.42742238506997</v>
      </c>
      <c r="G770">
        <v>283.13604059044201</v>
      </c>
      <c r="H770">
        <v>298.59329258182697</v>
      </c>
      <c r="I770">
        <v>301.75973418660197</v>
      </c>
      <c r="J770">
        <v>294.67037875564102</v>
      </c>
      <c r="K770">
        <v>283.12509982438598</v>
      </c>
      <c r="L770">
        <v>283.16691757603598</v>
      </c>
      <c r="M770">
        <v>282.27352250338902</v>
      </c>
      <c r="N770">
        <v>293.21606393628298</v>
      </c>
      <c r="O770">
        <v>286.65931261318798</v>
      </c>
      <c r="P770">
        <v>300.80767229641401</v>
      </c>
      <c r="Q770">
        <v>283.47034971503598</v>
      </c>
      <c r="R770">
        <v>286.78314739787299</v>
      </c>
      <c r="S770">
        <v>287.04996049405599</v>
      </c>
      <c r="T770">
        <v>276.56518859434198</v>
      </c>
      <c r="U770">
        <v>298.53822344172698</v>
      </c>
      <c r="V770">
        <v>281.16390339031699</v>
      </c>
      <c r="W770">
        <v>292.42576484273798</v>
      </c>
      <c r="X770">
        <v>291.31155964850001</v>
      </c>
      <c r="Y770">
        <v>305.57622861658302</v>
      </c>
      <c r="Z770">
        <v>304.48418805689403</v>
      </c>
      <c r="AA770">
        <v>331.81494291142201</v>
      </c>
      <c r="AB770">
        <v>350.84309588865301</v>
      </c>
      <c r="AC770">
        <v>383.09875606353802</v>
      </c>
      <c r="AD770">
        <v>385.23499806473899</v>
      </c>
      <c r="AE770">
        <v>437.30422049947998</v>
      </c>
      <c r="AF770">
        <v>449.089803275176</v>
      </c>
      <c r="AG770">
        <v>450.623311712168</v>
      </c>
      <c r="AH770">
        <v>473.45301314670598</v>
      </c>
      <c r="AI770">
        <v>464.23385033163999</v>
      </c>
      <c r="AJ770">
        <v>506.26082566713802</v>
      </c>
      <c r="AK770">
        <v>444.59297952637303</v>
      </c>
      <c r="AL770">
        <v>423.42743787766898</v>
      </c>
      <c r="AM770">
        <v>433.76800379204002</v>
      </c>
      <c r="AN770">
        <v>392.02529803196302</v>
      </c>
      <c r="AO770">
        <v>345.56489320380302</v>
      </c>
      <c r="AP770">
        <v>331.90208147682102</v>
      </c>
      <c r="AQ770">
        <v>306.575197444906</v>
      </c>
      <c r="AR770">
        <v>298.21050999600601</v>
      </c>
      <c r="AS770">
        <v>291.01253391484403</v>
      </c>
      <c r="AT770">
        <v>287.90478417430899</v>
      </c>
      <c r="AU770">
        <v>283.64497730011601</v>
      </c>
      <c r="AV770">
        <v>294.62171603005697</v>
      </c>
      <c r="AW770">
        <v>288.90987557289799</v>
      </c>
      <c r="AX770">
        <v>296.15795282587101</v>
      </c>
      <c r="AY770">
        <v>294.18995411333299</v>
      </c>
      <c r="AZ770">
        <v>293.195426011113</v>
      </c>
      <c r="BA770">
        <v>296.58205800193201</v>
      </c>
      <c r="BB770">
        <v>293.50756070952798</v>
      </c>
      <c r="BC770">
        <v>275.27820628311201</v>
      </c>
      <c r="BD770">
        <v>291.70476056895899</v>
      </c>
      <c r="BE770">
        <v>275.823523688195</v>
      </c>
      <c r="BF770">
        <v>274.81748368493999</v>
      </c>
      <c r="BG770">
        <v>290.35882548845399</v>
      </c>
      <c r="BH770">
        <v>291.22560062563298</v>
      </c>
      <c r="BI770">
        <v>289.20800752600502</v>
      </c>
      <c r="BJ770">
        <v>292.69351639240102</v>
      </c>
      <c r="BK770">
        <v>280.24075536798699</v>
      </c>
      <c r="BL770">
        <v>299.18081819472098</v>
      </c>
      <c r="BM770">
        <v>285.73501066426002</v>
      </c>
      <c r="BN770">
        <v>287.71017322122498</v>
      </c>
      <c r="BO770">
        <v>303.93653300267698</v>
      </c>
      <c r="BP770">
        <v>308.63932700778599</v>
      </c>
      <c r="BQ770">
        <v>302.90921745844599</v>
      </c>
      <c r="BR770">
        <v>308.357536128812</v>
      </c>
      <c r="BS770">
        <v>292.85385015409503</v>
      </c>
      <c r="BT770">
        <v>295.97877379664499</v>
      </c>
      <c r="BU770">
        <v>301.87176951924403</v>
      </c>
    </row>
    <row r="771" spans="1:73" x14ac:dyDescent="0.25">
      <c r="A771">
        <v>184.806408544726</v>
      </c>
      <c r="B771">
        <v>301.76281247491698</v>
      </c>
      <c r="C771">
        <v>298.78427677374702</v>
      </c>
      <c r="D771">
        <v>291.00691627753702</v>
      </c>
      <c r="E771">
        <v>291.74691156083202</v>
      </c>
      <c r="F771">
        <v>284.83466912997602</v>
      </c>
      <c r="G771">
        <v>286.40299018587899</v>
      </c>
      <c r="H771">
        <v>304.65769734905001</v>
      </c>
      <c r="I771">
        <v>300.41653228584897</v>
      </c>
      <c r="J771">
        <v>296.86064232599603</v>
      </c>
      <c r="K771">
        <v>277.36346654451398</v>
      </c>
      <c r="L771">
        <v>282.57843793032998</v>
      </c>
      <c r="M771">
        <v>292.32208669296199</v>
      </c>
      <c r="N771">
        <v>292.91597105237702</v>
      </c>
      <c r="O771">
        <v>285.20880986099701</v>
      </c>
      <c r="P771">
        <v>293.85908750132</v>
      </c>
      <c r="Q771">
        <v>281.55299939349402</v>
      </c>
      <c r="R771">
        <v>287.24715515971099</v>
      </c>
      <c r="S771">
        <v>287.25204163209702</v>
      </c>
      <c r="T771">
        <v>279.739699498981</v>
      </c>
      <c r="U771">
        <v>295.37717747294403</v>
      </c>
      <c r="V771">
        <v>280.876428768962</v>
      </c>
      <c r="W771">
        <v>294.18959473164699</v>
      </c>
      <c r="X771">
        <v>292.77135390940902</v>
      </c>
      <c r="Y771">
        <v>301.75264129546701</v>
      </c>
      <c r="Z771">
        <v>309.13253295645399</v>
      </c>
      <c r="AA771">
        <v>336.64507300881502</v>
      </c>
      <c r="AB771">
        <v>363.623209805746</v>
      </c>
      <c r="AC771">
        <v>389.97121422922999</v>
      </c>
      <c r="AD771">
        <v>384.20211079643201</v>
      </c>
      <c r="AE771">
        <v>442.08871402262798</v>
      </c>
      <c r="AF771">
        <v>449.33951899863501</v>
      </c>
      <c r="AG771">
        <v>459.75213144677502</v>
      </c>
      <c r="AH771">
        <v>474.65475660426802</v>
      </c>
      <c r="AI771">
        <v>471.42826955888103</v>
      </c>
      <c r="AJ771">
        <v>510.50878218236301</v>
      </c>
      <c r="AK771">
        <v>443.72604217608301</v>
      </c>
      <c r="AL771">
        <v>418.68101689919598</v>
      </c>
      <c r="AM771">
        <v>446.276088075801</v>
      </c>
      <c r="AN771">
        <v>393.51442153913001</v>
      </c>
      <c r="AO771">
        <v>340.44650853652797</v>
      </c>
      <c r="AP771">
        <v>333.02110879533001</v>
      </c>
      <c r="AQ771">
        <v>315.318729612082</v>
      </c>
      <c r="AR771">
        <v>299.284629346651</v>
      </c>
      <c r="AS771">
        <v>286.38464697750999</v>
      </c>
      <c r="AT771">
        <v>275.364156390169</v>
      </c>
      <c r="AU771">
        <v>281.781688537832</v>
      </c>
      <c r="AV771">
        <v>287.65628328607198</v>
      </c>
      <c r="AW771">
        <v>292.65577652639598</v>
      </c>
      <c r="AX771">
        <v>287.93993393632701</v>
      </c>
      <c r="AY771">
        <v>292.59749786185699</v>
      </c>
      <c r="AZ771">
        <v>290.02802243004999</v>
      </c>
      <c r="BA771">
        <v>301.09114481706001</v>
      </c>
      <c r="BB771">
        <v>293.91190506182102</v>
      </c>
      <c r="BC771">
        <v>280.40418721125201</v>
      </c>
      <c r="BD771">
        <v>296.31016617372399</v>
      </c>
      <c r="BE771">
        <v>275.83610520674802</v>
      </c>
      <c r="BF771">
        <v>278.34181277245398</v>
      </c>
      <c r="BG771">
        <v>289.48117717720902</v>
      </c>
      <c r="BH771">
        <v>292.75411464908302</v>
      </c>
      <c r="BI771">
        <v>290.05392838653802</v>
      </c>
      <c r="BJ771">
        <v>300.02418832911201</v>
      </c>
      <c r="BK771">
        <v>289.174818025712</v>
      </c>
      <c r="BL771">
        <v>303.76693490029697</v>
      </c>
      <c r="BM771">
        <v>282.90271846636699</v>
      </c>
      <c r="BN771">
        <v>286.05358873823502</v>
      </c>
      <c r="BO771">
        <v>302.03128682950398</v>
      </c>
      <c r="BP771">
        <v>313.744355164821</v>
      </c>
      <c r="BQ771">
        <v>307.54681242414301</v>
      </c>
      <c r="BR771">
        <v>308.65783427798101</v>
      </c>
      <c r="BS771">
        <v>289.667027578079</v>
      </c>
      <c r="BT771">
        <v>302.84898321452698</v>
      </c>
      <c r="BU771">
        <v>302.47764920397799</v>
      </c>
    </row>
    <row r="772" spans="1:73" x14ac:dyDescent="0.25">
      <c r="A772">
        <v>185.04672897196201</v>
      </c>
      <c r="B772">
        <v>302.14671780928097</v>
      </c>
      <c r="C772">
        <v>298.57139893340502</v>
      </c>
      <c r="D772">
        <v>291.07324705851198</v>
      </c>
      <c r="E772">
        <v>292.78723925349999</v>
      </c>
      <c r="F772">
        <v>283.534957128646</v>
      </c>
      <c r="G772">
        <v>287.32836808247998</v>
      </c>
      <c r="H772">
        <v>306.03484141696202</v>
      </c>
      <c r="I772">
        <v>299.19995225864</v>
      </c>
      <c r="J772">
        <v>296.96593294488099</v>
      </c>
      <c r="K772">
        <v>278.47886056209899</v>
      </c>
      <c r="L772">
        <v>283.70678921218803</v>
      </c>
      <c r="M772">
        <v>293.54313989165303</v>
      </c>
      <c r="N772">
        <v>293.09948301255997</v>
      </c>
      <c r="O772">
        <v>285.68701038584601</v>
      </c>
      <c r="P772">
        <v>293.97748996316</v>
      </c>
      <c r="Q772">
        <v>278.91256888258499</v>
      </c>
      <c r="R772">
        <v>286.55424948116598</v>
      </c>
      <c r="S772">
        <v>286.80025629120701</v>
      </c>
      <c r="T772">
        <v>280.76048550238198</v>
      </c>
      <c r="U772">
        <v>294.69989208898897</v>
      </c>
      <c r="V772">
        <v>279.18256673898799</v>
      </c>
      <c r="W772">
        <v>295.93079994256499</v>
      </c>
      <c r="X772">
        <v>294.54887654247699</v>
      </c>
      <c r="Y772">
        <v>302.181238898456</v>
      </c>
      <c r="Z772">
        <v>309.46161800318902</v>
      </c>
      <c r="AA772">
        <v>334.43227002403199</v>
      </c>
      <c r="AB772">
        <v>358.56594876563503</v>
      </c>
      <c r="AC772">
        <v>384.01471497355402</v>
      </c>
      <c r="AD772">
        <v>374.49682502716701</v>
      </c>
      <c r="AE772">
        <v>436.10430512767499</v>
      </c>
      <c r="AF772">
        <v>447.97777436587899</v>
      </c>
      <c r="AG772">
        <v>460.20508054494201</v>
      </c>
      <c r="AH772">
        <v>474.75150233956202</v>
      </c>
      <c r="AI772">
        <v>470.42421678963802</v>
      </c>
      <c r="AJ772">
        <v>510.523571257654</v>
      </c>
      <c r="AK772">
        <v>438.91581141295802</v>
      </c>
      <c r="AL772">
        <v>416.93173518253002</v>
      </c>
      <c r="AM772">
        <v>445.77258489610699</v>
      </c>
      <c r="AN772">
        <v>390.14176731551999</v>
      </c>
      <c r="AO772">
        <v>338.44164625559898</v>
      </c>
      <c r="AP772">
        <v>330.11202939346299</v>
      </c>
      <c r="AQ772">
        <v>313.416795591582</v>
      </c>
      <c r="AR772">
        <v>299.43086785994802</v>
      </c>
      <c r="AS772">
        <v>286.61415481184503</v>
      </c>
      <c r="AT772">
        <v>274.511856818399</v>
      </c>
      <c r="AU772">
        <v>281.711435500329</v>
      </c>
      <c r="AV772">
        <v>286.74495554602697</v>
      </c>
      <c r="AW772">
        <v>293.52842795936601</v>
      </c>
      <c r="AX772">
        <v>288.17838541967802</v>
      </c>
      <c r="AY772">
        <v>293.27977579000498</v>
      </c>
      <c r="AZ772">
        <v>290.93025313636298</v>
      </c>
      <c r="BA772">
        <v>302.30556298596599</v>
      </c>
      <c r="BB772">
        <v>294.92310833805698</v>
      </c>
      <c r="BC772">
        <v>281.09543765262703</v>
      </c>
      <c r="BD772">
        <v>296.31817719343297</v>
      </c>
      <c r="BE772">
        <v>276.39886333879502</v>
      </c>
      <c r="BF772">
        <v>279.34459734479202</v>
      </c>
      <c r="BG772">
        <v>289.64066746065402</v>
      </c>
      <c r="BH772">
        <v>294.163087186204</v>
      </c>
      <c r="BI772">
        <v>288.428454086692</v>
      </c>
      <c r="BJ772">
        <v>300.860284553599</v>
      </c>
      <c r="BK772">
        <v>289.83751548726798</v>
      </c>
      <c r="BL772">
        <v>304.30473744234598</v>
      </c>
      <c r="BM772">
        <v>282.07297610274998</v>
      </c>
      <c r="BN772">
        <v>286.06507503149601</v>
      </c>
      <c r="BO772">
        <v>301.33784369196201</v>
      </c>
      <c r="BP772">
        <v>315.92357335918598</v>
      </c>
      <c r="BQ772">
        <v>309.436677378723</v>
      </c>
      <c r="BR772">
        <v>310.62653183632699</v>
      </c>
      <c r="BS772">
        <v>290.10485131485598</v>
      </c>
      <c r="BT772">
        <v>303.35254273020502</v>
      </c>
      <c r="BU772">
        <v>304.16617231383202</v>
      </c>
    </row>
    <row r="773" spans="1:73" x14ac:dyDescent="0.25">
      <c r="A773">
        <v>185.287049399198</v>
      </c>
      <c r="B773">
        <v>302.15856550112102</v>
      </c>
      <c r="C773">
        <v>298.65085269180798</v>
      </c>
      <c r="D773">
        <v>291.11752851479002</v>
      </c>
      <c r="E773">
        <v>293.04431202942601</v>
      </c>
      <c r="F773">
        <v>283.64021511636201</v>
      </c>
      <c r="G773">
        <v>287.396589860586</v>
      </c>
      <c r="H773">
        <v>305.887583916702</v>
      </c>
      <c r="I773">
        <v>299.13474584175202</v>
      </c>
      <c r="J773">
        <v>296.84468722736102</v>
      </c>
      <c r="K773">
        <v>278.744297562116</v>
      </c>
      <c r="L773">
        <v>283.81734152492101</v>
      </c>
      <c r="M773">
        <v>293.648345568472</v>
      </c>
      <c r="N773">
        <v>292.95820508637098</v>
      </c>
      <c r="O773">
        <v>285.797689140974</v>
      </c>
      <c r="P773">
        <v>293.95206260211597</v>
      </c>
      <c r="Q773">
        <v>279.19441171283199</v>
      </c>
      <c r="R773">
        <v>286.45481402790898</v>
      </c>
      <c r="S773">
        <v>286.884639822547</v>
      </c>
      <c r="T773">
        <v>280.85151609694498</v>
      </c>
      <c r="U773">
        <v>294.65706091237303</v>
      </c>
      <c r="V773">
        <v>279.30286312536998</v>
      </c>
      <c r="W773">
        <v>295.81617163975102</v>
      </c>
      <c r="X773">
        <v>294.76911623198401</v>
      </c>
      <c r="Y773">
        <v>302.065009585506</v>
      </c>
      <c r="Z773">
        <v>309.64405862512501</v>
      </c>
      <c r="AA773">
        <v>334.23132930872703</v>
      </c>
      <c r="AB773">
        <v>358.32579657140099</v>
      </c>
      <c r="AC773">
        <v>383.63105194996899</v>
      </c>
      <c r="AD773">
        <v>374.38497104608899</v>
      </c>
      <c r="AE773">
        <v>435.50910644632103</v>
      </c>
      <c r="AF773">
        <v>447.16602883209202</v>
      </c>
      <c r="AG773">
        <v>459.57088072955298</v>
      </c>
      <c r="AH773">
        <v>473.89006079405101</v>
      </c>
      <c r="AI773">
        <v>469.54568907271801</v>
      </c>
      <c r="AJ773">
        <v>509.59965867467503</v>
      </c>
      <c r="AK773">
        <v>438.28985365776401</v>
      </c>
      <c r="AL773">
        <v>416.586959528818</v>
      </c>
      <c r="AM773">
        <v>445.10279305042798</v>
      </c>
      <c r="AN773">
        <v>389.81482741272498</v>
      </c>
      <c r="AO773">
        <v>338.39407318116002</v>
      </c>
      <c r="AP773">
        <v>330.06017068304698</v>
      </c>
      <c r="AQ773">
        <v>313.34381011929798</v>
      </c>
      <c r="AR773">
        <v>299.415327769263</v>
      </c>
      <c r="AS773">
        <v>286.71251368746198</v>
      </c>
      <c r="AT773">
        <v>274.71954753640398</v>
      </c>
      <c r="AU773">
        <v>281.86031500554498</v>
      </c>
      <c r="AV773">
        <v>286.81051415717599</v>
      </c>
      <c r="AW773">
        <v>293.62094205507702</v>
      </c>
      <c r="AX773">
        <v>288.42656485428603</v>
      </c>
      <c r="AY773">
        <v>293.34830820969103</v>
      </c>
      <c r="AZ773">
        <v>290.97544872645898</v>
      </c>
      <c r="BA773">
        <v>302.29721676216201</v>
      </c>
      <c r="BB773">
        <v>294.968349603533</v>
      </c>
      <c r="BC773">
        <v>281.14597006441397</v>
      </c>
      <c r="BD773">
        <v>296.28417906575902</v>
      </c>
      <c r="BE773">
        <v>276.49220571727199</v>
      </c>
      <c r="BF773">
        <v>279.52778605825301</v>
      </c>
      <c r="BG773">
        <v>289.75164247757101</v>
      </c>
      <c r="BH773">
        <v>294.02779546613499</v>
      </c>
      <c r="BI773">
        <v>288.406536610925</v>
      </c>
      <c r="BJ773">
        <v>300.937891519419</v>
      </c>
      <c r="BK773">
        <v>289.67234100767303</v>
      </c>
      <c r="BL773">
        <v>304.25164678485299</v>
      </c>
      <c r="BM773">
        <v>282.12365210708998</v>
      </c>
      <c r="BN773">
        <v>286.077444650583</v>
      </c>
      <c r="BO773">
        <v>301.30371983998299</v>
      </c>
      <c r="BP773">
        <v>315.72588464800498</v>
      </c>
      <c r="BQ773">
        <v>309.35717198994399</v>
      </c>
      <c r="BR773">
        <v>310.68645469255898</v>
      </c>
      <c r="BS773">
        <v>290.41103618247899</v>
      </c>
      <c r="BT773">
        <v>303.10096916968303</v>
      </c>
      <c r="BU773">
        <v>304.33132321799297</v>
      </c>
    </row>
    <row r="774" spans="1:73" x14ac:dyDescent="0.25">
      <c r="A774">
        <v>185.52736982643501</v>
      </c>
      <c r="B774">
        <v>305.59590470586801</v>
      </c>
      <c r="C774">
        <v>298.55254318170398</v>
      </c>
      <c r="D774">
        <v>296.55043366812902</v>
      </c>
      <c r="E774">
        <v>295.86598848331499</v>
      </c>
      <c r="F774">
        <v>284.98927729370098</v>
      </c>
      <c r="G774">
        <v>293.06877768880599</v>
      </c>
      <c r="H774">
        <v>301.91630118831603</v>
      </c>
      <c r="I774">
        <v>292.80070808483498</v>
      </c>
      <c r="J774">
        <v>291.87883469961702</v>
      </c>
      <c r="K774">
        <v>282.307205791716</v>
      </c>
      <c r="L774">
        <v>286.80277771310801</v>
      </c>
      <c r="M774">
        <v>295.535345304168</v>
      </c>
      <c r="N774">
        <v>296.92264152732798</v>
      </c>
      <c r="O774">
        <v>289.28435573803603</v>
      </c>
      <c r="P774">
        <v>290.92701277719402</v>
      </c>
      <c r="Q774">
        <v>286.169399062612</v>
      </c>
      <c r="R774">
        <v>287.73000279412298</v>
      </c>
      <c r="S774">
        <v>288.80655920426</v>
      </c>
      <c r="T774">
        <v>293.34889513709402</v>
      </c>
      <c r="U774">
        <v>293.60945299934002</v>
      </c>
      <c r="V774">
        <v>279.578387207258</v>
      </c>
      <c r="W774">
        <v>293.85097782367399</v>
      </c>
      <c r="X774">
        <v>296.14429090290503</v>
      </c>
      <c r="Y774">
        <v>299.32776865810098</v>
      </c>
      <c r="Z774">
        <v>308.88490249026398</v>
      </c>
      <c r="AA774">
        <v>331.48919779022299</v>
      </c>
      <c r="AB774">
        <v>348.29770484405998</v>
      </c>
      <c r="AC774">
        <v>372.17278509232602</v>
      </c>
      <c r="AD774">
        <v>362.94766687329098</v>
      </c>
      <c r="AE774">
        <v>433.812626775257</v>
      </c>
      <c r="AF774">
        <v>453.22315838095699</v>
      </c>
      <c r="AG774">
        <v>461.010578832568</v>
      </c>
      <c r="AH774">
        <v>472.06671592433503</v>
      </c>
      <c r="AI774">
        <v>472.41147540123899</v>
      </c>
      <c r="AJ774">
        <v>507.39623060375999</v>
      </c>
      <c r="AK774">
        <v>434.65009148611801</v>
      </c>
      <c r="AL774">
        <v>413.19634598553699</v>
      </c>
      <c r="AM774">
        <v>434.37749218988898</v>
      </c>
      <c r="AN774">
        <v>379.710641823282</v>
      </c>
      <c r="AO774">
        <v>335.66960010691798</v>
      </c>
      <c r="AP774">
        <v>330.74044852420298</v>
      </c>
      <c r="AQ774">
        <v>311.77208995728103</v>
      </c>
      <c r="AR774">
        <v>304.16020712751299</v>
      </c>
      <c r="AS774">
        <v>286.15504477125899</v>
      </c>
      <c r="AT774">
        <v>274.59374550323503</v>
      </c>
      <c r="AU774">
        <v>282.48844317171302</v>
      </c>
      <c r="AV774">
        <v>284.71530934860999</v>
      </c>
      <c r="AW774">
        <v>290.67243999829799</v>
      </c>
      <c r="AX774">
        <v>286.84393856606999</v>
      </c>
      <c r="AY774">
        <v>291.46374037373999</v>
      </c>
      <c r="AZ774">
        <v>290.69170725952802</v>
      </c>
      <c r="BA774">
        <v>299.58843973530099</v>
      </c>
      <c r="BB774">
        <v>294.43990224694898</v>
      </c>
      <c r="BC774">
        <v>281.75688930965299</v>
      </c>
      <c r="BD774">
        <v>294.476281223927</v>
      </c>
      <c r="BE774">
        <v>279.69154626478598</v>
      </c>
      <c r="BF774">
        <v>284.5621401043</v>
      </c>
      <c r="BG774">
        <v>291.79861728183198</v>
      </c>
      <c r="BH774">
        <v>298.426270397086</v>
      </c>
      <c r="BI774">
        <v>290.964614408898</v>
      </c>
      <c r="BJ774">
        <v>301.05101036831798</v>
      </c>
      <c r="BK774">
        <v>296.797800764285</v>
      </c>
      <c r="BL774">
        <v>302.79098970848599</v>
      </c>
      <c r="BM774">
        <v>288.30062819829402</v>
      </c>
      <c r="BN774">
        <v>284.74835408392698</v>
      </c>
      <c r="BO774">
        <v>301.12400786941703</v>
      </c>
      <c r="BP774">
        <v>315.12676385489601</v>
      </c>
      <c r="BQ774">
        <v>306.23320612025498</v>
      </c>
      <c r="BR774">
        <v>311.78562724691699</v>
      </c>
      <c r="BS774">
        <v>291.66604595465498</v>
      </c>
      <c r="BT774">
        <v>307.10247541382898</v>
      </c>
      <c r="BU774">
        <v>303.47328504051097</v>
      </c>
    </row>
    <row r="775" spans="1:73" x14ac:dyDescent="0.25">
      <c r="A775">
        <v>185.76769025367099</v>
      </c>
      <c r="B775">
        <v>308.726764770155</v>
      </c>
      <c r="C775">
        <v>300.058911632204</v>
      </c>
      <c r="D775">
        <v>302.72547904875501</v>
      </c>
      <c r="E775">
        <v>297.40163326588902</v>
      </c>
      <c r="F775">
        <v>293.60120720562401</v>
      </c>
      <c r="G775">
        <v>292.09323078657599</v>
      </c>
      <c r="H775">
        <v>296.15147326133501</v>
      </c>
      <c r="I775">
        <v>282.39633835015098</v>
      </c>
      <c r="J775">
        <v>292.80032017380103</v>
      </c>
      <c r="K775">
        <v>280.77626304132502</v>
      </c>
      <c r="L775">
        <v>287.43869601189499</v>
      </c>
      <c r="M775">
        <v>295.60382486170499</v>
      </c>
      <c r="N775">
        <v>293.92678470642397</v>
      </c>
      <c r="O775">
        <v>286.95399200151701</v>
      </c>
      <c r="P775">
        <v>283.81999967941402</v>
      </c>
      <c r="Q775">
        <v>293.40429313880298</v>
      </c>
      <c r="R775">
        <v>296.91456610595799</v>
      </c>
      <c r="S775">
        <v>285.72500559350402</v>
      </c>
      <c r="T775">
        <v>301.25352604900201</v>
      </c>
      <c r="U775">
        <v>286.57899100742799</v>
      </c>
      <c r="V775">
        <v>282.211118653087</v>
      </c>
      <c r="W775">
        <v>291.70395494812698</v>
      </c>
      <c r="X775">
        <v>285.54293329130502</v>
      </c>
      <c r="Y775">
        <v>295.79966045738001</v>
      </c>
      <c r="Z775">
        <v>304.082506873809</v>
      </c>
      <c r="AA775">
        <v>332.46690248047503</v>
      </c>
      <c r="AB775">
        <v>359.30745341916798</v>
      </c>
      <c r="AC775">
        <v>378.06529678699098</v>
      </c>
      <c r="AD775">
        <v>379.420967992106</v>
      </c>
      <c r="AE775">
        <v>449.75736303650501</v>
      </c>
      <c r="AF775">
        <v>467.14568311509697</v>
      </c>
      <c r="AG775">
        <v>474.36017907220599</v>
      </c>
      <c r="AH775">
        <v>490.02786298707201</v>
      </c>
      <c r="AI775">
        <v>495.17060968931202</v>
      </c>
      <c r="AJ775">
        <v>517.212111726393</v>
      </c>
      <c r="AK775">
        <v>441.00953641658998</v>
      </c>
      <c r="AL775">
        <v>425.102370727422</v>
      </c>
      <c r="AM775">
        <v>435.32915384973398</v>
      </c>
      <c r="AN775">
        <v>381.880181200381</v>
      </c>
      <c r="AO775">
        <v>341.843486471765</v>
      </c>
      <c r="AP775">
        <v>330.65447048739298</v>
      </c>
      <c r="AQ775">
        <v>307.09260140522701</v>
      </c>
      <c r="AR775">
        <v>308.25152377607299</v>
      </c>
      <c r="AS775">
        <v>284.67455283793299</v>
      </c>
      <c r="AT775">
        <v>276.78130517812701</v>
      </c>
      <c r="AU775">
        <v>290.60433542552101</v>
      </c>
      <c r="AV775">
        <v>283.54618737197399</v>
      </c>
      <c r="AW775">
        <v>289.07167461508999</v>
      </c>
      <c r="AX775">
        <v>293.62899419503299</v>
      </c>
      <c r="AY775">
        <v>291.41905496648201</v>
      </c>
      <c r="AZ775">
        <v>285.63975058603501</v>
      </c>
      <c r="BA775">
        <v>289.17154857313398</v>
      </c>
      <c r="BB775">
        <v>292.360999390838</v>
      </c>
      <c r="BC775">
        <v>279.853872541881</v>
      </c>
      <c r="BD775">
        <v>297.33044921952501</v>
      </c>
      <c r="BE775">
        <v>286.66996312698802</v>
      </c>
      <c r="BF775">
        <v>288.53728410993801</v>
      </c>
      <c r="BG775">
        <v>294.41389699695401</v>
      </c>
      <c r="BH775">
        <v>299.45863152791202</v>
      </c>
      <c r="BI775">
        <v>294.05926824608298</v>
      </c>
      <c r="BJ775">
        <v>295.55348306570102</v>
      </c>
      <c r="BK775">
        <v>296.753971981635</v>
      </c>
      <c r="BL775">
        <v>293.55111141591698</v>
      </c>
      <c r="BM775">
        <v>293.19268360899201</v>
      </c>
      <c r="BN775">
        <v>291.64063925964098</v>
      </c>
      <c r="BO775">
        <v>295.897029734939</v>
      </c>
      <c r="BP775">
        <v>311.79834472994702</v>
      </c>
      <c r="BQ775">
        <v>300.02844527276102</v>
      </c>
      <c r="BR775">
        <v>308.19018798882399</v>
      </c>
      <c r="BS775">
        <v>295.490288041984</v>
      </c>
      <c r="BT775">
        <v>308.00956952378601</v>
      </c>
      <c r="BU775">
        <v>302.95339808998301</v>
      </c>
    </row>
    <row r="776" spans="1:73" x14ac:dyDescent="0.25">
      <c r="A776">
        <v>186.00801068090701</v>
      </c>
      <c r="B776">
        <v>318.073989975899</v>
      </c>
      <c r="C776">
        <v>302.75573994991203</v>
      </c>
      <c r="D776">
        <v>306.194041983494</v>
      </c>
      <c r="E776">
        <v>296.09448070978999</v>
      </c>
      <c r="F776">
        <v>295.047463673994</v>
      </c>
      <c r="G776">
        <v>288.956090636292</v>
      </c>
      <c r="H776">
        <v>286.229016483431</v>
      </c>
      <c r="I776">
        <v>286.10915709217301</v>
      </c>
      <c r="J776">
        <v>293.565072523239</v>
      </c>
      <c r="K776">
        <v>278.46468066045099</v>
      </c>
      <c r="L776">
        <v>284.83286513031402</v>
      </c>
      <c r="M776">
        <v>283.99379722654197</v>
      </c>
      <c r="N776">
        <v>288.05826611246698</v>
      </c>
      <c r="O776">
        <v>288.356222454082</v>
      </c>
      <c r="P776">
        <v>288.079588007192</v>
      </c>
      <c r="Q776">
        <v>293.94444633806199</v>
      </c>
      <c r="R776">
        <v>301.40959695234699</v>
      </c>
      <c r="S776">
        <v>293.263597230389</v>
      </c>
      <c r="T776">
        <v>299.224573772903</v>
      </c>
      <c r="U776">
        <v>285.14058950392598</v>
      </c>
      <c r="V776">
        <v>282.22084066034898</v>
      </c>
      <c r="W776">
        <v>297.32545030746098</v>
      </c>
      <c r="X776">
        <v>283.57841041727602</v>
      </c>
      <c r="Y776">
        <v>301.51092141660899</v>
      </c>
      <c r="Z776">
        <v>303.63410719023398</v>
      </c>
      <c r="AA776">
        <v>330.35641563516998</v>
      </c>
      <c r="AB776">
        <v>369.31025781226799</v>
      </c>
      <c r="AC776">
        <v>380.55739904632497</v>
      </c>
      <c r="AD776">
        <v>396.9335351236</v>
      </c>
      <c r="AE776">
        <v>451.97631577287302</v>
      </c>
      <c r="AF776">
        <v>470.60092627463001</v>
      </c>
      <c r="AG776">
        <v>465.40791482640901</v>
      </c>
      <c r="AH776">
        <v>487.43429607415698</v>
      </c>
      <c r="AI776">
        <v>497.47685738310201</v>
      </c>
      <c r="AJ776">
        <v>507.917857795629</v>
      </c>
      <c r="AK776">
        <v>437.60927148607902</v>
      </c>
      <c r="AL776">
        <v>421.41432834329601</v>
      </c>
      <c r="AM776">
        <v>429.57780139998903</v>
      </c>
      <c r="AN776">
        <v>384.32895500964298</v>
      </c>
      <c r="AO776">
        <v>351.21530110056301</v>
      </c>
      <c r="AP776">
        <v>327.26415708549399</v>
      </c>
      <c r="AQ776">
        <v>306.86386477938299</v>
      </c>
      <c r="AR776">
        <v>314.79965144685298</v>
      </c>
      <c r="AS776">
        <v>284.10103900750602</v>
      </c>
      <c r="AT776">
        <v>284.65103032034102</v>
      </c>
      <c r="AU776">
        <v>293.99220773084897</v>
      </c>
      <c r="AV776">
        <v>289.77708444604201</v>
      </c>
      <c r="AW776">
        <v>288.61140525959098</v>
      </c>
      <c r="AX776">
        <v>299.80268291940502</v>
      </c>
      <c r="AY776">
        <v>291.78527038129897</v>
      </c>
      <c r="AZ776">
        <v>288.71150764858498</v>
      </c>
      <c r="BA776">
        <v>280.352535978167</v>
      </c>
      <c r="BB776">
        <v>293.149903939144</v>
      </c>
      <c r="BC776">
        <v>282.01750958352801</v>
      </c>
      <c r="BD776">
        <v>292.99382124782602</v>
      </c>
      <c r="BE776">
        <v>295.55936693315999</v>
      </c>
      <c r="BF776">
        <v>294.723471309648</v>
      </c>
      <c r="BG776">
        <v>295.69845038395403</v>
      </c>
      <c r="BH776">
        <v>303.94474288293401</v>
      </c>
      <c r="BI776">
        <v>296.33769374422002</v>
      </c>
      <c r="BJ776">
        <v>287.10549042935901</v>
      </c>
      <c r="BK776">
        <v>290.54782037948502</v>
      </c>
      <c r="BL776">
        <v>288.891395628547</v>
      </c>
      <c r="BM776">
        <v>292.82625743120201</v>
      </c>
      <c r="BN776">
        <v>293.05238847034298</v>
      </c>
      <c r="BO776">
        <v>298.72319117408</v>
      </c>
      <c r="BP776">
        <v>310.02870247235501</v>
      </c>
      <c r="BQ776">
        <v>298.25458257447201</v>
      </c>
      <c r="BR776">
        <v>305.75980132869699</v>
      </c>
      <c r="BS776">
        <v>303.762670032644</v>
      </c>
      <c r="BT776">
        <v>304.51845577845302</v>
      </c>
      <c r="BU776">
        <v>306.48034464449699</v>
      </c>
    </row>
    <row r="777" spans="1:73" x14ac:dyDescent="0.25">
      <c r="A777">
        <v>186.24833110814399</v>
      </c>
      <c r="B777">
        <v>316.62752717242</v>
      </c>
      <c r="C777">
        <v>302.58720743913898</v>
      </c>
      <c r="D777">
        <v>307.93758884644501</v>
      </c>
      <c r="E777">
        <v>295.22609511408302</v>
      </c>
      <c r="F777">
        <v>295.51602043514799</v>
      </c>
      <c r="G777">
        <v>288.23874524091701</v>
      </c>
      <c r="H777">
        <v>285.67480826149199</v>
      </c>
      <c r="I777">
        <v>285.082674796616</v>
      </c>
      <c r="J777">
        <v>293.69045831565899</v>
      </c>
      <c r="K777">
        <v>278.29528670473002</v>
      </c>
      <c r="L777">
        <v>285.72294220318201</v>
      </c>
      <c r="M777">
        <v>285.13570984530901</v>
      </c>
      <c r="N777">
        <v>287.88921251460999</v>
      </c>
      <c r="O777">
        <v>289.33121275820298</v>
      </c>
      <c r="P777">
        <v>287.91208169823699</v>
      </c>
      <c r="Q777">
        <v>294.37604052218501</v>
      </c>
      <c r="R777">
        <v>301.711497429899</v>
      </c>
      <c r="S777">
        <v>293.49157155447199</v>
      </c>
      <c r="T777">
        <v>298.52302298039899</v>
      </c>
      <c r="U777">
        <v>284.26678215385499</v>
      </c>
      <c r="V777">
        <v>281.44824688760002</v>
      </c>
      <c r="W777">
        <v>297.971187081984</v>
      </c>
      <c r="X777">
        <v>283.09634423943101</v>
      </c>
      <c r="Y777">
        <v>302.603554845237</v>
      </c>
      <c r="Z777">
        <v>303.18353575148097</v>
      </c>
      <c r="AA777">
        <v>328.55384730987402</v>
      </c>
      <c r="AB777">
        <v>366.59134991317501</v>
      </c>
      <c r="AC777">
        <v>373.256074283369</v>
      </c>
      <c r="AD777">
        <v>394.66896572123602</v>
      </c>
      <c r="AE777">
        <v>448.86987028362898</v>
      </c>
      <c r="AF777">
        <v>469.641323128826</v>
      </c>
      <c r="AG777">
        <v>464.103122225329</v>
      </c>
      <c r="AH777">
        <v>487.04808304367998</v>
      </c>
      <c r="AI777">
        <v>496.73248977873499</v>
      </c>
      <c r="AJ777">
        <v>508.91076892850401</v>
      </c>
      <c r="AK777">
        <v>434.00804196945802</v>
      </c>
      <c r="AL777">
        <v>420.30681363249198</v>
      </c>
      <c r="AM777">
        <v>426.508301717211</v>
      </c>
      <c r="AN777">
        <v>381.17844663677602</v>
      </c>
      <c r="AO777">
        <v>350.81012878135198</v>
      </c>
      <c r="AP777">
        <v>323.23004750318103</v>
      </c>
      <c r="AQ777">
        <v>303.979507271523</v>
      </c>
      <c r="AR777">
        <v>317.51030806166398</v>
      </c>
      <c r="AS777">
        <v>282.90085765089799</v>
      </c>
      <c r="AT777">
        <v>285.65621851347998</v>
      </c>
      <c r="AU777">
        <v>294.11365174143299</v>
      </c>
      <c r="AV777">
        <v>292.20787589547501</v>
      </c>
      <c r="AW777">
        <v>287.33049101331</v>
      </c>
      <c r="AX777">
        <v>301.232700254468</v>
      </c>
      <c r="AY777">
        <v>292.864279032794</v>
      </c>
      <c r="AZ777">
        <v>289.65074304828602</v>
      </c>
      <c r="BA777">
        <v>282.76959921194299</v>
      </c>
      <c r="BB777">
        <v>292.27979986691503</v>
      </c>
      <c r="BC777">
        <v>281.75217421404898</v>
      </c>
      <c r="BD777">
        <v>293.23097680936002</v>
      </c>
      <c r="BE777">
        <v>296.11011367148598</v>
      </c>
      <c r="BF777">
        <v>296.561903377992</v>
      </c>
      <c r="BG777">
        <v>296.22411368502401</v>
      </c>
      <c r="BH777">
        <v>304.04532514636497</v>
      </c>
      <c r="BI777">
        <v>296.661446283045</v>
      </c>
      <c r="BJ777">
        <v>286.37533404518001</v>
      </c>
      <c r="BK777">
        <v>290.14889136597401</v>
      </c>
      <c r="BL777">
        <v>289.187594823994</v>
      </c>
      <c r="BM777">
        <v>293.24842562539601</v>
      </c>
      <c r="BN777">
        <v>292.70478100658403</v>
      </c>
      <c r="BO777">
        <v>297.52570336437799</v>
      </c>
      <c r="BP777">
        <v>308.409670521885</v>
      </c>
      <c r="BQ777">
        <v>298.41828032866999</v>
      </c>
      <c r="BR777">
        <v>306.24790142100602</v>
      </c>
      <c r="BS777">
        <v>303.17672962777903</v>
      </c>
      <c r="BT777">
        <v>303.70618928248001</v>
      </c>
      <c r="BU777">
        <v>307.06200594111499</v>
      </c>
    </row>
    <row r="778" spans="1:73" x14ac:dyDescent="0.25">
      <c r="A778">
        <v>186.48865153538</v>
      </c>
      <c r="B778">
        <v>316.23390170208501</v>
      </c>
      <c r="C778">
        <v>304.88108731992997</v>
      </c>
      <c r="D778">
        <v>307.14003984334801</v>
      </c>
      <c r="E778">
        <v>295.89187976958698</v>
      </c>
      <c r="F778">
        <v>295.15731326992898</v>
      </c>
      <c r="G778">
        <v>287.57341202460401</v>
      </c>
      <c r="H778">
        <v>285.06381118177899</v>
      </c>
      <c r="I778">
        <v>287.081420127532</v>
      </c>
      <c r="J778">
        <v>293.16831184647498</v>
      </c>
      <c r="K778">
        <v>279.21913515611601</v>
      </c>
      <c r="L778">
        <v>287.088731638176</v>
      </c>
      <c r="M778">
        <v>284.51856617117397</v>
      </c>
      <c r="N778">
        <v>287.50606177533501</v>
      </c>
      <c r="O778">
        <v>287.03571794674502</v>
      </c>
      <c r="P778">
        <v>289.282766606905</v>
      </c>
      <c r="Q778">
        <v>293.860594531213</v>
      </c>
      <c r="R778">
        <v>299.91293483796602</v>
      </c>
      <c r="S778">
        <v>294.20912130845699</v>
      </c>
      <c r="T778">
        <v>298.00146982211402</v>
      </c>
      <c r="U778">
        <v>284.07648213419702</v>
      </c>
      <c r="V778">
        <v>281.446416480962</v>
      </c>
      <c r="W778">
        <v>297.16800399143801</v>
      </c>
      <c r="X778">
        <v>282.771989024275</v>
      </c>
      <c r="Y778">
        <v>301.89015897646198</v>
      </c>
      <c r="Z778">
        <v>304.45337783055999</v>
      </c>
      <c r="AA778">
        <v>325.93284812873702</v>
      </c>
      <c r="AB778">
        <v>366.71851266059201</v>
      </c>
      <c r="AC778">
        <v>368.06307244755402</v>
      </c>
      <c r="AD778">
        <v>393.06672184325299</v>
      </c>
      <c r="AE778">
        <v>444.31399992359701</v>
      </c>
      <c r="AF778">
        <v>464.30926701804901</v>
      </c>
      <c r="AG778">
        <v>458.785544611234</v>
      </c>
      <c r="AH778">
        <v>482.03832150824098</v>
      </c>
      <c r="AI778">
        <v>490.4822399633</v>
      </c>
      <c r="AJ778">
        <v>500.68949515779798</v>
      </c>
      <c r="AK778">
        <v>429.42578763848201</v>
      </c>
      <c r="AL778">
        <v>414.94809441318699</v>
      </c>
      <c r="AM778">
        <v>424.37767977840002</v>
      </c>
      <c r="AN778">
        <v>375.651884178199</v>
      </c>
      <c r="AO778">
        <v>348.13082213366198</v>
      </c>
      <c r="AP778">
        <v>319.158202516725</v>
      </c>
      <c r="AQ778">
        <v>306.75216069966802</v>
      </c>
      <c r="AR778">
        <v>315.36555577855</v>
      </c>
      <c r="AS778">
        <v>282.26804929697698</v>
      </c>
      <c r="AT778">
        <v>284.73538259074598</v>
      </c>
      <c r="AU778">
        <v>295.33631470398899</v>
      </c>
      <c r="AV778">
        <v>291.724268346445</v>
      </c>
      <c r="AW778">
        <v>288.10695476221201</v>
      </c>
      <c r="AX778">
        <v>299.44123082347301</v>
      </c>
      <c r="AY778">
        <v>293.23253034408799</v>
      </c>
      <c r="AZ778">
        <v>290.77940722983698</v>
      </c>
      <c r="BA778">
        <v>283.60362748677198</v>
      </c>
      <c r="BB778">
        <v>292.99051167640999</v>
      </c>
      <c r="BC778">
        <v>282.300570733043</v>
      </c>
      <c r="BD778">
        <v>292.28629156537198</v>
      </c>
      <c r="BE778">
        <v>295.91975717863897</v>
      </c>
      <c r="BF778">
        <v>295.49870052240999</v>
      </c>
      <c r="BG778">
        <v>295.55282735649399</v>
      </c>
      <c r="BH778">
        <v>302.15228095591402</v>
      </c>
      <c r="BI778">
        <v>297.34715947789698</v>
      </c>
      <c r="BJ778">
        <v>286.52684935291802</v>
      </c>
      <c r="BK778">
        <v>290.24630725441301</v>
      </c>
      <c r="BL778">
        <v>289.70740529052699</v>
      </c>
      <c r="BM778">
        <v>293.32542246119903</v>
      </c>
      <c r="BN778">
        <v>295.73390758119803</v>
      </c>
      <c r="BO778">
        <v>296.55475515837202</v>
      </c>
      <c r="BP778">
        <v>306.872788586637</v>
      </c>
      <c r="BQ778">
        <v>297.30925405430702</v>
      </c>
      <c r="BR778">
        <v>306.57022622402502</v>
      </c>
      <c r="BS778">
        <v>305.60806302555699</v>
      </c>
      <c r="BT778">
        <v>305.45333190978897</v>
      </c>
      <c r="BU778">
        <v>305.08478811203702</v>
      </c>
    </row>
    <row r="779" spans="1:73" x14ac:dyDescent="0.25">
      <c r="A779">
        <v>186.72897196261599</v>
      </c>
      <c r="B779">
        <v>308.59134742135302</v>
      </c>
      <c r="C779">
        <v>305.97108676568399</v>
      </c>
      <c r="D779">
        <v>299.7940638375</v>
      </c>
      <c r="E779">
        <v>293.54468764664102</v>
      </c>
      <c r="F779">
        <v>288.97692904027798</v>
      </c>
      <c r="G779">
        <v>283.55394380196299</v>
      </c>
      <c r="H779">
        <v>282.327908487591</v>
      </c>
      <c r="I779">
        <v>291.27806855918101</v>
      </c>
      <c r="J779">
        <v>294.05640714905599</v>
      </c>
      <c r="K779">
        <v>275.45590211269899</v>
      </c>
      <c r="L779">
        <v>287.86157348007299</v>
      </c>
      <c r="M779">
        <v>280.14931366832502</v>
      </c>
      <c r="N779">
        <v>281.35929019664297</v>
      </c>
      <c r="O779">
        <v>284.24427774437299</v>
      </c>
      <c r="P779">
        <v>296.208169194199</v>
      </c>
      <c r="Q779">
        <v>288.84886503300299</v>
      </c>
      <c r="R779">
        <v>293.73439483392201</v>
      </c>
      <c r="S779">
        <v>291.972395165639</v>
      </c>
      <c r="T779">
        <v>290.13129653436499</v>
      </c>
      <c r="U779">
        <v>282.42808513239203</v>
      </c>
      <c r="V779">
        <v>281.775850809715</v>
      </c>
      <c r="W779">
        <v>294.72224082558103</v>
      </c>
      <c r="X779">
        <v>282.37550706012399</v>
      </c>
      <c r="Y779">
        <v>299.18095714096302</v>
      </c>
      <c r="Z779">
        <v>306.84935886678801</v>
      </c>
      <c r="AA779">
        <v>322.18228926841601</v>
      </c>
      <c r="AB779">
        <v>377.53781461753698</v>
      </c>
      <c r="AC779">
        <v>365.24221667373899</v>
      </c>
      <c r="AD779">
        <v>398.46839387735002</v>
      </c>
      <c r="AE779">
        <v>451.25067212486601</v>
      </c>
      <c r="AF779">
        <v>467.42663227804701</v>
      </c>
      <c r="AG779">
        <v>463.97191812147099</v>
      </c>
      <c r="AH779">
        <v>488.69008052359902</v>
      </c>
      <c r="AI779">
        <v>492.24009697047001</v>
      </c>
      <c r="AJ779">
        <v>501.17112527547101</v>
      </c>
      <c r="AK779">
        <v>434.82494627755699</v>
      </c>
      <c r="AL779">
        <v>421.61086166258099</v>
      </c>
      <c r="AM779">
        <v>431.60125573460198</v>
      </c>
      <c r="AN779">
        <v>376.89977017940902</v>
      </c>
      <c r="AO779">
        <v>353.80839630837801</v>
      </c>
      <c r="AP779">
        <v>311.50450499742198</v>
      </c>
      <c r="AQ779">
        <v>310.29329527825001</v>
      </c>
      <c r="AR779">
        <v>314.66687321314799</v>
      </c>
      <c r="AS779">
        <v>279.786913685397</v>
      </c>
      <c r="AT779">
        <v>290.07648783531499</v>
      </c>
      <c r="AU779">
        <v>300.31235881962601</v>
      </c>
      <c r="AV779">
        <v>295.85047616748</v>
      </c>
      <c r="AW779">
        <v>291.00098402460702</v>
      </c>
      <c r="AX779">
        <v>297.70906550820803</v>
      </c>
      <c r="AY779">
        <v>296.52324323346897</v>
      </c>
      <c r="AZ779">
        <v>290.79628874995302</v>
      </c>
      <c r="BA779">
        <v>282.15034290697099</v>
      </c>
      <c r="BB779">
        <v>291.91765211996199</v>
      </c>
      <c r="BC779">
        <v>289.47937153358498</v>
      </c>
      <c r="BD779">
        <v>290.65523071029497</v>
      </c>
      <c r="BE779">
        <v>294.213824482706</v>
      </c>
      <c r="BF779">
        <v>292.26859823174101</v>
      </c>
      <c r="BG779">
        <v>293.57341260236399</v>
      </c>
      <c r="BH779">
        <v>296.15437751238898</v>
      </c>
      <c r="BI779">
        <v>289.06142188841801</v>
      </c>
      <c r="BJ779">
        <v>284.26289355093502</v>
      </c>
      <c r="BK779">
        <v>283.23356124149399</v>
      </c>
      <c r="BL779">
        <v>291.13479644205398</v>
      </c>
      <c r="BM779">
        <v>289.075268350736</v>
      </c>
      <c r="BN779">
        <v>303.23399225857099</v>
      </c>
      <c r="BO779">
        <v>295.97327793668899</v>
      </c>
      <c r="BP779">
        <v>307.092278575215</v>
      </c>
      <c r="BQ779">
        <v>293.68430282556398</v>
      </c>
      <c r="BR779">
        <v>299.89391614278401</v>
      </c>
      <c r="BS779">
        <v>312.55697285571301</v>
      </c>
      <c r="BT779">
        <v>302.68289632180898</v>
      </c>
      <c r="BU779">
        <v>300.23141134770799</v>
      </c>
    </row>
    <row r="780" spans="1:73" x14ac:dyDescent="0.25">
      <c r="A780">
        <v>186.969292389853</v>
      </c>
      <c r="B780">
        <v>301.62983544882098</v>
      </c>
      <c r="C780">
        <v>309.08904776889102</v>
      </c>
      <c r="D780">
        <v>295.015654148061</v>
      </c>
      <c r="E780">
        <v>292.02100763577999</v>
      </c>
      <c r="F780">
        <v>285.356609706239</v>
      </c>
      <c r="G780">
        <v>284.92500418283402</v>
      </c>
      <c r="H780">
        <v>287.69978015272801</v>
      </c>
      <c r="I780">
        <v>299.57126045955198</v>
      </c>
      <c r="J780">
        <v>291.501775832801</v>
      </c>
      <c r="K780">
        <v>273.15480579666399</v>
      </c>
      <c r="L780">
        <v>290.66271099053699</v>
      </c>
      <c r="M780">
        <v>275.364303269922</v>
      </c>
      <c r="N780">
        <v>274.75077437822301</v>
      </c>
      <c r="O780">
        <v>288.26871864676798</v>
      </c>
      <c r="P780">
        <v>298.12236968018999</v>
      </c>
      <c r="Q780">
        <v>282.51272714513999</v>
      </c>
      <c r="R780">
        <v>285.84873440989003</v>
      </c>
      <c r="S780">
        <v>294.36513552540498</v>
      </c>
      <c r="T780">
        <v>286.82562057783798</v>
      </c>
      <c r="U780">
        <v>285.67226437493701</v>
      </c>
      <c r="V780">
        <v>290.26950979954199</v>
      </c>
      <c r="W780">
        <v>291.05708354662102</v>
      </c>
      <c r="X780">
        <v>284.55716174325198</v>
      </c>
      <c r="Y780">
        <v>300.49997634937699</v>
      </c>
      <c r="Z780">
        <v>301.57852917699199</v>
      </c>
      <c r="AA780">
        <v>330.33909017814898</v>
      </c>
      <c r="AB780">
        <v>388.92869359781702</v>
      </c>
      <c r="AC780">
        <v>374.77310005088799</v>
      </c>
      <c r="AD780">
        <v>403.01984265378297</v>
      </c>
      <c r="AE780">
        <v>465.04734315832297</v>
      </c>
      <c r="AF780">
        <v>475.12284940491401</v>
      </c>
      <c r="AG780">
        <v>468.22507453514902</v>
      </c>
      <c r="AH780">
        <v>492.92775579006002</v>
      </c>
      <c r="AI780">
        <v>496.93215278454699</v>
      </c>
      <c r="AJ780">
        <v>492.874680691761</v>
      </c>
      <c r="AK780">
        <v>438.949605899522</v>
      </c>
      <c r="AL780">
        <v>432.32581358717999</v>
      </c>
      <c r="AM780">
        <v>441.24744582609497</v>
      </c>
      <c r="AN780">
        <v>384.18299588778899</v>
      </c>
      <c r="AO780">
        <v>363.58228558245401</v>
      </c>
      <c r="AP780">
        <v>312.64744807992798</v>
      </c>
      <c r="AQ780">
        <v>319.17441541202999</v>
      </c>
      <c r="AR780">
        <v>312.83393606041898</v>
      </c>
      <c r="AS780">
        <v>284.36301335482699</v>
      </c>
      <c r="AT780">
        <v>296.99662229931698</v>
      </c>
      <c r="AU780">
        <v>297.26231509008699</v>
      </c>
      <c r="AV780">
        <v>297.17314749506801</v>
      </c>
      <c r="AW780">
        <v>292.75680487512602</v>
      </c>
      <c r="AX780">
        <v>289.88419784959001</v>
      </c>
      <c r="AY780">
        <v>302.59419901963298</v>
      </c>
      <c r="AZ780">
        <v>294.29659997962801</v>
      </c>
      <c r="BA780">
        <v>284.080207958931</v>
      </c>
      <c r="BB780">
        <v>284.655713391554</v>
      </c>
      <c r="BC780">
        <v>290.25597614718902</v>
      </c>
      <c r="BD780">
        <v>286.47021838403998</v>
      </c>
      <c r="BE780">
        <v>284.97616797064398</v>
      </c>
      <c r="BF780">
        <v>291.67581796298902</v>
      </c>
      <c r="BG780">
        <v>291.97691016640198</v>
      </c>
      <c r="BH780">
        <v>296.594555634247</v>
      </c>
      <c r="BI780">
        <v>290.43612277932903</v>
      </c>
      <c r="BJ780">
        <v>278.63510006785401</v>
      </c>
      <c r="BK780">
        <v>279.97015854460801</v>
      </c>
      <c r="BL780">
        <v>284.60624142641097</v>
      </c>
      <c r="BM780">
        <v>290.53762008195201</v>
      </c>
      <c r="BN780">
        <v>298.24540267619898</v>
      </c>
      <c r="BO780">
        <v>290.73385402190303</v>
      </c>
      <c r="BP780">
        <v>310.96667386596198</v>
      </c>
      <c r="BQ780">
        <v>296.91532982285099</v>
      </c>
      <c r="BR780">
        <v>296.02718908051003</v>
      </c>
      <c r="BS780">
        <v>313.30623917258799</v>
      </c>
      <c r="BT780">
        <v>298.54499082921302</v>
      </c>
      <c r="BU780">
        <v>293.52048741794101</v>
      </c>
    </row>
    <row r="781" spans="1:73" x14ac:dyDescent="0.25">
      <c r="A781">
        <v>187.20961281708901</v>
      </c>
      <c r="B781">
        <v>293.615959683109</v>
      </c>
      <c r="C781">
        <v>313.60375099509599</v>
      </c>
      <c r="D781">
        <v>300.35102584012299</v>
      </c>
      <c r="E781">
        <v>292.57479321628603</v>
      </c>
      <c r="F781">
        <v>284.80246060485302</v>
      </c>
      <c r="G781">
        <v>288.42998252729501</v>
      </c>
      <c r="H781">
        <v>286.21980910576298</v>
      </c>
      <c r="I781">
        <v>302.070637383492</v>
      </c>
      <c r="J781">
        <v>286.98675506858098</v>
      </c>
      <c r="K781">
        <v>272.49091208315599</v>
      </c>
      <c r="L781">
        <v>294.96889730892002</v>
      </c>
      <c r="M781">
        <v>276.16613876255002</v>
      </c>
      <c r="N781">
        <v>275.235280188964</v>
      </c>
      <c r="O781">
        <v>288.18809045403498</v>
      </c>
      <c r="P781">
        <v>299.94054504138199</v>
      </c>
      <c r="Q781">
        <v>283.235290591009</v>
      </c>
      <c r="R781">
        <v>282.576538913533</v>
      </c>
      <c r="S781">
        <v>288.851359199434</v>
      </c>
      <c r="T781">
        <v>283.60776599508301</v>
      </c>
      <c r="U781">
        <v>290.21565729628003</v>
      </c>
      <c r="V781">
        <v>291.22687776667499</v>
      </c>
      <c r="W781">
        <v>284.12488826847499</v>
      </c>
      <c r="X781">
        <v>283.096712031989</v>
      </c>
      <c r="Y781">
        <v>296.82186295594198</v>
      </c>
      <c r="Z781">
        <v>299.35562817973403</v>
      </c>
      <c r="AA781">
        <v>335.250437735243</v>
      </c>
      <c r="AB781">
        <v>402.69177175461698</v>
      </c>
      <c r="AC781">
        <v>394.66375370033302</v>
      </c>
      <c r="AD781">
        <v>412.29752081477801</v>
      </c>
      <c r="AE781">
        <v>469.52430803298603</v>
      </c>
      <c r="AF781">
        <v>470.567768424218</v>
      </c>
      <c r="AG781">
        <v>472.18419158221002</v>
      </c>
      <c r="AH781">
        <v>486.958259803538</v>
      </c>
      <c r="AI781">
        <v>485.002650919281</v>
      </c>
      <c r="AJ781">
        <v>481.43727071582799</v>
      </c>
      <c r="AK781">
        <v>436.15238796838202</v>
      </c>
      <c r="AL781">
        <v>440.99844909590399</v>
      </c>
      <c r="AM781">
        <v>443.76490610053497</v>
      </c>
      <c r="AN781">
        <v>387.742537779271</v>
      </c>
      <c r="AO781">
        <v>371.85120130704098</v>
      </c>
      <c r="AP781">
        <v>320.60748896722799</v>
      </c>
      <c r="AQ781">
        <v>329.71736484645101</v>
      </c>
      <c r="AR781">
        <v>307.30101009452301</v>
      </c>
      <c r="AS781">
        <v>284.26562404464403</v>
      </c>
      <c r="AT781">
        <v>297.83504110336702</v>
      </c>
      <c r="AU781">
        <v>294.16701289448997</v>
      </c>
      <c r="AV781">
        <v>299.728829269279</v>
      </c>
      <c r="AW781">
        <v>289.82633116690999</v>
      </c>
      <c r="AX781">
        <v>286.23677188468798</v>
      </c>
      <c r="AY781">
        <v>308.04968755286598</v>
      </c>
      <c r="AZ781">
        <v>295.28242876181503</v>
      </c>
      <c r="BA781">
        <v>288.83355092187998</v>
      </c>
      <c r="BB781">
        <v>284.76915100489299</v>
      </c>
      <c r="BC781">
        <v>290.00219451446202</v>
      </c>
      <c r="BD781">
        <v>283.29923974320502</v>
      </c>
      <c r="BE781">
        <v>282.20010058490101</v>
      </c>
      <c r="BF781">
        <v>292.97388673006998</v>
      </c>
      <c r="BG781">
        <v>293.47225716735602</v>
      </c>
      <c r="BH781">
        <v>295.456848715901</v>
      </c>
      <c r="BI781">
        <v>293.21722048116902</v>
      </c>
      <c r="BJ781">
        <v>283.08665584882903</v>
      </c>
      <c r="BK781">
        <v>279.67816613289199</v>
      </c>
      <c r="BL781">
        <v>282.90304280075298</v>
      </c>
      <c r="BM781">
        <v>292.67323806944199</v>
      </c>
      <c r="BN781">
        <v>295.353543689714</v>
      </c>
      <c r="BO781">
        <v>291.96298921198797</v>
      </c>
      <c r="BP781">
        <v>314.28048666755501</v>
      </c>
      <c r="BQ781">
        <v>296.62958647909898</v>
      </c>
      <c r="BR781">
        <v>298.20922187596102</v>
      </c>
      <c r="BS781">
        <v>318.157068339082</v>
      </c>
      <c r="BT781">
        <v>301.20257250596899</v>
      </c>
      <c r="BU781">
        <v>291.30227461666601</v>
      </c>
    </row>
    <row r="782" spans="1:73" x14ac:dyDescent="0.25">
      <c r="A782">
        <v>187.449933244325</v>
      </c>
      <c r="B782">
        <v>291.95779258313098</v>
      </c>
      <c r="C782">
        <v>314.717776512949</v>
      </c>
      <c r="D782">
        <v>300.93718962678599</v>
      </c>
      <c r="E782">
        <v>294.18873510518102</v>
      </c>
      <c r="F782">
        <v>283.94352987091003</v>
      </c>
      <c r="G782">
        <v>290.49715635804301</v>
      </c>
      <c r="H782">
        <v>288.32055393563098</v>
      </c>
      <c r="I782">
        <v>300.92995714265697</v>
      </c>
      <c r="J782">
        <v>285.77800679593702</v>
      </c>
      <c r="K782">
        <v>273.53259435867199</v>
      </c>
      <c r="L782">
        <v>296.19056737833398</v>
      </c>
      <c r="M782">
        <v>278.23514989359001</v>
      </c>
      <c r="N782">
        <v>276.95914444047702</v>
      </c>
      <c r="O782">
        <v>288.28642083467798</v>
      </c>
      <c r="P782">
        <v>300.19040993784398</v>
      </c>
      <c r="Q782">
        <v>283.99319002229697</v>
      </c>
      <c r="R782">
        <v>281.89193964966898</v>
      </c>
      <c r="S782">
        <v>287.48324263681002</v>
      </c>
      <c r="T782">
        <v>284.27863112346699</v>
      </c>
      <c r="U782">
        <v>290.68783520741698</v>
      </c>
      <c r="V782">
        <v>291.14137434761801</v>
      </c>
      <c r="W782">
        <v>282.71973077853801</v>
      </c>
      <c r="X782">
        <v>284.380291404628</v>
      </c>
      <c r="Y782">
        <v>294.98328141557198</v>
      </c>
      <c r="Z782">
        <v>299.366957306004</v>
      </c>
      <c r="AA782">
        <v>334.74519032657099</v>
      </c>
      <c r="AB782">
        <v>397.966205234386</v>
      </c>
      <c r="AC782">
        <v>387.50234638041002</v>
      </c>
      <c r="AD782">
        <v>401.58508309666701</v>
      </c>
      <c r="AE782">
        <v>463.64438218466</v>
      </c>
      <c r="AF782">
        <v>468.31099514373602</v>
      </c>
      <c r="AG782">
        <v>470.978564139696</v>
      </c>
      <c r="AH782">
        <v>487.88235854361602</v>
      </c>
      <c r="AI782">
        <v>482.64125013290698</v>
      </c>
      <c r="AJ782">
        <v>480.04484856417798</v>
      </c>
      <c r="AK782">
        <v>430.98934892760099</v>
      </c>
      <c r="AL782">
        <v>441.29871535635999</v>
      </c>
      <c r="AM782">
        <v>439.69200219942798</v>
      </c>
      <c r="AN782">
        <v>383.22547989123098</v>
      </c>
      <c r="AO782">
        <v>366.45209205200399</v>
      </c>
      <c r="AP782">
        <v>317.88907730631001</v>
      </c>
      <c r="AQ782">
        <v>328.80637221875003</v>
      </c>
      <c r="AR782">
        <v>305.712781893954</v>
      </c>
      <c r="AS782">
        <v>285.374367415942</v>
      </c>
      <c r="AT782">
        <v>298.805002511954</v>
      </c>
      <c r="AU782">
        <v>294.98207882892899</v>
      </c>
      <c r="AV782">
        <v>298.41544957606197</v>
      </c>
      <c r="AW782">
        <v>290.930846713807</v>
      </c>
      <c r="AX782">
        <v>285.79772824978801</v>
      </c>
      <c r="AY782">
        <v>308.63830427244397</v>
      </c>
      <c r="AZ782">
        <v>294.29671936994799</v>
      </c>
      <c r="BA782">
        <v>290.352634019851</v>
      </c>
      <c r="BB782">
        <v>285.797095916871</v>
      </c>
      <c r="BC782">
        <v>289.93516116286401</v>
      </c>
      <c r="BD782">
        <v>282.992192885235</v>
      </c>
      <c r="BE782">
        <v>282.31359556280398</v>
      </c>
      <c r="BF782">
        <v>293.02984065848602</v>
      </c>
      <c r="BG782">
        <v>294.39579177533301</v>
      </c>
      <c r="BH782">
        <v>294.26155321629301</v>
      </c>
      <c r="BI782">
        <v>292.22128912019002</v>
      </c>
      <c r="BJ782">
        <v>285.85496527217703</v>
      </c>
      <c r="BK782">
        <v>279.66237458898399</v>
      </c>
      <c r="BL782">
        <v>281.93932690432302</v>
      </c>
      <c r="BM782">
        <v>294.20397162599602</v>
      </c>
      <c r="BN782">
        <v>298.139517169935</v>
      </c>
      <c r="BO782">
        <v>292.05991071627301</v>
      </c>
      <c r="BP782">
        <v>316.30113711900998</v>
      </c>
      <c r="BQ782">
        <v>296.94598630199698</v>
      </c>
      <c r="BR782">
        <v>297.63345677486302</v>
      </c>
      <c r="BS782">
        <v>318.77000409249598</v>
      </c>
      <c r="BT782">
        <v>301.06925599829702</v>
      </c>
      <c r="BU782">
        <v>290.43592159021802</v>
      </c>
    </row>
    <row r="783" spans="1:73" x14ac:dyDescent="0.25">
      <c r="A783">
        <v>187.690253671562</v>
      </c>
      <c r="B783">
        <v>297.37013252952198</v>
      </c>
      <c r="C783">
        <v>321.19789537303097</v>
      </c>
      <c r="D783">
        <v>302.00754789484199</v>
      </c>
      <c r="E783">
        <v>290.20097262054099</v>
      </c>
      <c r="F783">
        <v>285.62865958324102</v>
      </c>
      <c r="G783">
        <v>291.84018788281702</v>
      </c>
      <c r="H783">
        <v>288.68230997651898</v>
      </c>
      <c r="I783">
        <v>296.80174649541698</v>
      </c>
      <c r="J783">
        <v>287.90967745667302</v>
      </c>
      <c r="K783">
        <v>275.813338748511</v>
      </c>
      <c r="L783">
        <v>294.92205567945399</v>
      </c>
      <c r="M783">
        <v>284.86678053814302</v>
      </c>
      <c r="N783">
        <v>280.63449746565999</v>
      </c>
      <c r="O783">
        <v>286.88083747648</v>
      </c>
      <c r="P783">
        <v>297.66820257566798</v>
      </c>
      <c r="Q783">
        <v>285.55321008353502</v>
      </c>
      <c r="R783">
        <v>287.37275114909897</v>
      </c>
      <c r="S783">
        <v>287.28382766465</v>
      </c>
      <c r="T783">
        <v>284.23992321374101</v>
      </c>
      <c r="U783">
        <v>293.435902477767</v>
      </c>
      <c r="V783">
        <v>294.944948903088</v>
      </c>
      <c r="W783">
        <v>282.08333030779698</v>
      </c>
      <c r="X783">
        <v>289.38093800678803</v>
      </c>
      <c r="Y783">
        <v>296.87966498207197</v>
      </c>
      <c r="Z783">
        <v>299.43600839107199</v>
      </c>
      <c r="AA783">
        <v>332.87286897958302</v>
      </c>
      <c r="AB783">
        <v>389.28766370088101</v>
      </c>
      <c r="AC783">
        <v>381.27310425864601</v>
      </c>
      <c r="AD783">
        <v>393.66332809409801</v>
      </c>
      <c r="AE783">
        <v>451.45327809910799</v>
      </c>
      <c r="AF783">
        <v>458.74017414408502</v>
      </c>
      <c r="AG783">
        <v>463.38857595290801</v>
      </c>
      <c r="AH783">
        <v>478.98844601348998</v>
      </c>
      <c r="AI783">
        <v>474.34257332148297</v>
      </c>
      <c r="AJ783">
        <v>476.35442276967098</v>
      </c>
      <c r="AK783">
        <v>425.50971283697902</v>
      </c>
      <c r="AL783">
        <v>432.68692632161799</v>
      </c>
      <c r="AM783">
        <v>426.81145708345099</v>
      </c>
      <c r="AN783">
        <v>379.22937785265299</v>
      </c>
      <c r="AO783">
        <v>364.31193434940798</v>
      </c>
      <c r="AP783">
        <v>319.14017645932199</v>
      </c>
      <c r="AQ783">
        <v>321.33971991676498</v>
      </c>
      <c r="AR783">
        <v>305.85155248743598</v>
      </c>
      <c r="AS783">
        <v>284.73776374328003</v>
      </c>
      <c r="AT783">
        <v>297.39349962466002</v>
      </c>
      <c r="AU783">
        <v>293.54114903343901</v>
      </c>
      <c r="AV783">
        <v>297.79758057666101</v>
      </c>
      <c r="AW783">
        <v>294.615863791511</v>
      </c>
      <c r="AX783">
        <v>289.93121312453599</v>
      </c>
      <c r="AY783">
        <v>310.358899682865</v>
      </c>
      <c r="AZ783">
        <v>293.28240641313499</v>
      </c>
      <c r="BA783">
        <v>290.32336885981698</v>
      </c>
      <c r="BB783">
        <v>286.71140578160401</v>
      </c>
      <c r="BC783">
        <v>290.55492598711101</v>
      </c>
      <c r="BD783">
        <v>283.45870517318701</v>
      </c>
      <c r="BE783">
        <v>286.11770875009699</v>
      </c>
      <c r="BF783">
        <v>300.238641850063</v>
      </c>
      <c r="BG783">
        <v>295.02449164390799</v>
      </c>
      <c r="BH783">
        <v>295.003301318946</v>
      </c>
      <c r="BI783">
        <v>291.33907117437599</v>
      </c>
      <c r="BJ783">
        <v>286.770915960195</v>
      </c>
      <c r="BK783">
        <v>283.647923631438</v>
      </c>
      <c r="BL783">
        <v>282.333830377379</v>
      </c>
      <c r="BM783">
        <v>295.862609718469</v>
      </c>
      <c r="BN783">
        <v>295.903208894648</v>
      </c>
      <c r="BO783">
        <v>296.40006893015698</v>
      </c>
      <c r="BP783">
        <v>321.13501961114099</v>
      </c>
      <c r="BQ783">
        <v>296.20065871846498</v>
      </c>
      <c r="BR783">
        <v>299.43830512822598</v>
      </c>
      <c r="BS783">
        <v>322.39491741642598</v>
      </c>
      <c r="BT783">
        <v>302.766616242015</v>
      </c>
      <c r="BU783">
        <v>289.01137281491299</v>
      </c>
    </row>
    <row r="784" spans="1:73" x14ac:dyDescent="0.25">
      <c r="A784">
        <v>187.93057409879799</v>
      </c>
      <c r="B784">
        <v>303.29947746468599</v>
      </c>
      <c r="C784">
        <v>325.26616150050597</v>
      </c>
      <c r="D784">
        <v>307.74835000414703</v>
      </c>
      <c r="E784">
        <v>291.590539089782</v>
      </c>
      <c r="F784">
        <v>292.27560771809601</v>
      </c>
      <c r="G784">
        <v>292.15380513066799</v>
      </c>
      <c r="H784">
        <v>295.051232065872</v>
      </c>
      <c r="I784">
        <v>293.37159554495298</v>
      </c>
      <c r="J784">
        <v>286.76721161995698</v>
      </c>
      <c r="K784">
        <v>275.90551988459998</v>
      </c>
      <c r="L784">
        <v>291.37039053733298</v>
      </c>
      <c r="M784">
        <v>294.21897662385697</v>
      </c>
      <c r="N784">
        <v>283.89389212690497</v>
      </c>
      <c r="O784">
        <v>288.46162530029102</v>
      </c>
      <c r="P784">
        <v>294.76195281810197</v>
      </c>
      <c r="Q784">
        <v>285.599803382517</v>
      </c>
      <c r="R784">
        <v>290.69940517643403</v>
      </c>
      <c r="S784">
        <v>286.37625545196602</v>
      </c>
      <c r="T784">
        <v>290.78285423200799</v>
      </c>
      <c r="U784">
        <v>294.52522327402102</v>
      </c>
      <c r="V784">
        <v>297.15049487365701</v>
      </c>
      <c r="W784">
        <v>280.052111666933</v>
      </c>
      <c r="X784">
        <v>292.29402548692201</v>
      </c>
      <c r="Y784">
        <v>300.98524261891401</v>
      </c>
      <c r="Z784">
        <v>296.67375710345198</v>
      </c>
      <c r="AA784">
        <v>348.43245964937398</v>
      </c>
      <c r="AB784">
        <v>391.79544606770901</v>
      </c>
      <c r="AC784">
        <v>383.84008197811198</v>
      </c>
      <c r="AD784">
        <v>387.156452574507</v>
      </c>
      <c r="AE784">
        <v>457.52463973016398</v>
      </c>
      <c r="AF784">
        <v>461.14269392327498</v>
      </c>
      <c r="AG784">
        <v>475.52398435812199</v>
      </c>
      <c r="AH784">
        <v>489.50025697996398</v>
      </c>
      <c r="AI784">
        <v>485.66236070364198</v>
      </c>
      <c r="AJ784">
        <v>496.45235787125699</v>
      </c>
      <c r="AK784">
        <v>434.52221544543602</v>
      </c>
      <c r="AL784">
        <v>440.55445969602999</v>
      </c>
      <c r="AM784">
        <v>430.84066262402803</v>
      </c>
      <c r="AN784">
        <v>380.36994448768098</v>
      </c>
      <c r="AO784">
        <v>363.231439613009</v>
      </c>
      <c r="AP784">
        <v>324.493185022087</v>
      </c>
      <c r="AQ784">
        <v>310.35991634388</v>
      </c>
      <c r="AR784">
        <v>302.13643460475703</v>
      </c>
      <c r="AS784">
        <v>289.55649254551298</v>
      </c>
      <c r="AT784">
        <v>296.98025705868298</v>
      </c>
      <c r="AU784">
        <v>292.13143161908198</v>
      </c>
      <c r="AV784">
        <v>295.56052503107799</v>
      </c>
      <c r="AW784">
        <v>296.06695599525602</v>
      </c>
      <c r="AX784">
        <v>288.98150276434399</v>
      </c>
      <c r="AY784">
        <v>308.16488297024699</v>
      </c>
      <c r="AZ784">
        <v>296.45283495425002</v>
      </c>
      <c r="BA784">
        <v>289.43744147604201</v>
      </c>
      <c r="BB784">
        <v>284.57663914199497</v>
      </c>
      <c r="BC784">
        <v>287.67652761310399</v>
      </c>
      <c r="BD784">
        <v>281.37355500471898</v>
      </c>
      <c r="BE784">
        <v>286.50874393246198</v>
      </c>
      <c r="BF784">
        <v>300.77005795353301</v>
      </c>
      <c r="BG784">
        <v>292.52660995489498</v>
      </c>
      <c r="BH784">
        <v>297.16518579539797</v>
      </c>
      <c r="BI784">
        <v>296.93696646216301</v>
      </c>
      <c r="BJ784">
        <v>286.31239161485701</v>
      </c>
      <c r="BK784">
        <v>286.332354178103</v>
      </c>
      <c r="BL784">
        <v>278.71607873648702</v>
      </c>
      <c r="BM784">
        <v>299.99014108061999</v>
      </c>
      <c r="BN784">
        <v>294.28699572002199</v>
      </c>
      <c r="BO784">
        <v>299.184322649558</v>
      </c>
      <c r="BP784">
        <v>326.36131235024402</v>
      </c>
      <c r="BQ784">
        <v>299.12197543859003</v>
      </c>
      <c r="BR784">
        <v>299.853030416585</v>
      </c>
      <c r="BS784">
        <v>316.12372017560301</v>
      </c>
      <c r="BT784">
        <v>298.58635121622399</v>
      </c>
      <c r="BU784">
        <v>293.38860162399101</v>
      </c>
    </row>
    <row r="785" spans="1:73" x14ac:dyDescent="0.25">
      <c r="A785">
        <v>188.170894526034</v>
      </c>
      <c r="B785">
        <v>311.37951604115602</v>
      </c>
      <c r="C785">
        <v>322.07528648829998</v>
      </c>
      <c r="D785">
        <v>313.21509013787397</v>
      </c>
      <c r="E785">
        <v>295.86012018877699</v>
      </c>
      <c r="F785">
        <v>298.34313740835</v>
      </c>
      <c r="G785">
        <v>289.46449421309097</v>
      </c>
      <c r="H785">
        <v>290.98407715426299</v>
      </c>
      <c r="I785">
        <v>291.83290692317399</v>
      </c>
      <c r="J785">
        <v>286.978725685744</v>
      </c>
      <c r="K785">
        <v>283.47213886409702</v>
      </c>
      <c r="L785">
        <v>288.648025951389</v>
      </c>
      <c r="M785">
        <v>307.76639967494799</v>
      </c>
      <c r="N785">
        <v>290.15046073517902</v>
      </c>
      <c r="O785">
        <v>284.60291582275698</v>
      </c>
      <c r="P785">
        <v>293.94176764423003</v>
      </c>
      <c r="Q785">
        <v>284.32462618464598</v>
      </c>
      <c r="R785">
        <v>286.01571493523898</v>
      </c>
      <c r="S785">
        <v>284.72560284293098</v>
      </c>
      <c r="T785">
        <v>295.57151918063698</v>
      </c>
      <c r="U785">
        <v>292.89780601794803</v>
      </c>
      <c r="V785">
        <v>292.50987026016099</v>
      </c>
      <c r="W785">
        <v>282.80914893980099</v>
      </c>
      <c r="X785">
        <v>289.65429486250503</v>
      </c>
      <c r="Y785">
        <v>300.41986188469298</v>
      </c>
      <c r="Z785">
        <v>305.97163669271498</v>
      </c>
      <c r="AA785">
        <v>352.889433699498</v>
      </c>
      <c r="AB785">
        <v>401.36897104476998</v>
      </c>
      <c r="AC785">
        <v>401.69671132069999</v>
      </c>
      <c r="AD785">
        <v>402.14936589126597</v>
      </c>
      <c r="AE785">
        <v>458.13990256645002</v>
      </c>
      <c r="AF785">
        <v>462.05245267005103</v>
      </c>
      <c r="AG785">
        <v>483.02972969220701</v>
      </c>
      <c r="AH785">
        <v>491.106815251027</v>
      </c>
      <c r="AI785">
        <v>494.77057531758902</v>
      </c>
      <c r="AJ785">
        <v>498.93852665520899</v>
      </c>
      <c r="AK785">
        <v>444.93167051191398</v>
      </c>
      <c r="AL785">
        <v>445.92718901173998</v>
      </c>
      <c r="AM785">
        <v>439.20386994577399</v>
      </c>
      <c r="AN785">
        <v>389.55307554357802</v>
      </c>
      <c r="AO785">
        <v>362.5984834999</v>
      </c>
      <c r="AP785">
        <v>322.78418329751099</v>
      </c>
      <c r="AQ785">
        <v>313.76601985526099</v>
      </c>
      <c r="AR785">
        <v>295.46696958433802</v>
      </c>
      <c r="AS785">
        <v>293.86390454849698</v>
      </c>
      <c r="AT785">
        <v>295.453134968347</v>
      </c>
      <c r="AU785">
        <v>291.467177923245</v>
      </c>
      <c r="AV785">
        <v>303.05902244440801</v>
      </c>
      <c r="AW785">
        <v>302.443558127811</v>
      </c>
      <c r="AX785">
        <v>292.73355222998703</v>
      </c>
      <c r="AY785">
        <v>302.50411321854699</v>
      </c>
      <c r="AZ785">
        <v>297.53041683980001</v>
      </c>
      <c r="BA785">
        <v>288.203361400765</v>
      </c>
      <c r="BB785">
        <v>291.04513986389998</v>
      </c>
      <c r="BC785">
        <v>289.84853941097998</v>
      </c>
      <c r="BD785">
        <v>277.19564862826797</v>
      </c>
      <c r="BE785">
        <v>286.05678975930101</v>
      </c>
      <c r="BF785">
        <v>300.26594541885203</v>
      </c>
      <c r="BG785">
        <v>294.34832163075799</v>
      </c>
      <c r="BH785">
        <v>296.37224036918599</v>
      </c>
      <c r="BI785">
        <v>294.029843668978</v>
      </c>
      <c r="BJ785">
        <v>292.14322479765099</v>
      </c>
      <c r="BK785">
        <v>285.86717999061102</v>
      </c>
      <c r="BL785">
        <v>284.34364686910402</v>
      </c>
      <c r="BM785">
        <v>297.42298034877098</v>
      </c>
      <c r="BN785">
        <v>298.100949524074</v>
      </c>
      <c r="BO785">
        <v>301.12139231418303</v>
      </c>
      <c r="BP785">
        <v>324.84146184308401</v>
      </c>
      <c r="BQ785">
        <v>299.27102383282499</v>
      </c>
      <c r="BR785">
        <v>303.27856060376399</v>
      </c>
      <c r="BS785">
        <v>307.02990030155098</v>
      </c>
      <c r="BT785">
        <v>303.02665191125101</v>
      </c>
      <c r="BU785">
        <v>302.178333171492</v>
      </c>
    </row>
    <row r="786" spans="1:73" x14ac:dyDescent="0.25">
      <c r="A786">
        <v>188.41121495327101</v>
      </c>
      <c r="B786">
        <v>314.93940506002798</v>
      </c>
      <c r="C786">
        <v>323.313679135597</v>
      </c>
      <c r="D786">
        <v>311.14363052917003</v>
      </c>
      <c r="E786">
        <v>298.35382866521599</v>
      </c>
      <c r="F786">
        <v>297.474628522942</v>
      </c>
      <c r="G786">
        <v>285.99308945375998</v>
      </c>
      <c r="H786">
        <v>293.16686412857501</v>
      </c>
      <c r="I786">
        <v>288.44677422988002</v>
      </c>
      <c r="J786">
        <v>287.69277841293098</v>
      </c>
      <c r="K786">
        <v>285.30924438821802</v>
      </c>
      <c r="L786">
        <v>285.77282895464498</v>
      </c>
      <c r="M786">
        <v>310.19710903799898</v>
      </c>
      <c r="N786">
        <v>292.31086834203199</v>
      </c>
      <c r="O786">
        <v>281.56490896333003</v>
      </c>
      <c r="P786">
        <v>294.51438919771101</v>
      </c>
      <c r="Q786">
        <v>286.47000387305297</v>
      </c>
      <c r="R786">
        <v>283.70188624780599</v>
      </c>
      <c r="S786">
        <v>287.088770190817</v>
      </c>
      <c r="T786">
        <v>293.99493806187701</v>
      </c>
      <c r="U786">
        <v>292.92972514952902</v>
      </c>
      <c r="V786">
        <v>288.35014392644598</v>
      </c>
      <c r="W786">
        <v>285.00714504428998</v>
      </c>
      <c r="X786">
        <v>293.02894344415699</v>
      </c>
      <c r="Y786">
        <v>297.43649122374097</v>
      </c>
      <c r="Z786">
        <v>316.573010175376</v>
      </c>
      <c r="AA786">
        <v>351.31093801847101</v>
      </c>
      <c r="AB786">
        <v>409.02387371909401</v>
      </c>
      <c r="AC786">
        <v>416.02729478597399</v>
      </c>
      <c r="AD786">
        <v>412.42812218057799</v>
      </c>
      <c r="AE786">
        <v>457.254783885091</v>
      </c>
      <c r="AF786">
        <v>459.65088102478302</v>
      </c>
      <c r="AG786">
        <v>479.57875364058401</v>
      </c>
      <c r="AH786">
        <v>491.52729426553498</v>
      </c>
      <c r="AI786">
        <v>497.45103922528102</v>
      </c>
      <c r="AJ786">
        <v>501.59825446611597</v>
      </c>
      <c r="AK786">
        <v>449.10338937772599</v>
      </c>
      <c r="AL786">
        <v>442.10038479048001</v>
      </c>
      <c r="AM786">
        <v>440.83288215648503</v>
      </c>
      <c r="AN786">
        <v>392.75468970744402</v>
      </c>
      <c r="AO786">
        <v>360.42436955690903</v>
      </c>
      <c r="AP786">
        <v>323.66415884542999</v>
      </c>
      <c r="AQ786">
        <v>310.08079392077298</v>
      </c>
      <c r="AR786">
        <v>293.86865902951502</v>
      </c>
      <c r="AS786">
        <v>291.23992460515899</v>
      </c>
      <c r="AT786">
        <v>292.920518103961</v>
      </c>
      <c r="AU786">
        <v>291.800280601601</v>
      </c>
      <c r="AV786">
        <v>300.44421022124499</v>
      </c>
      <c r="AW786">
        <v>302.76459800313398</v>
      </c>
      <c r="AX786">
        <v>296.18704122780798</v>
      </c>
      <c r="AY786">
        <v>298.27440406032702</v>
      </c>
      <c r="AZ786">
        <v>297.08364045110898</v>
      </c>
      <c r="BA786">
        <v>284.16915443670501</v>
      </c>
      <c r="BB786">
        <v>290.89111377226902</v>
      </c>
      <c r="BC786">
        <v>291.79921079747101</v>
      </c>
      <c r="BD786">
        <v>278.11636023864901</v>
      </c>
      <c r="BE786">
        <v>286.42304340051498</v>
      </c>
      <c r="BF786">
        <v>299.77418588119599</v>
      </c>
      <c r="BG786">
        <v>294.12290238864801</v>
      </c>
      <c r="BH786">
        <v>292.88447655489699</v>
      </c>
      <c r="BI786">
        <v>292.639593359022</v>
      </c>
      <c r="BJ786">
        <v>292.27094145345899</v>
      </c>
      <c r="BK786">
        <v>292.103652233719</v>
      </c>
      <c r="BL786">
        <v>286.88044389255901</v>
      </c>
      <c r="BM786">
        <v>292.74817547749598</v>
      </c>
      <c r="BN786">
        <v>299.20785840046301</v>
      </c>
      <c r="BO786">
        <v>306.09725116375603</v>
      </c>
      <c r="BP786">
        <v>326.15018813264601</v>
      </c>
      <c r="BQ786">
        <v>299.11403867506698</v>
      </c>
      <c r="BR786">
        <v>302.66063594974099</v>
      </c>
      <c r="BS786">
        <v>303.46518980855097</v>
      </c>
      <c r="BT786">
        <v>300.58540640788198</v>
      </c>
      <c r="BU786">
        <v>304.82412730880702</v>
      </c>
    </row>
    <row r="787" spans="1:73" x14ac:dyDescent="0.25">
      <c r="A787">
        <v>188.651535380507</v>
      </c>
      <c r="B787">
        <v>315.569747423178</v>
      </c>
      <c r="C787">
        <v>323.97897233220198</v>
      </c>
      <c r="D787">
        <v>308.52131323542699</v>
      </c>
      <c r="E787">
        <v>299.97470182827499</v>
      </c>
      <c r="F787">
        <v>296.81043392653299</v>
      </c>
      <c r="G787">
        <v>285.69239300497702</v>
      </c>
      <c r="H787">
        <v>293.18403046751001</v>
      </c>
      <c r="I787">
        <v>286.78442660969802</v>
      </c>
      <c r="J787">
        <v>287.78338056280597</v>
      </c>
      <c r="K787">
        <v>289.48142029098699</v>
      </c>
      <c r="L787">
        <v>286.932061764347</v>
      </c>
      <c r="M787">
        <v>314.71001244066503</v>
      </c>
      <c r="N787">
        <v>293.23552797620698</v>
      </c>
      <c r="O787">
        <v>281.59346571449402</v>
      </c>
      <c r="P787">
        <v>294.38090536177702</v>
      </c>
      <c r="Q787">
        <v>286.64622068064801</v>
      </c>
      <c r="R787">
        <v>284.80042665030197</v>
      </c>
      <c r="S787">
        <v>289.15595084466503</v>
      </c>
      <c r="T787">
        <v>298.51675941538298</v>
      </c>
      <c r="U787">
        <v>294.47240680877002</v>
      </c>
      <c r="V787">
        <v>290.04854248312199</v>
      </c>
      <c r="W787">
        <v>285.08832781618099</v>
      </c>
      <c r="X787">
        <v>294.29028181503998</v>
      </c>
      <c r="Y787">
        <v>297.599542624008</v>
      </c>
      <c r="Z787">
        <v>317.12288907368003</v>
      </c>
      <c r="AA787">
        <v>348.06770860647902</v>
      </c>
      <c r="AB787">
        <v>393.75546410269402</v>
      </c>
      <c r="AC787">
        <v>397.34536907981999</v>
      </c>
      <c r="AD787">
        <v>398.343430608522</v>
      </c>
      <c r="AE787">
        <v>445.239564579476</v>
      </c>
      <c r="AF787">
        <v>453.189081703395</v>
      </c>
      <c r="AG787">
        <v>470.332445574036</v>
      </c>
      <c r="AH787">
        <v>482.789346596158</v>
      </c>
      <c r="AI787">
        <v>492.28271775508699</v>
      </c>
      <c r="AJ787">
        <v>497.31044497658797</v>
      </c>
      <c r="AK787">
        <v>443.803524112822</v>
      </c>
      <c r="AL787">
        <v>433.344268077381</v>
      </c>
      <c r="AM787">
        <v>432.91915287198202</v>
      </c>
      <c r="AN787">
        <v>384.94291805100897</v>
      </c>
      <c r="AO787">
        <v>350.83966638423902</v>
      </c>
      <c r="AP787">
        <v>317.21295415056102</v>
      </c>
      <c r="AQ787">
        <v>307.16144968623399</v>
      </c>
      <c r="AR787">
        <v>291.31967265588497</v>
      </c>
      <c r="AS787">
        <v>293.97514488833599</v>
      </c>
      <c r="AT787">
        <v>291.43478639132502</v>
      </c>
      <c r="AU787">
        <v>292.65133311249201</v>
      </c>
      <c r="AV787">
        <v>299.10043482725598</v>
      </c>
      <c r="AW787">
        <v>303.41181709653603</v>
      </c>
      <c r="AX787">
        <v>297.505978496919</v>
      </c>
      <c r="AY787">
        <v>297.02843510811101</v>
      </c>
      <c r="AZ787">
        <v>296.789261134399</v>
      </c>
      <c r="BA787">
        <v>285.33260125568</v>
      </c>
      <c r="BB787">
        <v>291.72058953501897</v>
      </c>
      <c r="BC787">
        <v>294.87765161077601</v>
      </c>
      <c r="BD787">
        <v>279.42897611747497</v>
      </c>
      <c r="BE787">
        <v>286.88192100090902</v>
      </c>
      <c r="BF787">
        <v>300.18525878043999</v>
      </c>
      <c r="BG787">
        <v>295.408148766701</v>
      </c>
      <c r="BH787">
        <v>290.01523357966897</v>
      </c>
      <c r="BI787">
        <v>292.583800083249</v>
      </c>
      <c r="BJ787">
        <v>291.51966023320699</v>
      </c>
      <c r="BK787">
        <v>293.92649787704403</v>
      </c>
      <c r="BL787">
        <v>287.87664182536201</v>
      </c>
      <c r="BM787">
        <v>292.56181829752097</v>
      </c>
      <c r="BN787">
        <v>300.49372797659203</v>
      </c>
      <c r="BO787">
        <v>305.11246472245301</v>
      </c>
      <c r="BP787">
        <v>325.14206698478603</v>
      </c>
      <c r="BQ787">
        <v>300.373222348225</v>
      </c>
      <c r="BR787">
        <v>302.58540248645801</v>
      </c>
      <c r="BS787">
        <v>303.90659093388598</v>
      </c>
      <c r="BT787">
        <v>298.16941752375402</v>
      </c>
      <c r="BU787">
        <v>306.670162915221</v>
      </c>
    </row>
    <row r="788" spans="1:73" x14ac:dyDescent="0.25">
      <c r="A788">
        <v>188.89185580774301</v>
      </c>
      <c r="B788">
        <v>311.77017268060899</v>
      </c>
      <c r="C788">
        <v>316.35780157781301</v>
      </c>
      <c r="D788">
        <v>311.22758724186701</v>
      </c>
      <c r="E788">
        <v>303.93796293050298</v>
      </c>
      <c r="F788">
        <v>296.94393836202499</v>
      </c>
      <c r="G788">
        <v>279.99171664290702</v>
      </c>
      <c r="H788">
        <v>293.41831963163997</v>
      </c>
      <c r="I788">
        <v>288.82538408001398</v>
      </c>
      <c r="J788">
        <v>283.90251817155098</v>
      </c>
      <c r="K788">
        <v>292.14522650213797</v>
      </c>
      <c r="L788">
        <v>285.33602473763199</v>
      </c>
      <c r="M788">
        <v>313.49966828894497</v>
      </c>
      <c r="N788">
        <v>290.12661705986</v>
      </c>
      <c r="O788">
        <v>283.039077646252</v>
      </c>
      <c r="P788">
        <v>298.225930486067</v>
      </c>
      <c r="Q788">
        <v>287.01682573948801</v>
      </c>
      <c r="R788">
        <v>282.17596484282802</v>
      </c>
      <c r="S788">
        <v>285.93600022633399</v>
      </c>
      <c r="T788">
        <v>297.436858302914</v>
      </c>
      <c r="U788">
        <v>293.336751781754</v>
      </c>
      <c r="V788">
        <v>287.96125160921503</v>
      </c>
      <c r="W788">
        <v>287.37730177844998</v>
      </c>
      <c r="X788">
        <v>292.71714685324702</v>
      </c>
      <c r="Y788">
        <v>297.82432766609202</v>
      </c>
      <c r="Z788">
        <v>309.97734102498703</v>
      </c>
      <c r="AA788">
        <v>347.67411499737301</v>
      </c>
      <c r="AB788">
        <v>387.41221927120699</v>
      </c>
      <c r="AC788">
        <v>389.572718594798</v>
      </c>
      <c r="AD788">
        <v>386.00776360991603</v>
      </c>
      <c r="AE788">
        <v>444.28134583288801</v>
      </c>
      <c r="AF788">
        <v>459.53476884929597</v>
      </c>
      <c r="AG788">
        <v>469.93181608987402</v>
      </c>
      <c r="AH788">
        <v>484.33019011206602</v>
      </c>
      <c r="AI788">
        <v>488.74766595284501</v>
      </c>
      <c r="AJ788">
        <v>498.27396867587601</v>
      </c>
      <c r="AK788">
        <v>441.47152712955398</v>
      </c>
      <c r="AL788">
        <v>431.476297807393</v>
      </c>
      <c r="AM788">
        <v>428.90521800073401</v>
      </c>
      <c r="AN788">
        <v>385.122079500285</v>
      </c>
      <c r="AO788">
        <v>343.50118049903602</v>
      </c>
      <c r="AP788">
        <v>312.14429324280002</v>
      </c>
      <c r="AQ788">
        <v>303.25051346540897</v>
      </c>
      <c r="AR788">
        <v>288.29150679271999</v>
      </c>
      <c r="AS788">
        <v>300.72651066916001</v>
      </c>
      <c r="AT788">
        <v>293.05095103581402</v>
      </c>
      <c r="AU788">
        <v>296.988305664135</v>
      </c>
      <c r="AV788">
        <v>297.85080885194998</v>
      </c>
      <c r="AW788">
        <v>302.96971450541201</v>
      </c>
      <c r="AX788">
        <v>296.30623343034199</v>
      </c>
      <c r="AY788">
        <v>293.01676123386699</v>
      </c>
      <c r="AZ788">
        <v>293.84216030034497</v>
      </c>
      <c r="BA788">
        <v>284.39134786932902</v>
      </c>
      <c r="BB788">
        <v>290.89171613925402</v>
      </c>
      <c r="BC788">
        <v>299.45033474304302</v>
      </c>
      <c r="BD788">
        <v>283.24022834859602</v>
      </c>
      <c r="BE788">
        <v>290.07615179120597</v>
      </c>
      <c r="BF788">
        <v>297.37474406299799</v>
      </c>
      <c r="BG788">
        <v>296.35634352610703</v>
      </c>
      <c r="BH788">
        <v>286.54419715896</v>
      </c>
      <c r="BI788">
        <v>292.09803364220897</v>
      </c>
      <c r="BJ788">
        <v>296.68554153132499</v>
      </c>
      <c r="BK788">
        <v>291.47728694162703</v>
      </c>
      <c r="BL788">
        <v>289.20433960680799</v>
      </c>
      <c r="BM788">
        <v>293.69583977723403</v>
      </c>
      <c r="BN788">
        <v>298.771690913518</v>
      </c>
      <c r="BO788">
        <v>307.75489525494299</v>
      </c>
      <c r="BP788">
        <v>321.294170326531</v>
      </c>
      <c r="BQ788">
        <v>308.995349637071</v>
      </c>
      <c r="BR788">
        <v>300.098601022727</v>
      </c>
      <c r="BS788">
        <v>303.90606349950701</v>
      </c>
      <c r="BT788">
        <v>296.10622045354899</v>
      </c>
      <c r="BU788">
        <v>312.42974280129999</v>
      </c>
    </row>
    <row r="789" spans="1:73" x14ac:dyDescent="0.25">
      <c r="A789">
        <v>189.132176234979</v>
      </c>
      <c r="B789">
        <v>307.416048468035</v>
      </c>
      <c r="C789">
        <v>305.593247375288</v>
      </c>
      <c r="D789">
        <v>315.099843634362</v>
      </c>
      <c r="E789">
        <v>307.06834021815502</v>
      </c>
      <c r="F789">
        <v>290.27160582837399</v>
      </c>
      <c r="G789">
        <v>277.73979769745199</v>
      </c>
      <c r="H789">
        <v>294.35376124670302</v>
      </c>
      <c r="I789">
        <v>285.35720787456103</v>
      </c>
      <c r="J789">
        <v>283.57972747062303</v>
      </c>
      <c r="K789">
        <v>294.71802887539201</v>
      </c>
      <c r="L789">
        <v>283.36857148062597</v>
      </c>
      <c r="M789">
        <v>303.81041691293302</v>
      </c>
      <c r="N789">
        <v>289.68831060300499</v>
      </c>
      <c r="O789">
        <v>288.104289543015</v>
      </c>
      <c r="P789">
        <v>293.41639837855701</v>
      </c>
      <c r="Q789">
        <v>286.80116081754397</v>
      </c>
      <c r="R789">
        <v>278.926505102188</v>
      </c>
      <c r="S789">
        <v>288.13598364395801</v>
      </c>
      <c r="T789">
        <v>294.82428254451702</v>
      </c>
      <c r="U789">
        <v>293.59141382417903</v>
      </c>
      <c r="V789">
        <v>286.41772917824397</v>
      </c>
      <c r="W789">
        <v>290.29668901048501</v>
      </c>
      <c r="X789">
        <v>287.27524521640498</v>
      </c>
      <c r="Y789">
        <v>301.31934586467298</v>
      </c>
      <c r="Z789">
        <v>308.01308140053601</v>
      </c>
      <c r="AA789">
        <v>343.75190133677899</v>
      </c>
      <c r="AB789">
        <v>379.53573693305202</v>
      </c>
      <c r="AC789">
        <v>401.92198505568501</v>
      </c>
      <c r="AD789">
        <v>394.99535707964202</v>
      </c>
      <c r="AE789">
        <v>464.40916436314302</v>
      </c>
      <c r="AF789">
        <v>477.33722672965501</v>
      </c>
      <c r="AG789">
        <v>479.65093031708602</v>
      </c>
      <c r="AH789">
        <v>499.79990614766098</v>
      </c>
      <c r="AI789">
        <v>508.28134348262603</v>
      </c>
      <c r="AJ789">
        <v>506.095335069459</v>
      </c>
      <c r="AK789">
        <v>449.27708553343598</v>
      </c>
      <c r="AL789">
        <v>437.76815934287998</v>
      </c>
      <c r="AM789">
        <v>443.10459737884298</v>
      </c>
      <c r="AN789">
        <v>393.89653498444602</v>
      </c>
      <c r="AO789">
        <v>343.04329615594099</v>
      </c>
      <c r="AP789">
        <v>311.89897819929001</v>
      </c>
      <c r="AQ789">
        <v>311.56153258482402</v>
      </c>
      <c r="AR789">
        <v>291.41132787591101</v>
      </c>
      <c r="AS789">
        <v>300.39309613604701</v>
      </c>
      <c r="AT789">
        <v>294.06787039075198</v>
      </c>
      <c r="AU789">
        <v>293.46651111035499</v>
      </c>
      <c r="AV789">
        <v>301.79463022210001</v>
      </c>
      <c r="AW789">
        <v>306.910618018847</v>
      </c>
      <c r="AX789">
        <v>298.02547044565802</v>
      </c>
      <c r="AY789">
        <v>286.24978472854798</v>
      </c>
      <c r="AZ789">
        <v>296.82550710244902</v>
      </c>
      <c r="BA789">
        <v>287.16231962479401</v>
      </c>
      <c r="BB789">
        <v>291.28745124155398</v>
      </c>
      <c r="BC789">
        <v>302.92291741435702</v>
      </c>
      <c r="BD789">
        <v>290.58892078402198</v>
      </c>
      <c r="BE789">
        <v>298.38442947963802</v>
      </c>
      <c r="BF789">
        <v>300.91509074642499</v>
      </c>
      <c r="BG789">
        <v>302.471866794405</v>
      </c>
      <c r="BH789">
        <v>286.83058757994797</v>
      </c>
      <c r="BI789">
        <v>291.47934886778597</v>
      </c>
      <c r="BJ789">
        <v>301.13120806019799</v>
      </c>
      <c r="BK789">
        <v>291.83088857653502</v>
      </c>
      <c r="BL789">
        <v>284.474443284627</v>
      </c>
      <c r="BM789">
        <v>292.66701121488899</v>
      </c>
      <c r="BN789">
        <v>290.99186526294699</v>
      </c>
      <c r="BO789">
        <v>309.90062217574302</v>
      </c>
      <c r="BP789">
        <v>318.89977276846002</v>
      </c>
      <c r="BQ789">
        <v>310.43011909093298</v>
      </c>
      <c r="BR789">
        <v>297.27199831594203</v>
      </c>
      <c r="BS789">
        <v>301.24205359331597</v>
      </c>
      <c r="BT789">
        <v>292.50688990398697</v>
      </c>
      <c r="BU789">
        <v>317.120535088059</v>
      </c>
    </row>
    <row r="790" spans="1:73" x14ac:dyDescent="0.25">
      <c r="A790">
        <v>189.37249666221601</v>
      </c>
      <c r="B790">
        <v>303.47503240571399</v>
      </c>
      <c r="C790">
        <v>300.34496701111698</v>
      </c>
      <c r="D790">
        <v>311.04419335813202</v>
      </c>
      <c r="E790">
        <v>304.89164197007199</v>
      </c>
      <c r="F790">
        <v>287.49140092359698</v>
      </c>
      <c r="G790">
        <v>276.81655437153802</v>
      </c>
      <c r="H790">
        <v>293.38567543496202</v>
      </c>
      <c r="I790">
        <v>286.970598975131</v>
      </c>
      <c r="J790">
        <v>286.730656970783</v>
      </c>
      <c r="K790">
        <v>294.42937600922198</v>
      </c>
      <c r="L790">
        <v>284.91150153602803</v>
      </c>
      <c r="M790">
        <v>299.49624409965901</v>
      </c>
      <c r="N790">
        <v>288.50990458079002</v>
      </c>
      <c r="O790">
        <v>290.39103276944701</v>
      </c>
      <c r="P790">
        <v>288.53028823812701</v>
      </c>
      <c r="Q790">
        <v>290.746330260805</v>
      </c>
      <c r="R790">
        <v>280.84091332652099</v>
      </c>
      <c r="S790">
        <v>285.934547589418</v>
      </c>
      <c r="T790">
        <v>290.24824713791799</v>
      </c>
      <c r="U790">
        <v>291.18649893228599</v>
      </c>
      <c r="V790">
        <v>282.781095665789</v>
      </c>
      <c r="W790">
        <v>291.49840257802902</v>
      </c>
      <c r="X790">
        <v>288.69847222052999</v>
      </c>
      <c r="Y790">
        <v>298.10355753700901</v>
      </c>
      <c r="Z790">
        <v>305.70731960540797</v>
      </c>
      <c r="AA790">
        <v>344.32161460688297</v>
      </c>
      <c r="AB790">
        <v>383.24897003368699</v>
      </c>
      <c r="AC790">
        <v>413.57033312347198</v>
      </c>
      <c r="AD790">
        <v>399.82323492132298</v>
      </c>
      <c r="AE790">
        <v>470.279998487657</v>
      </c>
      <c r="AF790">
        <v>476.665554175745</v>
      </c>
      <c r="AG790">
        <v>479.65683520153698</v>
      </c>
      <c r="AH790">
        <v>504.75165511310701</v>
      </c>
      <c r="AI790">
        <v>510.10728817293699</v>
      </c>
      <c r="AJ790">
        <v>507.99606579622599</v>
      </c>
      <c r="AK790">
        <v>446.13571725487401</v>
      </c>
      <c r="AL790">
        <v>440.596064112362</v>
      </c>
      <c r="AM790">
        <v>445.13890042086899</v>
      </c>
      <c r="AN790">
        <v>403.12564260717198</v>
      </c>
      <c r="AO790">
        <v>349.07275028666697</v>
      </c>
      <c r="AP790">
        <v>316.57906309943701</v>
      </c>
      <c r="AQ790">
        <v>310.43988025140402</v>
      </c>
      <c r="AR790">
        <v>291.10946694311099</v>
      </c>
      <c r="AS790">
        <v>299.00639318617903</v>
      </c>
      <c r="AT790">
        <v>288.120876594278</v>
      </c>
      <c r="AU790">
        <v>292.96428994635301</v>
      </c>
      <c r="AV790">
        <v>295.833203207385</v>
      </c>
      <c r="AW790">
        <v>300.36309074752597</v>
      </c>
      <c r="AX790">
        <v>295.93807891230898</v>
      </c>
      <c r="AY790">
        <v>287.00915137701298</v>
      </c>
      <c r="AZ790">
        <v>295.13048189932402</v>
      </c>
      <c r="BA790">
        <v>286.81375767375101</v>
      </c>
      <c r="BB790">
        <v>284.030779997416</v>
      </c>
      <c r="BC790">
        <v>303.522407964602</v>
      </c>
      <c r="BD790">
        <v>290.64989791277702</v>
      </c>
      <c r="BE790">
        <v>301.258680895098</v>
      </c>
      <c r="BF790">
        <v>298.56099700378502</v>
      </c>
      <c r="BG790">
        <v>300.82786253164301</v>
      </c>
      <c r="BH790">
        <v>287.22268811894997</v>
      </c>
      <c r="BI790">
        <v>291.70560388780001</v>
      </c>
      <c r="BJ790">
        <v>303.594729093392</v>
      </c>
      <c r="BK790">
        <v>295.259219461378</v>
      </c>
      <c r="BL790">
        <v>283.03089955372002</v>
      </c>
      <c r="BM790">
        <v>289.45173347355598</v>
      </c>
      <c r="BN790">
        <v>284.48919849759102</v>
      </c>
      <c r="BO790">
        <v>308.99415369884599</v>
      </c>
      <c r="BP790">
        <v>318.234206743014</v>
      </c>
      <c r="BQ790">
        <v>313.41984595853</v>
      </c>
      <c r="BR790">
        <v>295.590760723789</v>
      </c>
      <c r="BS790">
        <v>303.15712484636703</v>
      </c>
      <c r="BT790">
        <v>292.86673253551601</v>
      </c>
      <c r="BU790">
        <v>304.64521192811998</v>
      </c>
    </row>
    <row r="791" spans="1:73" x14ac:dyDescent="0.25">
      <c r="A791">
        <v>189.61281708945199</v>
      </c>
      <c r="B791">
        <v>303.72618431754199</v>
      </c>
      <c r="C791">
        <v>293.090520475071</v>
      </c>
      <c r="D791">
        <v>311.55552374506999</v>
      </c>
      <c r="E791">
        <v>304.65017024467198</v>
      </c>
      <c r="F791">
        <v>288.79612012298298</v>
      </c>
      <c r="G791">
        <v>278.23495139126697</v>
      </c>
      <c r="H791">
        <v>293.122270493597</v>
      </c>
      <c r="I791">
        <v>286.77583855924502</v>
      </c>
      <c r="J791">
        <v>289.12831393977001</v>
      </c>
      <c r="K791">
        <v>295.67683840902498</v>
      </c>
      <c r="L791">
        <v>278.63894960193301</v>
      </c>
      <c r="M791">
        <v>295.59979369076001</v>
      </c>
      <c r="N791">
        <v>286.997358325184</v>
      </c>
      <c r="O791">
        <v>288.85053720922798</v>
      </c>
      <c r="P791">
        <v>289.19760521609697</v>
      </c>
      <c r="Q791">
        <v>291.850377256635</v>
      </c>
      <c r="R791">
        <v>285.34083360949199</v>
      </c>
      <c r="S791">
        <v>284.596044107664</v>
      </c>
      <c r="T791">
        <v>295.72448822463201</v>
      </c>
      <c r="U791">
        <v>291.60574225846398</v>
      </c>
      <c r="V791">
        <v>289.39794726515498</v>
      </c>
      <c r="W791">
        <v>292.646818471617</v>
      </c>
      <c r="X791">
        <v>288.39947018533798</v>
      </c>
      <c r="Y791">
        <v>300.27754271059598</v>
      </c>
      <c r="Z791">
        <v>301.04868568807598</v>
      </c>
      <c r="AA791">
        <v>355.08070253577802</v>
      </c>
      <c r="AB791">
        <v>396.34973874932803</v>
      </c>
      <c r="AC791">
        <v>418.90433740775399</v>
      </c>
      <c r="AD791">
        <v>408.68062906948501</v>
      </c>
      <c r="AE791">
        <v>475.521027262931</v>
      </c>
      <c r="AF791">
        <v>470.29461184859201</v>
      </c>
      <c r="AG791">
        <v>478.06581553162601</v>
      </c>
      <c r="AH791">
        <v>503.40229890493703</v>
      </c>
      <c r="AI791">
        <v>502.52893728311301</v>
      </c>
      <c r="AJ791">
        <v>508.037287188211</v>
      </c>
      <c r="AK791">
        <v>442.60241818491198</v>
      </c>
      <c r="AL791">
        <v>440.24537166183501</v>
      </c>
      <c r="AM791">
        <v>445.23720448373803</v>
      </c>
      <c r="AN791">
        <v>408.18614694391499</v>
      </c>
      <c r="AO791">
        <v>357.580701254671</v>
      </c>
      <c r="AP791">
        <v>323.88801112926899</v>
      </c>
      <c r="AQ791">
        <v>311.96808991822797</v>
      </c>
      <c r="AR791">
        <v>292.08216778603702</v>
      </c>
      <c r="AS791">
        <v>297.55858520694102</v>
      </c>
      <c r="AT791">
        <v>286.92955551389298</v>
      </c>
      <c r="AU791">
        <v>298.08738340026702</v>
      </c>
      <c r="AV791">
        <v>293.11907306072698</v>
      </c>
      <c r="AW791">
        <v>299.58356050114998</v>
      </c>
      <c r="AX791">
        <v>291.00253622915398</v>
      </c>
      <c r="AY791">
        <v>285.57241383139501</v>
      </c>
      <c r="AZ791">
        <v>296.03738697824099</v>
      </c>
      <c r="BA791">
        <v>290.18464433096301</v>
      </c>
      <c r="BB791">
        <v>281.73616054833002</v>
      </c>
      <c r="BC791">
        <v>301.55438787539998</v>
      </c>
      <c r="BD791">
        <v>292.43085333769102</v>
      </c>
      <c r="BE791">
        <v>305.621473202343</v>
      </c>
      <c r="BF791">
        <v>298.98634844785897</v>
      </c>
      <c r="BG791">
        <v>296.84506422367099</v>
      </c>
      <c r="BH791">
        <v>290.06025764433798</v>
      </c>
      <c r="BI791">
        <v>292.95412248141503</v>
      </c>
      <c r="BJ791">
        <v>305.76055619601601</v>
      </c>
      <c r="BK791">
        <v>294.66782814766498</v>
      </c>
      <c r="BL791">
        <v>280.47786521231302</v>
      </c>
      <c r="BM791">
        <v>294.91660054062299</v>
      </c>
      <c r="BN791">
        <v>283.19885448766399</v>
      </c>
      <c r="BO791">
        <v>308.62259557142698</v>
      </c>
      <c r="BP791">
        <v>318.93418619399301</v>
      </c>
      <c r="BQ791">
        <v>315.63965397685701</v>
      </c>
      <c r="BR791">
        <v>294.24137220909802</v>
      </c>
      <c r="BS791">
        <v>307.85342703621097</v>
      </c>
      <c r="BT791">
        <v>292.88876575753699</v>
      </c>
      <c r="BU791">
        <v>304.558698698885</v>
      </c>
    </row>
    <row r="792" spans="1:73" x14ac:dyDescent="0.25">
      <c r="A792">
        <v>189.85313751668801</v>
      </c>
      <c r="B792">
        <v>308.271787954307</v>
      </c>
      <c r="C792">
        <v>291.78316892533098</v>
      </c>
      <c r="D792">
        <v>311.035321446343</v>
      </c>
      <c r="E792">
        <v>306.109775410851</v>
      </c>
      <c r="F792">
        <v>290.74592627540397</v>
      </c>
      <c r="G792">
        <v>282.10616608557501</v>
      </c>
      <c r="H792">
        <v>294.33035273292199</v>
      </c>
      <c r="I792">
        <v>285.31595357451101</v>
      </c>
      <c r="J792">
        <v>288.58226316873902</v>
      </c>
      <c r="K792">
        <v>298.880904212811</v>
      </c>
      <c r="L792">
        <v>279.48108578593502</v>
      </c>
      <c r="M792">
        <v>297.3849947187</v>
      </c>
      <c r="N792">
        <v>289.225511890186</v>
      </c>
      <c r="O792">
        <v>291.029215417329</v>
      </c>
      <c r="P792">
        <v>290.22453072552202</v>
      </c>
      <c r="Q792">
        <v>291.10263301008501</v>
      </c>
      <c r="R792">
        <v>284.93536818341602</v>
      </c>
      <c r="S792">
        <v>284.94289501540902</v>
      </c>
      <c r="T792">
        <v>295.34831511332402</v>
      </c>
      <c r="U792">
        <v>287.00898909272001</v>
      </c>
      <c r="V792">
        <v>291.86237856582397</v>
      </c>
      <c r="W792">
        <v>294.44749115892898</v>
      </c>
      <c r="X792">
        <v>290.93760134816102</v>
      </c>
      <c r="Y792">
        <v>299.39624738205799</v>
      </c>
      <c r="Z792">
        <v>302.17781420419698</v>
      </c>
      <c r="AA792">
        <v>347.87866031222302</v>
      </c>
      <c r="AB792">
        <v>379.51132891747898</v>
      </c>
      <c r="AC792">
        <v>396.60711880154798</v>
      </c>
      <c r="AD792">
        <v>391.60729047894199</v>
      </c>
      <c r="AE792">
        <v>463.45010396439301</v>
      </c>
      <c r="AF792">
        <v>464.19864406813701</v>
      </c>
      <c r="AG792">
        <v>466.59881686185901</v>
      </c>
      <c r="AH792">
        <v>489.08023434507101</v>
      </c>
      <c r="AI792">
        <v>491.30412458816198</v>
      </c>
      <c r="AJ792">
        <v>497.46227796268698</v>
      </c>
      <c r="AK792">
        <v>431.82852887001098</v>
      </c>
      <c r="AL792">
        <v>428.18145900537598</v>
      </c>
      <c r="AM792">
        <v>429.54996061513299</v>
      </c>
      <c r="AN792">
        <v>390.67504431683199</v>
      </c>
      <c r="AO792">
        <v>351.95561893749198</v>
      </c>
      <c r="AP792">
        <v>321.17622142076402</v>
      </c>
      <c r="AQ792">
        <v>308.75086090648</v>
      </c>
      <c r="AR792">
        <v>295.44614945723799</v>
      </c>
      <c r="AS792">
        <v>297.00332544534598</v>
      </c>
      <c r="AT792">
        <v>292.54352104454</v>
      </c>
      <c r="AU792">
        <v>302.64699555827502</v>
      </c>
      <c r="AV792">
        <v>293.19964910386301</v>
      </c>
      <c r="AW792">
        <v>301.25857437322497</v>
      </c>
      <c r="AX792">
        <v>292.16702158094199</v>
      </c>
      <c r="AY792">
        <v>285.99352110306302</v>
      </c>
      <c r="AZ792">
        <v>298.95224613995299</v>
      </c>
      <c r="BA792">
        <v>289.38917106942603</v>
      </c>
      <c r="BB792">
        <v>283.48392594791198</v>
      </c>
      <c r="BC792">
        <v>299.26231612378098</v>
      </c>
      <c r="BD792">
        <v>294.961915819083</v>
      </c>
      <c r="BE792">
        <v>303.258670535063</v>
      </c>
      <c r="BF792">
        <v>298.94159373884997</v>
      </c>
      <c r="BG792">
        <v>297.72885526377098</v>
      </c>
      <c r="BH792">
        <v>291.86825182196799</v>
      </c>
      <c r="BI792">
        <v>294.48572274610098</v>
      </c>
      <c r="BJ792">
        <v>308.24528016168199</v>
      </c>
      <c r="BK792">
        <v>294.055818865753</v>
      </c>
      <c r="BL792">
        <v>285.86077066713102</v>
      </c>
      <c r="BM792">
        <v>301.96624225366099</v>
      </c>
      <c r="BN792">
        <v>286.15763835840301</v>
      </c>
      <c r="BO792">
        <v>308.27877213318197</v>
      </c>
      <c r="BP792">
        <v>318.71853321485298</v>
      </c>
      <c r="BQ792">
        <v>315.85289508831897</v>
      </c>
      <c r="BR792">
        <v>294.55864250381899</v>
      </c>
      <c r="BS792">
        <v>306.27255118218699</v>
      </c>
      <c r="BT792">
        <v>293.28134096777899</v>
      </c>
      <c r="BU792">
        <v>302.62187206514398</v>
      </c>
    </row>
    <row r="793" spans="1:73" x14ac:dyDescent="0.25">
      <c r="A793">
        <v>190.09345794392499</v>
      </c>
      <c r="B793">
        <v>311.340397791084</v>
      </c>
      <c r="C793">
        <v>289.647706331503</v>
      </c>
      <c r="D793">
        <v>308.34465614283198</v>
      </c>
      <c r="E793">
        <v>307.004717948559</v>
      </c>
      <c r="F793">
        <v>294.18589548499898</v>
      </c>
      <c r="G793">
        <v>292.386519817916</v>
      </c>
      <c r="H793">
        <v>292.67222756818398</v>
      </c>
      <c r="I793">
        <v>283.28794499886999</v>
      </c>
      <c r="J793">
        <v>290.72720591460501</v>
      </c>
      <c r="K793">
        <v>294.11549773067702</v>
      </c>
      <c r="L793">
        <v>279.67347632904898</v>
      </c>
      <c r="M793">
        <v>296.622653614321</v>
      </c>
      <c r="N793">
        <v>291.00166044156998</v>
      </c>
      <c r="O793">
        <v>291.18434797369503</v>
      </c>
      <c r="P793">
        <v>291.18791104871599</v>
      </c>
      <c r="Q793">
        <v>289.53598081561</v>
      </c>
      <c r="R793">
        <v>283.966246892713</v>
      </c>
      <c r="S793">
        <v>285.29313117167999</v>
      </c>
      <c r="T793">
        <v>295.77614372928002</v>
      </c>
      <c r="U793">
        <v>283.94984132517902</v>
      </c>
      <c r="V793">
        <v>291.838274374067</v>
      </c>
      <c r="W793">
        <v>292.16110648756398</v>
      </c>
      <c r="X793">
        <v>290.294037867263</v>
      </c>
      <c r="Y793">
        <v>296.34814400028199</v>
      </c>
      <c r="Z793">
        <v>308.924837229079</v>
      </c>
      <c r="AA793">
        <v>340.80484988653097</v>
      </c>
      <c r="AB793">
        <v>375.43852865097398</v>
      </c>
      <c r="AC793">
        <v>394.52271854522098</v>
      </c>
      <c r="AD793">
        <v>388.62426522602698</v>
      </c>
      <c r="AE793">
        <v>471.54986217631398</v>
      </c>
      <c r="AF793">
        <v>469.03277435886099</v>
      </c>
      <c r="AG793">
        <v>477.04564383966402</v>
      </c>
      <c r="AH793">
        <v>498.84860720082798</v>
      </c>
      <c r="AI793">
        <v>499.23607899359502</v>
      </c>
      <c r="AJ793">
        <v>503.30740053843698</v>
      </c>
      <c r="AK793">
        <v>440.60592755233102</v>
      </c>
      <c r="AL793">
        <v>428.72388369654601</v>
      </c>
      <c r="AM793">
        <v>428.88069169833301</v>
      </c>
      <c r="AN793">
        <v>385.001480835476</v>
      </c>
      <c r="AO793">
        <v>351.23690927043299</v>
      </c>
      <c r="AP793">
        <v>326.52011109033299</v>
      </c>
      <c r="AQ793">
        <v>307.18578783913699</v>
      </c>
      <c r="AR793">
        <v>298.20092379907197</v>
      </c>
      <c r="AS793">
        <v>293.59157424471698</v>
      </c>
      <c r="AT793">
        <v>296.69005217632798</v>
      </c>
      <c r="AU793">
        <v>300.362996014857</v>
      </c>
      <c r="AV793">
        <v>296.344918115768</v>
      </c>
      <c r="AW793">
        <v>302.83701713140499</v>
      </c>
      <c r="AX793">
        <v>293.77878981452801</v>
      </c>
      <c r="AY793">
        <v>285.086168140898</v>
      </c>
      <c r="AZ793">
        <v>301.34850547901698</v>
      </c>
      <c r="BA793">
        <v>288.952554863709</v>
      </c>
      <c r="BB793">
        <v>284.87712337601403</v>
      </c>
      <c r="BC793">
        <v>298.24914681558101</v>
      </c>
      <c r="BD793">
        <v>294.32771423312403</v>
      </c>
      <c r="BE793">
        <v>298.86086705933099</v>
      </c>
      <c r="BF793">
        <v>296.13805500900799</v>
      </c>
      <c r="BG793">
        <v>296.46655649248601</v>
      </c>
      <c r="BH793">
        <v>297.31044320222901</v>
      </c>
      <c r="BI793">
        <v>298.67772937182502</v>
      </c>
      <c r="BJ793">
        <v>310.40700616107199</v>
      </c>
      <c r="BK793">
        <v>287.29647472230602</v>
      </c>
      <c r="BL793">
        <v>285.579821525554</v>
      </c>
      <c r="BM793">
        <v>305.436143656269</v>
      </c>
      <c r="BN793">
        <v>287.75318949867102</v>
      </c>
      <c r="BO793">
        <v>306.34645638896001</v>
      </c>
      <c r="BP793">
        <v>317.07506421516803</v>
      </c>
      <c r="BQ793">
        <v>315.70114531163802</v>
      </c>
      <c r="BR793">
        <v>294.07766908473798</v>
      </c>
      <c r="BS793">
        <v>301.79668151383299</v>
      </c>
      <c r="BT793">
        <v>293.13417929481102</v>
      </c>
      <c r="BU793">
        <v>299.84393421791401</v>
      </c>
    </row>
    <row r="794" spans="1:73" x14ac:dyDescent="0.25">
      <c r="A794">
        <v>190.333778371161</v>
      </c>
      <c r="B794">
        <v>313.31041633524001</v>
      </c>
      <c r="C794">
        <v>289.44084115994002</v>
      </c>
      <c r="D794">
        <v>301.24116277853801</v>
      </c>
      <c r="E794">
        <v>307.28448662488199</v>
      </c>
      <c r="F794">
        <v>298.18999263026399</v>
      </c>
      <c r="G794">
        <v>301.51858205872497</v>
      </c>
      <c r="H794">
        <v>290.25904821819302</v>
      </c>
      <c r="I794">
        <v>289.65520926899802</v>
      </c>
      <c r="J794">
        <v>294.41948713564699</v>
      </c>
      <c r="K794">
        <v>290.09836114126699</v>
      </c>
      <c r="L794">
        <v>284.95070496654</v>
      </c>
      <c r="M794">
        <v>303.77717980165801</v>
      </c>
      <c r="N794">
        <v>290.19800053125499</v>
      </c>
      <c r="O794">
        <v>289.137327142456</v>
      </c>
      <c r="P794">
        <v>290.75269795015998</v>
      </c>
      <c r="Q794">
        <v>289.35015260521499</v>
      </c>
      <c r="R794">
        <v>286.51462336303899</v>
      </c>
      <c r="S794">
        <v>289.97719655101503</v>
      </c>
      <c r="T794">
        <v>298.59272503490502</v>
      </c>
      <c r="U794">
        <v>282.52393583501299</v>
      </c>
      <c r="V794">
        <v>293.63389646157498</v>
      </c>
      <c r="W794">
        <v>288.25073901541202</v>
      </c>
      <c r="X794">
        <v>293.70486880044803</v>
      </c>
      <c r="Y794">
        <v>290.02242819517801</v>
      </c>
      <c r="Z794">
        <v>314.88384691193897</v>
      </c>
      <c r="AA794">
        <v>342.16477693211101</v>
      </c>
      <c r="AB794">
        <v>377.99241480743501</v>
      </c>
      <c r="AC794">
        <v>395.206262318977</v>
      </c>
      <c r="AD794">
        <v>394.24799578381197</v>
      </c>
      <c r="AE794">
        <v>472.849702351438</v>
      </c>
      <c r="AF794">
        <v>473.03214129480898</v>
      </c>
      <c r="AG794">
        <v>491.26738761565298</v>
      </c>
      <c r="AH794">
        <v>500.78209710728299</v>
      </c>
      <c r="AI794">
        <v>504.97579894371501</v>
      </c>
      <c r="AJ794">
        <v>511.16629612229701</v>
      </c>
      <c r="AK794">
        <v>448.16441279061797</v>
      </c>
      <c r="AL794">
        <v>436.65703244061001</v>
      </c>
      <c r="AM794">
        <v>440.13604029647399</v>
      </c>
      <c r="AN794">
        <v>381.33859896980198</v>
      </c>
      <c r="AO794">
        <v>352.70514862589198</v>
      </c>
      <c r="AP794">
        <v>332.532015561653</v>
      </c>
      <c r="AQ794">
        <v>306.041562459435</v>
      </c>
      <c r="AR794">
        <v>295.178740811387</v>
      </c>
      <c r="AS794">
        <v>288.96044741282202</v>
      </c>
      <c r="AT794">
        <v>292.34090595002198</v>
      </c>
      <c r="AU794">
        <v>298.372168605377</v>
      </c>
      <c r="AV794">
        <v>297.27608715743401</v>
      </c>
      <c r="AW794">
        <v>298.65467130007801</v>
      </c>
      <c r="AX794">
        <v>289.19004237543498</v>
      </c>
      <c r="AY794">
        <v>291.445552231416</v>
      </c>
      <c r="AZ794">
        <v>297.90539890743298</v>
      </c>
      <c r="BA794">
        <v>285.18755826985802</v>
      </c>
      <c r="BB794">
        <v>285.63082629298702</v>
      </c>
      <c r="BC794">
        <v>298.24393718856902</v>
      </c>
      <c r="BD794">
        <v>291.33658512318601</v>
      </c>
      <c r="BE794">
        <v>290.69797378384402</v>
      </c>
      <c r="BF794">
        <v>290.29144661323102</v>
      </c>
      <c r="BG794">
        <v>294.48077886067199</v>
      </c>
      <c r="BH794">
        <v>303.65468618773502</v>
      </c>
      <c r="BI794">
        <v>302.12756020363003</v>
      </c>
      <c r="BJ794">
        <v>309.26194885896803</v>
      </c>
      <c r="BK794">
        <v>281.97488884289902</v>
      </c>
      <c r="BL794">
        <v>286.20401068995602</v>
      </c>
      <c r="BM794">
        <v>305.76373606994503</v>
      </c>
      <c r="BN794">
        <v>293.31181871434097</v>
      </c>
      <c r="BO794">
        <v>297.77037124850102</v>
      </c>
      <c r="BP794">
        <v>312.98627919134299</v>
      </c>
      <c r="BQ794">
        <v>317.249298122173</v>
      </c>
      <c r="BR794">
        <v>294.30738413537802</v>
      </c>
      <c r="BS794">
        <v>303.68728980372202</v>
      </c>
      <c r="BT794">
        <v>295.299922008274</v>
      </c>
      <c r="BU794">
        <v>294.704555661928</v>
      </c>
    </row>
    <row r="795" spans="1:73" x14ac:dyDescent="0.25">
      <c r="A795">
        <v>190.57409879839699</v>
      </c>
      <c r="B795">
        <v>317.65322225168001</v>
      </c>
      <c r="C795">
        <v>292.847729693688</v>
      </c>
      <c r="D795">
        <v>301.74539828043999</v>
      </c>
      <c r="E795">
        <v>307.87215944050701</v>
      </c>
      <c r="F795">
        <v>302.19109355677102</v>
      </c>
      <c r="G795">
        <v>303.84814704716899</v>
      </c>
      <c r="H795">
        <v>293.77726593712299</v>
      </c>
      <c r="I795">
        <v>290.96673767414899</v>
      </c>
      <c r="J795">
        <v>291.95474033187099</v>
      </c>
      <c r="K795">
        <v>289.15256600284499</v>
      </c>
      <c r="L795">
        <v>284.73404115596901</v>
      </c>
      <c r="M795">
        <v>304.91980227569798</v>
      </c>
      <c r="N795">
        <v>287.05568299110598</v>
      </c>
      <c r="O795">
        <v>281.15176697800399</v>
      </c>
      <c r="P795">
        <v>293.32061398193201</v>
      </c>
      <c r="Q795">
        <v>287.32592282378903</v>
      </c>
      <c r="R795">
        <v>286.29799399457198</v>
      </c>
      <c r="S795">
        <v>291.37873556015802</v>
      </c>
      <c r="T795">
        <v>297.78128385674898</v>
      </c>
      <c r="U795">
        <v>284.21012339781203</v>
      </c>
      <c r="V795">
        <v>298.05890426517601</v>
      </c>
      <c r="W795">
        <v>285.06787813702999</v>
      </c>
      <c r="X795">
        <v>295.02507187005801</v>
      </c>
      <c r="Y795">
        <v>287.52149252591403</v>
      </c>
      <c r="Z795">
        <v>315.10564292054499</v>
      </c>
      <c r="AA795">
        <v>341.06870786770799</v>
      </c>
      <c r="AB795">
        <v>385.534298933912</v>
      </c>
      <c r="AC795">
        <v>396.53985302433802</v>
      </c>
      <c r="AD795">
        <v>399.65004912767</v>
      </c>
      <c r="AE795">
        <v>472.54460834523599</v>
      </c>
      <c r="AF795">
        <v>474.30625975622098</v>
      </c>
      <c r="AG795">
        <v>488.30607330418798</v>
      </c>
      <c r="AH795">
        <v>494.50785170799099</v>
      </c>
      <c r="AI795">
        <v>500.41319504625199</v>
      </c>
      <c r="AJ795">
        <v>505.944694883458</v>
      </c>
      <c r="AK795">
        <v>451.50045264058298</v>
      </c>
      <c r="AL795">
        <v>440.81441759152199</v>
      </c>
      <c r="AM795">
        <v>447.44382950144001</v>
      </c>
      <c r="AN795">
        <v>381.31718030481102</v>
      </c>
      <c r="AO795">
        <v>354.83208989453499</v>
      </c>
      <c r="AP795">
        <v>333.910913664708</v>
      </c>
      <c r="AQ795">
        <v>303.54979223126298</v>
      </c>
      <c r="AR795">
        <v>295.246550551344</v>
      </c>
      <c r="AS795">
        <v>286.31571745794997</v>
      </c>
      <c r="AT795">
        <v>294.27312699456502</v>
      </c>
      <c r="AU795">
        <v>303.61056393730797</v>
      </c>
      <c r="AV795">
        <v>294.49814537992302</v>
      </c>
      <c r="AW795">
        <v>302.80086180306</v>
      </c>
      <c r="AX795">
        <v>289.90460225469701</v>
      </c>
      <c r="AY795">
        <v>293.06372849394597</v>
      </c>
      <c r="AZ795">
        <v>296.19468841002498</v>
      </c>
      <c r="BA795">
        <v>284.22411071492098</v>
      </c>
      <c r="BB795">
        <v>285.64255973410599</v>
      </c>
      <c r="BC795">
        <v>294.82418715462302</v>
      </c>
      <c r="BD795">
        <v>291.23669690145698</v>
      </c>
      <c r="BE795">
        <v>284.05362453024998</v>
      </c>
      <c r="BF795">
        <v>289.65300435409301</v>
      </c>
      <c r="BG795">
        <v>296.99477636243103</v>
      </c>
      <c r="BH795">
        <v>304.44933870805602</v>
      </c>
      <c r="BI795">
        <v>300.91912617479898</v>
      </c>
      <c r="BJ795">
        <v>307.18639761826302</v>
      </c>
      <c r="BK795">
        <v>282.40325250011801</v>
      </c>
      <c r="BL795">
        <v>286.06014299792298</v>
      </c>
      <c r="BM795">
        <v>303.06638205856802</v>
      </c>
      <c r="BN795">
        <v>297.059014846982</v>
      </c>
      <c r="BO795">
        <v>297.307896619855</v>
      </c>
      <c r="BP795">
        <v>307.60205796148898</v>
      </c>
      <c r="BQ795">
        <v>314.572938955111</v>
      </c>
      <c r="BR795">
        <v>296.44338501447697</v>
      </c>
      <c r="BS795">
        <v>307.72044009409899</v>
      </c>
      <c r="BT795">
        <v>298.76003201639799</v>
      </c>
      <c r="BU795">
        <v>296.82119376134102</v>
      </c>
    </row>
    <row r="796" spans="1:73" x14ac:dyDescent="0.25">
      <c r="A796">
        <v>190.814419225634</v>
      </c>
      <c r="B796">
        <v>318.45832818254303</v>
      </c>
      <c r="C796">
        <v>296.28228069324501</v>
      </c>
      <c r="D796">
        <v>303.52388308272401</v>
      </c>
      <c r="E796">
        <v>308.26517571973801</v>
      </c>
      <c r="F796">
        <v>300.38975818294699</v>
      </c>
      <c r="G796">
        <v>306.747350152303</v>
      </c>
      <c r="H796">
        <v>291.10179913714398</v>
      </c>
      <c r="I796">
        <v>289.23125855957102</v>
      </c>
      <c r="J796">
        <v>289.68594793230397</v>
      </c>
      <c r="K796">
        <v>293.35201888782098</v>
      </c>
      <c r="L796">
        <v>288.56993612369098</v>
      </c>
      <c r="M796">
        <v>301.28820106286702</v>
      </c>
      <c r="N796">
        <v>291.57093497851002</v>
      </c>
      <c r="O796">
        <v>279.93709736659798</v>
      </c>
      <c r="P796">
        <v>298.239822057232</v>
      </c>
      <c r="Q796">
        <v>288.712701287963</v>
      </c>
      <c r="R796">
        <v>284.342577696435</v>
      </c>
      <c r="S796">
        <v>290.42112151762001</v>
      </c>
      <c r="T796">
        <v>292.551300624747</v>
      </c>
      <c r="U796">
        <v>285.42179402459499</v>
      </c>
      <c r="V796">
        <v>300.49196801135901</v>
      </c>
      <c r="W796">
        <v>283.45891600625299</v>
      </c>
      <c r="X796">
        <v>292.83721218233501</v>
      </c>
      <c r="Y796">
        <v>290.81685362938998</v>
      </c>
      <c r="Z796">
        <v>313.520062116975</v>
      </c>
      <c r="AA796">
        <v>342.92144334361501</v>
      </c>
      <c r="AB796">
        <v>390.78314958619001</v>
      </c>
      <c r="AC796">
        <v>411.805111504433</v>
      </c>
      <c r="AD796">
        <v>406.87027496137898</v>
      </c>
      <c r="AE796">
        <v>467.49599233572701</v>
      </c>
      <c r="AF796">
        <v>472.74538298884698</v>
      </c>
      <c r="AG796">
        <v>480.743481610034</v>
      </c>
      <c r="AH796">
        <v>490.785263536439</v>
      </c>
      <c r="AI796">
        <v>489.49280949227</v>
      </c>
      <c r="AJ796">
        <v>496.59060841500599</v>
      </c>
      <c r="AK796">
        <v>452.36602922160199</v>
      </c>
      <c r="AL796">
        <v>438.83023567523202</v>
      </c>
      <c r="AM796">
        <v>451.05648072160199</v>
      </c>
      <c r="AN796">
        <v>375.94150186492197</v>
      </c>
      <c r="AO796">
        <v>358.139575832812</v>
      </c>
      <c r="AP796">
        <v>336.576332878622</v>
      </c>
      <c r="AQ796">
        <v>306.30887732478999</v>
      </c>
      <c r="AR796">
        <v>297.167012061511</v>
      </c>
      <c r="AS796">
        <v>285.34597757216102</v>
      </c>
      <c r="AT796">
        <v>299.37125530923402</v>
      </c>
      <c r="AU796">
        <v>303.218349183996</v>
      </c>
      <c r="AV796">
        <v>297.84982811202701</v>
      </c>
      <c r="AW796">
        <v>309.30742163362498</v>
      </c>
      <c r="AX796">
        <v>291.97724200629398</v>
      </c>
      <c r="AY796">
        <v>294.269847926853</v>
      </c>
      <c r="AZ796">
        <v>297.41954735951202</v>
      </c>
      <c r="BA796">
        <v>284.808528954591</v>
      </c>
      <c r="BB796">
        <v>288.80155916941101</v>
      </c>
      <c r="BC796">
        <v>295.31719536663098</v>
      </c>
      <c r="BD796">
        <v>294.00074298458298</v>
      </c>
      <c r="BE796">
        <v>283.77829184766</v>
      </c>
      <c r="BF796">
        <v>290.97727074146502</v>
      </c>
      <c r="BG796">
        <v>301.91657868343702</v>
      </c>
      <c r="BH796">
        <v>299.20748769068001</v>
      </c>
      <c r="BI796">
        <v>300.14331404789999</v>
      </c>
      <c r="BJ796">
        <v>299.76962807891101</v>
      </c>
      <c r="BK796">
        <v>281.91505943513602</v>
      </c>
      <c r="BL796">
        <v>290.34823625220798</v>
      </c>
      <c r="BM796">
        <v>297.73350990584203</v>
      </c>
      <c r="BN796">
        <v>300.39380731697503</v>
      </c>
      <c r="BO796">
        <v>304.75721148430301</v>
      </c>
      <c r="BP796">
        <v>304.71948492624199</v>
      </c>
      <c r="BQ796">
        <v>313.15771026770301</v>
      </c>
      <c r="BR796">
        <v>296.002956106667</v>
      </c>
      <c r="BS796">
        <v>307.463335941396</v>
      </c>
      <c r="BT796">
        <v>299.71754077751399</v>
      </c>
      <c r="BU796">
        <v>300.20375715527399</v>
      </c>
    </row>
    <row r="797" spans="1:73" x14ac:dyDescent="0.25">
      <c r="A797">
        <v>191.05473965287001</v>
      </c>
      <c r="B797">
        <v>314.326807503167</v>
      </c>
      <c r="C797">
        <v>302.88774057046902</v>
      </c>
      <c r="D797">
        <v>305.99292310390001</v>
      </c>
      <c r="E797">
        <v>306.47560245006201</v>
      </c>
      <c r="F797">
        <v>299.52405607643698</v>
      </c>
      <c r="G797">
        <v>310.85270263703597</v>
      </c>
      <c r="H797">
        <v>286.28236516035298</v>
      </c>
      <c r="I797">
        <v>294.908449252379</v>
      </c>
      <c r="J797">
        <v>285.19149363858003</v>
      </c>
      <c r="K797">
        <v>290.81169508301599</v>
      </c>
      <c r="L797">
        <v>296.699439558248</v>
      </c>
      <c r="M797">
        <v>296.60361007789101</v>
      </c>
      <c r="N797">
        <v>290.98725671285399</v>
      </c>
      <c r="O797">
        <v>281.56429664290602</v>
      </c>
      <c r="P797">
        <v>302.768040948183</v>
      </c>
      <c r="Q797">
        <v>287.75004728131398</v>
      </c>
      <c r="R797">
        <v>286.952865183705</v>
      </c>
      <c r="S797">
        <v>290.08039082124799</v>
      </c>
      <c r="T797">
        <v>290.56669821546598</v>
      </c>
      <c r="U797">
        <v>290.24369328176601</v>
      </c>
      <c r="V797">
        <v>297.69062091766898</v>
      </c>
      <c r="W797">
        <v>279.63369448955399</v>
      </c>
      <c r="X797">
        <v>293.23789134004301</v>
      </c>
      <c r="Y797">
        <v>291.46866555982098</v>
      </c>
      <c r="Z797">
        <v>310.05582148551099</v>
      </c>
      <c r="AA797">
        <v>336.15872735309199</v>
      </c>
      <c r="AB797">
        <v>372.10503453950099</v>
      </c>
      <c r="AC797">
        <v>393.08221076159998</v>
      </c>
      <c r="AD797">
        <v>386.948953961744</v>
      </c>
      <c r="AE797">
        <v>457.028499191744</v>
      </c>
      <c r="AF797">
        <v>470.43303920416099</v>
      </c>
      <c r="AG797">
        <v>477.29202376611198</v>
      </c>
      <c r="AH797">
        <v>489.90085536862699</v>
      </c>
      <c r="AI797">
        <v>487.141760677766</v>
      </c>
      <c r="AJ797">
        <v>488.97144960933599</v>
      </c>
      <c r="AK797">
        <v>446.492509205793</v>
      </c>
      <c r="AL797">
        <v>432.77173818164999</v>
      </c>
      <c r="AM797">
        <v>442.569402147196</v>
      </c>
      <c r="AN797">
        <v>365.37613527778302</v>
      </c>
      <c r="AO797">
        <v>345.04487042318999</v>
      </c>
      <c r="AP797">
        <v>331.860696114245</v>
      </c>
      <c r="AQ797">
        <v>302.05315162131399</v>
      </c>
      <c r="AR797">
        <v>298.84532256648299</v>
      </c>
      <c r="AS797">
        <v>283.90719585727902</v>
      </c>
      <c r="AT797">
        <v>300.73820618513798</v>
      </c>
      <c r="AU797">
        <v>298.64674223359401</v>
      </c>
      <c r="AV797">
        <v>300.76799444663999</v>
      </c>
      <c r="AW797">
        <v>311.28672738550199</v>
      </c>
      <c r="AX797">
        <v>291.643905655092</v>
      </c>
      <c r="AY797">
        <v>289.85000067168301</v>
      </c>
      <c r="AZ797">
        <v>295.83929488009301</v>
      </c>
      <c r="BA797">
        <v>288.01410954720302</v>
      </c>
      <c r="BB797">
        <v>289.50017462254101</v>
      </c>
      <c r="BC797">
        <v>296.831661632232</v>
      </c>
      <c r="BD797">
        <v>291.80855535471699</v>
      </c>
      <c r="BE797">
        <v>287.45652438649</v>
      </c>
      <c r="BF797">
        <v>290.52305651378799</v>
      </c>
      <c r="BG797">
        <v>300.51732466001999</v>
      </c>
      <c r="BH797">
        <v>301.13275620123801</v>
      </c>
      <c r="BI797">
        <v>299.12877626559799</v>
      </c>
      <c r="BJ797">
        <v>300.68777854692598</v>
      </c>
      <c r="BK797">
        <v>284.67623936400503</v>
      </c>
      <c r="BL797">
        <v>285.30443352352302</v>
      </c>
      <c r="BM797">
        <v>293.86588672932601</v>
      </c>
      <c r="BN797">
        <v>298.80747216117999</v>
      </c>
      <c r="BO797">
        <v>308.83484790569702</v>
      </c>
      <c r="BP797">
        <v>304.52542753714101</v>
      </c>
      <c r="BQ797">
        <v>315.54762501177601</v>
      </c>
      <c r="BR797">
        <v>296.61172017932199</v>
      </c>
      <c r="BS797">
        <v>312.34986155046698</v>
      </c>
      <c r="BT797">
        <v>298.487245053381</v>
      </c>
      <c r="BU797">
        <v>304.48478429723298</v>
      </c>
    </row>
    <row r="798" spans="1:73" x14ac:dyDescent="0.25">
      <c r="A798">
        <v>191.295060080106</v>
      </c>
      <c r="B798">
        <v>315.18025469055698</v>
      </c>
      <c r="C798">
        <v>304.74598309662701</v>
      </c>
      <c r="D798">
        <v>306.66271529724997</v>
      </c>
      <c r="E798">
        <v>301.24472842876202</v>
      </c>
      <c r="F798">
        <v>297.37848133690801</v>
      </c>
      <c r="G798">
        <v>307.941797970089</v>
      </c>
      <c r="H798">
        <v>286.72509113861997</v>
      </c>
      <c r="I798">
        <v>302.40689328257298</v>
      </c>
      <c r="J798">
        <v>283.59223007372799</v>
      </c>
      <c r="K798">
        <v>283.28399263335302</v>
      </c>
      <c r="L798">
        <v>298.202647454079</v>
      </c>
      <c r="M798">
        <v>291.76240022823799</v>
      </c>
      <c r="N798">
        <v>290.28447462030499</v>
      </c>
      <c r="O798">
        <v>283.21065729800603</v>
      </c>
      <c r="P798">
        <v>295.50861829572699</v>
      </c>
      <c r="Q798">
        <v>288.73106664479502</v>
      </c>
      <c r="R798">
        <v>289.716977781742</v>
      </c>
      <c r="S798">
        <v>295.78326294899603</v>
      </c>
      <c r="T798">
        <v>292.31872997171001</v>
      </c>
      <c r="U798">
        <v>292.541528361693</v>
      </c>
      <c r="V798">
        <v>294.61682282174797</v>
      </c>
      <c r="W798">
        <v>277.46693557907798</v>
      </c>
      <c r="X798">
        <v>293.061291293257</v>
      </c>
      <c r="Y798">
        <v>287.97855265004603</v>
      </c>
      <c r="Z798">
        <v>304.82715031786302</v>
      </c>
      <c r="AA798">
        <v>338.37796870843903</v>
      </c>
      <c r="AB798">
        <v>365.26333522791498</v>
      </c>
      <c r="AC798">
        <v>385.567379542727</v>
      </c>
      <c r="AD798">
        <v>385.16848472742402</v>
      </c>
      <c r="AE798">
        <v>457.86177776184201</v>
      </c>
      <c r="AF798">
        <v>474.51159452994</v>
      </c>
      <c r="AG798">
        <v>487.32059922419302</v>
      </c>
      <c r="AH798">
        <v>499.35779569724599</v>
      </c>
      <c r="AI798">
        <v>489.31579970871599</v>
      </c>
      <c r="AJ798">
        <v>499.69787762059599</v>
      </c>
      <c r="AK798">
        <v>448.367292258215</v>
      </c>
      <c r="AL798">
        <v>438.86413436892502</v>
      </c>
      <c r="AM798">
        <v>450.698016678128</v>
      </c>
      <c r="AN798">
        <v>366.28415573170099</v>
      </c>
      <c r="AO798">
        <v>346.05770057079599</v>
      </c>
      <c r="AP798">
        <v>330.508037381561</v>
      </c>
      <c r="AQ798">
        <v>306.46176171625802</v>
      </c>
      <c r="AR798">
        <v>296.07083459159799</v>
      </c>
      <c r="AS798">
        <v>283.845836862483</v>
      </c>
      <c r="AT798">
        <v>294.49017776598498</v>
      </c>
      <c r="AU798">
        <v>295.74696031953403</v>
      </c>
      <c r="AV798">
        <v>300.89428903478</v>
      </c>
      <c r="AW798">
        <v>311.523513155496</v>
      </c>
      <c r="AX798">
        <v>291.38304910969703</v>
      </c>
      <c r="AY798">
        <v>290.59208580800498</v>
      </c>
      <c r="AZ798">
        <v>301.87474292893501</v>
      </c>
      <c r="BA798">
        <v>293.728746918946</v>
      </c>
      <c r="BB798">
        <v>286.18461151954</v>
      </c>
      <c r="BC798">
        <v>297.95052705862099</v>
      </c>
      <c r="BD798">
        <v>289.59342118023898</v>
      </c>
      <c r="BE798">
        <v>290.20720013056899</v>
      </c>
      <c r="BF798">
        <v>287.79600121590499</v>
      </c>
      <c r="BG798">
        <v>297.72639787129998</v>
      </c>
      <c r="BH798">
        <v>304.76540078686901</v>
      </c>
      <c r="BI798">
        <v>292.68776399800402</v>
      </c>
      <c r="BJ798">
        <v>301.29429473859398</v>
      </c>
      <c r="BK798">
        <v>289.56155727552101</v>
      </c>
      <c r="BL798">
        <v>289.21821676131998</v>
      </c>
      <c r="BM798">
        <v>284.30324039655801</v>
      </c>
      <c r="BN798">
        <v>293.69622725264401</v>
      </c>
      <c r="BO798">
        <v>307.47720619836298</v>
      </c>
      <c r="BP798">
        <v>295.71620228570202</v>
      </c>
      <c r="BQ798">
        <v>315.275719307722</v>
      </c>
      <c r="BR798">
        <v>300.79639946888301</v>
      </c>
      <c r="BS798">
        <v>317.87123748923898</v>
      </c>
      <c r="BT798">
        <v>299.40577054043302</v>
      </c>
      <c r="BU798">
        <v>304.479532378101</v>
      </c>
    </row>
    <row r="799" spans="1:73" x14ac:dyDescent="0.25">
      <c r="A799">
        <v>191.53538050734301</v>
      </c>
      <c r="B799">
        <v>317.71883526958101</v>
      </c>
      <c r="C799">
        <v>312.84180998239498</v>
      </c>
      <c r="D799">
        <v>305.29945539899501</v>
      </c>
      <c r="E799">
        <v>300.90785561321798</v>
      </c>
      <c r="F799">
        <v>300.67954322938499</v>
      </c>
      <c r="G799">
        <v>297.75504560598102</v>
      </c>
      <c r="H799">
        <v>288.39754508778401</v>
      </c>
      <c r="I799">
        <v>305.920973922619</v>
      </c>
      <c r="J799">
        <v>277.62807198363902</v>
      </c>
      <c r="K799">
        <v>279.35764500158098</v>
      </c>
      <c r="L799">
        <v>303.17850784782399</v>
      </c>
      <c r="M799">
        <v>290.65217098344198</v>
      </c>
      <c r="N799">
        <v>293.20227915042398</v>
      </c>
      <c r="O799">
        <v>281.999568554902</v>
      </c>
      <c r="P799">
        <v>299.618187627959</v>
      </c>
      <c r="Q799">
        <v>287.846679991754</v>
      </c>
      <c r="R799">
        <v>288.19841905976602</v>
      </c>
      <c r="S799">
        <v>291.65798309739699</v>
      </c>
      <c r="T799">
        <v>288.05859011272202</v>
      </c>
      <c r="U799">
        <v>291.95764568145302</v>
      </c>
      <c r="V799">
        <v>294.17164470561403</v>
      </c>
      <c r="W799">
        <v>282.79138826859202</v>
      </c>
      <c r="X799">
        <v>291.93879926194802</v>
      </c>
      <c r="Y799">
        <v>288.97306785403299</v>
      </c>
      <c r="Z799">
        <v>302.00253996108302</v>
      </c>
      <c r="AA799">
        <v>341.65607258978798</v>
      </c>
      <c r="AB799">
        <v>371.99770290809499</v>
      </c>
      <c r="AC799">
        <v>389.37798244275899</v>
      </c>
      <c r="AD799">
        <v>389.20979003890301</v>
      </c>
      <c r="AE799">
        <v>462.03651319271501</v>
      </c>
      <c r="AF799">
        <v>477.224278025388</v>
      </c>
      <c r="AG799">
        <v>490.23498750508702</v>
      </c>
      <c r="AH799">
        <v>504.01352428155798</v>
      </c>
      <c r="AI799">
        <v>505.85826722315397</v>
      </c>
      <c r="AJ799">
        <v>503.08721639612997</v>
      </c>
      <c r="AK799">
        <v>447.068787338005</v>
      </c>
      <c r="AL799">
        <v>453.79017615513197</v>
      </c>
      <c r="AM799">
        <v>459.35270850789499</v>
      </c>
      <c r="AN799">
        <v>371.60263591156701</v>
      </c>
      <c r="AO799">
        <v>349.88592147955399</v>
      </c>
      <c r="AP799">
        <v>325.926695815036</v>
      </c>
      <c r="AQ799">
        <v>310.15950049255298</v>
      </c>
      <c r="AR799">
        <v>297.46485042874099</v>
      </c>
      <c r="AS799">
        <v>280.24649158399899</v>
      </c>
      <c r="AT799">
        <v>294.22667075692198</v>
      </c>
      <c r="AU799">
        <v>296.23814346163402</v>
      </c>
      <c r="AV799">
        <v>291.07414226407798</v>
      </c>
      <c r="AW799">
        <v>307.43832360127101</v>
      </c>
      <c r="AX799">
        <v>291.161503979798</v>
      </c>
      <c r="AY799">
        <v>286.29801678269399</v>
      </c>
      <c r="AZ799">
        <v>305.05887853855597</v>
      </c>
      <c r="BA799">
        <v>295.53925773528101</v>
      </c>
      <c r="BB799">
        <v>282.04137736828801</v>
      </c>
      <c r="BC799">
        <v>290.860226417641</v>
      </c>
      <c r="BD799">
        <v>294.49824813568199</v>
      </c>
      <c r="BE799">
        <v>287.39486388920898</v>
      </c>
      <c r="BF799">
        <v>288.67738012148499</v>
      </c>
      <c r="BG799">
        <v>301.12325716917297</v>
      </c>
      <c r="BH799">
        <v>301.90870346735198</v>
      </c>
      <c r="BI799">
        <v>290.68372809005598</v>
      </c>
      <c r="BJ799">
        <v>294.97679764612599</v>
      </c>
      <c r="BK799">
        <v>297.439878769188</v>
      </c>
      <c r="BL799">
        <v>290.24037597550301</v>
      </c>
      <c r="BM799">
        <v>279.724572368059</v>
      </c>
      <c r="BN799">
        <v>290.18228776926702</v>
      </c>
      <c r="BO799">
        <v>304.441286589551</v>
      </c>
      <c r="BP799">
        <v>298.47695450361903</v>
      </c>
      <c r="BQ799">
        <v>312.37737908687097</v>
      </c>
      <c r="BR799">
        <v>303.95083255976601</v>
      </c>
      <c r="BS799">
        <v>313.61097701323899</v>
      </c>
      <c r="BT799">
        <v>296.02252770118798</v>
      </c>
      <c r="BU799">
        <v>302.14141314776998</v>
      </c>
    </row>
    <row r="800" spans="1:73" x14ac:dyDescent="0.25">
      <c r="A800">
        <v>191.77570093457899</v>
      </c>
      <c r="B800">
        <v>320.06089223561798</v>
      </c>
      <c r="C800">
        <v>313.83590727262401</v>
      </c>
      <c r="D800">
        <v>309.64335133643101</v>
      </c>
      <c r="E800">
        <v>299.54200648971499</v>
      </c>
      <c r="F800">
        <v>297.93515084705899</v>
      </c>
      <c r="G800">
        <v>290.09948504954099</v>
      </c>
      <c r="H800">
        <v>289.42352930944901</v>
      </c>
      <c r="I800">
        <v>304.92943248034601</v>
      </c>
      <c r="J800">
        <v>272.29294256668999</v>
      </c>
      <c r="K800">
        <v>284.50174430888097</v>
      </c>
      <c r="L800">
        <v>302.12193042352402</v>
      </c>
      <c r="M800">
        <v>284.76261537458601</v>
      </c>
      <c r="N800">
        <v>289.674945574562</v>
      </c>
      <c r="O800">
        <v>282.309278510078</v>
      </c>
      <c r="P800">
        <v>299.16459794703798</v>
      </c>
      <c r="Q800">
        <v>287.00128505514999</v>
      </c>
      <c r="R800">
        <v>285.192050674852</v>
      </c>
      <c r="S800">
        <v>281.66491740509599</v>
      </c>
      <c r="T800">
        <v>293.17888039235498</v>
      </c>
      <c r="U800">
        <v>292.82461268065498</v>
      </c>
      <c r="V800">
        <v>290.245036686981</v>
      </c>
      <c r="W800">
        <v>288.71130660760502</v>
      </c>
      <c r="X800">
        <v>286.29382924665498</v>
      </c>
      <c r="Y800">
        <v>287.69879078048302</v>
      </c>
      <c r="Z800">
        <v>304.85648347003303</v>
      </c>
      <c r="AA800">
        <v>347.872240909906</v>
      </c>
      <c r="AB800">
        <v>380.33553213974102</v>
      </c>
      <c r="AC800">
        <v>394.55119306378799</v>
      </c>
      <c r="AD800">
        <v>394.97315995482597</v>
      </c>
      <c r="AE800">
        <v>463.82858100713003</v>
      </c>
      <c r="AF800">
        <v>473.93833555280401</v>
      </c>
      <c r="AG800">
        <v>482.26024061958299</v>
      </c>
      <c r="AH800">
        <v>510.52305860054798</v>
      </c>
      <c r="AI800">
        <v>494.893408398389</v>
      </c>
      <c r="AJ800">
        <v>501.33566823646402</v>
      </c>
      <c r="AK800">
        <v>446.10059119080199</v>
      </c>
      <c r="AL800">
        <v>450.63805773868899</v>
      </c>
      <c r="AM800">
        <v>459.27351149595899</v>
      </c>
      <c r="AN800">
        <v>380.27709301320698</v>
      </c>
      <c r="AO800">
        <v>359.34837494179197</v>
      </c>
      <c r="AP800">
        <v>329.94257419712898</v>
      </c>
      <c r="AQ800">
        <v>316.50760483605097</v>
      </c>
      <c r="AR800">
        <v>301.57387611030401</v>
      </c>
      <c r="AS800">
        <v>280.02024897707901</v>
      </c>
      <c r="AT800">
        <v>295.86121797029199</v>
      </c>
      <c r="AU800">
        <v>295.31228745482099</v>
      </c>
      <c r="AV800">
        <v>298.14107148223098</v>
      </c>
      <c r="AW800">
        <v>311.21846369333201</v>
      </c>
      <c r="AX800">
        <v>291.438959951257</v>
      </c>
      <c r="AY800">
        <v>281.09409381486199</v>
      </c>
      <c r="AZ800">
        <v>306.354594942608</v>
      </c>
      <c r="BA800">
        <v>298.31695993574101</v>
      </c>
      <c r="BB800">
        <v>279.72307095122301</v>
      </c>
      <c r="BC800">
        <v>290.94783255692198</v>
      </c>
      <c r="BD800">
        <v>297.27558321564402</v>
      </c>
      <c r="BE800">
        <v>292.101485327597</v>
      </c>
      <c r="BF800">
        <v>290.39725516069097</v>
      </c>
      <c r="BG800">
        <v>301.74635324030902</v>
      </c>
      <c r="BH800">
        <v>296.275008076012</v>
      </c>
      <c r="BI800">
        <v>284.22585765474003</v>
      </c>
      <c r="BJ800">
        <v>288.897894212815</v>
      </c>
      <c r="BK800">
        <v>293.32322210502502</v>
      </c>
      <c r="BL800">
        <v>292.99308315761698</v>
      </c>
      <c r="BM800">
        <v>283.49713244413101</v>
      </c>
      <c r="BN800">
        <v>286.86573645684098</v>
      </c>
      <c r="BO800">
        <v>309.05842757023299</v>
      </c>
      <c r="BP800">
        <v>294.51653058766402</v>
      </c>
      <c r="BQ800">
        <v>309.00281612464198</v>
      </c>
      <c r="BR800">
        <v>307.211990575085</v>
      </c>
      <c r="BS800">
        <v>313.47222940932198</v>
      </c>
      <c r="BT800">
        <v>297.83365043540698</v>
      </c>
      <c r="BU800">
        <v>302.87018581436598</v>
      </c>
    </row>
    <row r="801" spans="1:73" x14ac:dyDescent="0.25">
      <c r="A801">
        <v>192.01602136181501</v>
      </c>
      <c r="B801">
        <v>312.34315250507899</v>
      </c>
      <c r="C801">
        <v>316.33070630577402</v>
      </c>
      <c r="D801">
        <v>308.22775790440397</v>
      </c>
      <c r="E801">
        <v>296.63592058481498</v>
      </c>
      <c r="F801">
        <v>297.20359625300398</v>
      </c>
      <c r="G801">
        <v>288.87662979113497</v>
      </c>
      <c r="H801">
        <v>284.238939871176</v>
      </c>
      <c r="I801">
        <v>305.897405255379</v>
      </c>
      <c r="J801">
        <v>275.64494454765702</v>
      </c>
      <c r="K801">
        <v>284.53909400091101</v>
      </c>
      <c r="L801">
        <v>302.689388570331</v>
      </c>
      <c r="M801">
        <v>284.63168371937201</v>
      </c>
      <c r="N801">
        <v>288.61018685000403</v>
      </c>
      <c r="O801">
        <v>286.375004329229</v>
      </c>
      <c r="P801">
        <v>299.50157862292298</v>
      </c>
      <c r="Q801">
        <v>288.646695503518</v>
      </c>
      <c r="R801">
        <v>289.987736082548</v>
      </c>
      <c r="S801">
        <v>282.61541254810402</v>
      </c>
      <c r="T801">
        <v>293.18154356660602</v>
      </c>
      <c r="U801">
        <v>289.79507787307602</v>
      </c>
      <c r="V801">
        <v>292.34210901015098</v>
      </c>
      <c r="W801">
        <v>292.19417053639899</v>
      </c>
      <c r="X801">
        <v>289.55453520080999</v>
      </c>
      <c r="Y801">
        <v>285.35012083318799</v>
      </c>
      <c r="Z801">
        <v>305.31542979314401</v>
      </c>
      <c r="AA801">
        <v>349.06953171151798</v>
      </c>
      <c r="AB801">
        <v>392.31339007061302</v>
      </c>
      <c r="AC801">
        <v>403.14711781028802</v>
      </c>
      <c r="AD801">
        <v>397.97662760816303</v>
      </c>
      <c r="AE801">
        <v>454.45825551108902</v>
      </c>
      <c r="AF801">
        <v>468.21840797704402</v>
      </c>
      <c r="AG801">
        <v>488.04837215660098</v>
      </c>
      <c r="AH801">
        <v>504.16062129965701</v>
      </c>
      <c r="AI801">
        <v>491.598430858092</v>
      </c>
      <c r="AJ801">
        <v>496.35876664251703</v>
      </c>
      <c r="AK801">
        <v>440.44787837349099</v>
      </c>
      <c r="AL801">
        <v>448.87177478805</v>
      </c>
      <c r="AM801">
        <v>452.22506229539101</v>
      </c>
      <c r="AN801">
        <v>383.63712538025698</v>
      </c>
      <c r="AO801">
        <v>360.84567853102499</v>
      </c>
      <c r="AP801">
        <v>331.14387388966901</v>
      </c>
      <c r="AQ801">
        <v>314.058455089316</v>
      </c>
      <c r="AR801">
        <v>298.74023763960099</v>
      </c>
      <c r="AS801">
        <v>279.96629789443699</v>
      </c>
      <c r="AT801">
        <v>289.095512231763</v>
      </c>
      <c r="AU801">
        <v>294.54799026273201</v>
      </c>
      <c r="AV801">
        <v>299.481653151177</v>
      </c>
      <c r="AW801">
        <v>300.84691557075701</v>
      </c>
      <c r="AX801">
        <v>286.81646145364698</v>
      </c>
      <c r="AY801">
        <v>281.05305084847703</v>
      </c>
      <c r="AZ801">
        <v>302.10035612699397</v>
      </c>
      <c r="BA801">
        <v>296.92648780723499</v>
      </c>
      <c r="BB801">
        <v>282.72300184236201</v>
      </c>
      <c r="BC801">
        <v>290.77207084185198</v>
      </c>
      <c r="BD801">
        <v>298.17095185368498</v>
      </c>
      <c r="BE801">
        <v>293.07082949491098</v>
      </c>
      <c r="BF801">
        <v>293.17046710751998</v>
      </c>
      <c r="BG801">
        <v>296.752758254887</v>
      </c>
      <c r="BH801">
        <v>295.04523512276103</v>
      </c>
      <c r="BI801">
        <v>286.41117088149002</v>
      </c>
      <c r="BJ801">
        <v>287.23137767521001</v>
      </c>
      <c r="BK801">
        <v>288.84256601660701</v>
      </c>
      <c r="BL801">
        <v>293.99418403933203</v>
      </c>
      <c r="BM801">
        <v>285.20418568657999</v>
      </c>
      <c r="BN801">
        <v>287.345965469531</v>
      </c>
      <c r="BO801">
        <v>304.097633006009</v>
      </c>
      <c r="BP801">
        <v>296.88354014585502</v>
      </c>
      <c r="BQ801">
        <v>311.73951789185799</v>
      </c>
      <c r="BR801">
        <v>310.21064552135198</v>
      </c>
      <c r="BS801">
        <v>312.54630233320802</v>
      </c>
      <c r="BT801">
        <v>296.769575024407</v>
      </c>
      <c r="BU801">
        <v>303.92101032155102</v>
      </c>
    </row>
    <row r="802" spans="1:73" x14ac:dyDescent="0.25">
      <c r="A802">
        <v>192.25634178905199</v>
      </c>
      <c r="B802">
        <v>314.66005370029899</v>
      </c>
      <c r="C802">
        <v>317.25410672522497</v>
      </c>
      <c r="D802">
        <v>307.11653640893701</v>
      </c>
      <c r="E802">
        <v>294.57544464767199</v>
      </c>
      <c r="F802">
        <v>300.83301412846203</v>
      </c>
      <c r="G802">
        <v>283.75421582487201</v>
      </c>
      <c r="H802">
        <v>287.16218270637802</v>
      </c>
      <c r="I802">
        <v>304.53642758313703</v>
      </c>
      <c r="J802">
        <v>277.39208929750299</v>
      </c>
      <c r="K802">
        <v>286.82702364896898</v>
      </c>
      <c r="L802">
        <v>302.34877992654901</v>
      </c>
      <c r="M802">
        <v>284.72742311535802</v>
      </c>
      <c r="N802">
        <v>283.30115038943097</v>
      </c>
      <c r="O802">
        <v>289.23961735291903</v>
      </c>
      <c r="P802">
        <v>291.55173018810501</v>
      </c>
      <c r="Q802">
        <v>287.89814789732401</v>
      </c>
      <c r="R802">
        <v>288.42111292254299</v>
      </c>
      <c r="S802">
        <v>286.81410490634102</v>
      </c>
      <c r="T802">
        <v>295.26363430596302</v>
      </c>
      <c r="U802">
        <v>288.906003161039</v>
      </c>
      <c r="V802">
        <v>293.06297851840998</v>
      </c>
      <c r="W802">
        <v>293.62456858782002</v>
      </c>
      <c r="X802">
        <v>292.245716789131</v>
      </c>
      <c r="Y802">
        <v>283.68774340025902</v>
      </c>
      <c r="Z802">
        <v>305.36166169420801</v>
      </c>
      <c r="AA802">
        <v>337.99342315969398</v>
      </c>
      <c r="AB802">
        <v>375.88876261853699</v>
      </c>
      <c r="AC802">
        <v>378.43299878487102</v>
      </c>
      <c r="AD802">
        <v>379.41835810346498</v>
      </c>
      <c r="AE802">
        <v>452.80031608881302</v>
      </c>
      <c r="AF802">
        <v>467.48603850263601</v>
      </c>
      <c r="AG802">
        <v>494.20794515635401</v>
      </c>
      <c r="AH802">
        <v>497.96004687153902</v>
      </c>
      <c r="AI802">
        <v>486.18324129856302</v>
      </c>
      <c r="AJ802">
        <v>496.905756567183</v>
      </c>
      <c r="AK802">
        <v>438.70860190486701</v>
      </c>
      <c r="AL802">
        <v>440.51924437669197</v>
      </c>
      <c r="AM802">
        <v>437.63215622366602</v>
      </c>
      <c r="AN802">
        <v>377.13810108670702</v>
      </c>
      <c r="AO802">
        <v>351.01659603507699</v>
      </c>
      <c r="AP802">
        <v>329.20373966106001</v>
      </c>
      <c r="AQ802">
        <v>313.18533606178698</v>
      </c>
      <c r="AR802">
        <v>293.54666647044098</v>
      </c>
      <c r="AS802">
        <v>285.76732699654701</v>
      </c>
      <c r="AT802">
        <v>283.449996094916</v>
      </c>
      <c r="AU802">
        <v>294.803621419671</v>
      </c>
      <c r="AV802">
        <v>297.99076027367403</v>
      </c>
      <c r="AW802">
        <v>298.53909735844701</v>
      </c>
      <c r="AX802">
        <v>284.49989412235902</v>
      </c>
      <c r="AY802">
        <v>279.10982281228098</v>
      </c>
      <c r="AZ802">
        <v>300.70910336034399</v>
      </c>
      <c r="BA802">
        <v>298.01383319739398</v>
      </c>
      <c r="BB802">
        <v>282.43392232106999</v>
      </c>
      <c r="BC802">
        <v>296.14759504399399</v>
      </c>
      <c r="BD802">
        <v>300.52034837032301</v>
      </c>
      <c r="BE802">
        <v>288.93040609749397</v>
      </c>
      <c r="BF802">
        <v>292.45126126989601</v>
      </c>
      <c r="BG802">
        <v>296.69818832737099</v>
      </c>
      <c r="BH802">
        <v>294.91501478766003</v>
      </c>
      <c r="BI802">
        <v>286.73007093924502</v>
      </c>
      <c r="BJ802">
        <v>290.58272553195701</v>
      </c>
      <c r="BK802">
        <v>282.84421965288999</v>
      </c>
      <c r="BL802">
        <v>294.387225626727</v>
      </c>
      <c r="BM802">
        <v>290.04004912481702</v>
      </c>
      <c r="BN802">
        <v>289.366382228801</v>
      </c>
      <c r="BO802">
        <v>301.96192560352699</v>
      </c>
      <c r="BP802">
        <v>297.604963446574</v>
      </c>
      <c r="BQ802">
        <v>310.79377885540703</v>
      </c>
      <c r="BR802">
        <v>321.41772945957899</v>
      </c>
      <c r="BS802">
        <v>307.116705710985</v>
      </c>
      <c r="BT802">
        <v>298.67078600666298</v>
      </c>
      <c r="BU802">
        <v>302.445085593312</v>
      </c>
    </row>
    <row r="803" spans="1:73" x14ac:dyDescent="0.25">
      <c r="A803">
        <v>192.496662216288</v>
      </c>
      <c r="B803">
        <v>315.50548734755603</v>
      </c>
      <c r="C803">
        <v>316.20677238707498</v>
      </c>
      <c r="D803">
        <v>304.03303769282297</v>
      </c>
      <c r="E803">
        <v>293.95398997183003</v>
      </c>
      <c r="F803">
        <v>298.894308211583</v>
      </c>
      <c r="G803">
        <v>282.745641055671</v>
      </c>
      <c r="H803">
        <v>288.38516100442303</v>
      </c>
      <c r="I803">
        <v>299.27476360279002</v>
      </c>
      <c r="J803">
        <v>279.599534415081</v>
      </c>
      <c r="K803">
        <v>293.09975363690597</v>
      </c>
      <c r="L803">
        <v>299.80849215638199</v>
      </c>
      <c r="M803">
        <v>288.89223370173403</v>
      </c>
      <c r="N803">
        <v>283.62413380855799</v>
      </c>
      <c r="O803">
        <v>292.60824780653297</v>
      </c>
      <c r="P803">
        <v>289.00081955844502</v>
      </c>
      <c r="Q803">
        <v>293.38092344695599</v>
      </c>
      <c r="R803">
        <v>286.147054675547</v>
      </c>
      <c r="S803">
        <v>285.62126862985099</v>
      </c>
      <c r="T803">
        <v>297.59928182723303</v>
      </c>
      <c r="U803">
        <v>286.46121792398799</v>
      </c>
      <c r="V803">
        <v>295.64645950194898</v>
      </c>
      <c r="W803">
        <v>296.02871700855701</v>
      </c>
      <c r="X803">
        <v>291.80524459049002</v>
      </c>
      <c r="Y803">
        <v>287.61702722567099</v>
      </c>
      <c r="Z803">
        <v>305.749816582601</v>
      </c>
      <c r="AA803">
        <v>335.764411376917</v>
      </c>
      <c r="AB803">
        <v>376.79433718511098</v>
      </c>
      <c r="AC803">
        <v>380.43260274734098</v>
      </c>
      <c r="AD803">
        <v>382.44517109692299</v>
      </c>
      <c r="AE803">
        <v>459.64871671650701</v>
      </c>
      <c r="AF803">
        <v>477.72813883264899</v>
      </c>
      <c r="AG803">
        <v>507.80980245948001</v>
      </c>
      <c r="AH803">
        <v>506.66195407390097</v>
      </c>
      <c r="AI803">
        <v>495.27690073664598</v>
      </c>
      <c r="AJ803">
        <v>510.47982033333</v>
      </c>
      <c r="AK803">
        <v>448.757086975373</v>
      </c>
      <c r="AL803">
        <v>442.92294402392201</v>
      </c>
      <c r="AM803">
        <v>442.20957566017802</v>
      </c>
      <c r="AN803">
        <v>379.29191661027897</v>
      </c>
      <c r="AO803">
        <v>351.40190983387299</v>
      </c>
      <c r="AP803">
        <v>335.23401123366</v>
      </c>
      <c r="AQ803">
        <v>314.540794884972</v>
      </c>
      <c r="AR803">
        <v>292.47451239818599</v>
      </c>
      <c r="AS803">
        <v>288.93440640459499</v>
      </c>
      <c r="AT803">
        <v>278.23725450042099</v>
      </c>
      <c r="AU803">
        <v>296.37812701126597</v>
      </c>
      <c r="AV803">
        <v>296.80797531885003</v>
      </c>
      <c r="AW803">
        <v>296.48769741543498</v>
      </c>
      <c r="AX803">
        <v>283.860902880411</v>
      </c>
      <c r="AY803">
        <v>281.790289142966</v>
      </c>
      <c r="AZ803">
        <v>298.875286678289</v>
      </c>
      <c r="BA803">
        <v>298.40913093986899</v>
      </c>
      <c r="BB803">
        <v>285.12539070340603</v>
      </c>
      <c r="BC803">
        <v>291.46816068603198</v>
      </c>
      <c r="BD803">
        <v>305.94397448171401</v>
      </c>
      <c r="BE803">
        <v>286.58075111016302</v>
      </c>
      <c r="BF803">
        <v>287.91377977219298</v>
      </c>
      <c r="BG803">
        <v>296.541226841048</v>
      </c>
      <c r="BH803">
        <v>290.87580822737402</v>
      </c>
      <c r="BI803">
        <v>286.74015080007598</v>
      </c>
      <c r="BJ803">
        <v>286.718296662765</v>
      </c>
      <c r="BK803">
        <v>277.21234631944299</v>
      </c>
      <c r="BL803">
        <v>295.31521029498299</v>
      </c>
      <c r="BM803">
        <v>292.58126311940703</v>
      </c>
      <c r="BN803">
        <v>294.79931648620101</v>
      </c>
      <c r="BO803">
        <v>298.46405930431899</v>
      </c>
      <c r="BP803">
        <v>299.24280851528499</v>
      </c>
      <c r="BQ803">
        <v>310.36713186204599</v>
      </c>
      <c r="BR803">
        <v>327.072691154528</v>
      </c>
      <c r="BS803">
        <v>301.75010018148902</v>
      </c>
      <c r="BT803">
        <v>303.65446111365901</v>
      </c>
      <c r="BU803">
        <v>298.77664139457801</v>
      </c>
    </row>
    <row r="804" spans="1:73" x14ac:dyDescent="0.25">
      <c r="A804">
        <v>192.73698264352399</v>
      </c>
      <c r="B804">
        <v>310.86996710292698</v>
      </c>
      <c r="C804">
        <v>317.69245065059903</v>
      </c>
      <c r="D804">
        <v>306.342440197835</v>
      </c>
      <c r="E804">
        <v>296.15852377753401</v>
      </c>
      <c r="F804">
        <v>296.14788947311803</v>
      </c>
      <c r="G804">
        <v>283.25616601066298</v>
      </c>
      <c r="H804">
        <v>286.66263198438497</v>
      </c>
      <c r="I804">
        <v>297.26123485776702</v>
      </c>
      <c r="J804">
        <v>282.11807674097099</v>
      </c>
      <c r="K804">
        <v>301.50597289020698</v>
      </c>
      <c r="L804">
        <v>300.495305727269</v>
      </c>
      <c r="M804">
        <v>287.22087592933201</v>
      </c>
      <c r="N804">
        <v>285.18045778531399</v>
      </c>
      <c r="O804">
        <v>290.04199257688401</v>
      </c>
      <c r="P804">
        <v>290.07671433498098</v>
      </c>
      <c r="Q804">
        <v>289.28341202053298</v>
      </c>
      <c r="R804">
        <v>284.70618325847602</v>
      </c>
      <c r="S804">
        <v>285.124175584726</v>
      </c>
      <c r="T804">
        <v>294.57708863073202</v>
      </c>
      <c r="U804">
        <v>290.90490391142299</v>
      </c>
      <c r="V804">
        <v>297.24873620936</v>
      </c>
      <c r="W804">
        <v>295.45822535397298</v>
      </c>
      <c r="X804">
        <v>294.22007870379599</v>
      </c>
      <c r="Y804">
        <v>293.43797242673799</v>
      </c>
      <c r="Z804">
        <v>305.31025803512398</v>
      </c>
      <c r="AA804">
        <v>334.45268175234298</v>
      </c>
      <c r="AB804">
        <v>385.68125818838001</v>
      </c>
      <c r="AC804">
        <v>382.98929909949902</v>
      </c>
      <c r="AD804">
        <v>393.53403592821201</v>
      </c>
      <c r="AE804">
        <v>460.95622908798799</v>
      </c>
      <c r="AF804">
        <v>481.495176632491</v>
      </c>
      <c r="AG804">
        <v>504.92559344110401</v>
      </c>
      <c r="AH804">
        <v>514.17335038700696</v>
      </c>
      <c r="AI804">
        <v>501.93107028727297</v>
      </c>
      <c r="AJ804">
        <v>517.24518417937998</v>
      </c>
      <c r="AK804">
        <v>457.96707210603398</v>
      </c>
      <c r="AL804">
        <v>443.729488949391</v>
      </c>
      <c r="AM804">
        <v>443.90148946830902</v>
      </c>
      <c r="AN804">
        <v>378.96069991161801</v>
      </c>
      <c r="AO804">
        <v>350.35710972612497</v>
      </c>
      <c r="AP804">
        <v>339.55016019459498</v>
      </c>
      <c r="AQ804">
        <v>315.37586639251901</v>
      </c>
      <c r="AR804">
        <v>295.02992166455903</v>
      </c>
      <c r="AS804">
        <v>287.67330004138398</v>
      </c>
      <c r="AT804">
        <v>280.84482002157301</v>
      </c>
      <c r="AU804">
        <v>299.323872619258</v>
      </c>
      <c r="AV804">
        <v>300.60354238607999</v>
      </c>
      <c r="AW804">
        <v>295.10260521964398</v>
      </c>
      <c r="AX804">
        <v>284.06045571834301</v>
      </c>
      <c r="AY804">
        <v>284.03370768736198</v>
      </c>
      <c r="AZ804">
        <v>293.93956700930698</v>
      </c>
      <c r="BA804">
        <v>293.448535682071</v>
      </c>
      <c r="BB804">
        <v>287.99502523555299</v>
      </c>
      <c r="BC804">
        <v>289.00631535104401</v>
      </c>
      <c r="BD804">
        <v>307.84066418229099</v>
      </c>
      <c r="BE804">
        <v>287.665466045431</v>
      </c>
      <c r="BF804">
        <v>290.06234655082102</v>
      </c>
      <c r="BG804">
        <v>299.21421694077497</v>
      </c>
      <c r="BH804">
        <v>288.23364959426198</v>
      </c>
      <c r="BI804">
        <v>288.65295876472402</v>
      </c>
      <c r="BJ804">
        <v>282.85745113152802</v>
      </c>
      <c r="BK804">
        <v>274.86657001437902</v>
      </c>
      <c r="BL804">
        <v>293.26404157209498</v>
      </c>
      <c r="BM804">
        <v>296.93396364575602</v>
      </c>
      <c r="BN804">
        <v>301.06953786134602</v>
      </c>
      <c r="BO804">
        <v>301.79105111631799</v>
      </c>
      <c r="BP804">
        <v>303.36118783793</v>
      </c>
      <c r="BQ804">
        <v>313.04022765785101</v>
      </c>
      <c r="BR804">
        <v>324.99886151063703</v>
      </c>
      <c r="BS804">
        <v>296.59498181965802</v>
      </c>
      <c r="BT804">
        <v>307.071260801199</v>
      </c>
      <c r="BU804">
        <v>298.95162329884198</v>
      </c>
    </row>
    <row r="805" spans="1:73" x14ac:dyDescent="0.25">
      <c r="A805">
        <v>192.977303070761</v>
      </c>
      <c r="B805">
        <v>307.94635623173599</v>
      </c>
      <c r="C805">
        <v>314.65944747071597</v>
      </c>
      <c r="D805">
        <v>308.50504736180699</v>
      </c>
      <c r="E805">
        <v>291.06038105094098</v>
      </c>
      <c r="F805">
        <v>292.76717132291901</v>
      </c>
      <c r="G805">
        <v>287.31784843669402</v>
      </c>
      <c r="H805">
        <v>283.54351296744198</v>
      </c>
      <c r="I805">
        <v>297.54224199322402</v>
      </c>
      <c r="J805">
        <v>287.08180378742202</v>
      </c>
      <c r="K805">
        <v>303.51942429696498</v>
      </c>
      <c r="L805">
        <v>292.97935592125498</v>
      </c>
      <c r="M805">
        <v>281.66158145051003</v>
      </c>
      <c r="N805">
        <v>286.411248151</v>
      </c>
      <c r="O805">
        <v>290.99202409675001</v>
      </c>
      <c r="P805">
        <v>285.60900851672102</v>
      </c>
      <c r="Q805">
        <v>289.94662152193598</v>
      </c>
      <c r="R805">
        <v>287.10976213840303</v>
      </c>
      <c r="S805">
        <v>291.65426398354901</v>
      </c>
      <c r="T805">
        <v>296.78116665824399</v>
      </c>
      <c r="U805">
        <v>293.899202625096</v>
      </c>
      <c r="V805">
        <v>298.216203216618</v>
      </c>
      <c r="W805">
        <v>290.858728916948</v>
      </c>
      <c r="X805">
        <v>293.92154875950001</v>
      </c>
      <c r="Y805">
        <v>294.76605737467003</v>
      </c>
      <c r="Z805">
        <v>306.148639405155</v>
      </c>
      <c r="AA805">
        <v>335.36256550943301</v>
      </c>
      <c r="AB805">
        <v>388.814197843638</v>
      </c>
      <c r="AC805">
        <v>391.365757331704</v>
      </c>
      <c r="AD805">
        <v>397.75573140959699</v>
      </c>
      <c r="AE805">
        <v>460.43970245315103</v>
      </c>
      <c r="AF805">
        <v>479.12990804326199</v>
      </c>
      <c r="AG805">
        <v>503.00118399373599</v>
      </c>
      <c r="AH805">
        <v>512.94032759282595</v>
      </c>
      <c r="AI805">
        <v>493.667163906057</v>
      </c>
      <c r="AJ805">
        <v>515.52875850645705</v>
      </c>
      <c r="AK805">
        <v>461.23817003292697</v>
      </c>
      <c r="AL805">
        <v>442.25233583900501</v>
      </c>
      <c r="AM805">
        <v>440.337224323491</v>
      </c>
      <c r="AN805">
        <v>384.16950405065501</v>
      </c>
      <c r="AO805">
        <v>350.19750439292602</v>
      </c>
      <c r="AP805">
        <v>342.38590879883202</v>
      </c>
      <c r="AQ805">
        <v>314.45964239908199</v>
      </c>
      <c r="AR805">
        <v>295.41471560443898</v>
      </c>
      <c r="AS805">
        <v>286.79791484539902</v>
      </c>
      <c r="AT805">
        <v>284.827574613526</v>
      </c>
      <c r="AU805">
        <v>300.07327145177197</v>
      </c>
      <c r="AV805">
        <v>299.74399609618303</v>
      </c>
      <c r="AW805">
        <v>290.13128889180899</v>
      </c>
      <c r="AX805">
        <v>286.137634252564</v>
      </c>
      <c r="AY805">
        <v>286.83782829038898</v>
      </c>
      <c r="AZ805">
        <v>289.80537406523098</v>
      </c>
      <c r="BA805">
        <v>294.89032378312601</v>
      </c>
      <c r="BB805">
        <v>288.54039845137299</v>
      </c>
      <c r="BC805">
        <v>294.70387811065899</v>
      </c>
      <c r="BD805">
        <v>308.648215796584</v>
      </c>
      <c r="BE805">
        <v>289.03860083060698</v>
      </c>
      <c r="BF805">
        <v>291.31841729877402</v>
      </c>
      <c r="BG805">
        <v>294.73387825626901</v>
      </c>
      <c r="BH805">
        <v>292.649907537969</v>
      </c>
      <c r="BI805">
        <v>286.24308124030603</v>
      </c>
      <c r="BJ805">
        <v>278.97506751777098</v>
      </c>
      <c r="BK805">
        <v>276.03536239035299</v>
      </c>
      <c r="BL805">
        <v>294.24650740873</v>
      </c>
      <c r="BM805">
        <v>293.96945608043097</v>
      </c>
      <c r="BN805">
        <v>304.19517399852498</v>
      </c>
      <c r="BO805">
        <v>308.34502460062299</v>
      </c>
      <c r="BP805">
        <v>301.05699913854198</v>
      </c>
      <c r="BQ805">
        <v>312.301307361439</v>
      </c>
      <c r="BR805">
        <v>326.951657835974</v>
      </c>
      <c r="BS805">
        <v>294.16054556135703</v>
      </c>
      <c r="BT805">
        <v>312.28927446142598</v>
      </c>
      <c r="BU805">
        <v>303.36015492872099</v>
      </c>
    </row>
    <row r="806" spans="1:73" x14ac:dyDescent="0.25">
      <c r="A806">
        <v>193.21762349799701</v>
      </c>
      <c r="B806">
        <v>307.12758527525199</v>
      </c>
      <c r="C806">
        <v>316.39178466916297</v>
      </c>
      <c r="D806">
        <v>304.05022387654702</v>
      </c>
      <c r="E806">
        <v>291.292114322332</v>
      </c>
      <c r="F806">
        <v>295.68996258522498</v>
      </c>
      <c r="G806">
        <v>289.49247055826902</v>
      </c>
      <c r="H806">
        <v>282.926138427002</v>
      </c>
      <c r="I806">
        <v>295.97931843136001</v>
      </c>
      <c r="J806">
        <v>296.03345924846201</v>
      </c>
      <c r="K806">
        <v>292.623156075606</v>
      </c>
      <c r="L806">
        <v>294.63076685362898</v>
      </c>
      <c r="M806">
        <v>282.07660482566303</v>
      </c>
      <c r="N806">
        <v>289.78504255659499</v>
      </c>
      <c r="O806">
        <v>300.99615384510702</v>
      </c>
      <c r="P806">
        <v>278.68206778847201</v>
      </c>
      <c r="Q806">
        <v>288.67321683013398</v>
      </c>
      <c r="R806">
        <v>293.06755690710798</v>
      </c>
      <c r="S806">
        <v>294.95065206887398</v>
      </c>
      <c r="T806">
        <v>290.07923641677098</v>
      </c>
      <c r="U806">
        <v>291.73977822709702</v>
      </c>
      <c r="V806">
        <v>297.57584754912301</v>
      </c>
      <c r="W806">
        <v>284.248294671765</v>
      </c>
      <c r="X806">
        <v>294.99285747962602</v>
      </c>
      <c r="Y806">
        <v>295.91060140428698</v>
      </c>
      <c r="Z806">
        <v>309.17600635965402</v>
      </c>
      <c r="AA806">
        <v>332.97368953340401</v>
      </c>
      <c r="AB806">
        <v>386.75664963711802</v>
      </c>
      <c r="AC806">
        <v>400.917092763862</v>
      </c>
      <c r="AD806">
        <v>406.15249892721198</v>
      </c>
      <c r="AE806">
        <v>447.47888507465399</v>
      </c>
      <c r="AF806">
        <v>474.03453656903201</v>
      </c>
      <c r="AG806">
        <v>499.32219356072102</v>
      </c>
      <c r="AH806">
        <v>504.11172352058298</v>
      </c>
      <c r="AI806">
        <v>483.598642313874</v>
      </c>
      <c r="AJ806">
        <v>509.41643252698901</v>
      </c>
      <c r="AK806">
        <v>460.47971533027498</v>
      </c>
      <c r="AL806">
        <v>439.93922312652802</v>
      </c>
      <c r="AM806">
        <v>430.79759280283798</v>
      </c>
      <c r="AN806">
        <v>385.30570417217399</v>
      </c>
      <c r="AO806">
        <v>348.52280254052198</v>
      </c>
      <c r="AP806">
        <v>337.59293052203202</v>
      </c>
      <c r="AQ806">
        <v>304.184076358749</v>
      </c>
      <c r="AR806">
        <v>291.28524065177402</v>
      </c>
      <c r="AS806">
        <v>293.093719393573</v>
      </c>
      <c r="AT806">
        <v>282.194360215068</v>
      </c>
      <c r="AU806">
        <v>306.13933611516001</v>
      </c>
      <c r="AV806">
        <v>295.261676986373</v>
      </c>
      <c r="AW806">
        <v>290.02408964784399</v>
      </c>
      <c r="AX806">
        <v>290.16591615206198</v>
      </c>
      <c r="AY806">
        <v>288.18453075074802</v>
      </c>
      <c r="AZ806">
        <v>290.71807739613098</v>
      </c>
      <c r="BA806">
        <v>293.64164665544502</v>
      </c>
      <c r="BB806">
        <v>288.05753846501898</v>
      </c>
      <c r="BC806">
        <v>291.46752998624999</v>
      </c>
      <c r="BD806">
        <v>307.04188026224102</v>
      </c>
      <c r="BE806">
        <v>285.373758977161</v>
      </c>
      <c r="BF806">
        <v>287.76318494789302</v>
      </c>
      <c r="BG806">
        <v>295.58480823491197</v>
      </c>
      <c r="BH806">
        <v>292.56913209081898</v>
      </c>
      <c r="BI806">
        <v>294.33546655935601</v>
      </c>
      <c r="BJ806">
        <v>282.52351740895898</v>
      </c>
      <c r="BK806">
        <v>280.30640500216703</v>
      </c>
      <c r="BL806">
        <v>296.73779554216702</v>
      </c>
      <c r="BM806">
        <v>292.30822464128403</v>
      </c>
      <c r="BN806">
        <v>300.353338835297</v>
      </c>
      <c r="BO806">
        <v>306.85633091399501</v>
      </c>
      <c r="BP806">
        <v>304.403189012832</v>
      </c>
      <c r="BQ806">
        <v>315.42198451788897</v>
      </c>
      <c r="BR806">
        <v>322.06635285910198</v>
      </c>
      <c r="BS806">
        <v>292.51586336013298</v>
      </c>
      <c r="BT806">
        <v>306.83235255780397</v>
      </c>
      <c r="BU806">
        <v>304.30122745928401</v>
      </c>
    </row>
    <row r="807" spans="1:73" x14ac:dyDescent="0.25">
      <c r="A807">
        <v>193.457943925233</v>
      </c>
      <c r="B807">
        <v>308.96174174802701</v>
      </c>
      <c r="C807">
        <v>317.35397630574198</v>
      </c>
      <c r="D807">
        <v>299.98038998629602</v>
      </c>
      <c r="E807">
        <v>294.42598258860698</v>
      </c>
      <c r="F807">
        <v>295.37710250685802</v>
      </c>
      <c r="G807">
        <v>287.39958814028898</v>
      </c>
      <c r="H807">
        <v>286.31544144507501</v>
      </c>
      <c r="I807">
        <v>296.77792474286099</v>
      </c>
      <c r="J807">
        <v>302.12903487915497</v>
      </c>
      <c r="K807">
        <v>282.916552329588</v>
      </c>
      <c r="L807">
        <v>297.16019270169897</v>
      </c>
      <c r="M807">
        <v>283.50343041996501</v>
      </c>
      <c r="N807">
        <v>297.646418782453</v>
      </c>
      <c r="O807">
        <v>297.900062395975</v>
      </c>
      <c r="P807">
        <v>282.26338461619099</v>
      </c>
      <c r="Q807">
        <v>289.248503013966</v>
      </c>
      <c r="R807">
        <v>292.54381329932602</v>
      </c>
      <c r="S807">
        <v>292.37847603674601</v>
      </c>
      <c r="T807">
        <v>291.84900711432402</v>
      </c>
      <c r="U807">
        <v>290.80490489823899</v>
      </c>
      <c r="V807">
        <v>295.18771509874801</v>
      </c>
      <c r="W807">
        <v>284.42284067785698</v>
      </c>
      <c r="X807">
        <v>296.65656853626899</v>
      </c>
      <c r="Y807">
        <v>294.91475061311502</v>
      </c>
      <c r="Z807">
        <v>315.76195599599799</v>
      </c>
      <c r="AA807">
        <v>339.74659798122298</v>
      </c>
      <c r="AB807">
        <v>377.866424881586</v>
      </c>
      <c r="AC807">
        <v>390.683322539399</v>
      </c>
      <c r="AD807">
        <v>413.10416303889201</v>
      </c>
      <c r="AE807">
        <v>449.15177634372998</v>
      </c>
      <c r="AF807">
        <v>482.53813203413802</v>
      </c>
      <c r="AG807">
        <v>501.603427232206</v>
      </c>
      <c r="AH807">
        <v>512.44552972790905</v>
      </c>
      <c r="AI807">
        <v>491.42052100609101</v>
      </c>
      <c r="AJ807">
        <v>516.72121717960397</v>
      </c>
      <c r="AK807">
        <v>459.59558224618098</v>
      </c>
      <c r="AL807">
        <v>446.55465568019901</v>
      </c>
      <c r="AM807">
        <v>426.70980786918602</v>
      </c>
      <c r="AN807">
        <v>384.39316353591403</v>
      </c>
      <c r="AO807">
        <v>343.75759183460201</v>
      </c>
      <c r="AP807">
        <v>336.73168805021498</v>
      </c>
      <c r="AQ807">
        <v>306.22014645961599</v>
      </c>
      <c r="AR807">
        <v>292.81954100007903</v>
      </c>
      <c r="AS807">
        <v>291.052302364762</v>
      </c>
      <c r="AT807">
        <v>283.35190027240901</v>
      </c>
      <c r="AU807">
        <v>304.65292331137499</v>
      </c>
      <c r="AV807">
        <v>291.22167390116198</v>
      </c>
      <c r="AW807">
        <v>289.29283178446798</v>
      </c>
      <c r="AX807">
        <v>296.18933035453</v>
      </c>
      <c r="AY807">
        <v>291.26358168046602</v>
      </c>
      <c r="AZ807">
        <v>289.012597926095</v>
      </c>
      <c r="BA807">
        <v>297.558728716014</v>
      </c>
      <c r="BB807">
        <v>284.29232263222099</v>
      </c>
      <c r="BC807">
        <v>288.84782392230397</v>
      </c>
      <c r="BD807">
        <v>306.909210181025</v>
      </c>
      <c r="BE807">
        <v>286.04055003283202</v>
      </c>
      <c r="BF807">
        <v>287.5401995368</v>
      </c>
      <c r="BG807">
        <v>297.20891588853902</v>
      </c>
      <c r="BH807">
        <v>296.85373105420399</v>
      </c>
      <c r="BI807">
        <v>293.893671252812</v>
      </c>
      <c r="BJ807">
        <v>283.73567930368102</v>
      </c>
      <c r="BK807">
        <v>285.71954620562701</v>
      </c>
      <c r="BL807">
        <v>299.18040007831701</v>
      </c>
      <c r="BM807">
        <v>295.65411063127402</v>
      </c>
      <c r="BN807">
        <v>295.66822773899497</v>
      </c>
      <c r="BO807">
        <v>311.27099207207499</v>
      </c>
      <c r="BP807">
        <v>303.755797172911</v>
      </c>
      <c r="BQ807">
        <v>314.87390083011201</v>
      </c>
      <c r="BR807">
        <v>320.38136060777902</v>
      </c>
      <c r="BS807">
        <v>299.94010136733698</v>
      </c>
      <c r="BT807">
        <v>306.87977411595301</v>
      </c>
      <c r="BU807">
        <v>305.193426475335</v>
      </c>
    </row>
    <row r="808" spans="1:73" x14ac:dyDescent="0.25">
      <c r="A808">
        <v>193.69826435246901</v>
      </c>
      <c r="B808">
        <v>310.63110236061101</v>
      </c>
      <c r="C808">
        <v>317.82538213673001</v>
      </c>
      <c r="D808">
        <v>300.12369567684902</v>
      </c>
      <c r="E808">
        <v>296.32756130049199</v>
      </c>
      <c r="F808">
        <v>296.55907020644401</v>
      </c>
      <c r="G808">
        <v>284.98826828417202</v>
      </c>
      <c r="H808">
        <v>288.21634910112499</v>
      </c>
      <c r="I808">
        <v>297.70205004358797</v>
      </c>
      <c r="J808">
        <v>305.12624450216799</v>
      </c>
      <c r="K808">
        <v>277.60057804972001</v>
      </c>
      <c r="L808">
        <v>298.14563896157603</v>
      </c>
      <c r="M808">
        <v>282.30769583778198</v>
      </c>
      <c r="N808">
        <v>298.90813448150698</v>
      </c>
      <c r="O808">
        <v>296.557003711383</v>
      </c>
      <c r="P808">
        <v>280.65087058979202</v>
      </c>
      <c r="Q808">
        <v>282.362614509678</v>
      </c>
      <c r="R808">
        <v>295.41201327582598</v>
      </c>
      <c r="S808">
        <v>292.45230789197302</v>
      </c>
      <c r="T808">
        <v>288.440444177735</v>
      </c>
      <c r="U808">
        <v>293.95624000611599</v>
      </c>
      <c r="V808">
        <v>289.16413211890102</v>
      </c>
      <c r="W808">
        <v>284.89614330418601</v>
      </c>
      <c r="X808">
        <v>294.607106567524</v>
      </c>
      <c r="Y808">
        <v>291.69505138187901</v>
      </c>
      <c r="Z808">
        <v>318.85624840929898</v>
      </c>
      <c r="AA808">
        <v>343.78506732723201</v>
      </c>
      <c r="AB808">
        <v>377.82113658758601</v>
      </c>
      <c r="AC808">
        <v>387.19655328011697</v>
      </c>
      <c r="AD808">
        <v>421.95137950886499</v>
      </c>
      <c r="AE808">
        <v>456.21277605247002</v>
      </c>
      <c r="AF808">
        <v>487.59954111975202</v>
      </c>
      <c r="AG808">
        <v>503.762194965427</v>
      </c>
      <c r="AH808">
        <v>521.16390843537499</v>
      </c>
      <c r="AI808">
        <v>497.657945765195</v>
      </c>
      <c r="AJ808">
        <v>520.90624700821195</v>
      </c>
      <c r="AK808">
        <v>461.27207238728602</v>
      </c>
      <c r="AL808">
        <v>458.36235978422201</v>
      </c>
      <c r="AM808">
        <v>428.58047887802502</v>
      </c>
      <c r="AN808">
        <v>389.43376282806798</v>
      </c>
      <c r="AO808">
        <v>344.54694608410603</v>
      </c>
      <c r="AP808">
        <v>329.73845214636702</v>
      </c>
      <c r="AQ808">
        <v>305.45898730714998</v>
      </c>
      <c r="AR808">
        <v>291.83926337331701</v>
      </c>
      <c r="AS808">
        <v>288.79574816477799</v>
      </c>
      <c r="AT808">
        <v>286.58481614294601</v>
      </c>
      <c r="AU808">
        <v>301.68690694302501</v>
      </c>
      <c r="AV808">
        <v>287.55596877452803</v>
      </c>
      <c r="AW808">
        <v>288.696478154766</v>
      </c>
      <c r="AX808">
        <v>299.06292920085701</v>
      </c>
      <c r="AY808">
        <v>294.59167093048302</v>
      </c>
      <c r="AZ808">
        <v>289.51090163668101</v>
      </c>
      <c r="BA808">
        <v>294.40316301244599</v>
      </c>
      <c r="BB808">
        <v>284.55397071170802</v>
      </c>
      <c r="BC808">
        <v>291.65590136733402</v>
      </c>
      <c r="BD808">
        <v>302.12358659110703</v>
      </c>
      <c r="BE808">
        <v>285.55703986344798</v>
      </c>
      <c r="BF808">
        <v>294.29324124857999</v>
      </c>
      <c r="BG808">
        <v>300.15886541592198</v>
      </c>
      <c r="BH808">
        <v>300.80438578735499</v>
      </c>
      <c r="BI808">
        <v>294.54754524515403</v>
      </c>
      <c r="BJ808">
        <v>284.76901540213697</v>
      </c>
      <c r="BK808">
        <v>290.72934423295698</v>
      </c>
      <c r="BL808">
        <v>299.64135031156502</v>
      </c>
      <c r="BM808">
        <v>293.37382175404503</v>
      </c>
      <c r="BN808">
        <v>287.547661865988</v>
      </c>
      <c r="BO808">
        <v>314.02774430914599</v>
      </c>
      <c r="BP808">
        <v>301.20721098443897</v>
      </c>
      <c r="BQ808">
        <v>314.83825838296701</v>
      </c>
      <c r="BR808">
        <v>310.40417922506799</v>
      </c>
      <c r="BS808">
        <v>298.48102805666099</v>
      </c>
      <c r="BT808">
        <v>302.83363421641201</v>
      </c>
      <c r="BU808">
        <v>308.26578189681101</v>
      </c>
    </row>
    <row r="809" spans="1:73" x14ac:dyDescent="0.25">
      <c r="A809">
        <v>193.93858477970599</v>
      </c>
      <c r="B809">
        <v>313.70196197897798</v>
      </c>
      <c r="C809">
        <v>313.566945923768</v>
      </c>
      <c r="D809">
        <v>298.75033421494902</v>
      </c>
      <c r="E809">
        <v>293.44232603969499</v>
      </c>
      <c r="F809">
        <v>298.55201069966699</v>
      </c>
      <c r="G809">
        <v>286.146368608052</v>
      </c>
      <c r="H809">
        <v>289.80115031955802</v>
      </c>
      <c r="I809">
        <v>294.491266024396</v>
      </c>
      <c r="J809">
        <v>307.98415851519502</v>
      </c>
      <c r="K809">
        <v>273.88359961357202</v>
      </c>
      <c r="L809">
        <v>296.997760237281</v>
      </c>
      <c r="M809">
        <v>283.03361641976801</v>
      </c>
      <c r="N809">
        <v>295.66857421578197</v>
      </c>
      <c r="O809">
        <v>298.64134863406099</v>
      </c>
      <c r="P809">
        <v>281.15189709662798</v>
      </c>
      <c r="Q809">
        <v>282.33382947418397</v>
      </c>
      <c r="R809">
        <v>297.47626939182197</v>
      </c>
      <c r="S809">
        <v>292.92106317745498</v>
      </c>
      <c r="T809">
        <v>291.14321874060602</v>
      </c>
      <c r="U809">
        <v>292.87000862183601</v>
      </c>
      <c r="V809">
        <v>286.43612337206702</v>
      </c>
      <c r="W809">
        <v>284.18956198127199</v>
      </c>
      <c r="X809">
        <v>293.36861353074403</v>
      </c>
      <c r="Y809">
        <v>290.049596475812</v>
      </c>
      <c r="Z809">
        <v>320.414638176484</v>
      </c>
      <c r="AA809">
        <v>346.68247735550898</v>
      </c>
      <c r="AB809">
        <v>380.188039538824</v>
      </c>
      <c r="AC809">
        <v>387.51167135234601</v>
      </c>
      <c r="AD809">
        <v>425.49665630536703</v>
      </c>
      <c r="AE809">
        <v>460.98217255068698</v>
      </c>
      <c r="AF809">
        <v>490.01483986566802</v>
      </c>
      <c r="AG809">
        <v>505.22311413866697</v>
      </c>
      <c r="AH809">
        <v>520.22958738446903</v>
      </c>
      <c r="AI809">
        <v>499.27046800992503</v>
      </c>
      <c r="AJ809">
        <v>517.67354508445396</v>
      </c>
      <c r="AK809">
        <v>457.80811232724398</v>
      </c>
      <c r="AL809">
        <v>468.01557105553201</v>
      </c>
      <c r="AM809">
        <v>432.53033743199001</v>
      </c>
      <c r="AN809">
        <v>396.49949330624401</v>
      </c>
      <c r="AO809">
        <v>344.92827286504598</v>
      </c>
      <c r="AP809">
        <v>323.01936912786402</v>
      </c>
      <c r="AQ809">
        <v>304.79763325763798</v>
      </c>
      <c r="AR809">
        <v>293.31278436582397</v>
      </c>
      <c r="AS809">
        <v>287.75600675211399</v>
      </c>
      <c r="AT809">
        <v>285.30687983155798</v>
      </c>
      <c r="AU809">
        <v>299.43164959562802</v>
      </c>
      <c r="AV809">
        <v>287.381885780728</v>
      </c>
      <c r="AW809">
        <v>291.47484161940503</v>
      </c>
      <c r="AX809">
        <v>297.90335041626201</v>
      </c>
      <c r="AY809">
        <v>294.78368760591502</v>
      </c>
      <c r="AZ809">
        <v>288.58112356980598</v>
      </c>
      <c r="BA809">
        <v>292.61024668355401</v>
      </c>
      <c r="BB809">
        <v>284.76907168133602</v>
      </c>
      <c r="BC809">
        <v>294.71774544401001</v>
      </c>
      <c r="BD809">
        <v>298.86292237849301</v>
      </c>
      <c r="BE809">
        <v>285.29319417168199</v>
      </c>
      <c r="BF809">
        <v>298.25767820759802</v>
      </c>
      <c r="BG809">
        <v>300.551312178719</v>
      </c>
      <c r="BH809">
        <v>302.980605701728</v>
      </c>
      <c r="BI809">
        <v>294.78537157945198</v>
      </c>
      <c r="BJ809">
        <v>281.41789196385798</v>
      </c>
      <c r="BK809">
        <v>293.03344165098599</v>
      </c>
      <c r="BL809">
        <v>299.06512596056501</v>
      </c>
      <c r="BM809">
        <v>288.23849681071499</v>
      </c>
      <c r="BN809">
        <v>280.56922264271498</v>
      </c>
      <c r="BO809">
        <v>315.530910088746</v>
      </c>
      <c r="BP809">
        <v>303.053382743285</v>
      </c>
      <c r="BQ809">
        <v>311.07540862728399</v>
      </c>
      <c r="BR809">
        <v>304.80986799027602</v>
      </c>
      <c r="BS809">
        <v>298.89958845610602</v>
      </c>
      <c r="BT809">
        <v>299.96587053351601</v>
      </c>
      <c r="BU809">
        <v>310.62208316373199</v>
      </c>
    </row>
    <row r="810" spans="1:73" x14ac:dyDescent="0.25">
      <c r="A810">
        <v>194.17890520694201</v>
      </c>
      <c r="B810">
        <v>315.62322189095198</v>
      </c>
      <c r="C810">
        <v>310.38472015183203</v>
      </c>
      <c r="D810">
        <v>298.93197174372898</v>
      </c>
      <c r="E810">
        <v>292.28357008485801</v>
      </c>
      <c r="F810">
        <v>297.09856554848398</v>
      </c>
      <c r="G810">
        <v>287.66640108066701</v>
      </c>
      <c r="H810">
        <v>290.73538329861498</v>
      </c>
      <c r="I810">
        <v>288.637356428403</v>
      </c>
      <c r="J810">
        <v>309.658975575125</v>
      </c>
      <c r="K810">
        <v>272.85777755271698</v>
      </c>
      <c r="L810">
        <v>298.084093787705</v>
      </c>
      <c r="M810">
        <v>288.76037475587202</v>
      </c>
      <c r="N810">
        <v>291.445081047531</v>
      </c>
      <c r="O810">
        <v>301.14374341876498</v>
      </c>
      <c r="P810">
        <v>284.18868355216802</v>
      </c>
      <c r="Q810">
        <v>286.35793175338802</v>
      </c>
      <c r="R810">
        <v>298.726395644756</v>
      </c>
      <c r="S810">
        <v>292.09600728460401</v>
      </c>
      <c r="T810">
        <v>292.30626367808298</v>
      </c>
      <c r="U810">
        <v>288.58865233776697</v>
      </c>
      <c r="V810">
        <v>286.37809966769402</v>
      </c>
      <c r="W810">
        <v>288.22017504684999</v>
      </c>
      <c r="X810">
        <v>294.647978318193</v>
      </c>
      <c r="Y810">
        <v>288.73001497989299</v>
      </c>
      <c r="Z810">
        <v>321.376693171542</v>
      </c>
      <c r="AA810">
        <v>347.111284033922</v>
      </c>
      <c r="AB810">
        <v>383.572659239708</v>
      </c>
      <c r="AC810">
        <v>389.07493981474403</v>
      </c>
      <c r="AD810">
        <v>423.37230252468697</v>
      </c>
      <c r="AE810">
        <v>460.38936459408097</v>
      </c>
      <c r="AF810">
        <v>489.47535015649498</v>
      </c>
      <c r="AG810">
        <v>503.32432963470001</v>
      </c>
      <c r="AH810">
        <v>508.18472323843599</v>
      </c>
      <c r="AI810">
        <v>495.84373683679598</v>
      </c>
      <c r="AJ810">
        <v>509.57071197838201</v>
      </c>
      <c r="AK810">
        <v>451.28679306676202</v>
      </c>
      <c r="AL810">
        <v>469.91648641154802</v>
      </c>
      <c r="AM810">
        <v>434.47719038538798</v>
      </c>
      <c r="AN810">
        <v>398.732859711223</v>
      </c>
      <c r="AO810">
        <v>343.158639507891</v>
      </c>
      <c r="AP810">
        <v>320.32005328230701</v>
      </c>
      <c r="AQ810">
        <v>304.21844431512</v>
      </c>
      <c r="AR810">
        <v>296.18556836964001</v>
      </c>
      <c r="AS810">
        <v>290.184632663505</v>
      </c>
      <c r="AT810">
        <v>281.89297848040599</v>
      </c>
      <c r="AU810">
        <v>298.56703635648603</v>
      </c>
      <c r="AV810">
        <v>288.96509241295502</v>
      </c>
      <c r="AW810">
        <v>295.87441649794499</v>
      </c>
      <c r="AX810">
        <v>296.78721989864999</v>
      </c>
      <c r="AY810">
        <v>291.60987432933803</v>
      </c>
      <c r="AZ810">
        <v>288.06994669885</v>
      </c>
      <c r="BA810">
        <v>292.09532789203001</v>
      </c>
      <c r="BB810">
        <v>286.00974741631501</v>
      </c>
      <c r="BC810">
        <v>294.50265406606798</v>
      </c>
      <c r="BD810">
        <v>296.92245051931098</v>
      </c>
      <c r="BE810">
        <v>284.42005589163801</v>
      </c>
      <c r="BF810">
        <v>297.65641169541101</v>
      </c>
      <c r="BG810">
        <v>301.39870171986399</v>
      </c>
      <c r="BH810">
        <v>300.00428684530101</v>
      </c>
      <c r="BI810">
        <v>296.53238855080201</v>
      </c>
      <c r="BJ810">
        <v>280.03327747124899</v>
      </c>
      <c r="BK810">
        <v>294.53659892630299</v>
      </c>
      <c r="BL810">
        <v>298.53883948410697</v>
      </c>
      <c r="BM810">
        <v>287.85570588018697</v>
      </c>
      <c r="BN810">
        <v>278.30892732872701</v>
      </c>
      <c r="BO810">
        <v>315.76495955616298</v>
      </c>
      <c r="BP810">
        <v>307.06337296167197</v>
      </c>
      <c r="BQ810">
        <v>307.57169338388297</v>
      </c>
      <c r="BR810">
        <v>304.154471086944</v>
      </c>
      <c r="BS810">
        <v>302.50885823112998</v>
      </c>
      <c r="BT810">
        <v>299.93510194518399</v>
      </c>
      <c r="BU810">
        <v>313.391999534082</v>
      </c>
    </row>
    <row r="811" spans="1:73" x14ac:dyDescent="0.25">
      <c r="A811">
        <v>194.41922563417799</v>
      </c>
      <c r="B811">
        <v>314.98087433009698</v>
      </c>
      <c r="C811">
        <v>311.72128542807502</v>
      </c>
      <c r="D811">
        <v>300.61770131415898</v>
      </c>
      <c r="E811">
        <v>295.62307582784899</v>
      </c>
      <c r="F811">
        <v>293.03053883252801</v>
      </c>
      <c r="G811">
        <v>286.70792492684598</v>
      </c>
      <c r="H811">
        <v>290.73023775056703</v>
      </c>
      <c r="I811">
        <v>283.36437841189598</v>
      </c>
      <c r="J811">
        <v>307.59187149359502</v>
      </c>
      <c r="K811">
        <v>276.18086916333198</v>
      </c>
      <c r="L811">
        <v>301.20582944011198</v>
      </c>
      <c r="M811">
        <v>292.07492357838902</v>
      </c>
      <c r="N811">
        <v>288.42370396209202</v>
      </c>
      <c r="O811">
        <v>301.25056499780499</v>
      </c>
      <c r="P811">
        <v>286.81823257499298</v>
      </c>
      <c r="Q811">
        <v>287.91812621062098</v>
      </c>
      <c r="R811">
        <v>298.51300828171901</v>
      </c>
      <c r="S811">
        <v>291.775248872872</v>
      </c>
      <c r="T811">
        <v>289.66052754113502</v>
      </c>
      <c r="U811">
        <v>285.67417951853503</v>
      </c>
      <c r="V811">
        <v>286.72594382236002</v>
      </c>
      <c r="W811">
        <v>296.02376993994898</v>
      </c>
      <c r="X811">
        <v>295.476629993823</v>
      </c>
      <c r="Y811">
        <v>287.86614886875299</v>
      </c>
      <c r="Z811">
        <v>321.08330690056198</v>
      </c>
      <c r="AA811">
        <v>345.86463515269702</v>
      </c>
      <c r="AB811">
        <v>387.46798509575098</v>
      </c>
      <c r="AC811">
        <v>388.60932941674298</v>
      </c>
      <c r="AD811">
        <v>418.20540702262002</v>
      </c>
      <c r="AE811">
        <v>460.27041544534899</v>
      </c>
      <c r="AF811">
        <v>491.31423323953499</v>
      </c>
      <c r="AG811">
        <v>504.046069158254</v>
      </c>
      <c r="AH811">
        <v>496.15331647718199</v>
      </c>
      <c r="AI811">
        <v>494.97448968299398</v>
      </c>
      <c r="AJ811">
        <v>503.54817487405802</v>
      </c>
      <c r="AK811">
        <v>448.71394855682303</v>
      </c>
      <c r="AL811">
        <v>467.144957610441</v>
      </c>
      <c r="AM811">
        <v>435.51743089889402</v>
      </c>
      <c r="AN811">
        <v>396.46688592031097</v>
      </c>
      <c r="AO811">
        <v>340.49667423903799</v>
      </c>
      <c r="AP811">
        <v>320.31094507626398</v>
      </c>
      <c r="AQ811">
        <v>307.41357521385299</v>
      </c>
      <c r="AR811">
        <v>298.736761546384</v>
      </c>
      <c r="AS811">
        <v>294.673932277951</v>
      </c>
      <c r="AT811">
        <v>281.16927662155501</v>
      </c>
      <c r="AU811">
        <v>296.27945762586597</v>
      </c>
      <c r="AV811">
        <v>290.95973201170102</v>
      </c>
      <c r="AW811">
        <v>298.52533741899902</v>
      </c>
      <c r="AX811">
        <v>298.096356135929</v>
      </c>
      <c r="AY811">
        <v>289.64206604083603</v>
      </c>
      <c r="AZ811">
        <v>289.484698990185</v>
      </c>
      <c r="BA811">
        <v>293.11928108002297</v>
      </c>
      <c r="BB811">
        <v>289.23973469433702</v>
      </c>
      <c r="BC811">
        <v>293.26067530344301</v>
      </c>
      <c r="BD811">
        <v>295.48982560181901</v>
      </c>
      <c r="BE811">
        <v>284.12446053678599</v>
      </c>
      <c r="BF811">
        <v>295.88740619404598</v>
      </c>
      <c r="BG811">
        <v>302.77599927450899</v>
      </c>
      <c r="BH811">
        <v>294.77567201263702</v>
      </c>
      <c r="BI811">
        <v>297.41390934919201</v>
      </c>
      <c r="BJ811">
        <v>282.17179954111998</v>
      </c>
      <c r="BK811">
        <v>296.86956988316098</v>
      </c>
      <c r="BL811">
        <v>299.61246663739098</v>
      </c>
      <c r="BM811">
        <v>290.47828804518201</v>
      </c>
      <c r="BN811">
        <v>279.34077189881998</v>
      </c>
      <c r="BO811">
        <v>316.14434288994403</v>
      </c>
      <c r="BP811">
        <v>310.8015587612</v>
      </c>
      <c r="BQ811">
        <v>307.90839403873201</v>
      </c>
      <c r="BR811">
        <v>302.95577015967899</v>
      </c>
      <c r="BS811">
        <v>304.316972846125</v>
      </c>
      <c r="BT811">
        <v>303.58435894156599</v>
      </c>
      <c r="BU811">
        <v>315.89946440780102</v>
      </c>
    </row>
    <row r="812" spans="1:73" x14ac:dyDescent="0.25">
      <c r="A812">
        <v>194.659546061415</v>
      </c>
      <c r="B812">
        <v>313.038431739266</v>
      </c>
      <c r="C812">
        <v>311.99205332305002</v>
      </c>
      <c r="D812">
        <v>298.43821614637397</v>
      </c>
      <c r="E812">
        <v>297.01326285138299</v>
      </c>
      <c r="F812">
        <v>289.15768020825402</v>
      </c>
      <c r="G812">
        <v>287.40298259031999</v>
      </c>
      <c r="H812">
        <v>292.64452748932899</v>
      </c>
      <c r="I812">
        <v>281.58472550514301</v>
      </c>
      <c r="J812">
        <v>298.01688703291501</v>
      </c>
      <c r="K812">
        <v>285.48509202991301</v>
      </c>
      <c r="L812">
        <v>299.68284461391698</v>
      </c>
      <c r="M812">
        <v>286.55212134047702</v>
      </c>
      <c r="N812">
        <v>287.43369267176899</v>
      </c>
      <c r="O812">
        <v>296.05335267037799</v>
      </c>
      <c r="P812">
        <v>291.18214946649499</v>
      </c>
      <c r="Q812">
        <v>288.55908477105697</v>
      </c>
      <c r="R812">
        <v>297.64378903027301</v>
      </c>
      <c r="S812">
        <v>294.97537289099199</v>
      </c>
      <c r="T812">
        <v>292.90014197300502</v>
      </c>
      <c r="U812">
        <v>283.51427515677898</v>
      </c>
      <c r="V812">
        <v>287.66382424216903</v>
      </c>
      <c r="W812">
        <v>299.753216568374</v>
      </c>
      <c r="X812">
        <v>291.59588637140001</v>
      </c>
      <c r="Y812">
        <v>289.04011058042897</v>
      </c>
      <c r="Z812">
        <v>317.24338540822498</v>
      </c>
      <c r="AA812">
        <v>345.81852241891698</v>
      </c>
      <c r="AB812">
        <v>390.223449486807</v>
      </c>
      <c r="AC812">
        <v>384.46460507406999</v>
      </c>
      <c r="AD812">
        <v>411.32744013296599</v>
      </c>
      <c r="AE812">
        <v>470.737668189423</v>
      </c>
      <c r="AF812">
        <v>497.70729259969102</v>
      </c>
      <c r="AG812">
        <v>515.232864138796</v>
      </c>
      <c r="AH812">
        <v>497.059496765993</v>
      </c>
      <c r="AI812">
        <v>511.30046671486599</v>
      </c>
      <c r="AJ812">
        <v>503.46222645886502</v>
      </c>
      <c r="AK812">
        <v>448.133012992641</v>
      </c>
      <c r="AL812">
        <v>468.30412850411898</v>
      </c>
      <c r="AM812">
        <v>443.23023705209903</v>
      </c>
      <c r="AN812">
        <v>395.12866035649603</v>
      </c>
      <c r="AO812">
        <v>339.49750874919403</v>
      </c>
      <c r="AP812">
        <v>318.52609781695298</v>
      </c>
      <c r="AQ812">
        <v>318.47034661067897</v>
      </c>
      <c r="AR812">
        <v>303.78823709876201</v>
      </c>
      <c r="AS812">
        <v>295.33727134149098</v>
      </c>
      <c r="AT812">
        <v>285.44089514767302</v>
      </c>
      <c r="AU812">
        <v>287.98106327847898</v>
      </c>
      <c r="AV812">
        <v>295.43639328527502</v>
      </c>
      <c r="AW812">
        <v>295.91018309895401</v>
      </c>
      <c r="AX812">
        <v>300.86737621422799</v>
      </c>
      <c r="AY812">
        <v>292.52902512819702</v>
      </c>
      <c r="AZ812">
        <v>291.06170059265202</v>
      </c>
      <c r="BA812">
        <v>297.577826960913</v>
      </c>
      <c r="BB812">
        <v>295.05156013311398</v>
      </c>
      <c r="BC812">
        <v>296.31017744429499</v>
      </c>
      <c r="BD812">
        <v>294.798574408165</v>
      </c>
      <c r="BE812">
        <v>288.454998362244</v>
      </c>
      <c r="BF812">
        <v>298.51928194755902</v>
      </c>
      <c r="BG812">
        <v>300.74888814053202</v>
      </c>
      <c r="BH812">
        <v>295.425659256703</v>
      </c>
      <c r="BI812">
        <v>293.36495715970102</v>
      </c>
      <c r="BJ812">
        <v>279.890358417534</v>
      </c>
      <c r="BK812">
        <v>299.94982398611</v>
      </c>
      <c r="BL812">
        <v>303.94056073463798</v>
      </c>
      <c r="BM812">
        <v>286.21675453970801</v>
      </c>
      <c r="BN812">
        <v>277.892369742879</v>
      </c>
      <c r="BO812">
        <v>314.591775354378</v>
      </c>
      <c r="BP812">
        <v>311.654956728407</v>
      </c>
      <c r="BQ812">
        <v>307.61343122440201</v>
      </c>
      <c r="BR812">
        <v>299.74772025323199</v>
      </c>
      <c r="BS812">
        <v>301.760466348612</v>
      </c>
      <c r="BT812">
        <v>311.140143038921</v>
      </c>
      <c r="BU812">
        <v>316.040909160338</v>
      </c>
    </row>
    <row r="813" spans="1:73" x14ac:dyDescent="0.25">
      <c r="A813">
        <v>194.89986648865101</v>
      </c>
      <c r="B813">
        <v>313.65335837581</v>
      </c>
      <c r="C813">
        <v>313.16010575217098</v>
      </c>
      <c r="D813">
        <v>300.35752031869902</v>
      </c>
      <c r="E813">
        <v>291.30909757433</v>
      </c>
      <c r="F813">
        <v>286.89508661186602</v>
      </c>
      <c r="G813">
        <v>296.90598245837799</v>
      </c>
      <c r="H813">
        <v>285.56915848388297</v>
      </c>
      <c r="I813">
        <v>283.11812160284097</v>
      </c>
      <c r="J813">
        <v>288.75283446335698</v>
      </c>
      <c r="K813">
        <v>289.80276026451401</v>
      </c>
      <c r="L813">
        <v>297.96846234128901</v>
      </c>
      <c r="M813">
        <v>292.13451587017698</v>
      </c>
      <c r="N813">
        <v>282.73513062970898</v>
      </c>
      <c r="O813">
        <v>301.12865567794199</v>
      </c>
      <c r="P813">
        <v>290.61099211344498</v>
      </c>
      <c r="Q813">
        <v>289.114282974096</v>
      </c>
      <c r="R813">
        <v>298.15933736449301</v>
      </c>
      <c r="S813">
        <v>298.55544722262999</v>
      </c>
      <c r="T813">
        <v>291.15499365324098</v>
      </c>
      <c r="U813">
        <v>286.21151690629398</v>
      </c>
      <c r="V813">
        <v>290.19434149196297</v>
      </c>
      <c r="W813">
        <v>296.75408171131897</v>
      </c>
      <c r="X813">
        <v>284.135304146728</v>
      </c>
      <c r="Y813">
        <v>293.28292571555897</v>
      </c>
      <c r="Z813">
        <v>314.78827367665298</v>
      </c>
      <c r="AA813">
        <v>334.82050763164102</v>
      </c>
      <c r="AB813">
        <v>385.08953328011103</v>
      </c>
      <c r="AC813">
        <v>379.754258493946</v>
      </c>
      <c r="AD813">
        <v>405.974036542004</v>
      </c>
      <c r="AE813">
        <v>477.62394148315298</v>
      </c>
      <c r="AF813">
        <v>501.29982550550199</v>
      </c>
      <c r="AG813">
        <v>515.01661862607102</v>
      </c>
      <c r="AH813">
        <v>497.62368780865</v>
      </c>
      <c r="AI813">
        <v>516.30076419509805</v>
      </c>
      <c r="AJ813">
        <v>510.22086111981298</v>
      </c>
      <c r="AK813">
        <v>449.68149152175698</v>
      </c>
      <c r="AL813">
        <v>470.629657883486</v>
      </c>
      <c r="AM813">
        <v>452.01923547569902</v>
      </c>
      <c r="AN813">
        <v>388.02707451297999</v>
      </c>
      <c r="AO813">
        <v>339.17916883194101</v>
      </c>
      <c r="AP813">
        <v>317.88617159495601</v>
      </c>
      <c r="AQ813">
        <v>316.74060081744301</v>
      </c>
      <c r="AR813">
        <v>305.164474827383</v>
      </c>
      <c r="AS813">
        <v>297.61298794706499</v>
      </c>
      <c r="AT813">
        <v>287.22311761493103</v>
      </c>
      <c r="AU813">
        <v>287.04573737131301</v>
      </c>
      <c r="AV813">
        <v>298.22517324529701</v>
      </c>
      <c r="AW813">
        <v>298.55055894239098</v>
      </c>
      <c r="AX813">
        <v>297.48294839134002</v>
      </c>
      <c r="AY813">
        <v>295.5462381296</v>
      </c>
      <c r="AZ813">
        <v>291.24003329771801</v>
      </c>
      <c r="BA813">
        <v>296.85570943413398</v>
      </c>
      <c r="BB813">
        <v>301.26098738834003</v>
      </c>
      <c r="BC813">
        <v>294.67345773274002</v>
      </c>
      <c r="BD813">
        <v>299.38873453692503</v>
      </c>
      <c r="BE813">
        <v>292.545484161302</v>
      </c>
      <c r="BF813">
        <v>295.027227715739</v>
      </c>
      <c r="BG813">
        <v>298.84607444832199</v>
      </c>
      <c r="BH813">
        <v>291.00135478513198</v>
      </c>
      <c r="BI813">
        <v>294.967160041174</v>
      </c>
      <c r="BJ813">
        <v>276.85397646882399</v>
      </c>
      <c r="BK813">
        <v>295.76655849436798</v>
      </c>
      <c r="BL813">
        <v>302.979448269079</v>
      </c>
      <c r="BM813">
        <v>285.26570155593998</v>
      </c>
      <c r="BN813">
        <v>280.58033748927602</v>
      </c>
      <c r="BO813">
        <v>313.01159076936801</v>
      </c>
      <c r="BP813">
        <v>314.66403139889002</v>
      </c>
      <c r="BQ813">
        <v>310.632560831337</v>
      </c>
      <c r="BR813">
        <v>296.59432637083501</v>
      </c>
      <c r="BS813">
        <v>305.25773196867198</v>
      </c>
      <c r="BT813">
        <v>312.22247608970901</v>
      </c>
      <c r="BU813">
        <v>312.488667124877</v>
      </c>
    </row>
    <row r="814" spans="1:73" x14ac:dyDescent="0.25">
      <c r="A814">
        <v>195.140186915887</v>
      </c>
      <c r="B814">
        <v>314.62402490781801</v>
      </c>
      <c r="C814">
        <v>316.10311227759701</v>
      </c>
      <c r="D814">
        <v>299.92847390991898</v>
      </c>
      <c r="E814">
        <v>290.04846547088403</v>
      </c>
      <c r="F814">
        <v>289.71038635741201</v>
      </c>
      <c r="G814">
        <v>299.02642892752402</v>
      </c>
      <c r="H814">
        <v>289.14090236053499</v>
      </c>
      <c r="I814">
        <v>285.504303481492</v>
      </c>
      <c r="J814">
        <v>288.59131048512103</v>
      </c>
      <c r="K814">
        <v>293.57779756951902</v>
      </c>
      <c r="L814">
        <v>299.62414279479901</v>
      </c>
      <c r="M814">
        <v>294.05309645756</v>
      </c>
      <c r="N814">
        <v>284.46983384074298</v>
      </c>
      <c r="O814">
        <v>298.19735877558497</v>
      </c>
      <c r="P814">
        <v>299.11731170331001</v>
      </c>
      <c r="Q814">
        <v>286.74108282093698</v>
      </c>
      <c r="R814">
        <v>293.706569483149</v>
      </c>
      <c r="S814">
        <v>297.77061756807001</v>
      </c>
      <c r="T814">
        <v>289.82449310401802</v>
      </c>
      <c r="U814">
        <v>284.55890142049702</v>
      </c>
      <c r="V814">
        <v>292.55941743431998</v>
      </c>
      <c r="W814">
        <v>297.94966874557798</v>
      </c>
      <c r="X814">
        <v>288.54114492649501</v>
      </c>
      <c r="Y814">
        <v>295.27424206868301</v>
      </c>
      <c r="Z814">
        <v>315.11707018572298</v>
      </c>
      <c r="AA814">
        <v>331.50314419868897</v>
      </c>
      <c r="AB814">
        <v>391.588158782763</v>
      </c>
      <c r="AC814">
        <v>383.91392131171898</v>
      </c>
      <c r="AD814">
        <v>405.44979094789602</v>
      </c>
      <c r="AE814">
        <v>475.81373574282799</v>
      </c>
      <c r="AF814">
        <v>499.76973940048902</v>
      </c>
      <c r="AG814">
        <v>511.48730388040502</v>
      </c>
      <c r="AH814">
        <v>495.57863652743998</v>
      </c>
      <c r="AI814">
        <v>517.80545543569099</v>
      </c>
      <c r="AJ814">
        <v>510.26166575693799</v>
      </c>
      <c r="AK814">
        <v>447.47454305421201</v>
      </c>
      <c r="AL814">
        <v>469.50496193761899</v>
      </c>
      <c r="AM814">
        <v>458.27421802787001</v>
      </c>
      <c r="AN814">
        <v>386.62127684406499</v>
      </c>
      <c r="AO814">
        <v>342.04574108206998</v>
      </c>
      <c r="AP814">
        <v>315.16586214481799</v>
      </c>
      <c r="AQ814">
        <v>319.28570837573301</v>
      </c>
      <c r="AR814">
        <v>311.66118499299199</v>
      </c>
      <c r="AS814">
        <v>292.65363023192498</v>
      </c>
      <c r="AT814">
        <v>291.02169826474</v>
      </c>
      <c r="AU814">
        <v>290.20016748706303</v>
      </c>
      <c r="AV814">
        <v>300.390075593745</v>
      </c>
      <c r="AW814">
        <v>299.07818565602201</v>
      </c>
      <c r="AX814">
        <v>298.992195278049</v>
      </c>
      <c r="AY814">
        <v>294.18364552499497</v>
      </c>
      <c r="AZ814">
        <v>281.69491027848898</v>
      </c>
      <c r="BA814">
        <v>298.29776261063</v>
      </c>
      <c r="BB814">
        <v>297.058122404823</v>
      </c>
      <c r="BC814">
        <v>296.40926346200001</v>
      </c>
      <c r="BD814">
        <v>295.00224146638698</v>
      </c>
      <c r="BE814">
        <v>292.47032145887601</v>
      </c>
      <c r="BF814">
        <v>294.49960669616399</v>
      </c>
      <c r="BG814">
        <v>291.98282895288997</v>
      </c>
      <c r="BH814">
        <v>288.65024115577501</v>
      </c>
      <c r="BI814">
        <v>296.96835528054902</v>
      </c>
      <c r="BJ814">
        <v>270.52629849964597</v>
      </c>
      <c r="BK814">
        <v>293.309019745922</v>
      </c>
      <c r="BL814">
        <v>298.97818487077001</v>
      </c>
      <c r="BM814">
        <v>288.76676064914199</v>
      </c>
      <c r="BN814">
        <v>292.969294070714</v>
      </c>
      <c r="BO814">
        <v>313.96987320911097</v>
      </c>
      <c r="BP814">
        <v>316.52868633434002</v>
      </c>
      <c r="BQ814">
        <v>310.11571758589798</v>
      </c>
      <c r="BR814">
        <v>304.93183113337102</v>
      </c>
      <c r="BS814">
        <v>313.956656084977</v>
      </c>
      <c r="BT814">
        <v>313.18861998722502</v>
      </c>
      <c r="BU814">
        <v>313.65125696563899</v>
      </c>
    </row>
    <row r="815" spans="1:73" x14ac:dyDescent="0.25">
      <c r="A815">
        <v>195.38050734312401</v>
      </c>
      <c r="B815">
        <v>312.58585142373198</v>
      </c>
      <c r="C815">
        <v>318.78232002112497</v>
      </c>
      <c r="D815">
        <v>300.52626053215698</v>
      </c>
      <c r="E815">
        <v>296.99626354716997</v>
      </c>
      <c r="F815">
        <v>286.660204722061</v>
      </c>
      <c r="G815">
        <v>295.15120090782199</v>
      </c>
      <c r="H815">
        <v>290.81440424350802</v>
      </c>
      <c r="I815">
        <v>289.068043771264</v>
      </c>
      <c r="J815">
        <v>289.54081613318402</v>
      </c>
      <c r="K815">
        <v>295.89266469883898</v>
      </c>
      <c r="L815">
        <v>299.55345498274897</v>
      </c>
      <c r="M815">
        <v>295.38026615950901</v>
      </c>
      <c r="N815">
        <v>286.05833232247898</v>
      </c>
      <c r="O815">
        <v>295.22204234332202</v>
      </c>
      <c r="P815">
        <v>300.73647698273999</v>
      </c>
      <c r="Q815">
        <v>285.42670143629198</v>
      </c>
      <c r="R815">
        <v>292.30967266317498</v>
      </c>
      <c r="S815">
        <v>302.34993604859301</v>
      </c>
      <c r="T815">
        <v>287.69717168991002</v>
      </c>
      <c r="U815">
        <v>287.85095782081601</v>
      </c>
      <c r="V815">
        <v>291.30710170535298</v>
      </c>
      <c r="W815">
        <v>296.99838916476699</v>
      </c>
      <c r="X815">
        <v>288.72583881792701</v>
      </c>
      <c r="Y815">
        <v>294.22572448550801</v>
      </c>
      <c r="Z815">
        <v>312.03890229483898</v>
      </c>
      <c r="AA815">
        <v>336.25414655200001</v>
      </c>
      <c r="AB815">
        <v>392.720201301656</v>
      </c>
      <c r="AC815">
        <v>388.71781546952502</v>
      </c>
      <c r="AD815">
        <v>399.60274162216001</v>
      </c>
      <c r="AE815">
        <v>473.90192103246102</v>
      </c>
      <c r="AF815">
        <v>493.21723302928098</v>
      </c>
      <c r="AG815">
        <v>506.77773347337302</v>
      </c>
      <c r="AH815">
        <v>484.743693821308</v>
      </c>
      <c r="AI815">
        <v>503.358994381576</v>
      </c>
      <c r="AJ815">
        <v>500.59940376753099</v>
      </c>
      <c r="AK815">
        <v>440.824246595717</v>
      </c>
      <c r="AL815">
        <v>461.92169060969701</v>
      </c>
      <c r="AM815">
        <v>453.82721568571799</v>
      </c>
      <c r="AN815">
        <v>385.90157238062801</v>
      </c>
      <c r="AO815">
        <v>348.55482446427402</v>
      </c>
      <c r="AP815">
        <v>317.38159446442501</v>
      </c>
      <c r="AQ815">
        <v>320.02948507325101</v>
      </c>
      <c r="AR815">
        <v>311.43928718385803</v>
      </c>
      <c r="AS815">
        <v>294.08475382690602</v>
      </c>
      <c r="AT815">
        <v>293.17001781124702</v>
      </c>
      <c r="AU815">
        <v>290.47637129564799</v>
      </c>
      <c r="AV815">
        <v>301.12320190493102</v>
      </c>
      <c r="AW815">
        <v>295.65482813897103</v>
      </c>
      <c r="AX815">
        <v>301.39700381719001</v>
      </c>
      <c r="AY815">
        <v>296.056054611484</v>
      </c>
      <c r="AZ815">
        <v>283.87987491088501</v>
      </c>
      <c r="BA815">
        <v>304.15408676649099</v>
      </c>
      <c r="BB815">
        <v>295.71674949890399</v>
      </c>
      <c r="BC815">
        <v>297.19643974231798</v>
      </c>
      <c r="BD815">
        <v>294.48477880856501</v>
      </c>
      <c r="BE815">
        <v>293.44534213758499</v>
      </c>
      <c r="BF815">
        <v>291.57255917885499</v>
      </c>
      <c r="BG815">
        <v>289.93985032431902</v>
      </c>
      <c r="BH815">
        <v>284.75931598909602</v>
      </c>
      <c r="BI815">
        <v>299.62431323353798</v>
      </c>
      <c r="BJ815">
        <v>276.509474702148</v>
      </c>
      <c r="BK815">
        <v>294.72517492953801</v>
      </c>
      <c r="BL815">
        <v>295.97237499003398</v>
      </c>
      <c r="BM815">
        <v>291.93667354389902</v>
      </c>
      <c r="BN815">
        <v>295.122357476758</v>
      </c>
      <c r="BO815">
        <v>314.62715875827098</v>
      </c>
      <c r="BP815">
        <v>312.344276573672</v>
      </c>
      <c r="BQ815">
        <v>309.20411068815599</v>
      </c>
      <c r="BR815">
        <v>305.61077571797699</v>
      </c>
      <c r="BS815">
        <v>313.72260590736801</v>
      </c>
      <c r="BT815">
        <v>310.51024301962599</v>
      </c>
      <c r="BU815">
        <v>311.853714341998</v>
      </c>
    </row>
    <row r="816" spans="1:73" x14ac:dyDescent="0.25">
      <c r="A816">
        <v>195.62082777035999</v>
      </c>
      <c r="B816">
        <v>311.64338635323099</v>
      </c>
      <c r="C816">
        <v>319.69296408628099</v>
      </c>
      <c r="D816">
        <v>296.66422751112202</v>
      </c>
      <c r="E816">
        <v>299.391721761589</v>
      </c>
      <c r="F816">
        <v>292.61927974721903</v>
      </c>
      <c r="G816">
        <v>289.15956221292703</v>
      </c>
      <c r="H816">
        <v>287.787899826868</v>
      </c>
      <c r="I816">
        <v>294.959026411325</v>
      </c>
      <c r="J816">
        <v>285.76353075036502</v>
      </c>
      <c r="K816">
        <v>295.66492395396602</v>
      </c>
      <c r="L816">
        <v>296.71138183242499</v>
      </c>
      <c r="M816">
        <v>291.74692304782201</v>
      </c>
      <c r="N816">
        <v>288.66136359390498</v>
      </c>
      <c r="O816">
        <v>293.56678643502499</v>
      </c>
      <c r="P816">
        <v>298.309601245914</v>
      </c>
      <c r="Q816">
        <v>285.47111067623598</v>
      </c>
      <c r="R816">
        <v>287.89236112827098</v>
      </c>
      <c r="S816">
        <v>301.50776164699897</v>
      </c>
      <c r="T816">
        <v>288.09960179423098</v>
      </c>
      <c r="U816">
        <v>289.69416455224302</v>
      </c>
      <c r="V816">
        <v>284.81972641708899</v>
      </c>
      <c r="W816">
        <v>291.139156200044</v>
      </c>
      <c r="X816">
        <v>288.751362412015</v>
      </c>
      <c r="Y816">
        <v>296.61280003297901</v>
      </c>
      <c r="Z816">
        <v>309.76327654943401</v>
      </c>
      <c r="AA816">
        <v>342.28814442835102</v>
      </c>
      <c r="AB816">
        <v>388.968424890459</v>
      </c>
      <c r="AC816">
        <v>391.54565690311603</v>
      </c>
      <c r="AD816">
        <v>400.82096718860299</v>
      </c>
      <c r="AE816">
        <v>472.77491907582203</v>
      </c>
      <c r="AF816">
        <v>493.554548668834</v>
      </c>
      <c r="AG816">
        <v>509.72400173046702</v>
      </c>
      <c r="AH816">
        <v>487.004589770287</v>
      </c>
      <c r="AI816">
        <v>503.60300287411002</v>
      </c>
      <c r="AJ816">
        <v>499.18946918083202</v>
      </c>
      <c r="AK816">
        <v>442.109877515032</v>
      </c>
      <c r="AL816">
        <v>461.08066062340299</v>
      </c>
      <c r="AM816">
        <v>451.56491364662901</v>
      </c>
      <c r="AN816">
        <v>384.03593466514099</v>
      </c>
      <c r="AO816">
        <v>356.15069575177398</v>
      </c>
      <c r="AP816">
        <v>314.542782132453</v>
      </c>
      <c r="AQ816">
        <v>321.53251426319002</v>
      </c>
      <c r="AR816">
        <v>311.30245525213797</v>
      </c>
      <c r="AS816">
        <v>290.57089509022899</v>
      </c>
      <c r="AT816">
        <v>295.05859844883798</v>
      </c>
      <c r="AU816">
        <v>290.56249252774398</v>
      </c>
      <c r="AV816">
        <v>301.05357855469202</v>
      </c>
      <c r="AW816">
        <v>292.350884456887</v>
      </c>
      <c r="AX816">
        <v>299.51819671446799</v>
      </c>
      <c r="AY816">
        <v>302.802788788844</v>
      </c>
      <c r="AZ816">
        <v>285.28279152633797</v>
      </c>
      <c r="BA816">
        <v>309.41191497639102</v>
      </c>
      <c r="BB816">
        <v>299.73903495676802</v>
      </c>
      <c r="BC816">
        <v>295.75727343224997</v>
      </c>
      <c r="BD816">
        <v>290.20819855458001</v>
      </c>
      <c r="BE816">
        <v>291.81206997705999</v>
      </c>
      <c r="BF816">
        <v>292.29014173377197</v>
      </c>
      <c r="BG816">
        <v>284.29900042579902</v>
      </c>
      <c r="BH816">
        <v>281.56770849517801</v>
      </c>
      <c r="BI816">
        <v>299.78544554836799</v>
      </c>
      <c r="BJ816">
        <v>281.07322928937799</v>
      </c>
      <c r="BK816">
        <v>295.67523230467299</v>
      </c>
      <c r="BL816">
        <v>293.72268069247502</v>
      </c>
      <c r="BM816">
        <v>293.06794510154702</v>
      </c>
      <c r="BN816">
        <v>294.375842841002</v>
      </c>
      <c r="BO816">
        <v>314.54141102610799</v>
      </c>
      <c r="BP816">
        <v>309.74185005130403</v>
      </c>
      <c r="BQ816">
        <v>310.60635390715902</v>
      </c>
      <c r="BR816">
        <v>305.83007300560399</v>
      </c>
      <c r="BS816">
        <v>311.16355772404597</v>
      </c>
      <c r="BT816">
        <v>307.02235811632403</v>
      </c>
      <c r="BU816">
        <v>305.55822652757701</v>
      </c>
    </row>
    <row r="817" spans="1:73" x14ac:dyDescent="0.25">
      <c r="A817">
        <v>195.86114819759601</v>
      </c>
      <c r="B817">
        <v>314.33621578587702</v>
      </c>
      <c r="C817">
        <v>320.28568426734398</v>
      </c>
      <c r="D817">
        <v>298.01434105406202</v>
      </c>
      <c r="E817">
        <v>302.84537331961297</v>
      </c>
      <c r="F817">
        <v>295.24432357459898</v>
      </c>
      <c r="G817">
        <v>289.96567195597498</v>
      </c>
      <c r="H817">
        <v>286.39197053902097</v>
      </c>
      <c r="I817">
        <v>299.80373441819802</v>
      </c>
      <c r="J817">
        <v>283.39761824529199</v>
      </c>
      <c r="K817">
        <v>296.39200520431501</v>
      </c>
      <c r="L817">
        <v>296.69613883774099</v>
      </c>
      <c r="M817">
        <v>296.946663548468</v>
      </c>
      <c r="N817">
        <v>283.04681186366503</v>
      </c>
      <c r="O817">
        <v>289.56065597936299</v>
      </c>
      <c r="P817">
        <v>296.98447679194499</v>
      </c>
      <c r="Q817">
        <v>280.95680323407998</v>
      </c>
      <c r="R817">
        <v>288.46352395297498</v>
      </c>
      <c r="S817">
        <v>301.50774732468398</v>
      </c>
      <c r="T817">
        <v>285.68993814464199</v>
      </c>
      <c r="U817">
        <v>295.494912051901</v>
      </c>
      <c r="V817">
        <v>283.56128969449298</v>
      </c>
      <c r="W817">
        <v>288.12361978348798</v>
      </c>
      <c r="X817">
        <v>287.78044423849502</v>
      </c>
      <c r="Y817">
        <v>296.55548329273199</v>
      </c>
      <c r="Z817">
        <v>310.882732583625</v>
      </c>
      <c r="AA817">
        <v>348.26090608144102</v>
      </c>
      <c r="AB817">
        <v>388.63520188193098</v>
      </c>
      <c r="AC817">
        <v>390.81204364099398</v>
      </c>
      <c r="AD817">
        <v>406.50296706276902</v>
      </c>
      <c r="AE817">
        <v>477.504204059872</v>
      </c>
      <c r="AF817">
        <v>497.57660639495901</v>
      </c>
      <c r="AG817">
        <v>506.943618780078</v>
      </c>
      <c r="AH817">
        <v>502.24587115776501</v>
      </c>
      <c r="AI817">
        <v>508.42174613645801</v>
      </c>
      <c r="AJ817">
        <v>500.59794725735202</v>
      </c>
      <c r="AK817">
        <v>443.70235463739601</v>
      </c>
      <c r="AL817">
        <v>465.28080748105299</v>
      </c>
      <c r="AM817">
        <v>453.95169165316003</v>
      </c>
      <c r="AN817">
        <v>381.20734859952898</v>
      </c>
      <c r="AO817">
        <v>359.342819993273</v>
      </c>
      <c r="AP817">
        <v>314.90560161398599</v>
      </c>
      <c r="AQ817">
        <v>318.89121300712901</v>
      </c>
      <c r="AR817">
        <v>309.37406769582202</v>
      </c>
      <c r="AS817">
        <v>287.90860519593502</v>
      </c>
      <c r="AT817">
        <v>295.69118387448799</v>
      </c>
      <c r="AU817">
        <v>290.45184093488598</v>
      </c>
      <c r="AV817">
        <v>298.92506105782201</v>
      </c>
      <c r="AW817">
        <v>286.83705172187803</v>
      </c>
      <c r="AX817">
        <v>299.73634305552002</v>
      </c>
      <c r="AY817">
        <v>302.84886784720999</v>
      </c>
      <c r="AZ817">
        <v>286.56211952116399</v>
      </c>
      <c r="BA817">
        <v>307.18911040469101</v>
      </c>
      <c r="BB817">
        <v>300.89537437249402</v>
      </c>
      <c r="BC817">
        <v>289.50390438746501</v>
      </c>
      <c r="BD817">
        <v>288.50137518062297</v>
      </c>
      <c r="BE817">
        <v>288.06259907864597</v>
      </c>
      <c r="BF817">
        <v>292.50712639338599</v>
      </c>
      <c r="BG817">
        <v>286.80155303590902</v>
      </c>
      <c r="BH817">
        <v>280.111003887962</v>
      </c>
      <c r="BI817">
        <v>295.22657718421902</v>
      </c>
      <c r="BJ817">
        <v>283.62973248865001</v>
      </c>
      <c r="BK817">
        <v>293.45237983828298</v>
      </c>
      <c r="BL817">
        <v>290.93924523688997</v>
      </c>
      <c r="BM817">
        <v>295.53416311086801</v>
      </c>
      <c r="BN817">
        <v>294.52061135319701</v>
      </c>
      <c r="BO817">
        <v>309.45389041893901</v>
      </c>
      <c r="BP817">
        <v>307.28906753147498</v>
      </c>
      <c r="BQ817">
        <v>314.38942778653598</v>
      </c>
      <c r="BR817">
        <v>306.46025216952199</v>
      </c>
      <c r="BS817">
        <v>310.26208993107099</v>
      </c>
      <c r="BT817">
        <v>299.913746489978</v>
      </c>
      <c r="BU817">
        <v>301.44242406791801</v>
      </c>
    </row>
    <row r="818" spans="1:73" x14ac:dyDescent="0.25">
      <c r="A818">
        <v>196.10146862483299</v>
      </c>
      <c r="B818">
        <v>314.52387433242598</v>
      </c>
      <c r="C818">
        <v>320.63735174790298</v>
      </c>
      <c r="D818">
        <v>301.52876838684199</v>
      </c>
      <c r="E818">
        <v>305.65077398495799</v>
      </c>
      <c r="F818">
        <v>294.68939478069899</v>
      </c>
      <c r="G818">
        <v>289.58186228639102</v>
      </c>
      <c r="H818">
        <v>285.69642876072902</v>
      </c>
      <c r="I818">
        <v>300.26416431763403</v>
      </c>
      <c r="J818">
        <v>285.72894892961898</v>
      </c>
      <c r="K818">
        <v>296.98902611553302</v>
      </c>
      <c r="L818">
        <v>299.66470279101901</v>
      </c>
      <c r="M818">
        <v>299.72859352986899</v>
      </c>
      <c r="N818">
        <v>283.61190131886201</v>
      </c>
      <c r="O818">
        <v>289.20890404216902</v>
      </c>
      <c r="P818">
        <v>294.38548946979802</v>
      </c>
      <c r="Q818">
        <v>278.03645523282302</v>
      </c>
      <c r="R818">
        <v>288.51596811554799</v>
      </c>
      <c r="S818">
        <v>302.23060412341198</v>
      </c>
      <c r="T818">
        <v>284.59722046451702</v>
      </c>
      <c r="U818">
        <v>298.81084572024599</v>
      </c>
      <c r="V818">
        <v>282.78770245603801</v>
      </c>
      <c r="W818">
        <v>289.61865536623401</v>
      </c>
      <c r="X818">
        <v>292.24520483469303</v>
      </c>
      <c r="Y818">
        <v>297.01579994429699</v>
      </c>
      <c r="Z818">
        <v>308.26636614461103</v>
      </c>
      <c r="AA818">
        <v>343.53535713159602</v>
      </c>
      <c r="AB818">
        <v>375.790166309585</v>
      </c>
      <c r="AC818">
        <v>379.10121528389101</v>
      </c>
      <c r="AD818">
        <v>405.46954438509903</v>
      </c>
      <c r="AE818">
        <v>476.86880117828298</v>
      </c>
      <c r="AF818">
        <v>501.264742838975</v>
      </c>
      <c r="AG818">
        <v>504.19013251254898</v>
      </c>
      <c r="AH818">
        <v>513.31132958419801</v>
      </c>
      <c r="AI818">
        <v>510.87825670729399</v>
      </c>
      <c r="AJ818">
        <v>500.59741040325798</v>
      </c>
      <c r="AK818">
        <v>448.517778542077</v>
      </c>
      <c r="AL818">
        <v>462.545488759835</v>
      </c>
      <c r="AM818">
        <v>447.30279646498201</v>
      </c>
      <c r="AN818">
        <v>374.707944863048</v>
      </c>
      <c r="AO818">
        <v>353.87850446699798</v>
      </c>
      <c r="AP818">
        <v>315.23740460508498</v>
      </c>
      <c r="AQ818">
        <v>320.671147356576</v>
      </c>
      <c r="AR818">
        <v>311.535618926371</v>
      </c>
      <c r="AS818">
        <v>286.452386138978</v>
      </c>
      <c r="AT818">
        <v>297.22154080211999</v>
      </c>
      <c r="AU818">
        <v>288.64556289247201</v>
      </c>
      <c r="AV818">
        <v>295.96840248443499</v>
      </c>
      <c r="AW818">
        <v>287.40528306390399</v>
      </c>
      <c r="AX818">
        <v>300.66703038237699</v>
      </c>
      <c r="AY818">
        <v>302.70648389345803</v>
      </c>
      <c r="AZ818">
        <v>286.29312592412202</v>
      </c>
      <c r="BA818">
        <v>305.76122337055602</v>
      </c>
      <c r="BB818">
        <v>300.94374347729502</v>
      </c>
      <c r="BC818">
        <v>286.22185124011901</v>
      </c>
      <c r="BD818">
        <v>287.255820103178</v>
      </c>
      <c r="BE818">
        <v>285.37030786690201</v>
      </c>
      <c r="BF818">
        <v>292.77727313145101</v>
      </c>
      <c r="BG818">
        <v>289.06181781986697</v>
      </c>
      <c r="BH818">
        <v>281.63177345816399</v>
      </c>
      <c r="BI818">
        <v>293.617592184736</v>
      </c>
      <c r="BJ818">
        <v>285.66655395399101</v>
      </c>
      <c r="BK818">
        <v>290.35043169077397</v>
      </c>
      <c r="BL818">
        <v>291.03133441416099</v>
      </c>
      <c r="BM818">
        <v>297.29436473470201</v>
      </c>
      <c r="BN818">
        <v>298.55284321223002</v>
      </c>
      <c r="BO818">
        <v>309.35246307537102</v>
      </c>
      <c r="BP818">
        <v>306.83069252719201</v>
      </c>
      <c r="BQ818">
        <v>313.46069273713903</v>
      </c>
      <c r="BR818">
        <v>308.09424108958899</v>
      </c>
      <c r="BS818">
        <v>309.20979899732498</v>
      </c>
      <c r="BT818">
        <v>298.44526758010699</v>
      </c>
      <c r="BU818">
        <v>301.22159117758099</v>
      </c>
    </row>
    <row r="819" spans="1:73" x14ac:dyDescent="0.25">
      <c r="A819">
        <v>196.341789052069</v>
      </c>
      <c r="B819">
        <v>311.65012777258301</v>
      </c>
      <c r="C819">
        <v>318.56228189181797</v>
      </c>
      <c r="D819">
        <v>307.36768233741498</v>
      </c>
      <c r="E819">
        <v>308.98960161112302</v>
      </c>
      <c r="F819">
        <v>295.10603438597298</v>
      </c>
      <c r="G819">
        <v>289.16506084119101</v>
      </c>
      <c r="H819">
        <v>286.27245674596003</v>
      </c>
      <c r="I819">
        <v>297.15103548691701</v>
      </c>
      <c r="J819">
        <v>289.66204805854699</v>
      </c>
      <c r="K819">
        <v>296.75839859661801</v>
      </c>
      <c r="L819">
        <v>299.53341646951998</v>
      </c>
      <c r="M819">
        <v>295.14225147860401</v>
      </c>
      <c r="N819">
        <v>285.61437760434001</v>
      </c>
      <c r="O819">
        <v>288.91864074556401</v>
      </c>
      <c r="P819">
        <v>289.39327246356402</v>
      </c>
      <c r="Q819">
        <v>276.52872507930198</v>
      </c>
      <c r="R819">
        <v>290.44825915047102</v>
      </c>
      <c r="S819">
        <v>302.03251028776702</v>
      </c>
      <c r="T819">
        <v>287.420526764123</v>
      </c>
      <c r="U819">
        <v>298.21050879851498</v>
      </c>
      <c r="V819">
        <v>281.81373022839801</v>
      </c>
      <c r="W819">
        <v>290.83913289041197</v>
      </c>
      <c r="X819">
        <v>296.69527122742699</v>
      </c>
      <c r="Y819">
        <v>299.236763304926</v>
      </c>
      <c r="Z819">
        <v>304.42335180853303</v>
      </c>
      <c r="AA819">
        <v>347.79819655661299</v>
      </c>
      <c r="AB819">
        <v>374.71293448628899</v>
      </c>
      <c r="AC819">
        <v>381.98528995661798</v>
      </c>
      <c r="AD819">
        <v>405.60294640170201</v>
      </c>
      <c r="AE819">
        <v>474.330912508805</v>
      </c>
      <c r="AF819">
        <v>503.22650580664902</v>
      </c>
      <c r="AG819">
        <v>501.92373439388098</v>
      </c>
      <c r="AH819">
        <v>520.695576449084</v>
      </c>
      <c r="AI819">
        <v>511.50884933431701</v>
      </c>
      <c r="AJ819">
        <v>493.38947396594</v>
      </c>
      <c r="AK819">
        <v>456.47290819693899</v>
      </c>
      <c r="AL819">
        <v>461.96246424221101</v>
      </c>
      <c r="AM819">
        <v>441.58909501048601</v>
      </c>
      <c r="AN819">
        <v>376.791437199114</v>
      </c>
      <c r="AO819">
        <v>353.712776699779</v>
      </c>
      <c r="AP819">
        <v>313.59115255267398</v>
      </c>
      <c r="AQ819">
        <v>326.40940617889697</v>
      </c>
      <c r="AR819">
        <v>315.60074697188998</v>
      </c>
      <c r="AS819">
        <v>285.90748816447899</v>
      </c>
      <c r="AT819">
        <v>301.39001185319398</v>
      </c>
      <c r="AU819">
        <v>287.71186551289202</v>
      </c>
      <c r="AV819">
        <v>295.591263535439</v>
      </c>
      <c r="AW819">
        <v>290.09826186382202</v>
      </c>
      <c r="AX819">
        <v>302.80706578560103</v>
      </c>
      <c r="AY819">
        <v>302.330346346162</v>
      </c>
      <c r="AZ819">
        <v>288.08829968415</v>
      </c>
      <c r="BA819">
        <v>307.82733344009603</v>
      </c>
      <c r="BB819">
        <v>299.748859889014</v>
      </c>
      <c r="BC819">
        <v>285.21467384084298</v>
      </c>
      <c r="BD819">
        <v>284.90522594075998</v>
      </c>
      <c r="BE819">
        <v>282.81710321994098</v>
      </c>
      <c r="BF819">
        <v>294.603352158821</v>
      </c>
      <c r="BG819">
        <v>290.10764591897401</v>
      </c>
      <c r="BH819">
        <v>287.05552682109999</v>
      </c>
      <c r="BI819">
        <v>291.78192105659099</v>
      </c>
      <c r="BJ819">
        <v>285.04480735176799</v>
      </c>
      <c r="BK819">
        <v>289.47994955889197</v>
      </c>
      <c r="BL819">
        <v>296.45995795199798</v>
      </c>
      <c r="BM819">
        <v>293.445396686783</v>
      </c>
      <c r="BN819">
        <v>300.39581905655001</v>
      </c>
      <c r="BO819">
        <v>310.04172111810402</v>
      </c>
      <c r="BP819">
        <v>304.44015811771402</v>
      </c>
      <c r="BQ819">
        <v>310.72075206091398</v>
      </c>
      <c r="BR819">
        <v>307.74071811265799</v>
      </c>
      <c r="BS819">
        <v>305.17530701707</v>
      </c>
      <c r="BT819">
        <v>302.00692238031399</v>
      </c>
      <c r="BU819">
        <v>305.93391144926602</v>
      </c>
    </row>
    <row r="820" spans="1:73" x14ac:dyDescent="0.25">
      <c r="A820">
        <v>196.58210947930499</v>
      </c>
      <c r="B820">
        <v>310.61535538403899</v>
      </c>
      <c r="C820">
        <v>321.565507633952</v>
      </c>
      <c r="D820">
        <v>310.93574533282299</v>
      </c>
      <c r="E820">
        <v>311.58215240182301</v>
      </c>
      <c r="F820">
        <v>296.10681319162899</v>
      </c>
      <c r="G820">
        <v>283.95039815325202</v>
      </c>
      <c r="H820">
        <v>287.35213230288502</v>
      </c>
      <c r="I820">
        <v>296.00583770544199</v>
      </c>
      <c r="J820">
        <v>284.55093593840002</v>
      </c>
      <c r="K820">
        <v>290.53918579625298</v>
      </c>
      <c r="L820">
        <v>293.77974964542898</v>
      </c>
      <c r="M820">
        <v>294.00324576737103</v>
      </c>
      <c r="N820">
        <v>288.40872201590298</v>
      </c>
      <c r="O820">
        <v>291.20765082535303</v>
      </c>
      <c r="P820">
        <v>283.11653753803398</v>
      </c>
      <c r="Q820">
        <v>283.31056927214598</v>
      </c>
      <c r="R820">
        <v>294.88926494085803</v>
      </c>
      <c r="S820">
        <v>301.70159681177</v>
      </c>
      <c r="T820">
        <v>291.30366337362898</v>
      </c>
      <c r="U820">
        <v>295.74484914202202</v>
      </c>
      <c r="V820">
        <v>283.86045690520399</v>
      </c>
      <c r="W820">
        <v>292.41285421455399</v>
      </c>
      <c r="X820">
        <v>304.57564268246898</v>
      </c>
      <c r="Y820">
        <v>297.39884904557198</v>
      </c>
      <c r="Z820">
        <v>302.00166486613898</v>
      </c>
      <c r="AA820">
        <v>354.627189665066</v>
      </c>
      <c r="AB820">
        <v>370.035104197647</v>
      </c>
      <c r="AC820">
        <v>386.76403490497597</v>
      </c>
      <c r="AD820">
        <v>400.72974443655301</v>
      </c>
      <c r="AE820">
        <v>470.80384328508097</v>
      </c>
      <c r="AF820">
        <v>495.715583795957</v>
      </c>
      <c r="AG820">
        <v>495.91706838611299</v>
      </c>
      <c r="AH820">
        <v>512.61405379515304</v>
      </c>
      <c r="AI820">
        <v>505.42334025002498</v>
      </c>
      <c r="AJ820">
        <v>491.07145303865798</v>
      </c>
      <c r="AK820">
        <v>464.75700873659099</v>
      </c>
      <c r="AL820">
        <v>462.73448123806003</v>
      </c>
      <c r="AM820">
        <v>435.67105527999598</v>
      </c>
      <c r="AN820">
        <v>377.91249819292699</v>
      </c>
      <c r="AO820">
        <v>351.82046338689298</v>
      </c>
      <c r="AP820">
        <v>320.882792906764</v>
      </c>
      <c r="AQ820">
        <v>326.43501226797002</v>
      </c>
      <c r="AR820">
        <v>309.25940881044102</v>
      </c>
      <c r="AS820">
        <v>289.97758856939703</v>
      </c>
      <c r="AT820">
        <v>296.53358959832298</v>
      </c>
      <c r="AU820">
        <v>287.55519483305898</v>
      </c>
      <c r="AV820">
        <v>288.74648251323902</v>
      </c>
      <c r="AW820">
        <v>288.87795584918302</v>
      </c>
      <c r="AX820">
        <v>303.91859516762401</v>
      </c>
      <c r="AY820">
        <v>301.59044547940101</v>
      </c>
      <c r="AZ820">
        <v>292.21080876472701</v>
      </c>
      <c r="BA820">
        <v>304.94097306444303</v>
      </c>
      <c r="BB820">
        <v>299.50426628352699</v>
      </c>
      <c r="BC820">
        <v>282.61911007851899</v>
      </c>
      <c r="BD820">
        <v>288.10153479887299</v>
      </c>
      <c r="BE820">
        <v>292.17492310400098</v>
      </c>
      <c r="BF820">
        <v>295.20037226780499</v>
      </c>
      <c r="BG820">
        <v>296.03978818432603</v>
      </c>
      <c r="BH820">
        <v>286.94724275654801</v>
      </c>
      <c r="BI820">
        <v>291.453348534947</v>
      </c>
      <c r="BJ820">
        <v>289.94956819604198</v>
      </c>
      <c r="BK820">
        <v>287.779789819347</v>
      </c>
      <c r="BL820">
        <v>298.15314384591198</v>
      </c>
      <c r="BM820">
        <v>293.716104514937</v>
      </c>
      <c r="BN820">
        <v>294.21860552393798</v>
      </c>
      <c r="BO820">
        <v>305.70265735589999</v>
      </c>
      <c r="BP820">
        <v>310.47076544277002</v>
      </c>
      <c r="BQ820">
        <v>313.94314150882002</v>
      </c>
      <c r="BR820">
        <v>300.232463535965</v>
      </c>
      <c r="BS820">
        <v>302.46740024005601</v>
      </c>
      <c r="BT820">
        <v>308.02360734289499</v>
      </c>
      <c r="BU820">
        <v>298.53230453102799</v>
      </c>
    </row>
    <row r="821" spans="1:73" x14ac:dyDescent="0.25">
      <c r="A821">
        <v>196.822429906542</v>
      </c>
      <c r="B821">
        <v>311.547021500261</v>
      </c>
      <c r="C821">
        <v>323.34843658954497</v>
      </c>
      <c r="D821">
        <v>313.84752166618802</v>
      </c>
      <c r="E821">
        <v>313.81496869348803</v>
      </c>
      <c r="F821">
        <v>296.29092226883898</v>
      </c>
      <c r="G821">
        <v>287.13499848438198</v>
      </c>
      <c r="H821">
        <v>287.105039387452</v>
      </c>
      <c r="I821">
        <v>296.50995465087402</v>
      </c>
      <c r="J821">
        <v>284.36587466165201</v>
      </c>
      <c r="K821">
        <v>288.48335524775399</v>
      </c>
      <c r="L821">
        <v>297.46760090518097</v>
      </c>
      <c r="M821">
        <v>291.889638614972</v>
      </c>
      <c r="N821">
        <v>288.57765131238</v>
      </c>
      <c r="O821">
        <v>291.47360061052501</v>
      </c>
      <c r="P821">
        <v>283.50064686851402</v>
      </c>
      <c r="Q821">
        <v>283.54248839965697</v>
      </c>
      <c r="R821">
        <v>299.65360028939801</v>
      </c>
      <c r="S821">
        <v>298.20994762362699</v>
      </c>
      <c r="T821">
        <v>293.757233871187</v>
      </c>
      <c r="U821">
        <v>295.43476233840198</v>
      </c>
      <c r="V821">
        <v>289.26933320237902</v>
      </c>
      <c r="W821">
        <v>293.360987904431</v>
      </c>
      <c r="X821">
        <v>308.04656394144803</v>
      </c>
      <c r="Y821">
        <v>294.98253870526003</v>
      </c>
      <c r="Z821">
        <v>306.52847292149698</v>
      </c>
      <c r="AA821">
        <v>353.91258208861399</v>
      </c>
      <c r="AB821">
        <v>366.70862854896802</v>
      </c>
      <c r="AC821">
        <v>386.03184112483001</v>
      </c>
      <c r="AD821">
        <v>399.60241094119601</v>
      </c>
      <c r="AE821">
        <v>469.06774173891699</v>
      </c>
      <c r="AF821">
        <v>497.07298908836299</v>
      </c>
      <c r="AG821">
        <v>492.61611309321501</v>
      </c>
      <c r="AH821">
        <v>511.19203827993499</v>
      </c>
      <c r="AI821">
        <v>506.331751943065</v>
      </c>
      <c r="AJ821">
        <v>490.769571755291</v>
      </c>
      <c r="AK821">
        <v>468.28771378071298</v>
      </c>
      <c r="AL821">
        <v>462.02005191199402</v>
      </c>
      <c r="AM821">
        <v>435.18317927730999</v>
      </c>
      <c r="AN821">
        <v>378.74103259759403</v>
      </c>
      <c r="AO821">
        <v>344.43043033826598</v>
      </c>
      <c r="AP821">
        <v>319.90527558652298</v>
      </c>
      <c r="AQ821">
        <v>325.38618672909001</v>
      </c>
      <c r="AR821">
        <v>305.45590770067702</v>
      </c>
      <c r="AS821">
        <v>291.80499608764097</v>
      </c>
      <c r="AT821">
        <v>297.43867650637998</v>
      </c>
      <c r="AU821">
        <v>288.079440490678</v>
      </c>
      <c r="AV821">
        <v>288.34604663482997</v>
      </c>
      <c r="AW821">
        <v>287.24061841506398</v>
      </c>
      <c r="AX821">
        <v>302.13744910747198</v>
      </c>
      <c r="AY821">
        <v>301.482314691326</v>
      </c>
      <c r="AZ821">
        <v>291.49920719221001</v>
      </c>
      <c r="BA821">
        <v>300.900352841423</v>
      </c>
      <c r="BB821">
        <v>297.05328638625298</v>
      </c>
      <c r="BC821">
        <v>283.22935888382699</v>
      </c>
      <c r="BD821">
        <v>288.98828682003801</v>
      </c>
      <c r="BE821">
        <v>293.10401799504803</v>
      </c>
      <c r="BF821">
        <v>297.81704176036999</v>
      </c>
      <c r="BG821">
        <v>295.559502062913</v>
      </c>
      <c r="BH821">
        <v>294.76521044211501</v>
      </c>
      <c r="BI821">
        <v>289.88589500453901</v>
      </c>
      <c r="BJ821">
        <v>291.58368291812297</v>
      </c>
      <c r="BK821">
        <v>285.67100132922002</v>
      </c>
      <c r="BL821">
        <v>301.61115905928602</v>
      </c>
      <c r="BM821">
        <v>294.643944958985</v>
      </c>
      <c r="BN821">
        <v>295.58428174791698</v>
      </c>
      <c r="BO821">
        <v>303.21543055245797</v>
      </c>
      <c r="BP821">
        <v>314.82141161764099</v>
      </c>
      <c r="BQ821">
        <v>317.77328622468599</v>
      </c>
      <c r="BR821">
        <v>296.99518045067902</v>
      </c>
      <c r="BS821">
        <v>300.41796920196299</v>
      </c>
      <c r="BT821">
        <v>312.15149750342198</v>
      </c>
      <c r="BU821">
        <v>301.18616297399802</v>
      </c>
    </row>
    <row r="822" spans="1:73" x14ac:dyDescent="0.25">
      <c r="A822">
        <v>197.06275033377801</v>
      </c>
      <c r="B822">
        <v>314.11983078563901</v>
      </c>
      <c r="C822">
        <v>325.43383930030802</v>
      </c>
      <c r="D822">
        <v>316.08557843661498</v>
      </c>
      <c r="E822">
        <v>314.24236352425601</v>
      </c>
      <c r="F822">
        <v>294.109679669282</v>
      </c>
      <c r="G822">
        <v>293.66387728321303</v>
      </c>
      <c r="H822">
        <v>288.08664520932803</v>
      </c>
      <c r="I822">
        <v>297.97455663443299</v>
      </c>
      <c r="J822">
        <v>285.51075778010397</v>
      </c>
      <c r="K822">
        <v>287.864995690444</v>
      </c>
      <c r="L822">
        <v>304.07111342264898</v>
      </c>
      <c r="M822">
        <v>288.03529731137797</v>
      </c>
      <c r="N822">
        <v>283.41207530642902</v>
      </c>
      <c r="O822">
        <v>292.97693611582599</v>
      </c>
      <c r="P822">
        <v>283.01076284820101</v>
      </c>
      <c r="Q822">
        <v>283.87853611795401</v>
      </c>
      <c r="R822">
        <v>303.40837471140401</v>
      </c>
      <c r="S822">
        <v>299.34520630990397</v>
      </c>
      <c r="T822">
        <v>294.16862328417398</v>
      </c>
      <c r="U822">
        <v>302.19210707066202</v>
      </c>
      <c r="V822">
        <v>293.62863692938203</v>
      </c>
      <c r="W822">
        <v>293.45765326411902</v>
      </c>
      <c r="X822">
        <v>310.042895617856</v>
      </c>
      <c r="Y822">
        <v>291.10439006130599</v>
      </c>
      <c r="Z822">
        <v>307.44237595896698</v>
      </c>
      <c r="AA822">
        <v>354.31171777212899</v>
      </c>
      <c r="AB822">
        <v>366.57502956062501</v>
      </c>
      <c r="AC822">
        <v>385.03984726027801</v>
      </c>
      <c r="AD822">
        <v>404.61538456225901</v>
      </c>
      <c r="AE822">
        <v>472.47512701141198</v>
      </c>
      <c r="AF822">
        <v>505.950880022766</v>
      </c>
      <c r="AG822">
        <v>497.23002619205403</v>
      </c>
      <c r="AH822">
        <v>513.353404522289</v>
      </c>
      <c r="AI822">
        <v>509.855107587806</v>
      </c>
      <c r="AJ822">
        <v>497.52833127500497</v>
      </c>
      <c r="AK822">
        <v>481.38321645269298</v>
      </c>
      <c r="AL822">
        <v>464.62778170453203</v>
      </c>
      <c r="AM822">
        <v>435.36237737144</v>
      </c>
      <c r="AN822">
        <v>383.12751306484398</v>
      </c>
      <c r="AO822">
        <v>338.052719530996</v>
      </c>
      <c r="AP822">
        <v>320.179143176465</v>
      </c>
      <c r="AQ822">
        <v>326.87605842255198</v>
      </c>
      <c r="AR822">
        <v>306.33948230622298</v>
      </c>
      <c r="AS822">
        <v>300.59941915590201</v>
      </c>
      <c r="AT822">
        <v>299.06143236192702</v>
      </c>
      <c r="AU822">
        <v>290.981567738367</v>
      </c>
      <c r="AV822">
        <v>288.63196129532997</v>
      </c>
      <c r="AW822">
        <v>285.43855778118302</v>
      </c>
      <c r="AX822">
        <v>304.84733962889601</v>
      </c>
      <c r="AY822">
        <v>296.08985842150202</v>
      </c>
      <c r="AZ822">
        <v>290.55198194589599</v>
      </c>
      <c r="BA822">
        <v>296.03082442322801</v>
      </c>
      <c r="BB822">
        <v>293.63755279693999</v>
      </c>
      <c r="BC822">
        <v>278.97744850636798</v>
      </c>
      <c r="BD822">
        <v>287.90927958792599</v>
      </c>
      <c r="BE822">
        <v>299.18501268716199</v>
      </c>
      <c r="BF822">
        <v>296.332613132098</v>
      </c>
      <c r="BG822">
        <v>300.86216012814702</v>
      </c>
      <c r="BH822">
        <v>303.99289523205101</v>
      </c>
      <c r="BI822">
        <v>287.01121468310998</v>
      </c>
      <c r="BJ822">
        <v>286.71507541533799</v>
      </c>
      <c r="BK822">
        <v>282.240301881108</v>
      </c>
      <c r="BL822">
        <v>305.920434583511</v>
      </c>
      <c r="BM822">
        <v>295.485270168368</v>
      </c>
      <c r="BN822">
        <v>300.386659061302</v>
      </c>
      <c r="BO822">
        <v>297.46552422970097</v>
      </c>
      <c r="BP822">
        <v>319.02194882910499</v>
      </c>
      <c r="BQ822">
        <v>318.30168320718002</v>
      </c>
      <c r="BR822">
        <v>292.93502733045699</v>
      </c>
      <c r="BS822">
        <v>299.731597869474</v>
      </c>
      <c r="BT822">
        <v>317.119965711558</v>
      </c>
      <c r="BU822">
        <v>308.49630053151702</v>
      </c>
    </row>
    <row r="823" spans="1:73" x14ac:dyDescent="0.25">
      <c r="A823">
        <v>197.303070761014</v>
      </c>
      <c r="B823">
        <v>313.36335905337597</v>
      </c>
      <c r="C823">
        <v>323.63865235933201</v>
      </c>
      <c r="D823">
        <v>315.37574780115801</v>
      </c>
      <c r="E823">
        <v>308.45543057466102</v>
      </c>
      <c r="F823">
        <v>295.28423647524801</v>
      </c>
      <c r="G823">
        <v>298.05889626024498</v>
      </c>
      <c r="H823">
        <v>290.09129832772697</v>
      </c>
      <c r="I823">
        <v>291.44194240106299</v>
      </c>
      <c r="J823">
        <v>290.01669322212001</v>
      </c>
      <c r="K823">
        <v>287.723326218566</v>
      </c>
      <c r="L823">
        <v>304.59213407795698</v>
      </c>
      <c r="M823">
        <v>286.05128371338202</v>
      </c>
      <c r="N823">
        <v>291.79546946203902</v>
      </c>
      <c r="O823">
        <v>293.34609441543603</v>
      </c>
      <c r="P823">
        <v>283.598466024983</v>
      </c>
      <c r="Q823">
        <v>289.28173100692902</v>
      </c>
      <c r="R823">
        <v>304.54048329476302</v>
      </c>
      <c r="S823">
        <v>295.812367040006</v>
      </c>
      <c r="T823">
        <v>298.321396713372</v>
      </c>
      <c r="U823">
        <v>300.63482325388298</v>
      </c>
      <c r="V823">
        <v>299.120512237627</v>
      </c>
      <c r="W823">
        <v>295.68253031717302</v>
      </c>
      <c r="X823">
        <v>313.50929718622899</v>
      </c>
      <c r="Y823">
        <v>295.62283563474699</v>
      </c>
      <c r="Z823">
        <v>308.14940981226499</v>
      </c>
      <c r="AA823">
        <v>351.74360422150397</v>
      </c>
      <c r="AB823">
        <v>363.29908639041298</v>
      </c>
      <c r="AC823">
        <v>377.134762564977</v>
      </c>
      <c r="AD823">
        <v>407.401522266531</v>
      </c>
      <c r="AE823">
        <v>472.58960643953702</v>
      </c>
      <c r="AF823">
        <v>509.79257460937401</v>
      </c>
      <c r="AG823">
        <v>504.60724086848899</v>
      </c>
      <c r="AH823">
        <v>510.118852345064</v>
      </c>
      <c r="AI823">
        <v>511.65187094975897</v>
      </c>
      <c r="AJ823">
        <v>497.92920909515402</v>
      </c>
      <c r="AK823">
        <v>489.15986195238702</v>
      </c>
      <c r="AL823">
        <v>470.44424189956902</v>
      </c>
      <c r="AM823">
        <v>434.76909051400997</v>
      </c>
      <c r="AN823">
        <v>386.14399239816498</v>
      </c>
      <c r="AO823">
        <v>334.24193918774398</v>
      </c>
      <c r="AP823">
        <v>318.11809810201999</v>
      </c>
      <c r="AQ823">
        <v>333.75244539305498</v>
      </c>
      <c r="AR823">
        <v>303.18467528449099</v>
      </c>
      <c r="AS823">
        <v>303.13445831659197</v>
      </c>
      <c r="AT823">
        <v>300.64126447849401</v>
      </c>
      <c r="AU823">
        <v>290.86993964942099</v>
      </c>
      <c r="AV823">
        <v>289.59216835853101</v>
      </c>
      <c r="AW823">
        <v>291.59622328606901</v>
      </c>
      <c r="AX823">
        <v>305.27105157436603</v>
      </c>
      <c r="AY823">
        <v>301.34274902381702</v>
      </c>
      <c r="AZ823">
        <v>289.88896195299299</v>
      </c>
      <c r="BA823">
        <v>298.61465988215298</v>
      </c>
      <c r="BB823">
        <v>293.38094695050302</v>
      </c>
      <c r="BC823">
        <v>283.20977636739002</v>
      </c>
      <c r="BD823">
        <v>284.841140848804</v>
      </c>
      <c r="BE823">
        <v>304.426797056238</v>
      </c>
      <c r="BF823">
        <v>296.31463669324103</v>
      </c>
      <c r="BG823">
        <v>296.75972168147001</v>
      </c>
      <c r="BH823">
        <v>307.48621047226698</v>
      </c>
      <c r="BI823">
        <v>296.55167120394401</v>
      </c>
      <c r="BJ823">
        <v>287.36440862262702</v>
      </c>
      <c r="BK823">
        <v>284.84901566390801</v>
      </c>
      <c r="BL823">
        <v>304.969233383161</v>
      </c>
      <c r="BM823">
        <v>292.21881011780999</v>
      </c>
      <c r="BN823">
        <v>302.41947947628398</v>
      </c>
      <c r="BO823">
        <v>302.50586027703901</v>
      </c>
      <c r="BP823">
        <v>320.74701287315401</v>
      </c>
      <c r="BQ823">
        <v>313.30528543167497</v>
      </c>
      <c r="BR823">
        <v>291.95186431163597</v>
      </c>
      <c r="BS823">
        <v>300.52563316051999</v>
      </c>
      <c r="BT823">
        <v>316.86922209291998</v>
      </c>
      <c r="BU823">
        <v>310.86691562067801</v>
      </c>
    </row>
    <row r="824" spans="1:73" x14ac:dyDescent="0.25">
      <c r="A824">
        <v>197.54339118825101</v>
      </c>
      <c r="B824">
        <v>315.546329095001</v>
      </c>
      <c r="C824">
        <v>321.60410484236399</v>
      </c>
      <c r="D824">
        <v>313.56632636753699</v>
      </c>
      <c r="E824">
        <v>305.19906731293599</v>
      </c>
      <c r="F824">
        <v>297.78414465174399</v>
      </c>
      <c r="G824">
        <v>299.32688350364299</v>
      </c>
      <c r="H824">
        <v>290.88186275871197</v>
      </c>
      <c r="I824">
        <v>292.43626816788998</v>
      </c>
      <c r="J824">
        <v>290.45532392487098</v>
      </c>
      <c r="K824">
        <v>289.51910586374498</v>
      </c>
      <c r="L824">
        <v>303.03378194269101</v>
      </c>
      <c r="M824">
        <v>287.801198677851</v>
      </c>
      <c r="N824">
        <v>292.644121237653</v>
      </c>
      <c r="O824">
        <v>292.16699903909102</v>
      </c>
      <c r="P824">
        <v>286.76873934554698</v>
      </c>
      <c r="Q824">
        <v>289.83401355937599</v>
      </c>
      <c r="R824">
        <v>303.300411994971</v>
      </c>
      <c r="S824">
        <v>297.23741641737399</v>
      </c>
      <c r="T824">
        <v>301.19470146109597</v>
      </c>
      <c r="U824">
        <v>300.79282936267401</v>
      </c>
      <c r="V824">
        <v>299.78233438644202</v>
      </c>
      <c r="W824">
        <v>295.08606729432302</v>
      </c>
      <c r="X824">
        <v>314.32879367721</v>
      </c>
      <c r="Y824">
        <v>294.32464924358402</v>
      </c>
      <c r="Z824">
        <v>309.93666014702001</v>
      </c>
      <c r="AA824">
        <v>351.05008829865102</v>
      </c>
      <c r="AB824">
        <v>364.34333318646298</v>
      </c>
      <c r="AC824">
        <v>377.16450720782899</v>
      </c>
      <c r="AD824">
        <v>409.35972519716103</v>
      </c>
      <c r="AE824">
        <v>472.49565775664797</v>
      </c>
      <c r="AF824">
        <v>509.29006343162303</v>
      </c>
      <c r="AG824">
        <v>508.57328057703</v>
      </c>
      <c r="AH824">
        <v>505.602712610759</v>
      </c>
      <c r="AI824">
        <v>511.22728001070499</v>
      </c>
      <c r="AJ824">
        <v>498.61759708237702</v>
      </c>
      <c r="AK824">
        <v>489.60640154170397</v>
      </c>
      <c r="AL824">
        <v>474.46319726810799</v>
      </c>
      <c r="AM824">
        <v>437.16400918418202</v>
      </c>
      <c r="AN824">
        <v>387.90227773242998</v>
      </c>
      <c r="AO824">
        <v>333.89714450138098</v>
      </c>
      <c r="AP824">
        <v>317.57136594205201</v>
      </c>
      <c r="AQ824">
        <v>334.24095854173697</v>
      </c>
      <c r="AR824">
        <v>301.77227106413</v>
      </c>
      <c r="AS824">
        <v>305.813729543703</v>
      </c>
      <c r="AT824">
        <v>299.81351590997002</v>
      </c>
      <c r="AU824">
        <v>292.56356057183802</v>
      </c>
      <c r="AV824">
        <v>290.38186194447297</v>
      </c>
      <c r="AW824">
        <v>291.31690952443103</v>
      </c>
      <c r="AX824">
        <v>304.89368855610201</v>
      </c>
      <c r="AY824">
        <v>300.61324539313199</v>
      </c>
      <c r="AZ824">
        <v>289.61878524067703</v>
      </c>
      <c r="BA824">
        <v>299.47222238554599</v>
      </c>
      <c r="BB824">
        <v>293.797825561396</v>
      </c>
      <c r="BC824">
        <v>287.24797066454101</v>
      </c>
      <c r="BD824">
        <v>286.22380757891602</v>
      </c>
      <c r="BE824">
        <v>304.85187785016399</v>
      </c>
      <c r="BF824">
        <v>296.336716883397</v>
      </c>
      <c r="BG824">
        <v>296.189380236798</v>
      </c>
      <c r="BH824">
        <v>306.44613692935002</v>
      </c>
      <c r="BI824">
        <v>298.74623498811701</v>
      </c>
      <c r="BJ824">
        <v>289.91261313847798</v>
      </c>
      <c r="BK824">
        <v>286.381232839451</v>
      </c>
      <c r="BL824">
        <v>302.16095170141102</v>
      </c>
      <c r="BM824">
        <v>293.80320620135501</v>
      </c>
      <c r="BN824">
        <v>300.92979468029603</v>
      </c>
      <c r="BO824">
        <v>304.03681408121798</v>
      </c>
      <c r="BP824">
        <v>321.32012433600897</v>
      </c>
      <c r="BQ824">
        <v>312.502182336712</v>
      </c>
      <c r="BR824">
        <v>293.45705683553598</v>
      </c>
      <c r="BS824">
        <v>301.16799284153899</v>
      </c>
      <c r="BT824">
        <v>315.83942605660098</v>
      </c>
      <c r="BU824">
        <v>310.80683561070202</v>
      </c>
    </row>
    <row r="825" spans="1:73" x14ac:dyDescent="0.25">
      <c r="A825">
        <v>197.78371161548699</v>
      </c>
      <c r="B825">
        <v>317.16489102868098</v>
      </c>
      <c r="C825">
        <v>317.930022442721</v>
      </c>
      <c r="D825">
        <v>308.43283762965302</v>
      </c>
      <c r="E825">
        <v>303.81093945378302</v>
      </c>
      <c r="F825">
        <v>300.40884726984501</v>
      </c>
      <c r="G825">
        <v>300.83893904942801</v>
      </c>
      <c r="H825">
        <v>293.72670902529302</v>
      </c>
      <c r="I825">
        <v>295.19512518963001</v>
      </c>
      <c r="J825">
        <v>290.96497598974798</v>
      </c>
      <c r="K825">
        <v>292.15375368538503</v>
      </c>
      <c r="L825">
        <v>300.72543613025499</v>
      </c>
      <c r="M825">
        <v>292.40514796046602</v>
      </c>
      <c r="N825">
        <v>292.09300665398803</v>
      </c>
      <c r="O825">
        <v>290.77805770676298</v>
      </c>
      <c r="P825">
        <v>289.92376420767403</v>
      </c>
      <c r="Q825">
        <v>288.74627320683601</v>
      </c>
      <c r="R825">
        <v>302.18457288727899</v>
      </c>
      <c r="S825">
        <v>300.96276883915402</v>
      </c>
      <c r="T825">
        <v>303.94753438250098</v>
      </c>
      <c r="U825">
        <v>300.48312942575097</v>
      </c>
      <c r="V825">
        <v>299.024167645418</v>
      </c>
      <c r="W825">
        <v>294.24829760384802</v>
      </c>
      <c r="X825">
        <v>312.32114184379498</v>
      </c>
      <c r="Y825">
        <v>289.79291595994999</v>
      </c>
      <c r="Z825">
        <v>311.474346147679</v>
      </c>
      <c r="AA825">
        <v>345.11624585543098</v>
      </c>
      <c r="AB825">
        <v>359.70023822308201</v>
      </c>
      <c r="AC825">
        <v>375.36629923883601</v>
      </c>
      <c r="AD825">
        <v>408.92035000663799</v>
      </c>
      <c r="AE825">
        <v>469.75045972371498</v>
      </c>
      <c r="AF825">
        <v>505.71177718807797</v>
      </c>
      <c r="AG825">
        <v>506.51808705844297</v>
      </c>
      <c r="AH825">
        <v>495.96125681626501</v>
      </c>
      <c r="AI825">
        <v>507.48574201523098</v>
      </c>
      <c r="AJ825">
        <v>497.761240025267</v>
      </c>
      <c r="AK825">
        <v>481.60467764702798</v>
      </c>
      <c r="AL825">
        <v>472.09425914474502</v>
      </c>
      <c r="AM825">
        <v>434.66906546687397</v>
      </c>
      <c r="AN825">
        <v>383.863183541843</v>
      </c>
      <c r="AO825">
        <v>332.27950689417798</v>
      </c>
      <c r="AP825">
        <v>317.61712280267699</v>
      </c>
      <c r="AQ825">
        <v>332.31929689837898</v>
      </c>
      <c r="AR825">
        <v>300.87441359041202</v>
      </c>
      <c r="AS825">
        <v>311.13374432245899</v>
      </c>
      <c r="AT825">
        <v>296.21867669447602</v>
      </c>
      <c r="AU825">
        <v>293.62796607124602</v>
      </c>
      <c r="AV825">
        <v>290.79953058624</v>
      </c>
      <c r="AW825">
        <v>289.44302687468002</v>
      </c>
      <c r="AX825">
        <v>304.94124880342099</v>
      </c>
      <c r="AY825">
        <v>296.84128285291303</v>
      </c>
      <c r="AZ825">
        <v>291.17201886811898</v>
      </c>
      <c r="BA825">
        <v>297.93069588789501</v>
      </c>
      <c r="BB825">
        <v>297.23249475665</v>
      </c>
      <c r="BC825">
        <v>291.61122514104397</v>
      </c>
      <c r="BD825">
        <v>291.32273160303299</v>
      </c>
      <c r="BE825">
        <v>301.51651933796802</v>
      </c>
      <c r="BF825">
        <v>296.56411938149</v>
      </c>
      <c r="BG825">
        <v>298.40416524063698</v>
      </c>
      <c r="BH825">
        <v>302.86708346262799</v>
      </c>
      <c r="BI825">
        <v>297.11238134623898</v>
      </c>
      <c r="BJ825">
        <v>294.05479406569202</v>
      </c>
      <c r="BK825">
        <v>289.26930806635499</v>
      </c>
      <c r="BL825">
        <v>297.58134938052001</v>
      </c>
      <c r="BM825">
        <v>296.53573347792297</v>
      </c>
      <c r="BN825">
        <v>300.12455270968798</v>
      </c>
      <c r="BO825">
        <v>303.42527222431102</v>
      </c>
      <c r="BP825">
        <v>319.65307303689002</v>
      </c>
      <c r="BQ825">
        <v>312.42216581090099</v>
      </c>
      <c r="BR825">
        <v>299.06098714062199</v>
      </c>
      <c r="BS825">
        <v>303.06768217326999</v>
      </c>
      <c r="BT825">
        <v>316.529749104644</v>
      </c>
      <c r="BU825">
        <v>309.20894827033601</v>
      </c>
    </row>
    <row r="826" spans="1:73" x14ac:dyDescent="0.25">
      <c r="A826">
        <v>198.02403204272301</v>
      </c>
      <c r="B826">
        <v>310.60789393622701</v>
      </c>
      <c r="C826">
        <v>322.59866892482</v>
      </c>
      <c r="D826">
        <v>305.60045597121302</v>
      </c>
      <c r="E826">
        <v>304.20227771401699</v>
      </c>
      <c r="F826">
        <v>301.78939927523101</v>
      </c>
      <c r="G826">
        <v>307.43995478306198</v>
      </c>
      <c r="H826">
        <v>293.06225385624498</v>
      </c>
      <c r="I826">
        <v>291.16380082856398</v>
      </c>
      <c r="J826">
        <v>300.16945852255202</v>
      </c>
      <c r="K826">
        <v>295.24461173446798</v>
      </c>
      <c r="L826">
        <v>303.16582787302798</v>
      </c>
      <c r="M826">
        <v>294.337138131546</v>
      </c>
      <c r="N826">
        <v>285.93282976486699</v>
      </c>
      <c r="O826">
        <v>293.76181096559998</v>
      </c>
      <c r="P826">
        <v>290.57932230217699</v>
      </c>
      <c r="Q826">
        <v>286.85442632889499</v>
      </c>
      <c r="R826">
        <v>299.50333014402997</v>
      </c>
      <c r="S826">
        <v>305.97738729530198</v>
      </c>
      <c r="T826">
        <v>299.395629940437</v>
      </c>
      <c r="U826">
        <v>308.23436209690101</v>
      </c>
      <c r="V826">
        <v>300.15030656490501</v>
      </c>
      <c r="W826">
        <v>290.34910069819</v>
      </c>
      <c r="X826">
        <v>299.63760784793499</v>
      </c>
      <c r="Y826">
        <v>291.00491576688103</v>
      </c>
      <c r="Z826">
        <v>311.33614603407</v>
      </c>
      <c r="AA826">
        <v>336.15876334116399</v>
      </c>
      <c r="AB826">
        <v>361.90110547239902</v>
      </c>
      <c r="AC826">
        <v>378.89309536423798</v>
      </c>
      <c r="AD826">
        <v>419.614414645669</v>
      </c>
      <c r="AE826">
        <v>475.26318718216299</v>
      </c>
      <c r="AF826">
        <v>517.69622128981098</v>
      </c>
      <c r="AG826">
        <v>511.82849601689497</v>
      </c>
      <c r="AH826">
        <v>506.90231322618899</v>
      </c>
      <c r="AI826">
        <v>510.69529929146398</v>
      </c>
      <c r="AJ826">
        <v>500.10712403737801</v>
      </c>
      <c r="AK826">
        <v>481.67153424269998</v>
      </c>
      <c r="AL826">
        <v>478.95239081602199</v>
      </c>
      <c r="AM826">
        <v>435.26651070141799</v>
      </c>
      <c r="AN826">
        <v>381.35768422100199</v>
      </c>
      <c r="AO826">
        <v>334.02233917956198</v>
      </c>
      <c r="AP826">
        <v>316.87833360468801</v>
      </c>
      <c r="AQ826">
        <v>331.82115179925398</v>
      </c>
      <c r="AR826">
        <v>305.48224713901402</v>
      </c>
      <c r="AS826">
        <v>313.62791812962502</v>
      </c>
      <c r="AT826">
        <v>292.02258445387798</v>
      </c>
      <c r="AU826">
        <v>296.87355351108499</v>
      </c>
      <c r="AV826">
        <v>295.60773785204299</v>
      </c>
      <c r="AW826">
        <v>286.869492064751</v>
      </c>
      <c r="AX826">
        <v>305.138758451623</v>
      </c>
      <c r="AY826">
        <v>296.70953035363499</v>
      </c>
      <c r="AZ826">
        <v>288.97817235929898</v>
      </c>
      <c r="BA826">
        <v>296.93460310900701</v>
      </c>
      <c r="BB826">
        <v>295.71378510150203</v>
      </c>
      <c r="BC826">
        <v>295.13732495999301</v>
      </c>
      <c r="BD826">
        <v>293.580905185944</v>
      </c>
      <c r="BE826">
        <v>296.41440887017501</v>
      </c>
      <c r="BF826">
        <v>291.32998674010901</v>
      </c>
      <c r="BG826">
        <v>298.46217422286901</v>
      </c>
      <c r="BH826">
        <v>303.86206917152498</v>
      </c>
      <c r="BI826">
        <v>294.38425486563199</v>
      </c>
      <c r="BJ826">
        <v>293.29603638889</v>
      </c>
      <c r="BK826">
        <v>291.93733009073298</v>
      </c>
      <c r="BL826">
        <v>298.31690293341097</v>
      </c>
      <c r="BM826">
        <v>292.36488643160402</v>
      </c>
      <c r="BN826">
        <v>300.48370015643701</v>
      </c>
      <c r="BO826">
        <v>303.76466055686097</v>
      </c>
      <c r="BP826">
        <v>311.26856203508299</v>
      </c>
      <c r="BQ826">
        <v>309.58620626129101</v>
      </c>
      <c r="BR826">
        <v>302.60667446275301</v>
      </c>
      <c r="BS826">
        <v>306.454553007686</v>
      </c>
      <c r="BT826">
        <v>309.97549993186999</v>
      </c>
      <c r="BU826">
        <v>313.06357645206703</v>
      </c>
    </row>
    <row r="827" spans="1:73" x14ac:dyDescent="0.25">
      <c r="A827">
        <v>198.26435246995899</v>
      </c>
      <c r="B827">
        <v>307.73601613547999</v>
      </c>
      <c r="C827">
        <v>323.449259511474</v>
      </c>
      <c r="D827">
        <v>305.407453588892</v>
      </c>
      <c r="E827">
        <v>302.87136917266702</v>
      </c>
      <c r="F827">
        <v>302.47923060309301</v>
      </c>
      <c r="G827">
        <v>307.791474074181</v>
      </c>
      <c r="H827">
        <v>293.134435905185</v>
      </c>
      <c r="I827">
        <v>289.08684672157199</v>
      </c>
      <c r="J827">
        <v>300.09884653397103</v>
      </c>
      <c r="K827">
        <v>296.99033103625101</v>
      </c>
      <c r="L827">
        <v>300.71228025138498</v>
      </c>
      <c r="M827">
        <v>296.429531710898</v>
      </c>
      <c r="N827">
        <v>285.47645364123599</v>
      </c>
      <c r="O827">
        <v>294.42820842410498</v>
      </c>
      <c r="P827">
        <v>292.365699953133</v>
      </c>
      <c r="Q827">
        <v>284.76863239296699</v>
      </c>
      <c r="R827">
        <v>298.18810558074699</v>
      </c>
      <c r="S827">
        <v>307.210275037862</v>
      </c>
      <c r="T827">
        <v>299.78354816354101</v>
      </c>
      <c r="U827">
        <v>308.50723593973601</v>
      </c>
      <c r="V827">
        <v>300.99682389285402</v>
      </c>
      <c r="W827">
        <v>290.327093984839</v>
      </c>
      <c r="X827">
        <v>294.318389186498</v>
      </c>
      <c r="Y827">
        <v>292.413216343111</v>
      </c>
      <c r="Z827">
        <v>310.83051353112899</v>
      </c>
      <c r="AA827">
        <v>334.81165220276802</v>
      </c>
      <c r="AB827">
        <v>361.86446415626602</v>
      </c>
      <c r="AC827">
        <v>378.30595877796799</v>
      </c>
      <c r="AD827">
        <v>422.94983460974299</v>
      </c>
      <c r="AE827">
        <v>481.97612699763101</v>
      </c>
      <c r="AF827">
        <v>523.50717941519304</v>
      </c>
      <c r="AG827">
        <v>517.15186602890697</v>
      </c>
      <c r="AH827">
        <v>516.846403643136</v>
      </c>
      <c r="AI827">
        <v>517.58495041206299</v>
      </c>
      <c r="AJ827">
        <v>501.54179988302502</v>
      </c>
      <c r="AK827">
        <v>483.66413113277503</v>
      </c>
      <c r="AL827">
        <v>483.56315418392899</v>
      </c>
      <c r="AM827">
        <v>436.09000402851598</v>
      </c>
      <c r="AN827">
        <v>382.08042384341599</v>
      </c>
      <c r="AO827">
        <v>334.57468613650701</v>
      </c>
      <c r="AP827">
        <v>317.78013804326997</v>
      </c>
      <c r="AQ827">
        <v>332.62930403356597</v>
      </c>
      <c r="AR827">
        <v>307.447410280518</v>
      </c>
      <c r="AS827">
        <v>312.82449102440199</v>
      </c>
      <c r="AT827">
        <v>290.60117811324699</v>
      </c>
      <c r="AU827">
        <v>297.21552839822198</v>
      </c>
      <c r="AV827">
        <v>295.42452414962702</v>
      </c>
      <c r="AW827">
        <v>285.98799497290099</v>
      </c>
      <c r="AX827">
        <v>303.779154810818</v>
      </c>
      <c r="AY827">
        <v>295.356081454704</v>
      </c>
      <c r="AZ827">
        <v>287.60657354312701</v>
      </c>
      <c r="BA827">
        <v>297.49353177802698</v>
      </c>
      <c r="BB827">
        <v>295.55181075927601</v>
      </c>
      <c r="BC827">
        <v>297.688066772593</v>
      </c>
      <c r="BD827">
        <v>295.65611660572802</v>
      </c>
      <c r="BE827">
        <v>292.76092188489901</v>
      </c>
      <c r="BF827">
        <v>289.57565879674598</v>
      </c>
      <c r="BG827">
        <v>298.65871252507401</v>
      </c>
      <c r="BH827">
        <v>303.438155576084</v>
      </c>
      <c r="BI827">
        <v>295.32550584256199</v>
      </c>
      <c r="BJ827">
        <v>295.10959294884998</v>
      </c>
      <c r="BK827">
        <v>292.85054111414001</v>
      </c>
      <c r="BL827">
        <v>296.20332361372198</v>
      </c>
      <c r="BM827">
        <v>291.60037706399402</v>
      </c>
      <c r="BN827">
        <v>300.618306359065</v>
      </c>
      <c r="BO827">
        <v>304.63687331171201</v>
      </c>
      <c r="BP827">
        <v>308.03624108786499</v>
      </c>
      <c r="BQ827">
        <v>308.41251472062299</v>
      </c>
      <c r="BR827">
        <v>305.87069832275802</v>
      </c>
      <c r="BS827">
        <v>307.62458700718503</v>
      </c>
      <c r="BT827">
        <v>307.86160396994501</v>
      </c>
      <c r="BU827">
        <v>311.64360644259699</v>
      </c>
    </row>
    <row r="828" spans="1:73" x14ac:dyDescent="0.25">
      <c r="A828">
        <v>198.504672897196</v>
      </c>
      <c r="B828">
        <v>304.24378740694999</v>
      </c>
      <c r="C828">
        <v>319.78732566142702</v>
      </c>
      <c r="D828">
        <v>306.91570863737502</v>
      </c>
      <c r="E828">
        <v>299.42119387602099</v>
      </c>
      <c r="F828">
        <v>303.20290814721699</v>
      </c>
      <c r="G828">
        <v>304.75346581278598</v>
      </c>
      <c r="H828">
        <v>293.19638063497302</v>
      </c>
      <c r="I828">
        <v>286.193512675752</v>
      </c>
      <c r="J828">
        <v>295.65257439134302</v>
      </c>
      <c r="K828">
        <v>297.97937507076301</v>
      </c>
      <c r="L828">
        <v>293.17830094502102</v>
      </c>
      <c r="M828">
        <v>300.994161225065</v>
      </c>
      <c r="N828">
        <v>288.99472685297297</v>
      </c>
      <c r="O828">
        <v>294.28039823102</v>
      </c>
      <c r="P828">
        <v>296.66530198627498</v>
      </c>
      <c r="Q828">
        <v>280.01987338956201</v>
      </c>
      <c r="R828">
        <v>296.70283669250898</v>
      </c>
      <c r="S828">
        <v>305.99068210387401</v>
      </c>
      <c r="T828">
        <v>304.35892228083202</v>
      </c>
      <c r="U828">
        <v>304.19686625805502</v>
      </c>
      <c r="V828">
        <v>304.83599089136101</v>
      </c>
      <c r="W828">
        <v>291.11791076782202</v>
      </c>
      <c r="X828">
        <v>289.40682625254101</v>
      </c>
      <c r="Y828">
        <v>293.66808413725897</v>
      </c>
      <c r="Z828">
        <v>310.49912043221201</v>
      </c>
      <c r="AA828">
        <v>338.44133950000099</v>
      </c>
      <c r="AB828">
        <v>361.53407840085998</v>
      </c>
      <c r="AC828">
        <v>376.11599752262202</v>
      </c>
      <c r="AD828">
        <v>423.09003659614501</v>
      </c>
      <c r="AE828">
        <v>493.94298450969598</v>
      </c>
      <c r="AF828">
        <v>530.80164394123699</v>
      </c>
      <c r="AG828">
        <v>525.04174177557002</v>
      </c>
      <c r="AH828">
        <v>533.03077055588801</v>
      </c>
      <c r="AI828">
        <v>530.75798996753497</v>
      </c>
      <c r="AJ828">
        <v>501.606812228514</v>
      </c>
      <c r="AK828">
        <v>486.79593460362599</v>
      </c>
      <c r="AL828">
        <v>489.78941647926001</v>
      </c>
      <c r="AM828">
        <v>438.25743732944102</v>
      </c>
      <c r="AN828">
        <v>386.22159511792802</v>
      </c>
      <c r="AO828">
        <v>334.95501072709402</v>
      </c>
      <c r="AP828">
        <v>321.09939122169101</v>
      </c>
      <c r="AQ828">
        <v>333.58906311874102</v>
      </c>
      <c r="AR828">
        <v>308.592981198953</v>
      </c>
      <c r="AS828">
        <v>309.01602550564002</v>
      </c>
      <c r="AT828">
        <v>288.707179044719</v>
      </c>
      <c r="AU828">
        <v>294.55552905922502</v>
      </c>
      <c r="AV828">
        <v>293.87388287224701</v>
      </c>
      <c r="AW828">
        <v>285.31980951695999</v>
      </c>
      <c r="AX828">
        <v>299.44647213207702</v>
      </c>
      <c r="AY828">
        <v>294.04133215436798</v>
      </c>
      <c r="AZ828">
        <v>284.83669595600099</v>
      </c>
      <c r="BA828">
        <v>299.14791889529897</v>
      </c>
      <c r="BB828">
        <v>296.04541467298799</v>
      </c>
      <c r="BC828">
        <v>303.59628535869098</v>
      </c>
      <c r="BD828">
        <v>301.01384333591398</v>
      </c>
      <c r="BE828">
        <v>286.40455114596898</v>
      </c>
      <c r="BF828">
        <v>288.91082939570902</v>
      </c>
      <c r="BG828">
        <v>296.763852049528</v>
      </c>
      <c r="BH828">
        <v>302.47896002500801</v>
      </c>
      <c r="BI828">
        <v>299.370706712443</v>
      </c>
      <c r="BJ828">
        <v>302.56892571621398</v>
      </c>
      <c r="BK828">
        <v>293.80536419848198</v>
      </c>
      <c r="BL828">
        <v>292.32072848864499</v>
      </c>
      <c r="BM828">
        <v>294.36191868548599</v>
      </c>
      <c r="BN828">
        <v>300.51521918929899</v>
      </c>
      <c r="BO828">
        <v>307.49756446200303</v>
      </c>
      <c r="BP828">
        <v>305.35203996895399</v>
      </c>
      <c r="BQ828">
        <v>307.69454838118799</v>
      </c>
      <c r="BR828">
        <v>310.18050635963698</v>
      </c>
      <c r="BS828">
        <v>307.35012190566403</v>
      </c>
      <c r="BT828">
        <v>306.57779161734499</v>
      </c>
      <c r="BU828">
        <v>306.08235725248602</v>
      </c>
    </row>
    <row r="829" spans="1:73" x14ac:dyDescent="0.25">
      <c r="A829">
        <v>198.74499332443199</v>
      </c>
      <c r="B829">
        <v>298.912573599111</v>
      </c>
      <c r="C829">
        <v>314.78622317230798</v>
      </c>
      <c r="D829">
        <v>310.15862532523403</v>
      </c>
      <c r="E829">
        <v>302.692116624856</v>
      </c>
      <c r="F829">
        <v>300.38395033477099</v>
      </c>
      <c r="G829">
        <v>304.36798575656098</v>
      </c>
      <c r="H829">
        <v>295.02718944001998</v>
      </c>
      <c r="I829">
        <v>290.48050327234301</v>
      </c>
      <c r="J829">
        <v>295.53731422241702</v>
      </c>
      <c r="K829">
        <v>297.45802522408201</v>
      </c>
      <c r="L829">
        <v>291.59987973162401</v>
      </c>
      <c r="M829">
        <v>303.08137883546402</v>
      </c>
      <c r="N829">
        <v>286.705715504284</v>
      </c>
      <c r="O829">
        <v>297.10196908380101</v>
      </c>
      <c r="P829">
        <v>297.04985227951499</v>
      </c>
      <c r="Q829">
        <v>282.34265589843699</v>
      </c>
      <c r="R829">
        <v>295.71264856824899</v>
      </c>
      <c r="S829">
        <v>308.73419535631399</v>
      </c>
      <c r="T829">
        <v>303.35993939803598</v>
      </c>
      <c r="U829">
        <v>299.911226522258</v>
      </c>
      <c r="V829">
        <v>300.54070340872499</v>
      </c>
      <c r="W829">
        <v>291.782408580251</v>
      </c>
      <c r="X829">
        <v>288.50006412695001</v>
      </c>
      <c r="Y829">
        <v>292.13182752201601</v>
      </c>
      <c r="Z829">
        <v>303.97123718548102</v>
      </c>
      <c r="AA829">
        <v>335.66544100825701</v>
      </c>
      <c r="AB829">
        <v>357.23360950725203</v>
      </c>
      <c r="AC829">
        <v>377.56495491171802</v>
      </c>
      <c r="AD829">
        <v>422.536598294545</v>
      </c>
      <c r="AE829">
        <v>493.03199830609702</v>
      </c>
      <c r="AF829">
        <v>524.31002332244998</v>
      </c>
      <c r="AG829">
        <v>513.230085670775</v>
      </c>
      <c r="AH829">
        <v>522.88244598161396</v>
      </c>
      <c r="AI829">
        <v>525.21914571715195</v>
      </c>
      <c r="AJ829">
        <v>502.10905462705398</v>
      </c>
      <c r="AK829">
        <v>475.12316218981698</v>
      </c>
      <c r="AL829">
        <v>487.42191558157299</v>
      </c>
      <c r="AM829">
        <v>435.35810943529498</v>
      </c>
      <c r="AN829">
        <v>379.66011088070201</v>
      </c>
      <c r="AO829">
        <v>332.72200527774203</v>
      </c>
      <c r="AP829">
        <v>322.83768991935</v>
      </c>
      <c r="AQ829">
        <v>327.44050642149398</v>
      </c>
      <c r="AR829">
        <v>313.120217356198</v>
      </c>
      <c r="AS829">
        <v>305.70827979523699</v>
      </c>
      <c r="AT829">
        <v>287.04483800967802</v>
      </c>
      <c r="AU829">
        <v>299.81626190993501</v>
      </c>
      <c r="AV829">
        <v>291.93994031895198</v>
      </c>
      <c r="AW829">
        <v>288.30938793555998</v>
      </c>
      <c r="AX829">
        <v>296.845566550537</v>
      </c>
      <c r="AY829">
        <v>290.81284621473299</v>
      </c>
      <c r="AZ829">
        <v>279.65320302087702</v>
      </c>
      <c r="BA829">
        <v>295.54959869539499</v>
      </c>
      <c r="BB829">
        <v>295.86337880114701</v>
      </c>
      <c r="BC829">
        <v>304.328201778253</v>
      </c>
      <c r="BD829">
        <v>303.41124919076401</v>
      </c>
      <c r="BE829">
        <v>289.72200288190402</v>
      </c>
      <c r="BF829">
        <v>288.300701250175</v>
      </c>
      <c r="BG829">
        <v>296.55946856939897</v>
      </c>
      <c r="BH829">
        <v>299.62725549535799</v>
      </c>
      <c r="BI829">
        <v>296.28370892767498</v>
      </c>
      <c r="BJ829">
        <v>299.54120643275701</v>
      </c>
      <c r="BK829">
        <v>294.26408278042697</v>
      </c>
      <c r="BL829">
        <v>294.552332806599</v>
      </c>
      <c r="BM829">
        <v>291.53104045158102</v>
      </c>
      <c r="BN829">
        <v>298.216227971705</v>
      </c>
      <c r="BO829">
        <v>304.41191358141901</v>
      </c>
      <c r="BP829">
        <v>305.85792099482398</v>
      </c>
      <c r="BQ829">
        <v>306.58696687462702</v>
      </c>
      <c r="BR829">
        <v>312.401063253742</v>
      </c>
      <c r="BS829">
        <v>305.76950129310598</v>
      </c>
      <c r="BT829">
        <v>308.00877465116997</v>
      </c>
      <c r="BU829">
        <v>303.476000461117</v>
      </c>
    </row>
    <row r="830" spans="1:73" x14ac:dyDescent="0.25">
      <c r="A830">
        <v>198.985313751668</v>
      </c>
      <c r="B830">
        <v>297.92879767672798</v>
      </c>
      <c r="C830">
        <v>314.057006731081</v>
      </c>
      <c r="D830">
        <v>313.44687523090198</v>
      </c>
      <c r="E830">
        <v>303.00477163853998</v>
      </c>
      <c r="F830">
        <v>298.89918853117001</v>
      </c>
      <c r="G830">
        <v>302.475126395122</v>
      </c>
      <c r="H830">
        <v>294.82553125263797</v>
      </c>
      <c r="I830">
        <v>290.29389926936398</v>
      </c>
      <c r="J830">
        <v>294.765318489256</v>
      </c>
      <c r="K830">
        <v>296.88493390143401</v>
      </c>
      <c r="L830">
        <v>291.85853656062</v>
      </c>
      <c r="M830">
        <v>300.97202744617601</v>
      </c>
      <c r="N830">
        <v>285.48585258146102</v>
      </c>
      <c r="O830">
        <v>298.64557266834902</v>
      </c>
      <c r="P830">
        <v>297.22092594937101</v>
      </c>
      <c r="Q830">
        <v>283.81122942191001</v>
      </c>
      <c r="R830">
        <v>294.54427232525302</v>
      </c>
      <c r="S830">
        <v>309.05306467170197</v>
      </c>
      <c r="T830">
        <v>301.56354609265998</v>
      </c>
      <c r="U830">
        <v>300.09202417095702</v>
      </c>
      <c r="V830">
        <v>298.38483508597301</v>
      </c>
      <c r="W830">
        <v>291.21237779975201</v>
      </c>
      <c r="X830">
        <v>287.87279192384898</v>
      </c>
      <c r="Y830">
        <v>292.72211061006101</v>
      </c>
      <c r="Z830">
        <v>301.634544166598</v>
      </c>
      <c r="AA830">
        <v>334.85044705107703</v>
      </c>
      <c r="AB830">
        <v>357.42678526101702</v>
      </c>
      <c r="AC830">
        <v>376.91759524269099</v>
      </c>
      <c r="AD830">
        <v>423.35552002646199</v>
      </c>
      <c r="AE830">
        <v>493.284955784045</v>
      </c>
      <c r="AF830">
        <v>524.154050206232</v>
      </c>
      <c r="AG830">
        <v>511.01029506562099</v>
      </c>
      <c r="AH830">
        <v>519.37821043688598</v>
      </c>
      <c r="AI830">
        <v>526.08428494309806</v>
      </c>
      <c r="AJ830">
        <v>501.98262570728798</v>
      </c>
      <c r="AK830">
        <v>470.35846698485801</v>
      </c>
      <c r="AL830">
        <v>487.62784018054498</v>
      </c>
      <c r="AM830">
        <v>435.34807268759602</v>
      </c>
      <c r="AN830">
        <v>379.248738967603</v>
      </c>
      <c r="AO830">
        <v>331.77132353915403</v>
      </c>
      <c r="AP830">
        <v>325.02529530680403</v>
      </c>
      <c r="AQ830">
        <v>323.52256964948299</v>
      </c>
      <c r="AR830">
        <v>313.84183552287902</v>
      </c>
      <c r="AS830">
        <v>301.60399856162701</v>
      </c>
      <c r="AT830">
        <v>287.995775774648</v>
      </c>
      <c r="AU830">
        <v>301.24750183478</v>
      </c>
      <c r="AV830">
        <v>291.83335835826</v>
      </c>
      <c r="AW830">
        <v>290.14693382574001</v>
      </c>
      <c r="AX830">
        <v>296.04584999120499</v>
      </c>
      <c r="AY830">
        <v>290.99992610342002</v>
      </c>
      <c r="AZ830">
        <v>278.21603562152097</v>
      </c>
      <c r="BA830">
        <v>293.532754818429</v>
      </c>
      <c r="BB830">
        <v>293.89548416467801</v>
      </c>
      <c r="BC830">
        <v>304.99487353070799</v>
      </c>
      <c r="BD830">
        <v>303.99671717869899</v>
      </c>
      <c r="BE830">
        <v>293.923514431321</v>
      </c>
      <c r="BF830">
        <v>289.46523704050401</v>
      </c>
      <c r="BG830">
        <v>293.96232568038602</v>
      </c>
      <c r="BH830">
        <v>298.39481407614602</v>
      </c>
      <c r="BI830">
        <v>295.28111547602299</v>
      </c>
      <c r="BJ830">
        <v>299.86064750115298</v>
      </c>
      <c r="BK830">
        <v>295.63057258754799</v>
      </c>
      <c r="BL830">
        <v>295.02638983323197</v>
      </c>
      <c r="BM830">
        <v>289.15426516299698</v>
      </c>
      <c r="BN830">
        <v>297.081602785092</v>
      </c>
      <c r="BO830">
        <v>302.58090148881502</v>
      </c>
      <c r="BP830">
        <v>304.88763458877997</v>
      </c>
      <c r="BQ830">
        <v>306.06554494140698</v>
      </c>
      <c r="BR830">
        <v>311.73021818480998</v>
      </c>
      <c r="BS830">
        <v>302.840023304932</v>
      </c>
      <c r="BT830">
        <v>306.82424387297903</v>
      </c>
      <c r="BU830">
        <v>304.72073679916298</v>
      </c>
    </row>
    <row r="831" spans="1:73" x14ac:dyDescent="0.25">
      <c r="A831">
        <v>199.22563417890501</v>
      </c>
      <c r="B831">
        <v>296.55670329019102</v>
      </c>
      <c r="C831">
        <v>316.62575717423999</v>
      </c>
      <c r="D831">
        <v>318.61833036109402</v>
      </c>
      <c r="E831">
        <v>301.45612780986698</v>
      </c>
      <c r="F831">
        <v>296.81292038345703</v>
      </c>
      <c r="G831">
        <v>299.19065378811302</v>
      </c>
      <c r="H831">
        <v>293.02514237252097</v>
      </c>
      <c r="I831">
        <v>285.32878993927199</v>
      </c>
      <c r="J831">
        <v>293.512863113523</v>
      </c>
      <c r="K831">
        <v>293.36834545196899</v>
      </c>
      <c r="L831">
        <v>292.95820399952498</v>
      </c>
      <c r="M831">
        <v>295.626203547871</v>
      </c>
      <c r="N831">
        <v>285.56419788549999</v>
      </c>
      <c r="O831">
        <v>298.893345992832</v>
      </c>
      <c r="P831">
        <v>296.378541312133</v>
      </c>
      <c r="Q831">
        <v>287.02886572182001</v>
      </c>
      <c r="R831">
        <v>293.54725420707598</v>
      </c>
      <c r="S831">
        <v>307.48883482702399</v>
      </c>
      <c r="T831">
        <v>296.20008372017202</v>
      </c>
      <c r="U831">
        <v>304.356750813622</v>
      </c>
      <c r="V831">
        <v>296.67932386281399</v>
      </c>
      <c r="W831">
        <v>290.36520755157198</v>
      </c>
      <c r="X831">
        <v>285.67725607244</v>
      </c>
      <c r="Y831">
        <v>294.58661237963202</v>
      </c>
      <c r="Z831">
        <v>300.08922870665401</v>
      </c>
      <c r="AA831">
        <v>335.02790228076702</v>
      </c>
      <c r="AB831">
        <v>360.31103803718997</v>
      </c>
      <c r="AC831">
        <v>376.16365703640798</v>
      </c>
      <c r="AD831">
        <v>426.74789245572799</v>
      </c>
      <c r="AE831">
        <v>493.06861673077202</v>
      </c>
      <c r="AF831">
        <v>524.65810704247099</v>
      </c>
      <c r="AG831">
        <v>507.58113063312902</v>
      </c>
      <c r="AH831">
        <v>512.72123977656997</v>
      </c>
      <c r="AI831">
        <v>526.77847425532798</v>
      </c>
      <c r="AJ831">
        <v>501.82007249850699</v>
      </c>
      <c r="AK831">
        <v>464.04334760977002</v>
      </c>
      <c r="AL831">
        <v>485.48559774760099</v>
      </c>
      <c r="AM831">
        <v>435.59276639677302</v>
      </c>
      <c r="AN831">
        <v>382.95878323153698</v>
      </c>
      <c r="AO831">
        <v>332.71257551165797</v>
      </c>
      <c r="AP831">
        <v>329.64519082270999</v>
      </c>
      <c r="AQ831">
        <v>319.67732918746202</v>
      </c>
      <c r="AR831">
        <v>311.66652832197099</v>
      </c>
      <c r="AS831">
        <v>295.10279831587002</v>
      </c>
      <c r="AT831">
        <v>290.30013979891697</v>
      </c>
      <c r="AU831">
        <v>299.79560064991699</v>
      </c>
      <c r="AV831">
        <v>292.79749820686402</v>
      </c>
      <c r="AW831">
        <v>292.333546908546</v>
      </c>
      <c r="AX831">
        <v>295.44210825303298</v>
      </c>
      <c r="AY831">
        <v>292.951215634189</v>
      </c>
      <c r="AZ831">
        <v>280.33194800414702</v>
      </c>
      <c r="BA831">
        <v>290.37428161983502</v>
      </c>
      <c r="BB831">
        <v>291.28539532937901</v>
      </c>
      <c r="BC831">
        <v>304.324203844745</v>
      </c>
      <c r="BD831">
        <v>300.38915991178499</v>
      </c>
      <c r="BE831">
        <v>298.90851351681999</v>
      </c>
      <c r="BF831">
        <v>290.66857938270402</v>
      </c>
      <c r="BG831">
        <v>288.49382895985201</v>
      </c>
      <c r="BH831">
        <v>296.99337583624902</v>
      </c>
      <c r="BI831">
        <v>294.19559209518701</v>
      </c>
      <c r="BJ831">
        <v>299.39864995375802</v>
      </c>
      <c r="BK831">
        <v>300.575812564628</v>
      </c>
      <c r="BL831">
        <v>294.83263349141998</v>
      </c>
      <c r="BM831">
        <v>283.12417737724599</v>
      </c>
      <c r="BN831">
        <v>296.729380246208</v>
      </c>
      <c r="BO831">
        <v>298.26169452329799</v>
      </c>
      <c r="BP831">
        <v>302.62301962302899</v>
      </c>
      <c r="BQ831">
        <v>306.26702266775698</v>
      </c>
      <c r="BR831">
        <v>308.12193396541198</v>
      </c>
      <c r="BS831">
        <v>295.454240211566</v>
      </c>
      <c r="BT831">
        <v>305.07420099958898</v>
      </c>
      <c r="BU831">
        <v>310.11605970386302</v>
      </c>
    </row>
    <row r="832" spans="1:73" x14ac:dyDescent="0.25">
      <c r="A832">
        <v>199.465954606141</v>
      </c>
      <c r="B832">
        <v>302.37160632785299</v>
      </c>
      <c r="C832">
        <v>305.860509148159</v>
      </c>
      <c r="D832">
        <v>314.31265755775303</v>
      </c>
      <c r="E832">
        <v>301.89327541235599</v>
      </c>
      <c r="F832">
        <v>296.677744903872</v>
      </c>
      <c r="G832">
        <v>294.72559282489402</v>
      </c>
      <c r="H832">
        <v>291.06982898398201</v>
      </c>
      <c r="I832">
        <v>286.77487199858803</v>
      </c>
      <c r="J832">
        <v>288.33111532419099</v>
      </c>
      <c r="K832">
        <v>295.53816039418899</v>
      </c>
      <c r="L832">
        <v>287.560979130585</v>
      </c>
      <c r="M832">
        <v>296.23870925991702</v>
      </c>
      <c r="N832">
        <v>290.03753689771702</v>
      </c>
      <c r="O832">
        <v>291.45230277058499</v>
      </c>
      <c r="P832">
        <v>291.452667224739</v>
      </c>
      <c r="Q832">
        <v>286.77310948391403</v>
      </c>
      <c r="R832">
        <v>291.63313396949098</v>
      </c>
      <c r="S832">
        <v>299.56967212222997</v>
      </c>
      <c r="T832">
        <v>295.41712398753702</v>
      </c>
      <c r="U832">
        <v>302.65110042182101</v>
      </c>
      <c r="V832">
        <v>300.68121264767302</v>
      </c>
      <c r="W832">
        <v>291.76018097813198</v>
      </c>
      <c r="X832">
        <v>290.087411992564</v>
      </c>
      <c r="Y832">
        <v>290.11061615232302</v>
      </c>
      <c r="Z832">
        <v>297.07477863722897</v>
      </c>
      <c r="AA832">
        <v>339.78159226253399</v>
      </c>
      <c r="AB832">
        <v>366.06399133781201</v>
      </c>
      <c r="AC832">
        <v>373.06469290203597</v>
      </c>
      <c r="AD832">
        <v>429.84147919344201</v>
      </c>
      <c r="AE832">
        <v>497.02955965921501</v>
      </c>
      <c r="AF832">
        <v>526.42225156983102</v>
      </c>
      <c r="AG832">
        <v>510.055964013238</v>
      </c>
      <c r="AH832">
        <v>515.86550541002703</v>
      </c>
      <c r="AI832">
        <v>535.84320704221102</v>
      </c>
      <c r="AJ832">
        <v>504.46992981414797</v>
      </c>
      <c r="AK832">
        <v>472.610233787065</v>
      </c>
      <c r="AL832">
        <v>486.533365145684</v>
      </c>
      <c r="AM832">
        <v>436.79641526466497</v>
      </c>
      <c r="AN832">
        <v>389.84683102216798</v>
      </c>
      <c r="AO832">
        <v>336.32206386618702</v>
      </c>
      <c r="AP832">
        <v>336.51541817591902</v>
      </c>
      <c r="AQ832">
        <v>321.07320978110499</v>
      </c>
      <c r="AR832">
        <v>313.15877462084001</v>
      </c>
      <c r="AS832">
        <v>293.18326695816899</v>
      </c>
      <c r="AT832">
        <v>290.07740783691997</v>
      </c>
      <c r="AU832">
        <v>296.68320749151297</v>
      </c>
      <c r="AV832">
        <v>293.048040940936</v>
      </c>
      <c r="AW832">
        <v>297.72934103057202</v>
      </c>
      <c r="AX832">
        <v>291.17805204762197</v>
      </c>
      <c r="AY832">
        <v>295.50431509006</v>
      </c>
      <c r="AZ832">
        <v>282.623389290148</v>
      </c>
      <c r="BA832">
        <v>285.864865737743</v>
      </c>
      <c r="BB832">
        <v>292.70552588057802</v>
      </c>
      <c r="BC832">
        <v>296.60331351132697</v>
      </c>
      <c r="BD832">
        <v>297.41122366018999</v>
      </c>
      <c r="BE832">
        <v>296.2924522093</v>
      </c>
      <c r="BF832">
        <v>294.20402698282101</v>
      </c>
      <c r="BG832">
        <v>283.56273731688401</v>
      </c>
      <c r="BH832">
        <v>294.11104262522701</v>
      </c>
      <c r="BI832">
        <v>295.01869936723199</v>
      </c>
      <c r="BJ832">
        <v>305.03659017642099</v>
      </c>
      <c r="BK832">
        <v>302.66647544267602</v>
      </c>
      <c r="BL832">
        <v>298.97139061105003</v>
      </c>
      <c r="BM832">
        <v>286.42133477932401</v>
      </c>
      <c r="BN832">
        <v>297.19237166303401</v>
      </c>
      <c r="BO832">
        <v>298.73063470429003</v>
      </c>
      <c r="BP832">
        <v>302.49992790196097</v>
      </c>
      <c r="BQ832">
        <v>304.21549972620301</v>
      </c>
      <c r="BR832">
        <v>306.16778686354002</v>
      </c>
      <c r="BS832">
        <v>290.55880632918502</v>
      </c>
      <c r="BT832">
        <v>306.02480652466801</v>
      </c>
      <c r="BU832">
        <v>310.38884690106897</v>
      </c>
    </row>
    <row r="833" spans="1:73" x14ac:dyDescent="0.25">
      <c r="A833">
        <v>199.70627503337701</v>
      </c>
      <c r="B833">
        <v>304.84458066284901</v>
      </c>
      <c r="C833">
        <v>305.33739551712301</v>
      </c>
      <c r="D833">
        <v>313.463723335363</v>
      </c>
      <c r="E833">
        <v>301.52692163200902</v>
      </c>
      <c r="F833">
        <v>296.05136201291901</v>
      </c>
      <c r="G833">
        <v>294.58286029892201</v>
      </c>
      <c r="H833">
        <v>291.20058408368902</v>
      </c>
      <c r="I833">
        <v>287.07332202831998</v>
      </c>
      <c r="J833">
        <v>286.60540126407301</v>
      </c>
      <c r="K833">
        <v>298.886591688576</v>
      </c>
      <c r="L833">
        <v>287.83353027927598</v>
      </c>
      <c r="M833">
        <v>295.62484683573302</v>
      </c>
      <c r="N833">
        <v>292.41672812639098</v>
      </c>
      <c r="O833">
        <v>287.78228868351499</v>
      </c>
      <c r="P833">
        <v>289.48471456045701</v>
      </c>
      <c r="Q833">
        <v>288.34184590316499</v>
      </c>
      <c r="R833">
        <v>292.258830107569</v>
      </c>
      <c r="S833">
        <v>297.40646869539</v>
      </c>
      <c r="T833">
        <v>294.86278757328699</v>
      </c>
      <c r="U833">
        <v>301.77643262738002</v>
      </c>
      <c r="V833">
        <v>299.372519698372</v>
      </c>
      <c r="W833">
        <v>293.21812022761202</v>
      </c>
      <c r="X833">
        <v>291.93417356718601</v>
      </c>
      <c r="Y833">
        <v>288.61783321894802</v>
      </c>
      <c r="Z833">
        <v>296.31453658913</v>
      </c>
      <c r="AA833">
        <v>340.16229435735403</v>
      </c>
      <c r="AB833">
        <v>366.77196641927299</v>
      </c>
      <c r="AC833">
        <v>371.99501171309203</v>
      </c>
      <c r="AD833">
        <v>429.52553553565099</v>
      </c>
      <c r="AE833">
        <v>496.26132878845999</v>
      </c>
      <c r="AF833">
        <v>524.94285888454795</v>
      </c>
      <c r="AG833">
        <v>508.25168934667198</v>
      </c>
      <c r="AH833">
        <v>514.472557361962</v>
      </c>
      <c r="AI833">
        <v>536.78689857777897</v>
      </c>
      <c r="AJ833">
        <v>503.818817389353</v>
      </c>
      <c r="AK833">
        <v>474.330816565384</v>
      </c>
      <c r="AL833">
        <v>487.467386302043</v>
      </c>
      <c r="AM833">
        <v>435.62079283237898</v>
      </c>
      <c r="AN833">
        <v>389.99236598381799</v>
      </c>
      <c r="AO833">
        <v>339.73398420563802</v>
      </c>
      <c r="AP833">
        <v>338.84180061828698</v>
      </c>
      <c r="AQ833">
        <v>323.29808217480002</v>
      </c>
      <c r="AR833">
        <v>312.04451619741798</v>
      </c>
      <c r="AS833">
        <v>291.65876455918698</v>
      </c>
      <c r="AT833">
        <v>290.29380810275097</v>
      </c>
      <c r="AU833">
        <v>297.84394373864598</v>
      </c>
      <c r="AV833">
        <v>291.62899809302098</v>
      </c>
      <c r="AW833">
        <v>300.56139589166401</v>
      </c>
      <c r="AX833">
        <v>290.379278034717</v>
      </c>
      <c r="AY833">
        <v>297.04361805099802</v>
      </c>
      <c r="AZ833">
        <v>285.06612225733102</v>
      </c>
      <c r="BA833">
        <v>283.88040676097398</v>
      </c>
      <c r="BB833">
        <v>293.01942654004</v>
      </c>
      <c r="BC833">
        <v>293.43115833401902</v>
      </c>
      <c r="BD833">
        <v>295.57123554277501</v>
      </c>
      <c r="BE833">
        <v>295.32044067001198</v>
      </c>
      <c r="BF833">
        <v>294.95407285505001</v>
      </c>
      <c r="BG833">
        <v>284.15991031873398</v>
      </c>
      <c r="BH833">
        <v>292.99673803283599</v>
      </c>
      <c r="BI833">
        <v>295.17848708920297</v>
      </c>
      <c r="BJ833">
        <v>304.94246387862199</v>
      </c>
      <c r="BK833">
        <v>302.60763420272002</v>
      </c>
      <c r="BL833">
        <v>298.99874434707903</v>
      </c>
      <c r="BM833">
        <v>285.17576598371198</v>
      </c>
      <c r="BN833">
        <v>296.555896747578</v>
      </c>
      <c r="BO833">
        <v>297.078321491488</v>
      </c>
      <c r="BP833">
        <v>303.62747784034701</v>
      </c>
      <c r="BQ833">
        <v>303.593546974297</v>
      </c>
      <c r="BR833">
        <v>306.26107527716101</v>
      </c>
      <c r="BS833">
        <v>290.84517822930701</v>
      </c>
      <c r="BT833">
        <v>307.87153520793498</v>
      </c>
      <c r="BU833">
        <v>309.810732350889</v>
      </c>
    </row>
    <row r="834" spans="1:73" x14ac:dyDescent="0.25">
      <c r="A834">
        <v>199.94659546061399</v>
      </c>
      <c r="B834">
        <v>305.89414917587402</v>
      </c>
      <c r="C834">
        <v>311.09710962156498</v>
      </c>
      <c r="D834">
        <v>314.51227706626202</v>
      </c>
      <c r="E834">
        <v>298.01598173546398</v>
      </c>
      <c r="F834">
        <v>296.714620221129</v>
      </c>
      <c r="G834">
        <v>298.406057196218</v>
      </c>
      <c r="H834">
        <v>295.35377284074002</v>
      </c>
      <c r="I834">
        <v>286.84241467441598</v>
      </c>
      <c r="J834">
        <v>291.24952072651399</v>
      </c>
      <c r="K834">
        <v>300.01563331469299</v>
      </c>
      <c r="L834">
        <v>290.16455334167102</v>
      </c>
      <c r="M834">
        <v>293.56173814102101</v>
      </c>
      <c r="N834">
        <v>292.082481597823</v>
      </c>
      <c r="O834">
        <v>285.84981218906699</v>
      </c>
      <c r="P834">
        <v>285.19312112666</v>
      </c>
      <c r="Q834">
        <v>292.51505616447997</v>
      </c>
      <c r="R834">
        <v>293.629055251431</v>
      </c>
      <c r="S834">
        <v>298.73655461464602</v>
      </c>
      <c r="T834">
        <v>291.07649666555699</v>
      </c>
      <c r="U834">
        <v>302.90844585637899</v>
      </c>
      <c r="V834">
        <v>296.23603104037699</v>
      </c>
      <c r="W834">
        <v>292.77159079586801</v>
      </c>
      <c r="X834">
        <v>294.71972406300199</v>
      </c>
      <c r="Y834">
        <v>286.23990416051799</v>
      </c>
      <c r="Z834">
        <v>297.53959704125703</v>
      </c>
      <c r="AA834">
        <v>334.24615174194599</v>
      </c>
      <c r="AB834">
        <v>364.41856085303698</v>
      </c>
      <c r="AC834">
        <v>372.30611099360999</v>
      </c>
      <c r="AD834">
        <v>434.85436784194798</v>
      </c>
      <c r="AE834">
        <v>496.47755850457901</v>
      </c>
      <c r="AF834">
        <v>521.60397958272097</v>
      </c>
      <c r="AG834">
        <v>501.94658342471001</v>
      </c>
      <c r="AH834">
        <v>511.34991970409698</v>
      </c>
      <c r="AI834">
        <v>533.64549614665998</v>
      </c>
      <c r="AJ834">
        <v>504.83683946269798</v>
      </c>
      <c r="AK834">
        <v>470.79729636051201</v>
      </c>
      <c r="AL834">
        <v>495.105132239716</v>
      </c>
      <c r="AM834">
        <v>430.69420336989901</v>
      </c>
      <c r="AN834">
        <v>382.29094211054598</v>
      </c>
      <c r="AO834">
        <v>344.96313959640702</v>
      </c>
      <c r="AP834">
        <v>341.61055207155698</v>
      </c>
      <c r="AQ834">
        <v>326.12870847310103</v>
      </c>
      <c r="AR834">
        <v>311.01755700193502</v>
      </c>
      <c r="AS834">
        <v>289.69085483652998</v>
      </c>
      <c r="AT834">
        <v>289.951568132972</v>
      </c>
      <c r="AU834">
        <v>304.351395503427</v>
      </c>
      <c r="AV834">
        <v>289.44616580237903</v>
      </c>
      <c r="AW834">
        <v>305.74301344188098</v>
      </c>
      <c r="AX834">
        <v>293.24381374347098</v>
      </c>
      <c r="AY834">
        <v>301.83506651053199</v>
      </c>
      <c r="AZ834">
        <v>286.697468452338</v>
      </c>
      <c r="BA834">
        <v>282.24893516568</v>
      </c>
      <c r="BB834">
        <v>291.86483798518401</v>
      </c>
      <c r="BC834">
        <v>293.12007302119702</v>
      </c>
      <c r="BD834">
        <v>292.15893536323699</v>
      </c>
      <c r="BE834">
        <v>297.80755918468401</v>
      </c>
      <c r="BF834">
        <v>294.901851571002</v>
      </c>
      <c r="BG834">
        <v>284.10794813730701</v>
      </c>
      <c r="BH834">
        <v>291.80378636576597</v>
      </c>
      <c r="BI834">
        <v>293.20744184868801</v>
      </c>
      <c r="BJ834">
        <v>300.25251896251399</v>
      </c>
      <c r="BK834">
        <v>300.59792901183602</v>
      </c>
      <c r="BL834">
        <v>298.97725954426897</v>
      </c>
      <c r="BM834">
        <v>277.32783129363997</v>
      </c>
      <c r="BN834">
        <v>294.64445174659602</v>
      </c>
      <c r="BO834">
        <v>295.968996909319</v>
      </c>
      <c r="BP834">
        <v>306.04473819301001</v>
      </c>
      <c r="BQ834">
        <v>305.72855267726902</v>
      </c>
      <c r="BR834">
        <v>305.67578739850802</v>
      </c>
      <c r="BS834">
        <v>296.35755495138602</v>
      </c>
      <c r="BT834">
        <v>309.49976511768</v>
      </c>
      <c r="BU834">
        <v>311.99638961426501</v>
      </c>
    </row>
    <row r="835" spans="1:73" x14ac:dyDescent="0.25">
      <c r="A835">
        <v>200.18691588785001</v>
      </c>
      <c r="B835">
        <v>307.43319466998202</v>
      </c>
      <c r="C835">
        <v>318.02796018807499</v>
      </c>
      <c r="D835">
        <v>308.68064189840999</v>
      </c>
      <c r="E835">
        <v>298.23519608490801</v>
      </c>
      <c r="F835">
        <v>295.35729380660399</v>
      </c>
      <c r="G835">
        <v>295.37531529447102</v>
      </c>
      <c r="H835">
        <v>296.27417634539898</v>
      </c>
      <c r="I835">
        <v>288.23340493820598</v>
      </c>
      <c r="J835">
        <v>290.17256120922502</v>
      </c>
      <c r="K835">
        <v>297.67890407023498</v>
      </c>
      <c r="L835">
        <v>292.29905094701797</v>
      </c>
      <c r="M835">
        <v>288.79884881628698</v>
      </c>
      <c r="N835">
        <v>292.99863846502001</v>
      </c>
      <c r="O835">
        <v>283.54896734501199</v>
      </c>
      <c r="P835">
        <v>286.98380940290701</v>
      </c>
      <c r="Q835">
        <v>290.08125467273101</v>
      </c>
      <c r="R835">
        <v>290.52841548916098</v>
      </c>
      <c r="S835">
        <v>296.71452057257699</v>
      </c>
      <c r="T835">
        <v>289.66865830958602</v>
      </c>
      <c r="U835">
        <v>301.688517266546</v>
      </c>
      <c r="V835">
        <v>299.06828755984401</v>
      </c>
      <c r="W835">
        <v>290.93823158792202</v>
      </c>
      <c r="X835">
        <v>291.13067812133602</v>
      </c>
      <c r="Y835">
        <v>286.62174331149902</v>
      </c>
      <c r="Z835">
        <v>306.25377232005798</v>
      </c>
      <c r="AA835">
        <v>330.8947958681</v>
      </c>
      <c r="AB835">
        <v>356.18572035609998</v>
      </c>
      <c r="AC835">
        <v>364.23042803294402</v>
      </c>
      <c r="AD835">
        <v>433.43835719516801</v>
      </c>
      <c r="AE835">
        <v>496.87627451323101</v>
      </c>
      <c r="AF835">
        <v>521.08104670999001</v>
      </c>
      <c r="AG835">
        <v>508.636732497362</v>
      </c>
      <c r="AH835">
        <v>515.59609346001298</v>
      </c>
      <c r="AI835">
        <v>529.77954803346699</v>
      </c>
      <c r="AJ835">
        <v>497.65474586180301</v>
      </c>
      <c r="AK835">
        <v>466.02317556256997</v>
      </c>
      <c r="AL835">
        <v>488.68567945354903</v>
      </c>
      <c r="AM835">
        <v>425.20284664573597</v>
      </c>
      <c r="AN835">
        <v>380.07935595583899</v>
      </c>
      <c r="AO835">
        <v>351.43022561405002</v>
      </c>
      <c r="AP835">
        <v>342.19566283901003</v>
      </c>
      <c r="AQ835">
        <v>331.26865979007403</v>
      </c>
      <c r="AR835">
        <v>312.86170206607301</v>
      </c>
      <c r="AS835">
        <v>291.62129033892899</v>
      </c>
      <c r="AT835">
        <v>293.53597507912701</v>
      </c>
      <c r="AU835">
        <v>302.20913260100099</v>
      </c>
      <c r="AV835">
        <v>296.22682010214203</v>
      </c>
      <c r="AW835">
        <v>307.10361499939103</v>
      </c>
      <c r="AX835">
        <v>293.32904049621601</v>
      </c>
      <c r="AY835">
        <v>304.40340543455301</v>
      </c>
      <c r="AZ835">
        <v>298.31440585639399</v>
      </c>
      <c r="BA835">
        <v>284.40063832134302</v>
      </c>
      <c r="BB835">
        <v>291.72280041294698</v>
      </c>
      <c r="BC835">
        <v>290.82314746053902</v>
      </c>
      <c r="BD835">
        <v>289.178769038469</v>
      </c>
      <c r="BE835">
        <v>297.11942162201302</v>
      </c>
      <c r="BF835">
        <v>301.19523911968503</v>
      </c>
      <c r="BG835">
        <v>285.95515871840399</v>
      </c>
      <c r="BH835">
        <v>293.10266378298297</v>
      </c>
      <c r="BI835">
        <v>287.07879163459899</v>
      </c>
      <c r="BJ835">
        <v>300.45928811429002</v>
      </c>
      <c r="BK835">
        <v>303.70282705173599</v>
      </c>
      <c r="BL835">
        <v>296.95618774060398</v>
      </c>
      <c r="BM835">
        <v>284.16434890962501</v>
      </c>
      <c r="BN835">
        <v>291.81743774182797</v>
      </c>
      <c r="BO835">
        <v>301.98449338025898</v>
      </c>
      <c r="BP835">
        <v>307.42829684513703</v>
      </c>
      <c r="BQ835">
        <v>308.84052805649401</v>
      </c>
      <c r="BR835">
        <v>310.914281818848</v>
      </c>
      <c r="BS835">
        <v>299.153068488494</v>
      </c>
      <c r="BT835">
        <v>306.06952503477601</v>
      </c>
      <c r="BU835">
        <v>313.964969734948</v>
      </c>
    </row>
    <row r="836" spans="1:73" x14ac:dyDescent="0.25">
      <c r="A836">
        <v>200.42723631508599</v>
      </c>
      <c r="B836">
        <v>307.68547949999601</v>
      </c>
      <c r="C836">
        <v>320.84833562333199</v>
      </c>
      <c r="D836">
        <v>303.32907182196601</v>
      </c>
      <c r="E836">
        <v>298.18165143154602</v>
      </c>
      <c r="F836">
        <v>297.386220970267</v>
      </c>
      <c r="G836">
        <v>292.69970178777402</v>
      </c>
      <c r="H836">
        <v>296.746443261195</v>
      </c>
      <c r="I836">
        <v>289.218252350699</v>
      </c>
      <c r="J836">
        <v>288.22557182038702</v>
      </c>
      <c r="K836">
        <v>297.202577029238</v>
      </c>
      <c r="L836">
        <v>292.041657106613</v>
      </c>
      <c r="M836">
        <v>292.68630315433597</v>
      </c>
      <c r="N836">
        <v>296.399383649713</v>
      </c>
      <c r="O836">
        <v>280.16551781783397</v>
      </c>
      <c r="P836">
        <v>286.62585182769902</v>
      </c>
      <c r="Q836">
        <v>288.88973150493302</v>
      </c>
      <c r="R836">
        <v>291.91109493005303</v>
      </c>
      <c r="S836">
        <v>293.81992002744499</v>
      </c>
      <c r="T836">
        <v>286.96946568141402</v>
      </c>
      <c r="U836">
        <v>299.18088207297501</v>
      </c>
      <c r="V836">
        <v>301.081913565626</v>
      </c>
      <c r="W836">
        <v>291.61644068877899</v>
      </c>
      <c r="X836">
        <v>288.89290538178</v>
      </c>
      <c r="Y836">
        <v>286.35121396585498</v>
      </c>
      <c r="Z836">
        <v>308.38166219083303</v>
      </c>
      <c r="AA836">
        <v>332.75028150167401</v>
      </c>
      <c r="AB836">
        <v>350.76958831284401</v>
      </c>
      <c r="AC836">
        <v>362.23850226878801</v>
      </c>
      <c r="AD836">
        <v>436.17392201345501</v>
      </c>
      <c r="AE836">
        <v>506.49518042088602</v>
      </c>
      <c r="AF836">
        <v>524.51877148453696</v>
      </c>
      <c r="AG836">
        <v>513.57091161630694</v>
      </c>
      <c r="AH836">
        <v>525.50290642397999</v>
      </c>
      <c r="AI836">
        <v>534.72030917077404</v>
      </c>
      <c r="AJ836">
        <v>500.07444086948999</v>
      </c>
      <c r="AK836">
        <v>471.64838063683402</v>
      </c>
      <c r="AL836">
        <v>487.79688118612</v>
      </c>
      <c r="AM836">
        <v>423.99528709005301</v>
      </c>
      <c r="AN836">
        <v>381.39494572817603</v>
      </c>
      <c r="AO836">
        <v>354.893663511071</v>
      </c>
      <c r="AP836">
        <v>343.72880053691699</v>
      </c>
      <c r="AQ836">
        <v>336.91217422678199</v>
      </c>
      <c r="AR836">
        <v>314.66240194256801</v>
      </c>
      <c r="AS836">
        <v>293.02287261798301</v>
      </c>
      <c r="AT836">
        <v>292.75116638023798</v>
      </c>
      <c r="AU836">
        <v>301.13114468369002</v>
      </c>
      <c r="AV836">
        <v>299.68139455466098</v>
      </c>
      <c r="AW836">
        <v>306.27696101238303</v>
      </c>
      <c r="AX836">
        <v>295.22751472011902</v>
      </c>
      <c r="AY836">
        <v>302.51145027776403</v>
      </c>
      <c r="AZ836">
        <v>300.21028726354501</v>
      </c>
      <c r="BA836">
        <v>288.06905105414103</v>
      </c>
      <c r="BB836">
        <v>290.88591989769401</v>
      </c>
      <c r="BC836">
        <v>290.39338575619098</v>
      </c>
      <c r="BD836">
        <v>286.07345428377897</v>
      </c>
      <c r="BE836">
        <v>291.48762264390598</v>
      </c>
      <c r="BF836">
        <v>301.55414652137603</v>
      </c>
      <c r="BG836">
        <v>285.53513365122501</v>
      </c>
      <c r="BH836">
        <v>294.36413556318399</v>
      </c>
      <c r="BI836">
        <v>286.28964948185802</v>
      </c>
      <c r="BJ836">
        <v>299.34812355083898</v>
      </c>
      <c r="BK836">
        <v>305.66125150433697</v>
      </c>
      <c r="BL836">
        <v>295.21988169835402</v>
      </c>
      <c r="BM836">
        <v>286.02063282307103</v>
      </c>
      <c r="BN836">
        <v>290.05469904435603</v>
      </c>
      <c r="BO836">
        <v>301.22693790286303</v>
      </c>
      <c r="BP836">
        <v>308.66109929759699</v>
      </c>
      <c r="BQ836">
        <v>312.16446224992302</v>
      </c>
      <c r="BR836">
        <v>314.63405761364601</v>
      </c>
      <c r="BS836">
        <v>301.66087486162002</v>
      </c>
      <c r="BT836">
        <v>307.53451563334102</v>
      </c>
      <c r="BU836">
        <v>313.30274916101598</v>
      </c>
    </row>
    <row r="837" spans="1:73" x14ac:dyDescent="0.25">
      <c r="A837">
        <v>200.667556742323</v>
      </c>
      <c r="B837">
        <v>307.76590079243903</v>
      </c>
      <c r="C837">
        <v>321.12482096038599</v>
      </c>
      <c r="D837">
        <v>297.06191936474301</v>
      </c>
      <c r="E837">
        <v>297.65510412905002</v>
      </c>
      <c r="F837">
        <v>297.56908627154598</v>
      </c>
      <c r="G837">
        <v>287.41048368506898</v>
      </c>
      <c r="H837">
        <v>299.23159188579803</v>
      </c>
      <c r="I837">
        <v>292.01527833182899</v>
      </c>
      <c r="J837">
        <v>285.133878136661</v>
      </c>
      <c r="K837">
        <v>298.08425470264899</v>
      </c>
      <c r="L837">
        <v>287.18354892345798</v>
      </c>
      <c r="M837">
        <v>298.43741546758002</v>
      </c>
      <c r="N837">
        <v>295.24495161009298</v>
      </c>
      <c r="O837">
        <v>277.54050777410703</v>
      </c>
      <c r="P837">
        <v>286.17545346296703</v>
      </c>
      <c r="Q837">
        <v>289.90101312836703</v>
      </c>
      <c r="R837">
        <v>289.61347528839701</v>
      </c>
      <c r="S837">
        <v>285.918386255364</v>
      </c>
      <c r="T837">
        <v>284.58809733927899</v>
      </c>
      <c r="U837">
        <v>291.70200823295102</v>
      </c>
      <c r="V837">
        <v>303.92526460079</v>
      </c>
      <c r="W837">
        <v>296.66103136788502</v>
      </c>
      <c r="X837">
        <v>291.21242368328097</v>
      </c>
      <c r="Y837">
        <v>293.89852419522902</v>
      </c>
      <c r="Z837">
        <v>309.931957755383</v>
      </c>
      <c r="AA837">
        <v>338.32507767823802</v>
      </c>
      <c r="AB837">
        <v>350.48325337678398</v>
      </c>
      <c r="AC837">
        <v>360.68538820077902</v>
      </c>
      <c r="AD837">
        <v>440.17518342219699</v>
      </c>
      <c r="AE837">
        <v>514.57470190259198</v>
      </c>
      <c r="AF837">
        <v>528.81298952759403</v>
      </c>
      <c r="AG837">
        <v>525.28744741891103</v>
      </c>
      <c r="AH837">
        <v>540.18114941179294</v>
      </c>
      <c r="AI837">
        <v>539.35550479708604</v>
      </c>
      <c r="AJ837">
        <v>502.882632492874</v>
      </c>
      <c r="AK837">
        <v>485.81406269649199</v>
      </c>
      <c r="AL837">
        <v>495.66375295179802</v>
      </c>
      <c r="AM837">
        <v>426.13353647659801</v>
      </c>
      <c r="AN837">
        <v>378.31076967297901</v>
      </c>
      <c r="AO837">
        <v>356.69860678801399</v>
      </c>
      <c r="AP837">
        <v>345.90303802274599</v>
      </c>
      <c r="AQ837">
        <v>342.43831302700602</v>
      </c>
      <c r="AR837">
        <v>320.13672666276</v>
      </c>
      <c r="AS837">
        <v>297.16198441388798</v>
      </c>
      <c r="AT837">
        <v>292.79363804242399</v>
      </c>
      <c r="AU837">
        <v>301.866684226068</v>
      </c>
      <c r="AV837">
        <v>298.82479682585102</v>
      </c>
      <c r="AW837">
        <v>309.84643110377698</v>
      </c>
      <c r="AX837">
        <v>297.16558776647702</v>
      </c>
      <c r="AY837">
        <v>300.49450303870498</v>
      </c>
      <c r="AZ837">
        <v>296.059257750543</v>
      </c>
      <c r="BA837">
        <v>290.370465874155</v>
      </c>
      <c r="BB837">
        <v>291.79109331453799</v>
      </c>
      <c r="BC837">
        <v>288.18789475879299</v>
      </c>
      <c r="BD837">
        <v>284.18428925393602</v>
      </c>
      <c r="BE837">
        <v>293.25880775678098</v>
      </c>
      <c r="BF837">
        <v>296.07855080789801</v>
      </c>
      <c r="BG837">
        <v>283.28400824689402</v>
      </c>
      <c r="BH837">
        <v>294.34810246560698</v>
      </c>
      <c r="BI837">
        <v>285.05050692611098</v>
      </c>
      <c r="BJ837">
        <v>301.77332011447498</v>
      </c>
      <c r="BK837">
        <v>301.62153477120398</v>
      </c>
      <c r="BL837">
        <v>299.72007797795601</v>
      </c>
      <c r="BM837">
        <v>293.095948150114</v>
      </c>
      <c r="BN837">
        <v>291.79672142845698</v>
      </c>
      <c r="BO837">
        <v>300.219830868744</v>
      </c>
      <c r="BP837">
        <v>318.02348621821102</v>
      </c>
      <c r="BQ837">
        <v>309.43611412372002</v>
      </c>
      <c r="BR837">
        <v>316.39694013696101</v>
      </c>
      <c r="BS837">
        <v>307.26317596372297</v>
      </c>
      <c r="BT837">
        <v>307.168915855455</v>
      </c>
      <c r="BU837">
        <v>309.30457033372301</v>
      </c>
    </row>
    <row r="838" spans="1:73" x14ac:dyDescent="0.25">
      <c r="A838">
        <v>200.90787716955899</v>
      </c>
      <c r="B838">
        <v>304.40565870984699</v>
      </c>
      <c r="C838">
        <v>316.05653116928698</v>
      </c>
      <c r="D838">
        <v>300.42522642251902</v>
      </c>
      <c r="E838">
        <v>297.99279326522901</v>
      </c>
      <c r="F838">
        <v>294.49402694692401</v>
      </c>
      <c r="G838">
        <v>286.44012209016699</v>
      </c>
      <c r="H838">
        <v>298.53284315379602</v>
      </c>
      <c r="I838">
        <v>289.31254845523603</v>
      </c>
      <c r="J838">
        <v>289.70315213693101</v>
      </c>
      <c r="K838">
        <v>296.682166722229</v>
      </c>
      <c r="L838">
        <v>294.15287246956098</v>
      </c>
      <c r="M838">
        <v>295.87732139676302</v>
      </c>
      <c r="N838">
        <v>292.97332907951198</v>
      </c>
      <c r="O838">
        <v>283.37980343482701</v>
      </c>
      <c r="P838">
        <v>289.96685810343399</v>
      </c>
      <c r="Q838">
        <v>293.46800193237101</v>
      </c>
      <c r="R838">
        <v>294.22294911663801</v>
      </c>
      <c r="S838">
        <v>292.00593946007098</v>
      </c>
      <c r="T838">
        <v>285.90864226587001</v>
      </c>
      <c r="U838">
        <v>287.95890792131598</v>
      </c>
      <c r="V838">
        <v>299.35409487199502</v>
      </c>
      <c r="W838">
        <v>293.96383887938703</v>
      </c>
      <c r="X838">
        <v>290.40923268376298</v>
      </c>
      <c r="Y838">
        <v>292.86290226671099</v>
      </c>
      <c r="Z838">
        <v>313.78759066863199</v>
      </c>
      <c r="AA838">
        <v>338.86873378097698</v>
      </c>
      <c r="AB838">
        <v>350.22514353983098</v>
      </c>
      <c r="AC838">
        <v>362.546417865504</v>
      </c>
      <c r="AD838">
        <v>443.42166795211801</v>
      </c>
      <c r="AE838">
        <v>514.58379790410902</v>
      </c>
      <c r="AF838">
        <v>537.67938109975103</v>
      </c>
      <c r="AG838">
        <v>531.28067851855201</v>
      </c>
      <c r="AH838">
        <v>551.22425352437006</v>
      </c>
      <c r="AI838">
        <v>543.00832676105904</v>
      </c>
      <c r="AJ838">
        <v>501.53620407103602</v>
      </c>
      <c r="AK838">
        <v>490.74131358150601</v>
      </c>
      <c r="AL838">
        <v>497.27260145517101</v>
      </c>
      <c r="AM838">
        <v>430.565389133449</v>
      </c>
      <c r="AN838">
        <v>374.11189082299097</v>
      </c>
      <c r="AO838">
        <v>362.21712135334297</v>
      </c>
      <c r="AP838">
        <v>351.43504179198601</v>
      </c>
      <c r="AQ838">
        <v>345.56649548990299</v>
      </c>
      <c r="AR838">
        <v>318.539718861501</v>
      </c>
      <c r="AS838">
        <v>300.70821347138599</v>
      </c>
      <c r="AT838">
        <v>302.64305626095199</v>
      </c>
      <c r="AU838">
        <v>302.34784670335</v>
      </c>
      <c r="AV838">
        <v>298.96408647765998</v>
      </c>
      <c r="AW838">
        <v>312.68844891074701</v>
      </c>
      <c r="AX838">
        <v>305.00171148756999</v>
      </c>
      <c r="AY838">
        <v>301.37136922736101</v>
      </c>
      <c r="AZ838">
        <v>298.88171384546399</v>
      </c>
      <c r="BA838">
        <v>290.22752496002198</v>
      </c>
      <c r="BB838">
        <v>292.81438649845398</v>
      </c>
      <c r="BC838">
        <v>294.999061489702</v>
      </c>
      <c r="BD838">
        <v>286.20338071328302</v>
      </c>
      <c r="BE838">
        <v>298.52465358320597</v>
      </c>
      <c r="BF838">
        <v>295.21357363476199</v>
      </c>
      <c r="BG838">
        <v>288.19938462840599</v>
      </c>
      <c r="BH838">
        <v>296.318704278545</v>
      </c>
      <c r="BI838">
        <v>283.15928520381198</v>
      </c>
      <c r="BJ838">
        <v>296.15564277966001</v>
      </c>
      <c r="BK838">
        <v>297.70435949835399</v>
      </c>
      <c r="BL838">
        <v>297.73408050771701</v>
      </c>
      <c r="BM838">
        <v>294.83600419043898</v>
      </c>
      <c r="BN838">
        <v>287.331933007695</v>
      </c>
      <c r="BO838">
        <v>298.838591761999</v>
      </c>
      <c r="BP838">
        <v>322.72834716430998</v>
      </c>
      <c r="BQ838">
        <v>310.61971866176202</v>
      </c>
      <c r="BR838">
        <v>318.14680138268</v>
      </c>
      <c r="BS838">
        <v>307.87720198649902</v>
      </c>
      <c r="BT838">
        <v>309.951367587633</v>
      </c>
      <c r="BU838">
        <v>308.91881867038097</v>
      </c>
    </row>
    <row r="839" spans="1:73" x14ac:dyDescent="0.25">
      <c r="A839">
        <v>201.148197596795</v>
      </c>
      <c r="B839">
        <v>305.01650337426798</v>
      </c>
      <c r="C839">
        <v>315.22964717738199</v>
      </c>
      <c r="D839">
        <v>303.06010644780599</v>
      </c>
      <c r="E839">
        <v>297.01505763074903</v>
      </c>
      <c r="F839">
        <v>291.37765319317498</v>
      </c>
      <c r="G839">
        <v>285.690928261284</v>
      </c>
      <c r="H839">
        <v>298.71597297461</v>
      </c>
      <c r="I839">
        <v>288.03665635275502</v>
      </c>
      <c r="J839">
        <v>292.05089820600199</v>
      </c>
      <c r="K839">
        <v>293.09800726569699</v>
      </c>
      <c r="L839">
        <v>295.38544874380801</v>
      </c>
      <c r="M839">
        <v>292.57269656949501</v>
      </c>
      <c r="N839">
        <v>293.71923180562999</v>
      </c>
      <c r="O839">
        <v>287.74965330426102</v>
      </c>
      <c r="P839">
        <v>292.91739565210298</v>
      </c>
      <c r="Q839">
        <v>295.515013596637</v>
      </c>
      <c r="R839">
        <v>293.31295233105101</v>
      </c>
      <c r="S839">
        <v>293.72587880606397</v>
      </c>
      <c r="T839">
        <v>286.48145322166602</v>
      </c>
      <c r="U839">
        <v>283.79923398168899</v>
      </c>
      <c r="V839">
        <v>296.94969297463899</v>
      </c>
      <c r="W839">
        <v>294.132465753151</v>
      </c>
      <c r="X839">
        <v>292.90714057370099</v>
      </c>
      <c r="Y839">
        <v>293.65944524274101</v>
      </c>
      <c r="Z839">
        <v>314.14039987668201</v>
      </c>
      <c r="AA839">
        <v>337.28448175031298</v>
      </c>
      <c r="AB839">
        <v>340.80405533251098</v>
      </c>
      <c r="AC839">
        <v>357.27594692730901</v>
      </c>
      <c r="AD839">
        <v>447.72203158085802</v>
      </c>
      <c r="AE839">
        <v>514.64126329162298</v>
      </c>
      <c r="AF839">
        <v>533.25826403947895</v>
      </c>
      <c r="AG839">
        <v>529.40868254539305</v>
      </c>
      <c r="AH839">
        <v>548.79811321444197</v>
      </c>
      <c r="AI839">
        <v>542.90926705245204</v>
      </c>
      <c r="AJ839">
        <v>500.117586825334</v>
      </c>
      <c r="AK839">
        <v>483.934854179816</v>
      </c>
      <c r="AL839">
        <v>496.61484300488399</v>
      </c>
      <c r="AM839">
        <v>431.198446776362</v>
      </c>
      <c r="AN839">
        <v>369.77490371116602</v>
      </c>
      <c r="AO839">
        <v>361.337672925341</v>
      </c>
      <c r="AP839">
        <v>350.79798079250901</v>
      </c>
      <c r="AQ839">
        <v>342.38013189496502</v>
      </c>
      <c r="AR839">
        <v>320.45959420360299</v>
      </c>
      <c r="AS839">
        <v>304.02919739779799</v>
      </c>
      <c r="AT839">
        <v>306.13934249668699</v>
      </c>
      <c r="AU839">
        <v>302.91499044638402</v>
      </c>
      <c r="AV839">
        <v>302.21434138578002</v>
      </c>
      <c r="AW839">
        <v>311.15713904909501</v>
      </c>
      <c r="AX839">
        <v>308.96291099341698</v>
      </c>
      <c r="AY839">
        <v>300.22377483014498</v>
      </c>
      <c r="AZ839">
        <v>301.48070728820699</v>
      </c>
      <c r="BA839">
        <v>294.562057798355</v>
      </c>
      <c r="BB839">
        <v>295.38839479942402</v>
      </c>
      <c r="BC839">
        <v>300.26486955989901</v>
      </c>
      <c r="BD839">
        <v>289.02153314857497</v>
      </c>
      <c r="BE839">
        <v>298.81087861282202</v>
      </c>
      <c r="BF839">
        <v>296.15363637201801</v>
      </c>
      <c r="BG839">
        <v>288.69900818388902</v>
      </c>
      <c r="BH839">
        <v>299.06674805354498</v>
      </c>
      <c r="BI839">
        <v>284.30943908013302</v>
      </c>
      <c r="BJ839">
        <v>296.55346293919098</v>
      </c>
      <c r="BK839">
        <v>292.62908130675601</v>
      </c>
      <c r="BL839">
        <v>294.437814274728</v>
      </c>
      <c r="BM839">
        <v>294.51021677260599</v>
      </c>
      <c r="BN839">
        <v>285.79617879762702</v>
      </c>
      <c r="BO839">
        <v>300.041911843837</v>
      </c>
      <c r="BP839">
        <v>323.13533325031398</v>
      </c>
      <c r="BQ839">
        <v>312.92691847659</v>
      </c>
      <c r="BR839">
        <v>320.160495033215</v>
      </c>
      <c r="BS839">
        <v>305.77385105364999</v>
      </c>
      <c r="BT839">
        <v>310.45066123932202</v>
      </c>
      <c r="BU839">
        <v>308.49465758415602</v>
      </c>
    </row>
    <row r="840" spans="1:73" x14ac:dyDescent="0.25">
      <c r="A840">
        <v>201.38851802403201</v>
      </c>
      <c r="B840">
        <v>307.47245567435499</v>
      </c>
      <c r="C840">
        <v>318.30622747768598</v>
      </c>
      <c r="D840">
        <v>301.65293394669402</v>
      </c>
      <c r="E840">
        <v>295.87902705842203</v>
      </c>
      <c r="F840">
        <v>293.21475018207798</v>
      </c>
      <c r="G840">
        <v>284.15064730192699</v>
      </c>
      <c r="H840">
        <v>297.22056390919602</v>
      </c>
      <c r="I840">
        <v>288.38100369287099</v>
      </c>
      <c r="J840">
        <v>289.74599624503901</v>
      </c>
      <c r="K840">
        <v>292.125022932018</v>
      </c>
      <c r="L840">
        <v>291.88629376712697</v>
      </c>
      <c r="M840">
        <v>291.24754386843</v>
      </c>
      <c r="N840">
        <v>297.79757913935799</v>
      </c>
      <c r="O840">
        <v>291.26359264848003</v>
      </c>
      <c r="P840">
        <v>289.752644103428</v>
      </c>
      <c r="Q840">
        <v>292.18805424449698</v>
      </c>
      <c r="R840">
        <v>291.76370209099201</v>
      </c>
      <c r="S840">
        <v>293.67026743833799</v>
      </c>
      <c r="T840">
        <v>287.153181063685</v>
      </c>
      <c r="U840">
        <v>281.50857518189201</v>
      </c>
      <c r="V840">
        <v>296.63908191107799</v>
      </c>
      <c r="W840">
        <v>295.120742417418</v>
      </c>
      <c r="X840">
        <v>292.91628505458198</v>
      </c>
      <c r="Y840">
        <v>295.91756822943199</v>
      </c>
      <c r="Z840">
        <v>311.59290420897401</v>
      </c>
      <c r="AA840">
        <v>338.37143734413002</v>
      </c>
      <c r="AB840">
        <v>344.12344977807197</v>
      </c>
      <c r="AC840">
        <v>357.09621656426401</v>
      </c>
      <c r="AD840">
        <v>445.92656518879801</v>
      </c>
      <c r="AE840">
        <v>509.75942462141802</v>
      </c>
      <c r="AF840">
        <v>531.84522164561497</v>
      </c>
      <c r="AG840">
        <v>524.28222100814003</v>
      </c>
      <c r="AH840">
        <v>540.14937643441499</v>
      </c>
      <c r="AI840">
        <v>537.61426996841794</v>
      </c>
      <c r="AJ840">
        <v>496.30574053130499</v>
      </c>
      <c r="AK840">
        <v>480.87933693080998</v>
      </c>
      <c r="AL840">
        <v>488.72309606012197</v>
      </c>
      <c r="AM840">
        <v>428.87463149260998</v>
      </c>
      <c r="AN840">
        <v>369.41707521444499</v>
      </c>
      <c r="AO840">
        <v>360.42004014243003</v>
      </c>
      <c r="AP840">
        <v>352.20674712745802</v>
      </c>
      <c r="AQ840">
        <v>343.00649978275197</v>
      </c>
      <c r="AR840">
        <v>320.54368156405798</v>
      </c>
      <c r="AS840">
        <v>307.19417198370098</v>
      </c>
      <c r="AT840">
        <v>303.976618644344</v>
      </c>
      <c r="AU840">
        <v>298.239036237844</v>
      </c>
      <c r="AV840">
        <v>304.100380076921</v>
      </c>
      <c r="AW840">
        <v>306.86270358656299</v>
      </c>
      <c r="AX840">
        <v>303.84015427849903</v>
      </c>
      <c r="AY840">
        <v>298.96310290176899</v>
      </c>
      <c r="AZ840">
        <v>302.68274139522703</v>
      </c>
      <c r="BA840">
        <v>292.39266113137802</v>
      </c>
      <c r="BB840">
        <v>299.465920708662</v>
      </c>
      <c r="BC840">
        <v>302.34815506595902</v>
      </c>
      <c r="BD840">
        <v>292.69197669752702</v>
      </c>
      <c r="BE840">
        <v>295.54809223668701</v>
      </c>
      <c r="BF840">
        <v>296.90545542928498</v>
      </c>
      <c r="BG840">
        <v>284.66982361357299</v>
      </c>
      <c r="BH840">
        <v>302.38154107360702</v>
      </c>
      <c r="BI840">
        <v>283.392944745759</v>
      </c>
      <c r="BJ840">
        <v>299.734233004484</v>
      </c>
      <c r="BK840">
        <v>289.98659247347803</v>
      </c>
      <c r="BL840">
        <v>295.25948689714602</v>
      </c>
      <c r="BM840">
        <v>298.951578537074</v>
      </c>
      <c r="BN840">
        <v>286.81978282330601</v>
      </c>
      <c r="BO840">
        <v>300.78799200890501</v>
      </c>
      <c r="BP840">
        <v>317.127150027065</v>
      </c>
      <c r="BQ840">
        <v>310.39765037243598</v>
      </c>
      <c r="BR840">
        <v>319.33183629965902</v>
      </c>
      <c r="BS840">
        <v>305.02291291261901</v>
      </c>
      <c r="BT840">
        <v>305.67384594979097</v>
      </c>
      <c r="BU840">
        <v>308.966990670249</v>
      </c>
    </row>
    <row r="841" spans="1:73" x14ac:dyDescent="0.25">
      <c r="A841">
        <v>201.628838451268</v>
      </c>
      <c r="B841">
        <v>304.54118700217498</v>
      </c>
      <c r="C841">
        <v>316.60922552249502</v>
      </c>
      <c r="D841">
        <v>303.05911837482603</v>
      </c>
      <c r="E841">
        <v>297.73738464133697</v>
      </c>
      <c r="F841">
        <v>296.28498810784902</v>
      </c>
      <c r="G841">
        <v>283.24050925344898</v>
      </c>
      <c r="H841">
        <v>293.28060900331002</v>
      </c>
      <c r="I841">
        <v>287.86700191457999</v>
      </c>
      <c r="J841">
        <v>289.99379831989</v>
      </c>
      <c r="K841">
        <v>290.53277446071797</v>
      </c>
      <c r="L841">
        <v>294.42061225810602</v>
      </c>
      <c r="M841">
        <v>289.70163771709201</v>
      </c>
      <c r="N841">
        <v>300.832077095469</v>
      </c>
      <c r="O841">
        <v>295.15092832532702</v>
      </c>
      <c r="P841">
        <v>284.52715855163598</v>
      </c>
      <c r="Q841">
        <v>290.22274367950502</v>
      </c>
      <c r="R841">
        <v>295.69055014422401</v>
      </c>
      <c r="S841">
        <v>294.34922288736402</v>
      </c>
      <c r="T841">
        <v>289.21364787796699</v>
      </c>
      <c r="U841">
        <v>280.58105417512002</v>
      </c>
      <c r="V841">
        <v>294.96154900429798</v>
      </c>
      <c r="W841">
        <v>294.65510593092802</v>
      </c>
      <c r="X841">
        <v>295.83440004802799</v>
      </c>
      <c r="Y841">
        <v>295.69010320498001</v>
      </c>
      <c r="Z841">
        <v>309.79028810893402</v>
      </c>
      <c r="AA841">
        <v>341.69388499893699</v>
      </c>
      <c r="AB841">
        <v>347.30856951747398</v>
      </c>
      <c r="AC841">
        <v>367.34460458903601</v>
      </c>
      <c r="AD841">
        <v>454.65982567656499</v>
      </c>
      <c r="AE841">
        <v>517.16450044605403</v>
      </c>
      <c r="AF841">
        <v>542.35624004417298</v>
      </c>
      <c r="AG841">
        <v>525.20240484502597</v>
      </c>
      <c r="AH841">
        <v>543.26973928544203</v>
      </c>
      <c r="AI841">
        <v>543.30403499946897</v>
      </c>
      <c r="AJ841">
        <v>497.87261767916902</v>
      </c>
      <c r="AK841">
        <v>487.26878291859498</v>
      </c>
      <c r="AL841">
        <v>494.05866790428797</v>
      </c>
      <c r="AM841">
        <v>429.20422114935798</v>
      </c>
      <c r="AN841">
        <v>372.94099768983301</v>
      </c>
      <c r="AO841">
        <v>367.99912321619598</v>
      </c>
      <c r="AP841">
        <v>356.66721255065301</v>
      </c>
      <c r="AQ841">
        <v>343.42380979645702</v>
      </c>
      <c r="AR841">
        <v>324.05248510933302</v>
      </c>
      <c r="AS841">
        <v>307.97250081503302</v>
      </c>
      <c r="AT841">
        <v>304.69229880498699</v>
      </c>
      <c r="AU841">
        <v>296.12680465403702</v>
      </c>
      <c r="AV841">
        <v>298.84068478886201</v>
      </c>
      <c r="AW841">
        <v>301.36401393279499</v>
      </c>
      <c r="AX841">
        <v>305.03452024653802</v>
      </c>
      <c r="AY841">
        <v>297.015498532538</v>
      </c>
      <c r="AZ841">
        <v>292.78302074182199</v>
      </c>
      <c r="BA841">
        <v>294.77660659413601</v>
      </c>
      <c r="BB841">
        <v>297.26793907096999</v>
      </c>
      <c r="BC841">
        <v>300.89840628029299</v>
      </c>
      <c r="BD841">
        <v>293.96799469264101</v>
      </c>
      <c r="BE841">
        <v>291.84354483638998</v>
      </c>
      <c r="BF841">
        <v>289.82076956024002</v>
      </c>
      <c r="BG841">
        <v>283.28063889881298</v>
      </c>
      <c r="BH841">
        <v>303.11046031476002</v>
      </c>
      <c r="BI841">
        <v>289.01705211774799</v>
      </c>
      <c r="BJ841">
        <v>306.54027672006498</v>
      </c>
      <c r="BK841">
        <v>287.00675700458902</v>
      </c>
      <c r="BL841">
        <v>295.70082523833599</v>
      </c>
      <c r="BM841">
        <v>297.96399284874002</v>
      </c>
      <c r="BN841">
        <v>287.52043734937598</v>
      </c>
      <c r="BO841">
        <v>298.710541569935</v>
      </c>
      <c r="BP841">
        <v>317.85198755586498</v>
      </c>
      <c r="BQ841">
        <v>308.40920360768803</v>
      </c>
      <c r="BR841">
        <v>317.77113722440498</v>
      </c>
      <c r="BS841">
        <v>307.68200077171798</v>
      </c>
      <c r="BT841">
        <v>306.13585676523599</v>
      </c>
      <c r="BU841">
        <v>309.95539808522801</v>
      </c>
    </row>
    <row r="842" spans="1:73" x14ac:dyDescent="0.25">
      <c r="A842">
        <v>201.86915887850401</v>
      </c>
      <c r="B842">
        <v>302.41558841951201</v>
      </c>
      <c r="C842">
        <v>314.32197505417901</v>
      </c>
      <c r="D842">
        <v>302.61893882765298</v>
      </c>
      <c r="E842">
        <v>297.48904285037298</v>
      </c>
      <c r="F842">
        <v>298.34613038635302</v>
      </c>
      <c r="G842">
        <v>285.26841505951899</v>
      </c>
      <c r="H842">
        <v>291.09780471036203</v>
      </c>
      <c r="I842">
        <v>287.77930245603699</v>
      </c>
      <c r="J842">
        <v>290.02983945759303</v>
      </c>
      <c r="K842">
        <v>289.34842839504603</v>
      </c>
      <c r="L842">
        <v>290.061447266154</v>
      </c>
      <c r="M842">
        <v>288.86415042712702</v>
      </c>
      <c r="N842">
        <v>295.73405037222</v>
      </c>
      <c r="O842">
        <v>298.123395478232</v>
      </c>
      <c r="P842">
        <v>286.33742555933799</v>
      </c>
      <c r="Q842">
        <v>293.438823133065</v>
      </c>
      <c r="R842">
        <v>294.04246033455303</v>
      </c>
      <c r="S842">
        <v>296.83015108300901</v>
      </c>
      <c r="T842">
        <v>290.45337276724899</v>
      </c>
      <c r="U842">
        <v>285.40040243664401</v>
      </c>
      <c r="V842">
        <v>295.892899846305</v>
      </c>
      <c r="W842">
        <v>290.636334912964</v>
      </c>
      <c r="X842">
        <v>296.30475953118298</v>
      </c>
      <c r="Y842">
        <v>295.32656464441601</v>
      </c>
      <c r="Z842">
        <v>308.79052115157299</v>
      </c>
      <c r="AA842">
        <v>339.05365127702902</v>
      </c>
      <c r="AB842">
        <v>347.14874668220602</v>
      </c>
      <c r="AC842">
        <v>372.45994852437701</v>
      </c>
      <c r="AD842">
        <v>461.39207638982799</v>
      </c>
      <c r="AE842">
        <v>515.63226537051901</v>
      </c>
      <c r="AF842">
        <v>547.05940320357604</v>
      </c>
      <c r="AG842">
        <v>518.14642060891697</v>
      </c>
      <c r="AH842">
        <v>535.84808116670899</v>
      </c>
      <c r="AI842">
        <v>534.49276569183496</v>
      </c>
      <c r="AJ842">
        <v>494.81630014781598</v>
      </c>
      <c r="AK842">
        <v>487.21738167399297</v>
      </c>
      <c r="AL842">
        <v>496.00887567680098</v>
      </c>
      <c r="AM842">
        <v>435.54470046721201</v>
      </c>
      <c r="AN842">
        <v>377.221884817724</v>
      </c>
      <c r="AO842">
        <v>372.67396058595301</v>
      </c>
      <c r="AP842">
        <v>357.04646671777101</v>
      </c>
      <c r="AQ842">
        <v>350.232899393558</v>
      </c>
      <c r="AR842">
        <v>318.36685237645202</v>
      </c>
      <c r="AS842">
        <v>307.199690901552</v>
      </c>
      <c r="AT842">
        <v>304.44175108160402</v>
      </c>
      <c r="AU842">
        <v>296.19442196679199</v>
      </c>
      <c r="AV842">
        <v>293.30824933739598</v>
      </c>
      <c r="AW842">
        <v>294.52025705257898</v>
      </c>
      <c r="AX842">
        <v>302.37492926109098</v>
      </c>
      <c r="AY842">
        <v>298.438210129928</v>
      </c>
      <c r="AZ842">
        <v>293.81607810933701</v>
      </c>
      <c r="BA842">
        <v>290.64883644362101</v>
      </c>
      <c r="BB842">
        <v>296.00222301427601</v>
      </c>
      <c r="BC842">
        <v>300.55817506037403</v>
      </c>
      <c r="BD842">
        <v>291.332545187275</v>
      </c>
      <c r="BE842">
        <v>292.46346212104999</v>
      </c>
      <c r="BF842">
        <v>286.92200579985598</v>
      </c>
      <c r="BG842">
        <v>283.97174627071797</v>
      </c>
      <c r="BH842">
        <v>301.59140161791998</v>
      </c>
      <c r="BI842">
        <v>295.16010830754698</v>
      </c>
      <c r="BJ842">
        <v>308.34842584628097</v>
      </c>
      <c r="BK842">
        <v>283.475549269243</v>
      </c>
      <c r="BL842">
        <v>294.575694241387</v>
      </c>
      <c r="BM842">
        <v>296.22938182752898</v>
      </c>
      <c r="BN842">
        <v>291.879919832648</v>
      </c>
      <c r="BO842">
        <v>300.57209987774399</v>
      </c>
      <c r="BP842">
        <v>320.13850842179198</v>
      </c>
      <c r="BQ842">
        <v>306.50048067917601</v>
      </c>
      <c r="BR842">
        <v>316.77127888182599</v>
      </c>
      <c r="BS842">
        <v>303.84847961829098</v>
      </c>
      <c r="BT842">
        <v>306.00451503200401</v>
      </c>
      <c r="BU842">
        <v>308.91959797631398</v>
      </c>
    </row>
    <row r="843" spans="1:73" x14ac:dyDescent="0.25">
      <c r="A843">
        <v>202.10947930574099</v>
      </c>
      <c r="B843">
        <v>301.582278441857</v>
      </c>
      <c r="C843">
        <v>313.57163367529398</v>
      </c>
      <c r="D843">
        <v>303.87083275599002</v>
      </c>
      <c r="E843">
        <v>301.85384442988197</v>
      </c>
      <c r="F843">
        <v>298.76720441597303</v>
      </c>
      <c r="G843">
        <v>289.18380295227701</v>
      </c>
      <c r="H843">
        <v>290.00107477844</v>
      </c>
      <c r="I843">
        <v>288.106430971375</v>
      </c>
      <c r="J843">
        <v>294.119028237419</v>
      </c>
      <c r="K843">
        <v>288.35522440777999</v>
      </c>
      <c r="L843">
        <v>288.88394704440498</v>
      </c>
      <c r="M843">
        <v>285.35496155515398</v>
      </c>
      <c r="N843">
        <v>294.05053988827001</v>
      </c>
      <c r="O843">
        <v>298.43018550651198</v>
      </c>
      <c r="P843">
        <v>287.41888037158401</v>
      </c>
      <c r="Q843">
        <v>292.31900393332199</v>
      </c>
      <c r="R843">
        <v>295.2971004817</v>
      </c>
      <c r="S843">
        <v>299.12998489285002</v>
      </c>
      <c r="T843">
        <v>293.01292929496799</v>
      </c>
      <c r="U843">
        <v>290.42015943190501</v>
      </c>
      <c r="V843">
        <v>295.79111580605201</v>
      </c>
      <c r="W843">
        <v>288.72055819744003</v>
      </c>
      <c r="X843">
        <v>296.47883667367302</v>
      </c>
      <c r="Y843">
        <v>292.91128829292398</v>
      </c>
      <c r="Z843">
        <v>309.92896720222399</v>
      </c>
      <c r="AA843">
        <v>334.66767661295501</v>
      </c>
      <c r="AB843">
        <v>346.43159429281002</v>
      </c>
      <c r="AC843">
        <v>372.87644064137697</v>
      </c>
      <c r="AD843">
        <v>463.36173319290401</v>
      </c>
      <c r="AE843">
        <v>517.25793752751599</v>
      </c>
      <c r="AF843">
        <v>556.22374585358602</v>
      </c>
      <c r="AG843">
        <v>518.95530476086401</v>
      </c>
      <c r="AH843">
        <v>533.82202931971801</v>
      </c>
      <c r="AI843">
        <v>526.88958755081103</v>
      </c>
      <c r="AJ843">
        <v>491.101892374079</v>
      </c>
      <c r="AK843">
        <v>486.276472658579</v>
      </c>
      <c r="AL843">
        <v>495.73637902633197</v>
      </c>
      <c r="AM843">
        <v>436.37446105498901</v>
      </c>
      <c r="AN843">
        <v>381.39251441231602</v>
      </c>
      <c r="AO843">
        <v>374.73138551392702</v>
      </c>
      <c r="AP843">
        <v>354.762177437025</v>
      </c>
      <c r="AQ843">
        <v>355.38483541984198</v>
      </c>
      <c r="AR843">
        <v>314.188712384582</v>
      </c>
      <c r="AS843">
        <v>307.06322588529503</v>
      </c>
      <c r="AT843">
        <v>304.32483076965002</v>
      </c>
      <c r="AU843">
        <v>295.76909800984401</v>
      </c>
      <c r="AV843">
        <v>292.26321400323002</v>
      </c>
      <c r="AW843">
        <v>290.07204727078198</v>
      </c>
      <c r="AX843">
        <v>298.09178075393203</v>
      </c>
      <c r="AY843">
        <v>298.51889973496998</v>
      </c>
      <c r="AZ843">
        <v>298.70969901776198</v>
      </c>
      <c r="BA843">
        <v>286.82053766954601</v>
      </c>
      <c r="BB843">
        <v>296.55080948370602</v>
      </c>
      <c r="BC843">
        <v>298.96907015139902</v>
      </c>
      <c r="BD843">
        <v>292.74837438130203</v>
      </c>
      <c r="BE843">
        <v>288.43731364946001</v>
      </c>
      <c r="BF843">
        <v>286.76127952299998</v>
      </c>
      <c r="BG843">
        <v>286.30998930305901</v>
      </c>
      <c r="BH843">
        <v>304.42337338861603</v>
      </c>
      <c r="BI843">
        <v>296.43146270640602</v>
      </c>
      <c r="BJ843">
        <v>304.46407079981299</v>
      </c>
      <c r="BK843">
        <v>280.12005382494601</v>
      </c>
      <c r="BL843">
        <v>293.606129628595</v>
      </c>
      <c r="BM843">
        <v>295.40165509579299</v>
      </c>
      <c r="BN843">
        <v>293.81080664128399</v>
      </c>
      <c r="BO843">
        <v>302.59568771289702</v>
      </c>
      <c r="BP843">
        <v>317.81898254417501</v>
      </c>
      <c r="BQ843">
        <v>306.672998845687</v>
      </c>
      <c r="BR843">
        <v>316.30697754929099</v>
      </c>
      <c r="BS843">
        <v>302.04192949688598</v>
      </c>
      <c r="BT843">
        <v>305.45163141908699</v>
      </c>
      <c r="BU843">
        <v>311.50486428931299</v>
      </c>
    </row>
    <row r="844" spans="1:73" x14ac:dyDescent="0.25">
      <c r="A844">
        <v>202.349799732977</v>
      </c>
      <c r="B844">
        <v>304.76397230076299</v>
      </c>
      <c r="C844">
        <v>315.00949378953999</v>
      </c>
      <c r="D844">
        <v>301.823908915799</v>
      </c>
      <c r="E844">
        <v>299.609437963689</v>
      </c>
      <c r="F844">
        <v>299.43872225731099</v>
      </c>
      <c r="G844">
        <v>290.84035206894401</v>
      </c>
      <c r="H844">
        <v>292.71169370529498</v>
      </c>
      <c r="I844">
        <v>288.09367630446098</v>
      </c>
      <c r="J844">
        <v>297.80369034691603</v>
      </c>
      <c r="K844">
        <v>286.92861730146802</v>
      </c>
      <c r="L844">
        <v>287.07154153354998</v>
      </c>
      <c r="M844">
        <v>286.76289889733602</v>
      </c>
      <c r="N844">
        <v>297.81169146624302</v>
      </c>
      <c r="O844">
        <v>295.652866859732</v>
      </c>
      <c r="P844">
        <v>288.48172338866499</v>
      </c>
      <c r="Q844">
        <v>292.30572023247601</v>
      </c>
      <c r="R844">
        <v>298.64737178966499</v>
      </c>
      <c r="S844">
        <v>298.706004341023</v>
      </c>
      <c r="T844">
        <v>292.564532217558</v>
      </c>
      <c r="U844">
        <v>292.13726051507899</v>
      </c>
      <c r="V844">
        <v>293.88078704508899</v>
      </c>
      <c r="W844">
        <v>289.47220030962399</v>
      </c>
      <c r="X844">
        <v>292.95504045259003</v>
      </c>
      <c r="Y844">
        <v>293.51718378041801</v>
      </c>
      <c r="Z844">
        <v>312.83984497417299</v>
      </c>
      <c r="AA844">
        <v>331.622422225751</v>
      </c>
      <c r="AB844">
        <v>344.38556078136997</v>
      </c>
      <c r="AC844">
        <v>377.41276323666102</v>
      </c>
      <c r="AD844">
        <v>459.03667513264401</v>
      </c>
      <c r="AE844">
        <v>517.59017792769203</v>
      </c>
      <c r="AF844">
        <v>556.78125995869004</v>
      </c>
      <c r="AG844">
        <v>515.42278536081403</v>
      </c>
      <c r="AH844">
        <v>524.72962757938706</v>
      </c>
      <c r="AI844">
        <v>525.11902852576895</v>
      </c>
      <c r="AJ844">
        <v>491.76354036470798</v>
      </c>
      <c r="AK844">
        <v>484.55420382987802</v>
      </c>
      <c r="AL844">
        <v>491.64172473766899</v>
      </c>
      <c r="AM844">
        <v>430.32442714003298</v>
      </c>
      <c r="AN844">
        <v>386.63604354848502</v>
      </c>
      <c r="AO844">
        <v>372.53354563790998</v>
      </c>
      <c r="AP844">
        <v>350.842645738285</v>
      </c>
      <c r="AQ844">
        <v>358.90862532052103</v>
      </c>
      <c r="AR844">
        <v>312.23124168264502</v>
      </c>
      <c r="AS844">
        <v>301.65533104090099</v>
      </c>
      <c r="AT844">
        <v>300.011126709569</v>
      </c>
      <c r="AU844">
        <v>295.10574017418702</v>
      </c>
      <c r="AV844">
        <v>290.253709185329</v>
      </c>
      <c r="AW844">
        <v>284.66513135712199</v>
      </c>
      <c r="AX844">
        <v>289.753942231552</v>
      </c>
      <c r="AY844">
        <v>295.86732554974799</v>
      </c>
      <c r="AZ844">
        <v>296.10132714487202</v>
      </c>
      <c r="BA844">
        <v>290.122588474233</v>
      </c>
      <c r="BB844">
        <v>295.393724174331</v>
      </c>
      <c r="BC844">
        <v>299.253174405511</v>
      </c>
      <c r="BD844">
        <v>294.16437744823401</v>
      </c>
      <c r="BE844">
        <v>284.00900232925301</v>
      </c>
      <c r="BF844">
        <v>289.90761529608898</v>
      </c>
      <c r="BG844">
        <v>286.72666487553198</v>
      </c>
      <c r="BH844">
        <v>305.72633951611999</v>
      </c>
      <c r="BI844">
        <v>294.93454664502701</v>
      </c>
      <c r="BJ844">
        <v>299.70440011032798</v>
      </c>
      <c r="BK844">
        <v>281.67989144871001</v>
      </c>
      <c r="BL844">
        <v>290.208903472678</v>
      </c>
      <c r="BM844">
        <v>295.499929843188</v>
      </c>
      <c r="BN844">
        <v>295.19267203773398</v>
      </c>
      <c r="BO844">
        <v>302.89645620261899</v>
      </c>
      <c r="BP844">
        <v>317.85714490992098</v>
      </c>
      <c r="BQ844">
        <v>305.44571438641901</v>
      </c>
      <c r="BR844">
        <v>317.80530337750798</v>
      </c>
      <c r="BS844">
        <v>302.00246903490898</v>
      </c>
      <c r="BT844">
        <v>305.81481996725898</v>
      </c>
      <c r="BU844">
        <v>308.257892582691</v>
      </c>
    </row>
    <row r="845" spans="1:73" x14ac:dyDescent="0.25">
      <c r="A845">
        <v>202.59012016021299</v>
      </c>
      <c r="B845">
        <v>310.11785804093802</v>
      </c>
      <c r="C845">
        <v>318.09638325170198</v>
      </c>
      <c r="D845">
        <v>299.98895317815601</v>
      </c>
      <c r="E845">
        <v>297.26952847278397</v>
      </c>
      <c r="F845">
        <v>298.06387807594302</v>
      </c>
      <c r="G845">
        <v>292.28153679175301</v>
      </c>
      <c r="H845">
        <v>294.79260750415898</v>
      </c>
      <c r="I845">
        <v>289.10017455696698</v>
      </c>
      <c r="J845">
        <v>301.40556944348202</v>
      </c>
      <c r="K845">
        <v>287.78731513977999</v>
      </c>
      <c r="L845">
        <v>285.07926530768998</v>
      </c>
      <c r="M845">
        <v>291.34581295804099</v>
      </c>
      <c r="N845">
        <v>296.36457953913902</v>
      </c>
      <c r="O845">
        <v>293.39676525034201</v>
      </c>
      <c r="P845">
        <v>287.23848845606398</v>
      </c>
      <c r="Q845">
        <v>290.01550997717999</v>
      </c>
      <c r="R845">
        <v>298.47022652063202</v>
      </c>
      <c r="S845">
        <v>295.80194357019502</v>
      </c>
      <c r="T845">
        <v>291.10410549840401</v>
      </c>
      <c r="U845">
        <v>293.718533368191</v>
      </c>
      <c r="V845">
        <v>290.83138075054802</v>
      </c>
      <c r="W845">
        <v>289.45294428330902</v>
      </c>
      <c r="X845">
        <v>289.53933007685299</v>
      </c>
      <c r="Y845">
        <v>293.62419618939202</v>
      </c>
      <c r="Z845">
        <v>313.80601562463403</v>
      </c>
      <c r="AA845">
        <v>332.39885848217699</v>
      </c>
      <c r="AB845">
        <v>348.17898503216901</v>
      </c>
      <c r="AC845">
        <v>380.684145064897</v>
      </c>
      <c r="AD845">
        <v>461.38743582708503</v>
      </c>
      <c r="AE845">
        <v>523.17789840328601</v>
      </c>
      <c r="AF845">
        <v>562.51544061743698</v>
      </c>
      <c r="AG845">
        <v>521.60675079788302</v>
      </c>
      <c r="AH845">
        <v>524.38498611288799</v>
      </c>
      <c r="AI845">
        <v>528.19261256653897</v>
      </c>
      <c r="AJ845">
        <v>491.45659696326499</v>
      </c>
      <c r="AK845">
        <v>485.18196928276802</v>
      </c>
      <c r="AL845">
        <v>496.65934335220197</v>
      </c>
      <c r="AM845">
        <v>427.92311639391602</v>
      </c>
      <c r="AN845">
        <v>386.69434786484697</v>
      </c>
      <c r="AO845">
        <v>371.64974908310398</v>
      </c>
      <c r="AP845">
        <v>347.794224131146</v>
      </c>
      <c r="AQ845">
        <v>368.37904386805002</v>
      </c>
      <c r="AR845">
        <v>312.07735117972999</v>
      </c>
      <c r="AS845">
        <v>300.861707634357</v>
      </c>
      <c r="AT845">
        <v>299.69592033611599</v>
      </c>
      <c r="AU845">
        <v>293.96156789727797</v>
      </c>
      <c r="AV845">
        <v>289.330065597025</v>
      </c>
      <c r="AW845">
        <v>279.73224098373697</v>
      </c>
      <c r="AX845">
        <v>282.83146702754198</v>
      </c>
      <c r="AY845">
        <v>295.529809557335</v>
      </c>
      <c r="AZ845">
        <v>294.639520355429</v>
      </c>
      <c r="BA845">
        <v>292.71379722710401</v>
      </c>
      <c r="BB845">
        <v>291.73437591081802</v>
      </c>
      <c r="BC845">
        <v>296.71667462238997</v>
      </c>
      <c r="BD845">
        <v>291.908478173589</v>
      </c>
      <c r="BE845">
        <v>280.12836644661297</v>
      </c>
      <c r="BF845">
        <v>286.243146549367</v>
      </c>
      <c r="BG845">
        <v>291.10705502441999</v>
      </c>
      <c r="BH845">
        <v>306.31596431844002</v>
      </c>
      <c r="BI845">
        <v>292.17322240111599</v>
      </c>
      <c r="BJ845">
        <v>300.61445394027697</v>
      </c>
      <c r="BK845">
        <v>288.29342934583798</v>
      </c>
      <c r="BL845">
        <v>293.07518080536101</v>
      </c>
      <c r="BM845">
        <v>292.07932362128599</v>
      </c>
      <c r="BN845">
        <v>296.38449052551698</v>
      </c>
      <c r="BO845">
        <v>305.90374675906497</v>
      </c>
      <c r="BP845">
        <v>318.30753687884499</v>
      </c>
      <c r="BQ845">
        <v>299.10581784740998</v>
      </c>
      <c r="BR845">
        <v>321.812663860263</v>
      </c>
      <c r="BS845">
        <v>304.89529437638998</v>
      </c>
      <c r="BT845">
        <v>307.48957320301599</v>
      </c>
      <c r="BU845">
        <v>310.27746574700302</v>
      </c>
    </row>
    <row r="846" spans="1:73" x14ac:dyDescent="0.25">
      <c r="A846">
        <v>202.830440587449</v>
      </c>
      <c r="B846">
        <v>306.93983438938199</v>
      </c>
      <c r="C846">
        <v>311.60350262142202</v>
      </c>
      <c r="D846">
        <v>299.88886834441598</v>
      </c>
      <c r="E846">
        <v>301.30053634761498</v>
      </c>
      <c r="F846">
        <v>293.04372224129202</v>
      </c>
      <c r="G846">
        <v>293.80511879274701</v>
      </c>
      <c r="H846">
        <v>291.07466922390302</v>
      </c>
      <c r="I846">
        <v>290.29036033094297</v>
      </c>
      <c r="J846">
        <v>304.73817301780099</v>
      </c>
      <c r="K846">
        <v>285.22964916459301</v>
      </c>
      <c r="L846">
        <v>286.947250383935</v>
      </c>
      <c r="M846">
        <v>292.68851211430598</v>
      </c>
      <c r="N846">
        <v>296.46589365661902</v>
      </c>
      <c r="O846">
        <v>291.91585585332399</v>
      </c>
      <c r="P846">
        <v>290.82827292249698</v>
      </c>
      <c r="Q846">
        <v>289.19417567055501</v>
      </c>
      <c r="R846">
        <v>298.293888607837</v>
      </c>
      <c r="S846">
        <v>291.81482454006402</v>
      </c>
      <c r="T846">
        <v>293.58415746856599</v>
      </c>
      <c r="U846">
        <v>295.56790134649998</v>
      </c>
      <c r="V846">
        <v>290.24639561224399</v>
      </c>
      <c r="W846">
        <v>290.906789372623</v>
      </c>
      <c r="X846">
        <v>290.134998900943</v>
      </c>
      <c r="Y846">
        <v>290.14647493170997</v>
      </c>
      <c r="Z846">
        <v>316.42653942881901</v>
      </c>
      <c r="AA846">
        <v>327.36282004433298</v>
      </c>
      <c r="AB846">
        <v>347.013281771594</v>
      </c>
      <c r="AC846">
        <v>378.94458335317501</v>
      </c>
      <c r="AD846">
        <v>463.28108233700499</v>
      </c>
      <c r="AE846">
        <v>521.93042757443197</v>
      </c>
      <c r="AF846">
        <v>561.81529242119495</v>
      </c>
      <c r="AG846">
        <v>521.64900695639096</v>
      </c>
      <c r="AH846">
        <v>521.49541913847202</v>
      </c>
      <c r="AI846">
        <v>518.80259685754095</v>
      </c>
      <c r="AJ846">
        <v>488.29007562770198</v>
      </c>
      <c r="AK846">
        <v>484.39470012923999</v>
      </c>
      <c r="AL846">
        <v>495.25729632123603</v>
      </c>
      <c r="AM846">
        <v>424.78317201438801</v>
      </c>
      <c r="AN846">
        <v>389.953530560768</v>
      </c>
      <c r="AO846">
        <v>369.69397881208499</v>
      </c>
      <c r="AP846">
        <v>346.97063332355498</v>
      </c>
      <c r="AQ846">
        <v>370.59274124262498</v>
      </c>
      <c r="AR846">
        <v>310.521710221239</v>
      </c>
      <c r="AS846">
        <v>297.96193231247099</v>
      </c>
      <c r="AT846">
        <v>304.63250776736402</v>
      </c>
      <c r="AU846">
        <v>290.67155465782901</v>
      </c>
      <c r="AV846">
        <v>288.44913977328599</v>
      </c>
      <c r="AW846">
        <v>280.54930738042498</v>
      </c>
      <c r="AX846">
        <v>289.48124094204201</v>
      </c>
      <c r="AY846">
        <v>296.49883131249197</v>
      </c>
      <c r="AZ846">
        <v>292.49973361967602</v>
      </c>
      <c r="BA846">
        <v>293.57103401768398</v>
      </c>
      <c r="BB846">
        <v>287.31763748644403</v>
      </c>
      <c r="BC846">
        <v>292.746301810668</v>
      </c>
      <c r="BD846">
        <v>286.31505983485101</v>
      </c>
      <c r="BE846">
        <v>282.36725472168899</v>
      </c>
      <c r="BF846">
        <v>282.39298397301201</v>
      </c>
      <c r="BG846">
        <v>290.03564420911601</v>
      </c>
      <c r="BH846">
        <v>304.65991043537201</v>
      </c>
      <c r="BI846">
        <v>288.88231805957201</v>
      </c>
      <c r="BJ846">
        <v>298.90130779754702</v>
      </c>
      <c r="BK846">
        <v>291.55981506288299</v>
      </c>
      <c r="BL846">
        <v>289.76535943389399</v>
      </c>
      <c r="BM846">
        <v>294.49368022390098</v>
      </c>
      <c r="BN846">
        <v>300.11923640352001</v>
      </c>
      <c r="BO846">
        <v>303.64109045930201</v>
      </c>
      <c r="BP846">
        <v>318.61130296008503</v>
      </c>
      <c r="BQ846">
        <v>298.597988918802</v>
      </c>
      <c r="BR846">
        <v>321.27017552491401</v>
      </c>
      <c r="BS846">
        <v>303.88704569912801</v>
      </c>
      <c r="BT846">
        <v>307.68910947402202</v>
      </c>
      <c r="BU846">
        <v>311.745310303895</v>
      </c>
    </row>
    <row r="847" spans="1:73" x14ac:dyDescent="0.25">
      <c r="A847">
        <v>203.07076101468601</v>
      </c>
      <c r="B847">
        <v>311.40021506560799</v>
      </c>
      <c r="C847">
        <v>312.39241287633001</v>
      </c>
      <c r="D847">
        <v>297.97246120581599</v>
      </c>
      <c r="E847">
        <v>299.682304874419</v>
      </c>
      <c r="F847">
        <v>293.78252735055599</v>
      </c>
      <c r="G847">
        <v>293.54294188614898</v>
      </c>
      <c r="H847">
        <v>287.45639451818198</v>
      </c>
      <c r="I847">
        <v>290.06799015553202</v>
      </c>
      <c r="J847">
        <v>308.20946961014999</v>
      </c>
      <c r="K847">
        <v>284.68747192240698</v>
      </c>
      <c r="L847">
        <v>282.16057337223702</v>
      </c>
      <c r="M847">
        <v>295.91484211092899</v>
      </c>
      <c r="N847">
        <v>292.61631402722099</v>
      </c>
      <c r="O847">
        <v>291.15597698371101</v>
      </c>
      <c r="P847">
        <v>293.83740726718497</v>
      </c>
      <c r="Q847">
        <v>287.14585593049702</v>
      </c>
      <c r="R847">
        <v>297.17400139493202</v>
      </c>
      <c r="S847">
        <v>293.03890385906999</v>
      </c>
      <c r="T847">
        <v>295.09731886422497</v>
      </c>
      <c r="U847">
        <v>301.40251691818401</v>
      </c>
      <c r="V847">
        <v>291.59729889494099</v>
      </c>
      <c r="W847">
        <v>292.44534801449402</v>
      </c>
      <c r="X847">
        <v>288.62743077253998</v>
      </c>
      <c r="Y847">
        <v>285.090988814149</v>
      </c>
      <c r="Z847">
        <v>315.59999462434399</v>
      </c>
      <c r="AA847">
        <v>325.97843605337499</v>
      </c>
      <c r="AB847">
        <v>344.94751192740699</v>
      </c>
      <c r="AC847">
        <v>379.60628533532599</v>
      </c>
      <c r="AD847">
        <v>472.808165022796</v>
      </c>
      <c r="AE847">
        <v>528.31547864937704</v>
      </c>
      <c r="AF847">
        <v>572.10649209554902</v>
      </c>
      <c r="AG847">
        <v>525.53033318471</v>
      </c>
      <c r="AH847">
        <v>520.42022878261696</v>
      </c>
      <c r="AI847">
        <v>519.50961047906003</v>
      </c>
      <c r="AJ847">
        <v>496.50895900227101</v>
      </c>
      <c r="AK847">
        <v>492.10903873866698</v>
      </c>
      <c r="AL847">
        <v>495.75708361690403</v>
      </c>
      <c r="AM847">
        <v>429.96090167472801</v>
      </c>
      <c r="AN847">
        <v>397.43192209183098</v>
      </c>
      <c r="AO847">
        <v>365.57029405754298</v>
      </c>
      <c r="AP847">
        <v>349.622726293119</v>
      </c>
      <c r="AQ847">
        <v>382.33719117339899</v>
      </c>
      <c r="AR847">
        <v>306.66124689761801</v>
      </c>
      <c r="AS847">
        <v>291.78038734970301</v>
      </c>
      <c r="AT847">
        <v>299.12545837233102</v>
      </c>
      <c r="AU847">
        <v>293.26385581258398</v>
      </c>
      <c r="AV847">
        <v>287.30122263080801</v>
      </c>
      <c r="AW847">
        <v>281.42254156800101</v>
      </c>
      <c r="AX847">
        <v>287.82730052102698</v>
      </c>
      <c r="AY847">
        <v>295.201658009997</v>
      </c>
      <c r="AZ847">
        <v>294.20746773737199</v>
      </c>
      <c r="BA847">
        <v>293.62541015624299</v>
      </c>
      <c r="BB847">
        <v>283.99971547589098</v>
      </c>
      <c r="BC847">
        <v>292.02034969978399</v>
      </c>
      <c r="BD847">
        <v>284.49683507631801</v>
      </c>
      <c r="BE847">
        <v>284.19310520100902</v>
      </c>
      <c r="BF847">
        <v>284.82976643758798</v>
      </c>
      <c r="BG847">
        <v>290.65680644717401</v>
      </c>
      <c r="BH847">
        <v>301.52176347670797</v>
      </c>
      <c r="BI847">
        <v>287.76653666406003</v>
      </c>
      <c r="BJ847">
        <v>291.34842421361799</v>
      </c>
      <c r="BK847">
        <v>290.45121624603303</v>
      </c>
      <c r="BL847">
        <v>287.04895682262099</v>
      </c>
      <c r="BM847">
        <v>292.62983177443903</v>
      </c>
      <c r="BN847">
        <v>302.60407747590898</v>
      </c>
      <c r="BO847">
        <v>298.541883813364</v>
      </c>
      <c r="BP847">
        <v>311.65305359258701</v>
      </c>
      <c r="BQ847">
        <v>297.54274842514502</v>
      </c>
      <c r="BR847">
        <v>317.94602360152601</v>
      </c>
      <c r="BS847">
        <v>302.33288288596702</v>
      </c>
      <c r="BT847">
        <v>309.46446395486299</v>
      </c>
      <c r="BU847">
        <v>309.03729723296198</v>
      </c>
    </row>
    <row r="848" spans="1:73" x14ac:dyDescent="0.25">
      <c r="A848">
        <v>203.311081441922</v>
      </c>
      <c r="B848">
        <v>311.87336838432498</v>
      </c>
      <c r="C848">
        <v>315.95260560809902</v>
      </c>
      <c r="D848">
        <v>301.98573112743298</v>
      </c>
      <c r="E848">
        <v>297.67845781464501</v>
      </c>
      <c r="F848">
        <v>294.41559937061299</v>
      </c>
      <c r="G848">
        <v>292.42916944062199</v>
      </c>
      <c r="H848">
        <v>289.79057446549803</v>
      </c>
      <c r="I848">
        <v>287.38051195904802</v>
      </c>
      <c r="J848">
        <v>309.98109604424701</v>
      </c>
      <c r="K848">
        <v>283.23505811504901</v>
      </c>
      <c r="L848">
        <v>284.01377105079303</v>
      </c>
      <c r="M848">
        <v>295.36615832221798</v>
      </c>
      <c r="N848">
        <v>296.38543738319601</v>
      </c>
      <c r="O848">
        <v>286.58788854868402</v>
      </c>
      <c r="P848">
        <v>290.81795494662401</v>
      </c>
      <c r="Q848">
        <v>286.451325845469</v>
      </c>
      <c r="R848">
        <v>298.90238768642303</v>
      </c>
      <c r="S848">
        <v>290.71538700789898</v>
      </c>
      <c r="T848">
        <v>295.91083105808002</v>
      </c>
      <c r="U848">
        <v>299.476997352073</v>
      </c>
      <c r="V848">
        <v>288.7505898082</v>
      </c>
      <c r="W848">
        <v>297.03081414815898</v>
      </c>
      <c r="X848">
        <v>291.90435257886998</v>
      </c>
      <c r="Y848">
        <v>286.665147608361</v>
      </c>
      <c r="Z848">
        <v>314.43893436404102</v>
      </c>
      <c r="AA848">
        <v>334.47640533456001</v>
      </c>
      <c r="AB848">
        <v>352.87700481526298</v>
      </c>
      <c r="AC848">
        <v>381.62416758069901</v>
      </c>
      <c r="AD848">
        <v>467.48557247373401</v>
      </c>
      <c r="AE848">
        <v>525.01303781065303</v>
      </c>
      <c r="AF848">
        <v>572.75823224780095</v>
      </c>
      <c r="AG848">
        <v>527.98707361162701</v>
      </c>
      <c r="AH848">
        <v>520.50576642081603</v>
      </c>
      <c r="AI848">
        <v>526.48995651329199</v>
      </c>
      <c r="AJ848">
        <v>505.92237232071301</v>
      </c>
      <c r="AK848">
        <v>496.93290117425403</v>
      </c>
      <c r="AL848">
        <v>500.88448531977298</v>
      </c>
      <c r="AM848">
        <v>432.161143856953</v>
      </c>
      <c r="AN848">
        <v>399.61611906035398</v>
      </c>
      <c r="AO848">
        <v>362.52068851425099</v>
      </c>
      <c r="AP848">
        <v>351.54345604296299</v>
      </c>
      <c r="AQ848">
        <v>382.74661221541402</v>
      </c>
      <c r="AR848">
        <v>306.79271432283002</v>
      </c>
      <c r="AS848">
        <v>293.25316429899999</v>
      </c>
      <c r="AT848">
        <v>297.63217137451898</v>
      </c>
      <c r="AU848">
        <v>295.96102675886902</v>
      </c>
      <c r="AV848">
        <v>289.72323262629101</v>
      </c>
      <c r="AW848">
        <v>287.109926252317</v>
      </c>
      <c r="AX848">
        <v>291.94175485786099</v>
      </c>
      <c r="AY848">
        <v>297.71806733015302</v>
      </c>
      <c r="AZ848">
        <v>290.36439339159602</v>
      </c>
      <c r="BA848">
        <v>291.46232037406298</v>
      </c>
      <c r="BB848">
        <v>287.42291669080203</v>
      </c>
      <c r="BC848">
        <v>292.18413245836501</v>
      </c>
      <c r="BD848">
        <v>291.57409453233799</v>
      </c>
      <c r="BE848">
        <v>285.18296239509101</v>
      </c>
      <c r="BF848">
        <v>287.38207789364202</v>
      </c>
      <c r="BG848">
        <v>289.079383230541</v>
      </c>
      <c r="BH848">
        <v>302.73570238511297</v>
      </c>
      <c r="BI848">
        <v>281.44666679475102</v>
      </c>
      <c r="BJ848">
        <v>290.46743861195898</v>
      </c>
      <c r="BK848">
        <v>290.902336923012</v>
      </c>
      <c r="BL848">
        <v>293.52838894093099</v>
      </c>
      <c r="BM848">
        <v>295.32967890490397</v>
      </c>
      <c r="BN848">
        <v>300.66976637592097</v>
      </c>
      <c r="BO848">
        <v>299.36056130818503</v>
      </c>
      <c r="BP848">
        <v>310.07504679846397</v>
      </c>
      <c r="BQ848">
        <v>294.531096383749</v>
      </c>
      <c r="BR848">
        <v>314.50371744756501</v>
      </c>
      <c r="BS848">
        <v>303.895932496417</v>
      </c>
      <c r="BT848">
        <v>309.71084929900798</v>
      </c>
      <c r="BU848">
        <v>308.98495146169199</v>
      </c>
    </row>
    <row r="849" spans="1:73" x14ac:dyDescent="0.25">
      <c r="A849">
        <v>203.55140186915801</v>
      </c>
      <c r="B849">
        <v>317.10500837782701</v>
      </c>
      <c r="C849">
        <v>318.343628511688</v>
      </c>
      <c r="D849">
        <v>301.93996479677202</v>
      </c>
      <c r="E849">
        <v>293.34723673520801</v>
      </c>
      <c r="F849">
        <v>294.95428832486198</v>
      </c>
      <c r="G849">
        <v>289.54555114579301</v>
      </c>
      <c r="H849">
        <v>291.28286763406601</v>
      </c>
      <c r="I849">
        <v>285.12264338200799</v>
      </c>
      <c r="J849">
        <v>311.31507287440098</v>
      </c>
      <c r="K849">
        <v>281.68409999511601</v>
      </c>
      <c r="L849">
        <v>287.03202168225403</v>
      </c>
      <c r="M849">
        <v>292.01079914513002</v>
      </c>
      <c r="N849">
        <v>297.61281750921</v>
      </c>
      <c r="O849">
        <v>284.41095806452603</v>
      </c>
      <c r="P849">
        <v>289.83196563323401</v>
      </c>
      <c r="Q849">
        <v>286.64568991821699</v>
      </c>
      <c r="R849">
        <v>296.27149018201101</v>
      </c>
      <c r="S849">
        <v>290.57555416502697</v>
      </c>
      <c r="T849">
        <v>294.59242131859099</v>
      </c>
      <c r="U849">
        <v>297.49567157900901</v>
      </c>
      <c r="V849">
        <v>288.634335608252</v>
      </c>
      <c r="W849">
        <v>297.61726719286202</v>
      </c>
      <c r="X849">
        <v>292.48732102989601</v>
      </c>
      <c r="Y849">
        <v>286.902175285032</v>
      </c>
      <c r="Z849">
        <v>312.63179849912399</v>
      </c>
      <c r="AA849">
        <v>333.50058700244398</v>
      </c>
      <c r="AB849">
        <v>359.512049047581</v>
      </c>
      <c r="AC849">
        <v>386.62580383049101</v>
      </c>
      <c r="AD849">
        <v>474.56586047783702</v>
      </c>
      <c r="AE849">
        <v>526.15679020466803</v>
      </c>
      <c r="AF849">
        <v>569.80902395888302</v>
      </c>
      <c r="AG849">
        <v>521.59291694211595</v>
      </c>
      <c r="AH849">
        <v>515.71381175414399</v>
      </c>
      <c r="AI849">
        <v>525.61238655317595</v>
      </c>
      <c r="AJ849">
        <v>507.35546938054199</v>
      </c>
      <c r="AK849">
        <v>498.67144600938701</v>
      </c>
      <c r="AL849">
        <v>504.48382091763898</v>
      </c>
      <c r="AM849">
        <v>426.66185019116398</v>
      </c>
      <c r="AN849">
        <v>400.60792075551097</v>
      </c>
      <c r="AO849">
        <v>368.32215469298097</v>
      </c>
      <c r="AP849">
        <v>358.04927446394998</v>
      </c>
      <c r="AQ849">
        <v>386.20148961533602</v>
      </c>
      <c r="AR849">
        <v>311.104438578697</v>
      </c>
      <c r="AS849">
        <v>292.669682448392</v>
      </c>
      <c r="AT849">
        <v>298.39108555121197</v>
      </c>
      <c r="AU849">
        <v>298.76485313254398</v>
      </c>
      <c r="AV849">
        <v>292.40767012273602</v>
      </c>
      <c r="AW849">
        <v>287.90229882762202</v>
      </c>
      <c r="AX849">
        <v>292.53417588760198</v>
      </c>
      <c r="AY849">
        <v>296.48861046343598</v>
      </c>
      <c r="AZ849">
        <v>286.04339600552299</v>
      </c>
      <c r="BA849">
        <v>294.81108497275397</v>
      </c>
      <c r="BB849">
        <v>284.84544208643001</v>
      </c>
      <c r="BC849">
        <v>293.30782985169299</v>
      </c>
      <c r="BD849">
        <v>292.64251404084399</v>
      </c>
      <c r="BE849">
        <v>289.16014483311898</v>
      </c>
      <c r="BF849">
        <v>290.239301869305</v>
      </c>
      <c r="BG849">
        <v>288.86408709582599</v>
      </c>
      <c r="BH849">
        <v>302.60768731160601</v>
      </c>
      <c r="BI849">
        <v>286.39792471081699</v>
      </c>
      <c r="BJ849">
        <v>289.89210790969003</v>
      </c>
      <c r="BK849">
        <v>291.666387962942</v>
      </c>
      <c r="BL849">
        <v>297.31814961288302</v>
      </c>
      <c r="BM849">
        <v>298.58731166956301</v>
      </c>
      <c r="BN849">
        <v>300.36384364609597</v>
      </c>
      <c r="BO849">
        <v>301.47528051761299</v>
      </c>
      <c r="BP849">
        <v>308.908333793775</v>
      </c>
      <c r="BQ849">
        <v>292.48382708074502</v>
      </c>
      <c r="BR849">
        <v>311.72855406205201</v>
      </c>
      <c r="BS849">
        <v>309.16571092902501</v>
      </c>
      <c r="BT849">
        <v>305.15363954859498</v>
      </c>
      <c r="BU849">
        <v>307.72601022988903</v>
      </c>
    </row>
    <row r="850" spans="1:73" x14ac:dyDescent="0.25">
      <c r="A850">
        <v>203.79172229639499</v>
      </c>
      <c r="B850">
        <v>317.87467870164397</v>
      </c>
      <c r="C850">
        <v>319.93123597798399</v>
      </c>
      <c r="D850">
        <v>303.52954369855001</v>
      </c>
      <c r="E850">
        <v>295.24832095945101</v>
      </c>
      <c r="F850">
        <v>294.74434802569402</v>
      </c>
      <c r="G850">
        <v>287.17461221186801</v>
      </c>
      <c r="H850">
        <v>290.99709808837002</v>
      </c>
      <c r="I850">
        <v>285.78311498113698</v>
      </c>
      <c r="J850">
        <v>307.880657173332</v>
      </c>
      <c r="K850">
        <v>281.838215783679</v>
      </c>
      <c r="L850">
        <v>289.287412356819</v>
      </c>
      <c r="M850">
        <v>294.58804096118001</v>
      </c>
      <c r="N850">
        <v>297.06802976073902</v>
      </c>
      <c r="O850">
        <v>285.77252495863303</v>
      </c>
      <c r="P850">
        <v>287.75849145481402</v>
      </c>
      <c r="Q850">
        <v>288.73930891337699</v>
      </c>
      <c r="R850">
        <v>294.73365509750801</v>
      </c>
      <c r="S850">
        <v>288.09683207802999</v>
      </c>
      <c r="T850">
        <v>296.22010161744498</v>
      </c>
      <c r="U850">
        <v>292.797484379065</v>
      </c>
      <c r="V850">
        <v>287.52960240921198</v>
      </c>
      <c r="W850">
        <v>298.11016331401299</v>
      </c>
      <c r="X850">
        <v>296.25672679663398</v>
      </c>
      <c r="Y850">
        <v>287.39401933361501</v>
      </c>
      <c r="Z850">
        <v>310.83739382836899</v>
      </c>
      <c r="AA850">
        <v>333.81805827752999</v>
      </c>
      <c r="AB850">
        <v>359.92211245854702</v>
      </c>
      <c r="AC850">
        <v>383.82565793561298</v>
      </c>
      <c r="AD850">
        <v>482.57338618678199</v>
      </c>
      <c r="AE850">
        <v>529.04228003742196</v>
      </c>
      <c r="AF850">
        <v>571.70575397018001</v>
      </c>
      <c r="AG850">
        <v>519.88471106290103</v>
      </c>
      <c r="AH850">
        <v>514.18546806828499</v>
      </c>
      <c r="AI850">
        <v>525.31711602585096</v>
      </c>
      <c r="AJ850">
        <v>505.297439031902</v>
      </c>
      <c r="AK850">
        <v>494.15293299907802</v>
      </c>
      <c r="AL850">
        <v>506.94759619287998</v>
      </c>
      <c r="AM850">
        <v>425.694738548484</v>
      </c>
      <c r="AN850">
        <v>397.12977185084299</v>
      </c>
      <c r="AO850">
        <v>369.46485791335499</v>
      </c>
      <c r="AP850">
        <v>364.51723507666401</v>
      </c>
      <c r="AQ850">
        <v>391.14840889910101</v>
      </c>
      <c r="AR850">
        <v>310.881846404741</v>
      </c>
      <c r="AS850">
        <v>292.792129764035</v>
      </c>
      <c r="AT850">
        <v>298.16211512688398</v>
      </c>
      <c r="AU850">
        <v>300.377289183426</v>
      </c>
      <c r="AV850">
        <v>293.21061376451303</v>
      </c>
      <c r="AW850">
        <v>288.40308732476001</v>
      </c>
      <c r="AX850">
        <v>295.97713697079803</v>
      </c>
      <c r="AY850">
        <v>296.89194255567702</v>
      </c>
      <c r="AZ850">
        <v>285.48850525916799</v>
      </c>
      <c r="BA850">
        <v>294.61389186647398</v>
      </c>
      <c r="BB850">
        <v>284.78988858506</v>
      </c>
      <c r="BC850">
        <v>291.35094495446401</v>
      </c>
      <c r="BD850">
        <v>293.07214394503501</v>
      </c>
      <c r="BE850">
        <v>289.79287873057399</v>
      </c>
      <c r="BF850">
        <v>290.41989197094802</v>
      </c>
      <c r="BG850">
        <v>287.96613745053401</v>
      </c>
      <c r="BH850">
        <v>299.50645087883697</v>
      </c>
      <c r="BI850">
        <v>292.86258952166099</v>
      </c>
      <c r="BJ850">
        <v>293.83873219710102</v>
      </c>
      <c r="BK850">
        <v>292.44842094973399</v>
      </c>
      <c r="BL850">
        <v>297.69546127875498</v>
      </c>
      <c r="BM850">
        <v>298.58700242144602</v>
      </c>
      <c r="BN850">
        <v>300.17658823075101</v>
      </c>
      <c r="BO850">
        <v>305.24447177451202</v>
      </c>
      <c r="BP850">
        <v>308.00577719435699</v>
      </c>
      <c r="BQ850">
        <v>295.540418664843</v>
      </c>
      <c r="BR850">
        <v>312.50021268661402</v>
      </c>
      <c r="BS850">
        <v>309.93999183740198</v>
      </c>
      <c r="BT850">
        <v>304.02421763907898</v>
      </c>
      <c r="BU850">
        <v>309.859784466669</v>
      </c>
    </row>
    <row r="851" spans="1:73" x14ac:dyDescent="0.25">
      <c r="A851">
        <v>204.03204272363101</v>
      </c>
      <c r="B851">
        <v>311.60266214763902</v>
      </c>
      <c r="C851">
        <v>317.19847502253901</v>
      </c>
      <c r="D851">
        <v>302.65842831689599</v>
      </c>
      <c r="E851">
        <v>296.65205973990197</v>
      </c>
      <c r="F851">
        <v>300.96330079891101</v>
      </c>
      <c r="G851">
        <v>283.955865591014</v>
      </c>
      <c r="H851">
        <v>287.51648522518099</v>
      </c>
      <c r="I851">
        <v>285.376131802082</v>
      </c>
      <c r="J851">
        <v>299.40662506380801</v>
      </c>
      <c r="K851">
        <v>279.857268668649</v>
      </c>
      <c r="L851">
        <v>292.91695372204401</v>
      </c>
      <c r="M851">
        <v>294.21647415884001</v>
      </c>
      <c r="N851">
        <v>294.39929050388901</v>
      </c>
      <c r="O851">
        <v>290.97614881413301</v>
      </c>
      <c r="P851">
        <v>285.09745652514101</v>
      </c>
      <c r="Q851">
        <v>291.196059381346</v>
      </c>
      <c r="R851">
        <v>290.90532267134699</v>
      </c>
      <c r="S851">
        <v>289.669768026393</v>
      </c>
      <c r="T851">
        <v>300.73387587802699</v>
      </c>
      <c r="U851">
        <v>288.54671064674</v>
      </c>
      <c r="V851">
        <v>293.91768765211702</v>
      </c>
      <c r="W851">
        <v>296.08920709369698</v>
      </c>
      <c r="X851">
        <v>304.23454653034298</v>
      </c>
      <c r="Y851">
        <v>292.38666787013</v>
      </c>
      <c r="Z851">
        <v>307.21917922398899</v>
      </c>
      <c r="AA851">
        <v>331.37079296542697</v>
      </c>
      <c r="AB851">
        <v>366.05949690955703</v>
      </c>
      <c r="AC851">
        <v>382.75928573171598</v>
      </c>
      <c r="AD851">
        <v>496.17749973760402</v>
      </c>
      <c r="AE851">
        <v>542.63411606597504</v>
      </c>
      <c r="AF851">
        <v>579.98031239456702</v>
      </c>
      <c r="AG851">
        <v>518.01977108467702</v>
      </c>
      <c r="AH851">
        <v>521.44412476376499</v>
      </c>
      <c r="AI851">
        <v>527.61695850079604</v>
      </c>
      <c r="AJ851">
        <v>507.27383253383198</v>
      </c>
      <c r="AK851">
        <v>504.44754868379499</v>
      </c>
      <c r="AL851">
        <v>511.604834979472</v>
      </c>
      <c r="AM851">
        <v>432.27021131510998</v>
      </c>
      <c r="AN851">
        <v>400.379549774174</v>
      </c>
      <c r="AO851">
        <v>380.835672389796</v>
      </c>
      <c r="AP851">
        <v>378.49686000686597</v>
      </c>
      <c r="AQ851">
        <v>394.34837302506497</v>
      </c>
      <c r="AR851">
        <v>314.07566182204101</v>
      </c>
      <c r="AS851">
        <v>287.39106100425499</v>
      </c>
      <c r="AT851">
        <v>296.163827568454</v>
      </c>
      <c r="AU851">
        <v>297.47461438850098</v>
      </c>
      <c r="AV851">
        <v>294.850252516284</v>
      </c>
      <c r="AW851">
        <v>291.48938876681399</v>
      </c>
      <c r="AX851">
        <v>297.43353414235401</v>
      </c>
      <c r="AY851">
        <v>296.61917142906901</v>
      </c>
      <c r="AZ851">
        <v>286.975611012017</v>
      </c>
      <c r="BA851">
        <v>289.82106091503198</v>
      </c>
      <c r="BB851">
        <v>283.79928923850599</v>
      </c>
      <c r="BC851">
        <v>294.29674662709198</v>
      </c>
      <c r="BD851">
        <v>293.29535534450702</v>
      </c>
      <c r="BE851">
        <v>293.54013230760103</v>
      </c>
      <c r="BF851">
        <v>290.29704333824998</v>
      </c>
      <c r="BG851">
        <v>283.399924410376</v>
      </c>
      <c r="BH851">
        <v>293.58114381919899</v>
      </c>
      <c r="BI851">
        <v>302.708935371189</v>
      </c>
      <c r="BJ851">
        <v>295.16501159110902</v>
      </c>
      <c r="BK851">
        <v>288.47038024024101</v>
      </c>
      <c r="BL851">
        <v>301.04316244271598</v>
      </c>
      <c r="BM851">
        <v>304.306070746194</v>
      </c>
      <c r="BN851">
        <v>299.11977525892598</v>
      </c>
      <c r="BO851">
        <v>307.94966884505698</v>
      </c>
      <c r="BP851">
        <v>303.78487687713601</v>
      </c>
      <c r="BQ851">
        <v>305.30855009541199</v>
      </c>
      <c r="BR851">
        <v>311.27630279471498</v>
      </c>
      <c r="BS851">
        <v>312.15957713072697</v>
      </c>
      <c r="BT851">
        <v>306.49882494914402</v>
      </c>
      <c r="BU851">
        <v>308.05503978718201</v>
      </c>
    </row>
    <row r="852" spans="1:73" x14ac:dyDescent="0.25">
      <c r="A852">
        <v>204.27236315086699</v>
      </c>
      <c r="B852">
        <v>311.50088670575502</v>
      </c>
      <c r="C852">
        <v>314.903953095085</v>
      </c>
      <c r="D852">
        <v>302.11500590087098</v>
      </c>
      <c r="E852">
        <v>295.54911159400501</v>
      </c>
      <c r="F852">
        <v>303.80550365763702</v>
      </c>
      <c r="G852">
        <v>283.03606981607601</v>
      </c>
      <c r="H852">
        <v>287.85306827582298</v>
      </c>
      <c r="I852">
        <v>284.59219261749399</v>
      </c>
      <c r="J852">
        <v>298.62018148478597</v>
      </c>
      <c r="K852">
        <v>280.51914862323201</v>
      </c>
      <c r="L852">
        <v>293.22211674574299</v>
      </c>
      <c r="M852">
        <v>292.90236103479202</v>
      </c>
      <c r="N852">
        <v>291.83361985592001</v>
      </c>
      <c r="O852">
        <v>292.03735338345001</v>
      </c>
      <c r="P852">
        <v>286.471072882116</v>
      </c>
      <c r="Q852">
        <v>290.29211795916001</v>
      </c>
      <c r="R852">
        <v>289.76892771043401</v>
      </c>
      <c r="S852">
        <v>291.62375780999503</v>
      </c>
      <c r="T852">
        <v>300.06839694591099</v>
      </c>
      <c r="U852">
        <v>287.063230267373</v>
      </c>
      <c r="V852">
        <v>296.711452570782</v>
      </c>
      <c r="W852">
        <v>296.44659961146101</v>
      </c>
      <c r="X852">
        <v>304.97160887308797</v>
      </c>
      <c r="Y852">
        <v>295.35529278526798</v>
      </c>
      <c r="Z852">
        <v>307.82526912713598</v>
      </c>
      <c r="AA852">
        <v>332.49922126624398</v>
      </c>
      <c r="AB852">
        <v>366.17837923370098</v>
      </c>
      <c r="AC852">
        <v>384.93762760814201</v>
      </c>
      <c r="AD852">
        <v>499.83602933298198</v>
      </c>
      <c r="AE852">
        <v>545.15280197885704</v>
      </c>
      <c r="AF852">
        <v>580.30689072662904</v>
      </c>
      <c r="AG852">
        <v>518.86987461908802</v>
      </c>
      <c r="AH852">
        <v>525.30029406319204</v>
      </c>
      <c r="AI852">
        <v>530.25827139856005</v>
      </c>
      <c r="AJ852">
        <v>510.301248462106</v>
      </c>
      <c r="AK852">
        <v>506.07719680213199</v>
      </c>
      <c r="AL852">
        <v>511.302399066904</v>
      </c>
      <c r="AM852">
        <v>434.248272238173</v>
      </c>
      <c r="AN852">
        <v>402.27942235998802</v>
      </c>
      <c r="AO852">
        <v>382.54520101840899</v>
      </c>
      <c r="AP852">
        <v>380.49771177677002</v>
      </c>
      <c r="AQ852">
        <v>395.142951238622</v>
      </c>
      <c r="AR852">
        <v>314.61253798614803</v>
      </c>
      <c r="AS852">
        <v>287.74338602648402</v>
      </c>
      <c r="AT852">
        <v>295.32915730375203</v>
      </c>
      <c r="AU852">
        <v>296.97669726840098</v>
      </c>
      <c r="AV852">
        <v>294.85198133927298</v>
      </c>
      <c r="AW852">
        <v>291.55310760764399</v>
      </c>
      <c r="AX852">
        <v>295.44574473052398</v>
      </c>
      <c r="AY852">
        <v>294.29840484445998</v>
      </c>
      <c r="AZ852">
        <v>286.07099012819299</v>
      </c>
      <c r="BA852">
        <v>291.76611467519399</v>
      </c>
      <c r="BB852">
        <v>283.90309163981198</v>
      </c>
      <c r="BC852">
        <v>293.55674863589201</v>
      </c>
      <c r="BD852">
        <v>295.76837831166699</v>
      </c>
      <c r="BE852">
        <v>294.07872229795601</v>
      </c>
      <c r="BF852">
        <v>292.65767231927799</v>
      </c>
      <c r="BG852">
        <v>286.76008642111799</v>
      </c>
      <c r="BH852">
        <v>291.84694072178303</v>
      </c>
      <c r="BI852">
        <v>303.167725330905</v>
      </c>
      <c r="BJ852">
        <v>295.43331643321397</v>
      </c>
      <c r="BK852">
        <v>291.35918907233997</v>
      </c>
      <c r="BL852">
        <v>301.93819214821099</v>
      </c>
      <c r="BM852">
        <v>303.94419886168401</v>
      </c>
      <c r="BN852">
        <v>297.17081885548998</v>
      </c>
      <c r="BO852">
        <v>307.51022960794899</v>
      </c>
      <c r="BP852">
        <v>304.69959560042298</v>
      </c>
      <c r="BQ852">
        <v>304.34934489181597</v>
      </c>
      <c r="BR852">
        <v>310.41048498112002</v>
      </c>
      <c r="BS852">
        <v>310.75819209291001</v>
      </c>
      <c r="BT852">
        <v>307.498645910128</v>
      </c>
      <c r="BU852">
        <v>306.536830522836</v>
      </c>
    </row>
    <row r="853" spans="1:73" x14ac:dyDescent="0.25">
      <c r="A853">
        <v>204.512683578104</v>
      </c>
      <c r="B853">
        <v>312.29582054035302</v>
      </c>
      <c r="C853">
        <v>308.832713115177</v>
      </c>
      <c r="D853">
        <v>304.32587299189498</v>
      </c>
      <c r="E853">
        <v>294.75223095596903</v>
      </c>
      <c r="F853">
        <v>303.55780647262299</v>
      </c>
      <c r="G853">
        <v>284.15309010798597</v>
      </c>
      <c r="H853">
        <v>290.46981501567001</v>
      </c>
      <c r="I853">
        <v>288.80485611603802</v>
      </c>
      <c r="J853">
        <v>296.77644944743901</v>
      </c>
      <c r="K853">
        <v>283.869450819772</v>
      </c>
      <c r="L853">
        <v>292.658775992301</v>
      </c>
      <c r="M853">
        <v>293.78646501530199</v>
      </c>
      <c r="N853">
        <v>290.36280576847503</v>
      </c>
      <c r="O853">
        <v>287.20626597058299</v>
      </c>
      <c r="P853">
        <v>290.28375385715702</v>
      </c>
      <c r="Q853">
        <v>289.73139690120303</v>
      </c>
      <c r="R853">
        <v>287.239741610149</v>
      </c>
      <c r="S853">
        <v>294.97119289269801</v>
      </c>
      <c r="T853">
        <v>296.35323599117697</v>
      </c>
      <c r="U853">
        <v>283.29755660045799</v>
      </c>
      <c r="V853">
        <v>302.21759756231597</v>
      </c>
      <c r="W853">
        <v>296.84659087287201</v>
      </c>
      <c r="X853">
        <v>308.81883361495102</v>
      </c>
      <c r="Y853">
        <v>304.51379646667601</v>
      </c>
      <c r="Z853">
        <v>311.12669301465502</v>
      </c>
      <c r="AA853">
        <v>335.33699265498097</v>
      </c>
      <c r="AB853">
        <v>370.06270325099598</v>
      </c>
      <c r="AC853">
        <v>389.10656210653701</v>
      </c>
      <c r="AD853">
        <v>506.63440148139603</v>
      </c>
      <c r="AE853">
        <v>548.07589479520902</v>
      </c>
      <c r="AF853">
        <v>579.25594480830296</v>
      </c>
      <c r="AG853">
        <v>510.74711706990303</v>
      </c>
      <c r="AH853">
        <v>538.55302611627701</v>
      </c>
      <c r="AI853">
        <v>529.14965648856605</v>
      </c>
      <c r="AJ853">
        <v>511.07730963640398</v>
      </c>
      <c r="AK853">
        <v>510.85275371530298</v>
      </c>
      <c r="AL853">
        <v>519.658806059575</v>
      </c>
      <c r="AM853">
        <v>437.22261049967</v>
      </c>
      <c r="AN853">
        <v>407.43250284945901</v>
      </c>
      <c r="AO853">
        <v>381.25615897136601</v>
      </c>
      <c r="AP853">
        <v>389.79699106569598</v>
      </c>
      <c r="AQ853">
        <v>403.079128171408</v>
      </c>
      <c r="AR853">
        <v>321.49268254446099</v>
      </c>
      <c r="AS853">
        <v>291.34507357060198</v>
      </c>
      <c r="AT853">
        <v>298.90440095732203</v>
      </c>
      <c r="AU853">
        <v>293.27774255211602</v>
      </c>
      <c r="AV853">
        <v>296.51655345347598</v>
      </c>
      <c r="AW853">
        <v>292.46334124356298</v>
      </c>
      <c r="AX853">
        <v>300.73392910591099</v>
      </c>
      <c r="AY853">
        <v>290.10785596724003</v>
      </c>
      <c r="AZ853">
        <v>285.918747444225</v>
      </c>
      <c r="BA853">
        <v>295.51103091098901</v>
      </c>
      <c r="BB853">
        <v>290.818596356939</v>
      </c>
      <c r="BC853">
        <v>292.09314599936801</v>
      </c>
      <c r="BD853">
        <v>296.660573010083</v>
      </c>
      <c r="BE853">
        <v>295.696620041649</v>
      </c>
      <c r="BF853">
        <v>293.833083093722</v>
      </c>
      <c r="BG853">
        <v>290.56479639250398</v>
      </c>
      <c r="BH853">
        <v>288.03773474922201</v>
      </c>
      <c r="BI853">
        <v>303.63921638351701</v>
      </c>
      <c r="BJ853">
        <v>297.47749696159002</v>
      </c>
      <c r="BK853">
        <v>300.08983408605798</v>
      </c>
      <c r="BL853">
        <v>304.924064744806</v>
      </c>
      <c r="BM853">
        <v>300.63772449260603</v>
      </c>
      <c r="BN853">
        <v>294.23221885044097</v>
      </c>
      <c r="BO853">
        <v>311.10174211861801</v>
      </c>
      <c r="BP853">
        <v>312.79422281404197</v>
      </c>
      <c r="BQ853">
        <v>305.86005533421098</v>
      </c>
      <c r="BR853">
        <v>316.80909854652703</v>
      </c>
      <c r="BS853">
        <v>308.67573436868003</v>
      </c>
      <c r="BT853">
        <v>305.7166853196</v>
      </c>
      <c r="BU853">
        <v>305.534931785894</v>
      </c>
    </row>
    <row r="854" spans="1:73" x14ac:dyDescent="0.25">
      <c r="A854">
        <v>204.75300400533999</v>
      </c>
      <c r="B854">
        <v>313.19402953022899</v>
      </c>
      <c r="C854">
        <v>308.36703956769702</v>
      </c>
      <c r="D854">
        <v>303.93631443665299</v>
      </c>
      <c r="E854">
        <v>295.32846277268601</v>
      </c>
      <c r="F854">
        <v>303.86365043674999</v>
      </c>
      <c r="G854">
        <v>284.91998099141</v>
      </c>
      <c r="H854">
        <v>289.77317777950901</v>
      </c>
      <c r="I854">
        <v>289.311927256128</v>
      </c>
      <c r="J854">
        <v>297.07500056589498</v>
      </c>
      <c r="K854">
        <v>284.70034375155399</v>
      </c>
      <c r="L854">
        <v>293.29542173544201</v>
      </c>
      <c r="M854">
        <v>293.68102916435402</v>
      </c>
      <c r="N854">
        <v>289.71090432577398</v>
      </c>
      <c r="O854">
        <v>288.04744469191797</v>
      </c>
      <c r="P854">
        <v>290.830911242816</v>
      </c>
      <c r="Q854">
        <v>290.05858549635099</v>
      </c>
      <c r="R854">
        <v>285.71224576233197</v>
      </c>
      <c r="S854">
        <v>295.49934241365497</v>
      </c>
      <c r="T854">
        <v>295.528068268992</v>
      </c>
      <c r="U854">
        <v>282.90197481288197</v>
      </c>
      <c r="V854">
        <v>302.73666010303702</v>
      </c>
      <c r="W854">
        <v>296.00446234910999</v>
      </c>
      <c r="X854">
        <v>308.92274298971898</v>
      </c>
      <c r="Y854">
        <v>303.67330868126999</v>
      </c>
      <c r="Z854">
        <v>311.75743922277798</v>
      </c>
      <c r="AA854">
        <v>332.41207166131198</v>
      </c>
      <c r="AB854">
        <v>369.06827445627101</v>
      </c>
      <c r="AC854">
        <v>388.33018444822</v>
      </c>
      <c r="AD854">
        <v>508.09667901944403</v>
      </c>
      <c r="AE854">
        <v>551.31107880552895</v>
      </c>
      <c r="AF854">
        <v>580.91052025221995</v>
      </c>
      <c r="AG854">
        <v>510.641761979134</v>
      </c>
      <c r="AH854">
        <v>537.31022334441298</v>
      </c>
      <c r="AI854">
        <v>527.99998849817996</v>
      </c>
      <c r="AJ854">
        <v>507.14028293083197</v>
      </c>
      <c r="AK854">
        <v>511.23504971956498</v>
      </c>
      <c r="AL854">
        <v>516.94234264336296</v>
      </c>
      <c r="AM854">
        <v>435.12530670148101</v>
      </c>
      <c r="AN854">
        <v>406.79458854870398</v>
      </c>
      <c r="AO854">
        <v>382.460391034564</v>
      </c>
      <c r="AP854">
        <v>391.61358153196301</v>
      </c>
      <c r="AQ854">
        <v>404.017889826459</v>
      </c>
      <c r="AR854">
        <v>321.34583597504098</v>
      </c>
      <c r="AS854">
        <v>291.33305791583803</v>
      </c>
      <c r="AT854">
        <v>299.30286713119102</v>
      </c>
      <c r="AU854">
        <v>293.226380865995</v>
      </c>
      <c r="AV854">
        <v>296.13564686278198</v>
      </c>
      <c r="AW854">
        <v>291.96648442989698</v>
      </c>
      <c r="AX854">
        <v>300.29563833344002</v>
      </c>
      <c r="AY854">
        <v>289.95743295782199</v>
      </c>
      <c r="AZ854">
        <v>285.60267539379498</v>
      </c>
      <c r="BA854">
        <v>296.38027434086098</v>
      </c>
      <c r="BB854">
        <v>291.13036710463302</v>
      </c>
      <c r="BC854">
        <v>293.65594167950098</v>
      </c>
      <c r="BD854">
        <v>295.41777274650798</v>
      </c>
      <c r="BE854">
        <v>295.71383417644103</v>
      </c>
      <c r="BF854">
        <v>293.87514522836102</v>
      </c>
      <c r="BG854">
        <v>291.533081851286</v>
      </c>
      <c r="BH854">
        <v>288.28406845938099</v>
      </c>
      <c r="BI854">
        <v>304.51242945180701</v>
      </c>
      <c r="BJ854">
        <v>296.17997505030201</v>
      </c>
      <c r="BK854">
        <v>300.76538638239299</v>
      </c>
      <c r="BL854">
        <v>303.98120534260198</v>
      </c>
      <c r="BM854">
        <v>301.01346761206401</v>
      </c>
      <c r="BN854">
        <v>294.53418055697</v>
      </c>
      <c r="BO854">
        <v>311.12974899139499</v>
      </c>
      <c r="BP854">
        <v>311.82050844072</v>
      </c>
      <c r="BQ854">
        <v>306.30185192171501</v>
      </c>
      <c r="BR854">
        <v>317.16117211675402</v>
      </c>
      <c r="BS854">
        <v>309.65676728785502</v>
      </c>
      <c r="BT854">
        <v>304.427253044971</v>
      </c>
      <c r="BU854">
        <v>307.28446419423602</v>
      </c>
    </row>
    <row r="855" spans="1:73" x14ac:dyDescent="0.25">
      <c r="A855">
        <v>204.993324432576</v>
      </c>
      <c r="B855">
        <v>315.29591873649201</v>
      </c>
      <c r="C855">
        <v>303.31634311225099</v>
      </c>
      <c r="D855">
        <v>300.21229972407201</v>
      </c>
      <c r="E855">
        <v>301.656132262874</v>
      </c>
      <c r="F855">
        <v>300.79064129311797</v>
      </c>
      <c r="G855">
        <v>289.69615325646703</v>
      </c>
      <c r="H855">
        <v>284.36190485535502</v>
      </c>
      <c r="I855">
        <v>291.69178531887002</v>
      </c>
      <c r="J855">
        <v>292.943774359298</v>
      </c>
      <c r="K855">
        <v>291.26780869698399</v>
      </c>
      <c r="L855">
        <v>292.44276691984999</v>
      </c>
      <c r="M855">
        <v>292.82371459068702</v>
      </c>
      <c r="N855">
        <v>290.73421417260499</v>
      </c>
      <c r="O855">
        <v>296.08878435726598</v>
      </c>
      <c r="P855">
        <v>296.828642352175</v>
      </c>
      <c r="Q855">
        <v>291.45565168729001</v>
      </c>
      <c r="R855">
        <v>292.68409326085902</v>
      </c>
      <c r="S855">
        <v>296.73015045936</v>
      </c>
      <c r="T855">
        <v>294.608053842716</v>
      </c>
      <c r="U855">
        <v>285.94615724847603</v>
      </c>
      <c r="V855">
        <v>299.53173660493201</v>
      </c>
      <c r="W855">
        <v>293.83408825436697</v>
      </c>
      <c r="X855">
        <v>309.73537985548199</v>
      </c>
      <c r="Y855">
        <v>298.16580190849697</v>
      </c>
      <c r="Z855">
        <v>316.901565999122</v>
      </c>
      <c r="AA855">
        <v>329.54435527276701</v>
      </c>
      <c r="AB855">
        <v>361.01721772710198</v>
      </c>
      <c r="AC855">
        <v>385.26488999801802</v>
      </c>
      <c r="AD855">
        <v>508.954802619247</v>
      </c>
      <c r="AE855">
        <v>571.161719857403</v>
      </c>
      <c r="AF855">
        <v>592.65548448483105</v>
      </c>
      <c r="AG855">
        <v>516.31507798002804</v>
      </c>
      <c r="AH855">
        <v>535.89724132611195</v>
      </c>
      <c r="AI855">
        <v>528.97155217515797</v>
      </c>
      <c r="AJ855">
        <v>505.37648841416097</v>
      </c>
      <c r="AK855">
        <v>518.27635891862099</v>
      </c>
      <c r="AL855">
        <v>508.03563717325602</v>
      </c>
      <c r="AM855">
        <v>437.84099702401602</v>
      </c>
      <c r="AN855">
        <v>411.45275902290399</v>
      </c>
      <c r="AO855">
        <v>394.46595004533498</v>
      </c>
      <c r="AP855">
        <v>406.15862144788201</v>
      </c>
      <c r="AQ855">
        <v>411.67095839659299</v>
      </c>
      <c r="AR855">
        <v>325.40379979614198</v>
      </c>
      <c r="AS855">
        <v>291.98123187286001</v>
      </c>
      <c r="AT855">
        <v>297.15672014560198</v>
      </c>
      <c r="AU855">
        <v>284.64705040338401</v>
      </c>
      <c r="AV855">
        <v>296.26227920501998</v>
      </c>
      <c r="AW855">
        <v>295.47000982995797</v>
      </c>
      <c r="AX855">
        <v>296.51711677019199</v>
      </c>
      <c r="AY855">
        <v>294.65562773906998</v>
      </c>
      <c r="AZ855">
        <v>299.48682752325698</v>
      </c>
      <c r="BA855">
        <v>301.57484457262098</v>
      </c>
      <c r="BB855">
        <v>298.627973805701</v>
      </c>
      <c r="BC855">
        <v>293.82921336218999</v>
      </c>
      <c r="BD855">
        <v>292.92777086375003</v>
      </c>
      <c r="BE855">
        <v>295.15741091334797</v>
      </c>
      <c r="BF855">
        <v>289.28177473906902</v>
      </c>
      <c r="BG855">
        <v>298.90313549814101</v>
      </c>
      <c r="BH855">
        <v>290.03799801966102</v>
      </c>
      <c r="BI855">
        <v>304.07005464254303</v>
      </c>
      <c r="BJ855">
        <v>295.34781651310499</v>
      </c>
      <c r="BK855">
        <v>297.44478965351499</v>
      </c>
      <c r="BL855">
        <v>299.04233799511599</v>
      </c>
      <c r="BM855">
        <v>298.76992564851702</v>
      </c>
      <c r="BN855">
        <v>291.55472248671799</v>
      </c>
      <c r="BO855">
        <v>310.06558014613802</v>
      </c>
      <c r="BP855">
        <v>312.460311724912</v>
      </c>
      <c r="BQ855">
        <v>312.78168938822398</v>
      </c>
      <c r="BR855">
        <v>316.72268310857601</v>
      </c>
      <c r="BS855">
        <v>306.62664256373</v>
      </c>
      <c r="BT855">
        <v>300.78050280684801</v>
      </c>
      <c r="BU855">
        <v>307.752887036603</v>
      </c>
    </row>
    <row r="856" spans="1:73" x14ac:dyDescent="0.25">
      <c r="A856">
        <v>205.23364485981301</v>
      </c>
      <c r="B856">
        <v>317.02872051983201</v>
      </c>
      <c r="C856">
        <v>303.33944707576802</v>
      </c>
      <c r="D856">
        <v>301.55207423938998</v>
      </c>
      <c r="E856">
        <v>301.296241186435</v>
      </c>
      <c r="F856">
        <v>301.125556134021</v>
      </c>
      <c r="G856">
        <v>291.27155585291098</v>
      </c>
      <c r="H856">
        <v>283.900903582426</v>
      </c>
      <c r="I856">
        <v>291.403806809309</v>
      </c>
      <c r="J856">
        <v>293.21380783909598</v>
      </c>
      <c r="K856">
        <v>291.00843224086202</v>
      </c>
      <c r="L856">
        <v>292.436924611596</v>
      </c>
      <c r="M856">
        <v>292.47639985025302</v>
      </c>
      <c r="N856">
        <v>292.176036438322</v>
      </c>
      <c r="O856">
        <v>297.64134876863699</v>
      </c>
      <c r="P856">
        <v>296.47594506358399</v>
      </c>
      <c r="Q856">
        <v>291.39505166309198</v>
      </c>
      <c r="R856">
        <v>293.54515984958698</v>
      </c>
      <c r="S856">
        <v>295.99227774291001</v>
      </c>
      <c r="T856">
        <v>294.59506423628801</v>
      </c>
      <c r="U856">
        <v>286.34138933182999</v>
      </c>
      <c r="V856">
        <v>299.45716332095498</v>
      </c>
      <c r="W856">
        <v>294.522888081948</v>
      </c>
      <c r="X856">
        <v>309.62531235272502</v>
      </c>
      <c r="Y856">
        <v>298.13351926389299</v>
      </c>
      <c r="Z856">
        <v>317.453706366049</v>
      </c>
      <c r="AA856">
        <v>330.23447814728399</v>
      </c>
      <c r="AB856">
        <v>359.36416887858798</v>
      </c>
      <c r="AC856">
        <v>386.53322515872901</v>
      </c>
      <c r="AD856">
        <v>509.66914667856901</v>
      </c>
      <c r="AE856">
        <v>576.14924996918501</v>
      </c>
      <c r="AF856">
        <v>599.63458695072404</v>
      </c>
      <c r="AG856">
        <v>518.33954020645899</v>
      </c>
      <c r="AH856">
        <v>536.45294615405305</v>
      </c>
      <c r="AI856">
        <v>529.75658048576599</v>
      </c>
      <c r="AJ856">
        <v>506.74693503266002</v>
      </c>
      <c r="AK856">
        <v>517.34217552551195</v>
      </c>
      <c r="AL856">
        <v>507.43512140818001</v>
      </c>
      <c r="AM856">
        <v>438.96494633437101</v>
      </c>
      <c r="AN856">
        <v>410.80897973957798</v>
      </c>
      <c r="AO856">
        <v>396.784635580881</v>
      </c>
      <c r="AP856">
        <v>408.01295570451703</v>
      </c>
      <c r="AQ856">
        <v>415.14101745353901</v>
      </c>
      <c r="AR856">
        <v>325.56770084779498</v>
      </c>
      <c r="AS856">
        <v>291.71108064519501</v>
      </c>
      <c r="AT856">
        <v>296.42377542256901</v>
      </c>
      <c r="AU856">
        <v>285.69502619713302</v>
      </c>
      <c r="AV856">
        <v>295.34867495119403</v>
      </c>
      <c r="AW856">
        <v>295.989110154478</v>
      </c>
      <c r="AX856">
        <v>296.43960213434298</v>
      </c>
      <c r="AY856">
        <v>297.199143190222</v>
      </c>
      <c r="AZ856">
        <v>301.012563475962</v>
      </c>
      <c r="BA856">
        <v>303.35938283970802</v>
      </c>
      <c r="BB856">
        <v>299.26453182840299</v>
      </c>
      <c r="BC856">
        <v>294.381950462323</v>
      </c>
      <c r="BD856">
        <v>292.584797586668</v>
      </c>
      <c r="BE856">
        <v>295.07332008623001</v>
      </c>
      <c r="BF856">
        <v>289.846810940441</v>
      </c>
      <c r="BG856">
        <v>300.75453603614898</v>
      </c>
      <c r="BH856">
        <v>290.98779230501799</v>
      </c>
      <c r="BI856">
        <v>302.73362451313</v>
      </c>
      <c r="BJ856">
        <v>295.92583273848999</v>
      </c>
      <c r="BK856">
        <v>296.75858015191</v>
      </c>
      <c r="BL856">
        <v>297.91024815743299</v>
      </c>
      <c r="BM856">
        <v>298.55973209393198</v>
      </c>
      <c r="BN856">
        <v>292.54334839449803</v>
      </c>
      <c r="BO856">
        <v>307.98246534725098</v>
      </c>
      <c r="BP856">
        <v>312.74319157425799</v>
      </c>
      <c r="BQ856">
        <v>313.90697302803301</v>
      </c>
      <c r="BR856">
        <v>316.89427852163999</v>
      </c>
      <c r="BS856">
        <v>306.94879576809501</v>
      </c>
      <c r="BT856">
        <v>300.70772258460801</v>
      </c>
      <c r="BU856">
        <v>306.45264968499202</v>
      </c>
    </row>
    <row r="857" spans="1:73" x14ac:dyDescent="0.25">
      <c r="A857">
        <v>205.473965287049</v>
      </c>
      <c r="B857">
        <v>311.36268893857198</v>
      </c>
      <c r="C857">
        <v>308.48744923832902</v>
      </c>
      <c r="D857">
        <v>300.59236880774</v>
      </c>
      <c r="E857">
        <v>300.436133412174</v>
      </c>
      <c r="F857">
        <v>295.903991269985</v>
      </c>
      <c r="G857">
        <v>297.91508947768398</v>
      </c>
      <c r="H857">
        <v>290.49025820107897</v>
      </c>
      <c r="I857">
        <v>292.45419966338699</v>
      </c>
      <c r="J857">
        <v>293.71571083240201</v>
      </c>
      <c r="K857">
        <v>297.85316442331998</v>
      </c>
      <c r="L857">
        <v>293.71336191325997</v>
      </c>
      <c r="M857">
        <v>288.94943825404101</v>
      </c>
      <c r="N857">
        <v>292.30712867986</v>
      </c>
      <c r="O857">
        <v>290.279588533587</v>
      </c>
      <c r="P857">
        <v>303.20441669043299</v>
      </c>
      <c r="Q857">
        <v>283.68908415934197</v>
      </c>
      <c r="R857">
        <v>290.582998470821</v>
      </c>
      <c r="S857">
        <v>294.07914174041503</v>
      </c>
      <c r="T857">
        <v>295.19253279765098</v>
      </c>
      <c r="U857">
        <v>289.47082686141101</v>
      </c>
      <c r="V857">
        <v>300.75722803967898</v>
      </c>
      <c r="W857">
        <v>298.77225163831099</v>
      </c>
      <c r="X857">
        <v>307.83884741672398</v>
      </c>
      <c r="Y857">
        <v>291.17328300588503</v>
      </c>
      <c r="Z857">
        <v>314.29163073863799</v>
      </c>
      <c r="AA857">
        <v>335.25085066712597</v>
      </c>
      <c r="AB857">
        <v>354.174532930429</v>
      </c>
      <c r="AC857">
        <v>394.092778320837</v>
      </c>
      <c r="AD857">
        <v>517.84317737397998</v>
      </c>
      <c r="AE857">
        <v>570.35474689297803</v>
      </c>
      <c r="AF857">
        <v>604.93083048349604</v>
      </c>
      <c r="AG857">
        <v>518.17475410560201</v>
      </c>
      <c r="AH857">
        <v>533.45616222099704</v>
      </c>
      <c r="AI857">
        <v>529.41029957084504</v>
      </c>
      <c r="AJ857">
        <v>507.49692119265598</v>
      </c>
      <c r="AK857">
        <v>516.37860326438999</v>
      </c>
      <c r="AL857">
        <v>506.83056595727101</v>
      </c>
      <c r="AM857">
        <v>436.90280192505799</v>
      </c>
      <c r="AN857">
        <v>417.66012497658897</v>
      </c>
      <c r="AO857">
        <v>395.02733169163002</v>
      </c>
      <c r="AP857">
        <v>419.76398117953698</v>
      </c>
      <c r="AQ857">
        <v>436.00451939135098</v>
      </c>
      <c r="AR857">
        <v>328.03982685483697</v>
      </c>
      <c r="AS857">
        <v>295.06234768475201</v>
      </c>
      <c r="AT857">
        <v>295.17667423426002</v>
      </c>
      <c r="AU857">
        <v>293.86279253398999</v>
      </c>
      <c r="AV857">
        <v>295.71854409056198</v>
      </c>
      <c r="AW857">
        <v>294.26728666468699</v>
      </c>
      <c r="AX857">
        <v>297.91765320036899</v>
      </c>
      <c r="AY857">
        <v>301.19995935409202</v>
      </c>
      <c r="AZ857">
        <v>300.537492769756</v>
      </c>
      <c r="BA857">
        <v>300.59369632813502</v>
      </c>
      <c r="BB857">
        <v>303.02487610672199</v>
      </c>
      <c r="BC857">
        <v>291.625757416478</v>
      </c>
      <c r="BD857">
        <v>293.61024526321199</v>
      </c>
      <c r="BE857">
        <v>292.05986104320101</v>
      </c>
      <c r="BF857">
        <v>289.766826362318</v>
      </c>
      <c r="BG857">
        <v>298.81888739944401</v>
      </c>
      <c r="BH857">
        <v>293.48659235661</v>
      </c>
      <c r="BI857">
        <v>295.99788746499001</v>
      </c>
      <c r="BJ857">
        <v>297.23995325920299</v>
      </c>
      <c r="BK857">
        <v>298.819097547978</v>
      </c>
      <c r="BL857">
        <v>303.37397636737501</v>
      </c>
      <c r="BM857">
        <v>294.88036851718402</v>
      </c>
      <c r="BN857">
        <v>296.027796808765</v>
      </c>
      <c r="BO857">
        <v>301.53965127722898</v>
      </c>
      <c r="BP857">
        <v>311.381512010672</v>
      </c>
      <c r="BQ857">
        <v>309.58089414119399</v>
      </c>
      <c r="BR857">
        <v>314.07353064078001</v>
      </c>
      <c r="BS857">
        <v>305.37713894876799</v>
      </c>
      <c r="BT857">
        <v>297.33903113772197</v>
      </c>
      <c r="BU857">
        <v>308.129961687709</v>
      </c>
    </row>
    <row r="858" spans="1:73" x14ac:dyDescent="0.25">
      <c r="A858">
        <v>205.71428571428501</v>
      </c>
      <c r="B858">
        <v>311.15376659730299</v>
      </c>
      <c r="C858">
        <v>309.88486951390001</v>
      </c>
      <c r="D858">
        <v>302.11464869583898</v>
      </c>
      <c r="E858">
        <v>300.57195546802001</v>
      </c>
      <c r="F858">
        <v>294.3009915884</v>
      </c>
      <c r="G858">
        <v>299.57958269826401</v>
      </c>
      <c r="H858">
        <v>292.05242300168197</v>
      </c>
      <c r="I858">
        <v>293.16479594614202</v>
      </c>
      <c r="J858">
        <v>293.229962599793</v>
      </c>
      <c r="K858">
        <v>299.17304048016803</v>
      </c>
      <c r="L858">
        <v>293.90672310520802</v>
      </c>
      <c r="M858">
        <v>289.39354998987</v>
      </c>
      <c r="N858">
        <v>292.58281695300599</v>
      </c>
      <c r="O858">
        <v>288.68670165783999</v>
      </c>
      <c r="P858">
        <v>303.96236988451102</v>
      </c>
      <c r="Q858">
        <v>282.375562253628</v>
      </c>
      <c r="R858">
        <v>290.52318172122199</v>
      </c>
      <c r="S858">
        <v>292.87236938322297</v>
      </c>
      <c r="T858">
        <v>293.08507438043699</v>
      </c>
      <c r="U858">
        <v>288.92256627855602</v>
      </c>
      <c r="V858">
        <v>300.11112510406099</v>
      </c>
      <c r="W858">
        <v>299.55309977679298</v>
      </c>
      <c r="X858">
        <v>306.80700793284001</v>
      </c>
      <c r="Y858">
        <v>289.38924968665299</v>
      </c>
      <c r="Z858">
        <v>313.45252645705</v>
      </c>
      <c r="AA858">
        <v>336.51684664087298</v>
      </c>
      <c r="AB858">
        <v>353.95105460013798</v>
      </c>
      <c r="AC858">
        <v>395.11149207935802</v>
      </c>
      <c r="AD858">
        <v>522.20401044062396</v>
      </c>
      <c r="AE858">
        <v>570.42887094691503</v>
      </c>
      <c r="AF858">
        <v>608.64121253503504</v>
      </c>
      <c r="AG858">
        <v>519.43088677276205</v>
      </c>
      <c r="AH858">
        <v>533.35080625414002</v>
      </c>
      <c r="AI858">
        <v>530.61774868392001</v>
      </c>
      <c r="AJ858">
        <v>510.593888291165</v>
      </c>
      <c r="AK858">
        <v>515.97062276915597</v>
      </c>
      <c r="AL858">
        <v>507.60734478770502</v>
      </c>
      <c r="AM858">
        <v>438.62220961794299</v>
      </c>
      <c r="AN858">
        <v>420.125171112766</v>
      </c>
      <c r="AO858">
        <v>394.57410112958797</v>
      </c>
      <c r="AP858">
        <v>424.49540495427698</v>
      </c>
      <c r="AQ858">
        <v>444.24346396055302</v>
      </c>
      <c r="AR858">
        <v>327.80918217185899</v>
      </c>
      <c r="AS858">
        <v>295.72360098779001</v>
      </c>
      <c r="AT858">
        <v>295.46395556560901</v>
      </c>
      <c r="AU858">
        <v>295.24595207412398</v>
      </c>
      <c r="AV858">
        <v>295.37520678339303</v>
      </c>
      <c r="AW858">
        <v>293.39838243864602</v>
      </c>
      <c r="AX858">
        <v>298.50469323412699</v>
      </c>
      <c r="AY858">
        <v>302.14400746926901</v>
      </c>
      <c r="AZ858">
        <v>300.14906308576798</v>
      </c>
      <c r="BA858">
        <v>300.04575502664602</v>
      </c>
      <c r="BB858">
        <v>303.488836572764</v>
      </c>
      <c r="BC858">
        <v>290.66849338264399</v>
      </c>
      <c r="BD858">
        <v>295.01267153223898</v>
      </c>
      <c r="BE858">
        <v>290.85106662991899</v>
      </c>
      <c r="BF858">
        <v>289.28319084223699</v>
      </c>
      <c r="BG858">
        <v>296.92815553647898</v>
      </c>
      <c r="BH858">
        <v>293.56928525741</v>
      </c>
      <c r="BI858">
        <v>294.30866007151297</v>
      </c>
      <c r="BJ858">
        <v>298.40837763822901</v>
      </c>
      <c r="BK858">
        <v>298.48628885677198</v>
      </c>
      <c r="BL858">
        <v>305.17633667700699</v>
      </c>
      <c r="BM858">
        <v>292.796687097073</v>
      </c>
      <c r="BN858">
        <v>296.33157814670699</v>
      </c>
      <c r="BO858">
        <v>300.88867380272302</v>
      </c>
      <c r="BP858">
        <v>313.66038761074401</v>
      </c>
      <c r="BQ858">
        <v>309.57018335835602</v>
      </c>
      <c r="BR858">
        <v>313.21370259144197</v>
      </c>
      <c r="BS858">
        <v>303.688119156737</v>
      </c>
      <c r="BT858">
        <v>297.05528265333902</v>
      </c>
      <c r="BU858">
        <v>308.67755159608703</v>
      </c>
    </row>
    <row r="859" spans="1:73" x14ac:dyDescent="0.25">
      <c r="A859">
        <v>205.95460614152199</v>
      </c>
      <c r="B859">
        <v>313.15849115971503</v>
      </c>
      <c r="C859">
        <v>310.61767398205001</v>
      </c>
      <c r="D859">
        <v>308.43160665814401</v>
      </c>
      <c r="E859">
        <v>302.203176508985</v>
      </c>
      <c r="F859">
        <v>293.60808238231999</v>
      </c>
      <c r="G859">
        <v>302.45305820093699</v>
      </c>
      <c r="H859">
        <v>295.87104795887001</v>
      </c>
      <c r="I859">
        <v>291.67036162850701</v>
      </c>
      <c r="J859">
        <v>287.75588567268198</v>
      </c>
      <c r="K859">
        <v>300.65635386615401</v>
      </c>
      <c r="L859">
        <v>292.32558068641998</v>
      </c>
      <c r="M859">
        <v>291.86542905106103</v>
      </c>
      <c r="N859">
        <v>290.657692567396</v>
      </c>
      <c r="O859">
        <v>292.82652527269602</v>
      </c>
      <c r="P859">
        <v>303.62979918854398</v>
      </c>
      <c r="Q859">
        <v>286.0929324077</v>
      </c>
      <c r="R859">
        <v>294.95820708941699</v>
      </c>
      <c r="S859">
        <v>291.75399899492402</v>
      </c>
      <c r="T859">
        <v>292.237900901621</v>
      </c>
      <c r="U859">
        <v>286.67042657544602</v>
      </c>
      <c r="V859">
        <v>294.623202822959</v>
      </c>
      <c r="W859">
        <v>295.06424086952597</v>
      </c>
      <c r="X859">
        <v>301.99856302220002</v>
      </c>
      <c r="Y859">
        <v>288.84495169424002</v>
      </c>
      <c r="Z859">
        <v>307.93146879103801</v>
      </c>
      <c r="AA859">
        <v>335.70867044893203</v>
      </c>
      <c r="AB859">
        <v>355.31864180779303</v>
      </c>
      <c r="AC859">
        <v>402.86192918801902</v>
      </c>
      <c r="AD859">
        <v>527.47568644254795</v>
      </c>
      <c r="AE859">
        <v>579.98060259224701</v>
      </c>
      <c r="AF859">
        <v>612.82373746677797</v>
      </c>
      <c r="AG859">
        <v>521.74127034428602</v>
      </c>
      <c r="AH859">
        <v>525.18110570445003</v>
      </c>
      <c r="AI859">
        <v>533.618812925729</v>
      </c>
      <c r="AJ859">
        <v>505.25511992278899</v>
      </c>
      <c r="AK859">
        <v>515.34897738882296</v>
      </c>
      <c r="AL859">
        <v>503.47172122485398</v>
      </c>
      <c r="AM859">
        <v>441.736331882287</v>
      </c>
      <c r="AN859">
        <v>419.76848060027697</v>
      </c>
      <c r="AO859">
        <v>404.23225581281798</v>
      </c>
      <c r="AP859">
        <v>436.23113682328801</v>
      </c>
      <c r="AQ859">
        <v>454.02494820145102</v>
      </c>
      <c r="AR859">
        <v>324.206616783502</v>
      </c>
      <c r="AS859">
        <v>295.97469123917898</v>
      </c>
      <c r="AT859">
        <v>290.910549187914</v>
      </c>
      <c r="AU859">
        <v>297.44134387774</v>
      </c>
      <c r="AV859">
        <v>294.30394698250001</v>
      </c>
      <c r="AW859">
        <v>292.222418732856</v>
      </c>
      <c r="AX859">
        <v>293.055789676735</v>
      </c>
      <c r="AY859">
        <v>308.43955079642501</v>
      </c>
      <c r="AZ859">
        <v>300.567139643975</v>
      </c>
      <c r="BA859">
        <v>300.08552528409803</v>
      </c>
      <c r="BB859">
        <v>303.00367145119998</v>
      </c>
      <c r="BC859">
        <v>299.39776834909202</v>
      </c>
      <c r="BD859">
        <v>296.50686012464899</v>
      </c>
      <c r="BE859">
        <v>290.62508230083</v>
      </c>
      <c r="BF859">
        <v>291.74022429173101</v>
      </c>
      <c r="BG859">
        <v>298.573048934285</v>
      </c>
      <c r="BH859">
        <v>295.03720499477299</v>
      </c>
      <c r="BI859">
        <v>292.36309748187699</v>
      </c>
      <c r="BJ859">
        <v>296.65257316703202</v>
      </c>
      <c r="BK859">
        <v>284.99556005508202</v>
      </c>
      <c r="BL859">
        <v>303.62898367199602</v>
      </c>
      <c r="BM859">
        <v>293.75719444527499</v>
      </c>
      <c r="BN859">
        <v>297.79710320029699</v>
      </c>
      <c r="BO859">
        <v>305.74432593673498</v>
      </c>
      <c r="BP859">
        <v>308.72774854465302</v>
      </c>
      <c r="BQ859">
        <v>312.19974924328102</v>
      </c>
      <c r="BR859">
        <v>312.30851305787399</v>
      </c>
      <c r="BS859">
        <v>307.66938354871502</v>
      </c>
      <c r="BT859">
        <v>301.68014804613802</v>
      </c>
      <c r="BU859">
        <v>311.75616213735901</v>
      </c>
    </row>
    <row r="860" spans="1:73" x14ac:dyDescent="0.25">
      <c r="A860">
        <v>206.19492656875801</v>
      </c>
      <c r="B860">
        <v>314.495916148285</v>
      </c>
      <c r="C860">
        <v>310.15602568932098</v>
      </c>
      <c r="D860">
        <v>311.48647960365298</v>
      </c>
      <c r="E860">
        <v>302.33287748217498</v>
      </c>
      <c r="F860">
        <v>293.40198364647398</v>
      </c>
      <c r="G860">
        <v>304.28967319592601</v>
      </c>
      <c r="H860">
        <v>297.90752422781998</v>
      </c>
      <c r="I860">
        <v>290.412237302954</v>
      </c>
      <c r="J860">
        <v>285.91443422063099</v>
      </c>
      <c r="K860">
        <v>301.77662462708503</v>
      </c>
      <c r="L860">
        <v>291.859747461366</v>
      </c>
      <c r="M860">
        <v>292.62041419507602</v>
      </c>
      <c r="N860">
        <v>289.91774274748502</v>
      </c>
      <c r="O860">
        <v>294.94546471849702</v>
      </c>
      <c r="P860">
        <v>304.49780659196199</v>
      </c>
      <c r="Q860">
        <v>286.97131436245701</v>
      </c>
      <c r="R860">
        <v>297.31304430209201</v>
      </c>
      <c r="S860">
        <v>291.04003475292802</v>
      </c>
      <c r="T860">
        <v>292.13731340874801</v>
      </c>
      <c r="U860">
        <v>285.808452379855</v>
      </c>
      <c r="V860">
        <v>292.38576950001698</v>
      </c>
      <c r="W860">
        <v>293.968815550275</v>
      </c>
      <c r="X860">
        <v>300.13014004067497</v>
      </c>
      <c r="Y860">
        <v>289.66652260131099</v>
      </c>
      <c r="Z860">
        <v>305.54315134496699</v>
      </c>
      <c r="AA860">
        <v>335.71374717221801</v>
      </c>
      <c r="AB860">
        <v>356.167314918096</v>
      </c>
      <c r="AC860">
        <v>406.43405183020599</v>
      </c>
      <c r="AD860">
        <v>530.84371053679001</v>
      </c>
      <c r="AE860">
        <v>585.44455648989003</v>
      </c>
      <c r="AF860">
        <v>614.09342610840201</v>
      </c>
      <c r="AG860">
        <v>523.40589483339397</v>
      </c>
      <c r="AH860">
        <v>521.50905148565698</v>
      </c>
      <c r="AI860">
        <v>533.79656695750396</v>
      </c>
      <c r="AJ860">
        <v>503.11254084237697</v>
      </c>
      <c r="AK860">
        <v>513.83527423467399</v>
      </c>
      <c r="AL860">
        <v>500.96646060673697</v>
      </c>
      <c r="AM860">
        <v>442.795143292224</v>
      </c>
      <c r="AN860">
        <v>419.67742826296001</v>
      </c>
      <c r="AO860">
        <v>408.24890585092101</v>
      </c>
      <c r="AP860">
        <v>440.84857297767297</v>
      </c>
      <c r="AQ860">
        <v>459.04334411897503</v>
      </c>
      <c r="AR860">
        <v>321.62392970044198</v>
      </c>
      <c r="AS860">
        <v>296.83262757875201</v>
      </c>
      <c r="AT860">
        <v>290.44062114961002</v>
      </c>
      <c r="AU860">
        <v>298.42337018121702</v>
      </c>
      <c r="AV860">
        <v>293.96089706120398</v>
      </c>
      <c r="AW860">
        <v>292.05980820542698</v>
      </c>
      <c r="AX860">
        <v>290.06464758965399</v>
      </c>
      <c r="AY860">
        <v>310.246420381294</v>
      </c>
      <c r="AZ860">
        <v>301.25802840718802</v>
      </c>
      <c r="BA860">
        <v>300.18948741667202</v>
      </c>
      <c r="BB860">
        <v>302.19007885818399</v>
      </c>
      <c r="BC860">
        <v>302.79565935802401</v>
      </c>
      <c r="BD860">
        <v>297.69868197920101</v>
      </c>
      <c r="BE860">
        <v>290.59716061771599</v>
      </c>
      <c r="BF860">
        <v>293.83058182702899</v>
      </c>
      <c r="BG860">
        <v>299.68146967197703</v>
      </c>
      <c r="BH860">
        <v>296.104565634008</v>
      </c>
      <c r="BI860">
        <v>291.12446714355701</v>
      </c>
      <c r="BJ860">
        <v>296.42259872300798</v>
      </c>
      <c r="BK860">
        <v>279.19317330772799</v>
      </c>
      <c r="BL860">
        <v>303.33053553340699</v>
      </c>
      <c r="BM860">
        <v>294.14035570310801</v>
      </c>
      <c r="BN860">
        <v>297.996022795741</v>
      </c>
      <c r="BO860">
        <v>307.67089888647001</v>
      </c>
      <c r="BP860">
        <v>307.608330895633</v>
      </c>
      <c r="BQ860">
        <v>312.70715401199698</v>
      </c>
      <c r="BR860">
        <v>311.866137108202</v>
      </c>
      <c r="BS860">
        <v>308.15333482380697</v>
      </c>
      <c r="BT860">
        <v>304.883635180162</v>
      </c>
      <c r="BU860">
        <v>313.33609881751198</v>
      </c>
    </row>
    <row r="861" spans="1:73" x14ac:dyDescent="0.25">
      <c r="A861">
        <v>206.43524699599399</v>
      </c>
      <c r="B861">
        <v>308.78404035089801</v>
      </c>
      <c r="C861">
        <v>307.80329996691398</v>
      </c>
      <c r="D861">
        <v>309.72988913188902</v>
      </c>
      <c r="E861">
        <v>305.22562637599998</v>
      </c>
      <c r="F861">
        <v>295.60702175778198</v>
      </c>
      <c r="G861">
        <v>303.37239179699299</v>
      </c>
      <c r="H861">
        <v>302.200203123915</v>
      </c>
      <c r="I861">
        <v>291.712364231344</v>
      </c>
      <c r="J861">
        <v>283.53320210536702</v>
      </c>
      <c r="K861">
        <v>300.732022579138</v>
      </c>
      <c r="L861">
        <v>290.05088665201498</v>
      </c>
      <c r="M861">
        <v>294.413244451021</v>
      </c>
      <c r="N861">
        <v>287.85474722823398</v>
      </c>
      <c r="O861">
        <v>289.36912272683298</v>
      </c>
      <c r="P861">
        <v>303.73575609715499</v>
      </c>
      <c r="Q861">
        <v>288.92621146127902</v>
      </c>
      <c r="R861">
        <v>297.63904659779098</v>
      </c>
      <c r="S861">
        <v>290.43262240759998</v>
      </c>
      <c r="T861">
        <v>293.92397940542099</v>
      </c>
      <c r="U861">
        <v>286.385243215157</v>
      </c>
      <c r="V861">
        <v>296.64661950369401</v>
      </c>
      <c r="W861">
        <v>294.54933367908501</v>
      </c>
      <c r="X861">
        <v>300.59417484499301</v>
      </c>
      <c r="Y861">
        <v>293.97040365229799</v>
      </c>
      <c r="Z861">
        <v>304.699595385073</v>
      </c>
      <c r="AA861">
        <v>338.26693205902097</v>
      </c>
      <c r="AB861">
        <v>362.57301972930401</v>
      </c>
      <c r="AC861">
        <v>418.23008050570797</v>
      </c>
      <c r="AD861">
        <v>546.90061788996195</v>
      </c>
      <c r="AE861">
        <v>592.72600171562999</v>
      </c>
      <c r="AF861">
        <v>614.04478399225695</v>
      </c>
      <c r="AG861">
        <v>525.00175726533701</v>
      </c>
      <c r="AH861">
        <v>528.02418401214595</v>
      </c>
      <c r="AI861">
        <v>531.314174604904</v>
      </c>
      <c r="AJ861">
        <v>505.311576604663</v>
      </c>
      <c r="AK861">
        <v>518.18413966310595</v>
      </c>
      <c r="AL861">
        <v>507.65284097481998</v>
      </c>
      <c r="AM861">
        <v>439.96811056890499</v>
      </c>
      <c r="AN861">
        <v>426.92990209033599</v>
      </c>
      <c r="AO861">
        <v>412.83430053325901</v>
      </c>
      <c r="AP861">
        <v>454.22756481024697</v>
      </c>
      <c r="AQ861">
        <v>470.35602308486898</v>
      </c>
      <c r="AR861">
        <v>323.45478212860098</v>
      </c>
      <c r="AS861">
        <v>299.32226995610898</v>
      </c>
      <c r="AT861">
        <v>291.189768524903</v>
      </c>
      <c r="AU861">
        <v>298.36128404975</v>
      </c>
      <c r="AV861">
        <v>293.807632321151</v>
      </c>
      <c r="AW861">
        <v>289.74258110417998</v>
      </c>
      <c r="AX861">
        <v>294.35625442115099</v>
      </c>
      <c r="AY861">
        <v>307.07019427401201</v>
      </c>
      <c r="AZ861">
        <v>297.127661003122</v>
      </c>
      <c r="BA861">
        <v>296.11025101858201</v>
      </c>
      <c r="BB861">
        <v>298.09006168123898</v>
      </c>
      <c r="BC861">
        <v>304.21202580721399</v>
      </c>
      <c r="BD861">
        <v>298.793704359765</v>
      </c>
      <c r="BE861">
        <v>289.408631549821</v>
      </c>
      <c r="BF861">
        <v>296.06526128348901</v>
      </c>
      <c r="BG861">
        <v>294.87258492128399</v>
      </c>
      <c r="BH861">
        <v>293.27732251459298</v>
      </c>
      <c r="BI861">
        <v>289.48097699980701</v>
      </c>
      <c r="BJ861">
        <v>295.12241135088499</v>
      </c>
      <c r="BK861">
        <v>277.66514141431497</v>
      </c>
      <c r="BL861">
        <v>304.67485095616303</v>
      </c>
      <c r="BM861">
        <v>292.49152216061401</v>
      </c>
      <c r="BN861">
        <v>300.44785782700598</v>
      </c>
      <c r="BO861">
        <v>306.92135430558602</v>
      </c>
      <c r="BP861">
        <v>313.81569689657198</v>
      </c>
      <c r="BQ861">
        <v>312.85087541168298</v>
      </c>
      <c r="BR861">
        <v>314.12336162755503</v>
      </c>
      <c r="BS861">
        <v>306.45051348854003</v>
      </c>
      <c r="BT861">
        <v>314.50609337696898</v>
      </c>
      <c r="BU861">
        <v>314.36319498328697</v>
      </c>
    </row>
    <row r="862" spans="1:73" x14ac:dyDescent="0.25">
      <c r="A862">
        <v>206.67556742323001</v>
      </c>
      <c r="B862">
        <v>303.58152234643501</v>
      </c>
      <c r="C862">
        <v>305.53281253122299</v>
      </c>
      <c r="D862">
        <v>308.195586971681</v>
      </c>
      <c r="E862">
        <v>307.97451343031099</v>
      </c>
      <c r="F862">
        <v>297.43974684019298</v>
      </c>
      <c r="G862">
        <v>302.53278092313201</v>
      </c>
      <c r="H862">
        <v>305.917457139813</v>
      </c>
      <c r="I862">
        <v>292.77380259388099</v>
      </c>
      <c r="J862">
        <v>281.28110099711603</v>
      </c>
      <c r="K862">
        <v>299.92913964098699</v>
      </c>
      <c r="L862">
        <v>288.47743966565503</v>
      </c>
      <c r="M862">
        <v>296.05311314642103</v>
      </c>
      <c r="N862">
        <v>285.81544652686301</v>
      </c>
      <c r="O862">
        <v>284.401343177341</v>
      </c>
      <c r="P862">
        <v>303.034669566167</v>
      </c>
      <c r="Q862">
        <v>290.43888538487801</v>
      </c>
      <c r="R862">
        <v>297.90042831355402</v>
      </c>
      <c r="S862">
        <v>289.92509077914298</v>
      </c>
      <c r="T862">
        <v>295.35309286726903</v>
      </c>
      <c r="U862">
        <v>287.06218208738198</v>
      </c>
      <c r="V862">
        <v>300.35992716386801</v>
      </c>
      <c r="W862">
        <v>294.84793561359697</v>
      </c>
      <c r="X862">
        <v>300.951199068817</v>
      </c>
      <c r="Y862">
        <v>297.51732049313199</v>
      </c>
      <c r="Z862">
        <v>303.85769558165202</v>
      </c>
      <c r="AA862">
        <v>340.46354760320901</v>
      </c>
      <c r="AB862">
        <v>368.42388435994098</v>
      </c>
      <c r="AC862">
        <v>428.58978627539801</v>
      </c>
      <c r="AD862">
        <v>560.880856843674</v>
      </c>
      <c r="AE862">
        <v>599.29570599833005</v>
      </c>
      <c r="AF862">
        <v>613.84168181894097</v>
      </c>
      <c r="AG862">
        <v>526.48253868104803</v>
      </c>
      <c r="AH862">
        <v>533.63294708791204</v>
      </c>
      <c r="AI862">
        <v>529.33018121099406</v>
      </c>
      <c r="AJ862">
        <v>507.52760449868401</v>
      </c>
      <c r="AK862">
        <v>522.68932300859296</v>
      </c>
      <c r="AL862">
        <v>513.67348387205595</v>
      </c>
      <c r="AM862">
        <v>437.92693395075798</v>
      </c>
      <c r="AN862">
        <v>433.50218313866299</v>
      </c>
      <c r="AO862">
        <v>417.01165519820898</v>
      </c>
      <c r="AP862">
        <v>466.05370664507097</v>
      </c>
      <c r="AQ862">
        <v>480.173767141724</v>
      </c>
      <c r="AR862">
        <v>324.92210505686199</v>
      </c>
      <c r="AS862">
        <v>301.63628224133902</v>
      </c>
      <c r="AT862">
        <v>292.29199548345599</v>
      </c>
      <c r="AU862">
        <v>298.03312404205798</v>
      </c>
      <c r="AV862">
        <v>293.62045012111003</v>
      </c>
      <c r="AW862">
        <v>287.75549940358098</v>
      </c>
      <c r="AX862">
        <v>298.13121808277702</v>
      </c>
      <c r="AY862">
        <v>304.26485140934602</v>
      </c>
      <c r="AZ862">
        <v>293.50429970051999</v>
      </c>
      <c r="BA862">
        <v>292.46886147609098</v>
      </c>
      <c r="BB862">
        <v>294.62693116287699</v>
      </c>
      <c r="BC862">
        <v>305.45781289809901</v>
      </c>
      <c r="BD862">
        <v>299.86897721162302</v>
      </c>
      <c r="BE862">
        <v>288.18738252502402</v>
      </c>
      <c r="BF862">
        <v>297.88445656422903</v>
      </c>
      <c r="BG862">
        <v>290.61866673963198</v>
      </c>
      <c r="BH862">
        <v>290.95393796878</v>
      </c>
      <c r="BI862">
        <v>287.95489006554197</v>
      </c>
      <c r="BJ862">
        <v>293.94495955747198</v>
      </c>
      <c r="BK862">
        <v>276.41072373359702</v>
      </c>
      <c r="BL862">
        <v>306.12055264972503</v>
      </c>
      <c r="BM862">
        <v>291.14158958605202</v>
      </c>
      <c r="BN862">
        <v>302.22353939771102</v>
      </c>
      <c r="BO862">
        <v>306.24489402002501</v>
      </c>
      <c r="BP862">
        <v>319.06201391788301</v>
      </c>
      <c r="BQ862">
        <v>313.12251490793801</v>
      </c>
      <c r="BR862">
        <v>316.02599232924803</v>
      </c>
      <c r="BS862">
        <v>304.71433355225901</v>
      </c>
      <c r="BT862">
        <v>322.78180534186902</v>
      </c>
      <c r="BU862">
        <v>315.07953020343302</v>
      </c>
    </row>
    <row r="863" spans="1:73" x14ac:dyDescent="0.25">
      <c r="A863">
        <v>206.91588785046699</v>
      </c>
      <c r="B863">
        <v>306.181790534394</v>
      </c>
      <c r="C863">
        <v>301.09786075711298</v>
      </c>
      <c r="D863">
        <v>305.402613011943</v>
      </c>
      <c r="E863">
        <v>309.63611554879498</v>
      </c>
      <c r="F863">
        <v>295.16642194082499</v>
      </c>
      <c r="G863">
        <v>300.67558983737098</v>
      </c>
      <c r="H863">
        <v>301.32413982130703</v>
      </c>
      <c r="I863">
        <v>293.78818531309798</v>
      </c>
      <c r="J863">
        <v>282.40232279794498</v>
      </c>
      <c r="K863">
        <v>298.08824420974599</v>
      </c>
      <c r="L863">
        <v>286.196413001118</v>
      </c>
      <c r="M863">
        <v>295.09222823005098</v>
      </c>
      <c r="N863">
        <v>286.895047224591</v>
      </c>
      <c r="O863">
        <v>288.10016344844502</v>
      </c>
      <c r="P863">
        <v>298.71215989398797</v>
      </c>
      <c r="Q863">
        <v>293.91180352910902</v>
      </c>
      <c r="R863">
        <v>299.78027055554497</v>
      </c>
      <c r="S863">
        <v>288.80611277464402</v>
      </c>
      <c r="T863">
        <v>292.46784248089199</v>
      </c>
      <c r="U863">
        <v>291.34028891147301</v>
      </c>
      <c r="V863">
        <v>298.82107761055101</v>
      </c>
      <c r="W863">
        <v>293.93451011209402</v>
      </c>
      <c r="X863">
        <v>298.58751043741597</v>
      </c>
      <c r="Y863">
        <v>301.20752802235199</v>
      </c>
      <c r="Z863">
        <v>306.66818894344198</v>
      </c>
      <c r="AA863">
        <v>338.20667197352299</v>
      </c>
      <c r="AB863">
        <v>372.157001315961</v>
      </c>
      <c r="AC863">
        <v>433.38144944086099</v>
      </c>
      <c r="AD863">
        <v>556.58574403781597</v>
      </c>
      <c r="AE863">
        <v>604.25364772181194</v>
      </c>
      <c r="AF863">
        <v>610.32876160506805</v>
      </c>
      <c r="AG863">
        <v>523.38917243368201</v>
      </c>
      <c r="AH863">
        <v>532.37535689672904</v>
      </c>
      <c r="AI863">
        <v>523.44100349087205</v>
      </c>
      <c r="AJ863">
        <v>509.79461381854401</v>
      </c>
      <c r="AK863">
        <v>524.13112204975698</v>
      </c>
      <c r="AL863">
        <v>511.10549425446999</v>
      </c>
      <c r="AM863">
        <v>439.60523951292902</v>
      </c>
      <c r="AN863">
        <v>433.89389660837401</v>
      </c>
      <c r="AO863">
        <v>421.27674015627099</v>
      </c>
      <c r="AP863">
        <v>472.04419779797701</v>
      </c>
      <c r="AQ863">
        <v>480.571945193646</v>
      </c>
      <c r="AR863">
        <v>325.50126345101597</v>
      </c>
      <c r="AS863">
        <v>300.63913479563797</v>
      </c>
      <c r="AT863">
        <v>292.48164800572698</v>
      </c>
      <c r="AU863">
        <v>294.741511144443</v>
      </c>
      <c r="AV863">
        <v>294.20832457641899</v>
      </c>
      <c r="AW863">
        <v>289.34805958636798</v>
      </c>
      <c r="AX863">
        <v>298.92945215251501</v>
      </c>
      <c r="AY863">
        <v>302.82075005649301</v>
      </c>
      <c r="AZ863">
        <v>295.96436739620202</v>
      </c>
      <c r="BA863">
        <v>293.631928965339</v>
      </c>
      <c r="BB863">
        <v>294.91167048585601</v>
      </c>
      <c r="BC863">
        <v>305.490213867779</v>
      </c>
      <c r="BD863">
        <v>298.73814074907699</v>
      </c>
      <c r="BE863">
        <v>291.571675145244</v>
      </c>
      <c r="BF863">
        <v>300.39387988372499</v>
      </c>
      <c r="BG863">
        <v>293.36613942327102</v>
      </c>
      <c r="BH863">
        <v>290.948480962487</v>
      </c>
      <c r="BI863">
        <v>291.035199531866</v>
      </c>
      <c r="BJ863">
        <v>289.93106762986901</v>
      </c>
      <c r="BK863">
        <v>274.21106982479398</v>
      </c>
      <c r="BL863">
        <v>300.11596565897702</v>
      </c>
      <c r="BM863">
        <v>290.39510890527799</v>
      </c>
      <c r="BN863">
        <v>300.82248272777599</v>
      </c>
      <c r="BO863">
        <v>306.41777115856399</v>
      </c>
      <c r="BP863">
        <v>321.74870905591303</v>
      </c>
      <c r="BQ863">
        <v>312.66666068337702</v>
      </c>
      <c r="BR863">
        <v>315.913670453024</v>
      </c>
      <c r="BS863">
        <v>303.35309515498602</v>
      </c>
      <c r="BT863">
        <v>321.08923361994101</v>
      </c>
      <c r="BU863">
        <v>314.44375231179401</v>
      </c>
    </row>
    <row r="864" spans="1:73" x14ac:dyDescent="0.25">
      <c r="A864">
        <v>207.156208277703</v>
      </c>
      <c r="B864">
        <v>309.205190058889</v>
      </c>
      <c r="C864">
        <v>294.76263684265001</v>
      </c>
      <c r="D864">
        <v>301.70697118931702</v>
      </c>
      <c r="E864">
        <v>311.74410685699701</v>
      </c>
      <c r="F864">
        <v>292.25212209603598</v>
      </c>
      <c r="G864">
        <v>298.95515320425102</v>
      </c>
      <c r="H864">
        <v>295.14148504155798</v>
      </c>
      <c r="I864">
        <v>295.45297236312598</v>
      </c>
      <c r="J864">
        <v>283.21123531605099</v>
      </c>
      <c r="K864">
        <v>296.52084847138798</v>
      </c>
      <c r="L864">
        <v>282.53132570188899</v>
      </c>
      <c r="M864">
        <v>294.67296691785202</v>
      </c>
      <c r="N864">
        <v>288.33056923711598</v>
      </c>
      <c r="O864">
        <v>293.58177837493798</v>
      </c>
      <c r="P864">
        <v>292.69707891585199</v>
      </c>
      <c r="Q864">
        <v>298.69438564548801</v>
      </c>
      <c r="R864">
        <v>301.79998761470102</v>
      </c>
      <c r="S864">
        <v>286.41668433436399</v>
      </c>
      <c r="T864">
        <v>287.884295339765</v>
      </c>
      <c r="U864">
        <v>296.44621655200302</v>
      </c>
      <c r="V864">
        <v>297.08979005716998</v>
      </c>
      <c r="W864">
        <v>292.51560783403698</v>
      </c>
      <c r="X864">
        <v>294.53925523633598</v>
      </c>
      <c r="Y864">
        <v>306.12417636752701</v>
      </c>
      <c r="Z864">
        <v>310.65730605078102</v>
      </c>
      <c r="AA864">
        <v>335.22048517437997</v>
      </c>
      <c r="AB864">
        <v>377.59576206395002</v>
      </c>
      <c r="AC864">
        <v>439.55816985345302</v>
      </c>
      <c r="AD864">
        <v>550.71816119356697</v>
      </c>
      <c r="AE864">
        <v>610.87429359154601</v>
      </c>
      <c r="AF864">
        <v>606.34734695746704</v>
      </c>
      <c r="AG864">
        <v>519.43865690785196</v>
      </c>
      <c r="AH864">
        <v>531.69536897438604</v>
      </c>
      <c r="AI864">
        <v>516.45497196011002</v>
      </c>
      <c r="AJ864">
        <v>514.20256885635297</v>
      </c>
      <c r="AK864">
        <v>526.69527859185496</v>
      </c>
      <c r="AL864">
        <v>508.422671039259</v>
      </c>
      <c r="AM864">
        <v>443.50054458267499</v>
      </c>
      <c r="AN864">
        <v>435.41636892692702</v>
      </c>
      <c r="AO864">
        <v>427.29025644180098</v>
      </c>
      <c r="AP864">
        <v>479.85422876567901</v>
      </c>
      <c r="AQ864">
        <v>480.46297678865398</v>
      </c>
      <c r="AR864">
        <v>325.36516103418398</v>
      </c>
      <c r="AS864">
        <v>298.89762738550201</v>
      </c>
      <c r="AT864">
        <v>292.70404539984497</v>
      </c>
      <c r="AU864">
        <v>289.24275761003202</v>
      </c>
      <c r="AV864">
        <v>294.64508559594498</v>
      </c>
      <c r="AW864">
        <v>291.105277335106</v>
      </c>
      <c r="AX864">
        <v>299.88103948924498</v>
      </c>
      <c r="AY864">
        <v>300.732461024467</v>
      </c>
      <c r="AZ864">
        <v>298.63143472083902</v>
      </c>
      <c r="BA864">
        <v>294.74843076923997</v>
      </c>
      <c r="BB864">
        <v>295.42360682807703</v>
      </c>
      <c r="BC864">
        <v>304.98911353927798</v>
      </c>
      <c r="BD864">
        <v>298.07027580759899</v>
      </c>
      <c r="BE864">
        <v>296.701895903327</v>
      </c>
      <c r="BF864">
        <v>303.28867636864601</v>
      </c>
      <c r="BG864">
        <v>295.971757446884</v>
      </c>
      <c r="BH864">
        <v>290.72124682918502</v>
      </c>
      <c r="BI864">
        <v>295.037366216039</v>
      </c>
      <c r="BJ864">
        <v>284.43194351942998</v>
      </c>
      <c r="BK864">
        <v>271.54509110465801</v>
      </c>
      <c r="BL864">
        <v>292.92990509931502</v>
      </c>
      <c r="BM864">
        <v>288.77368912073001</v>
      </c>
      <c r="BN864">
        <v>298.66918670416197</v>
      </c>
      <c r="BO864">
        <v>306.31256680963003</v>
      </c>
      <c r="BP864">
        <v>325.73701360391101</v>
      </c>
      <c r="BQ864">
        <v>312.61083984218402</v>
      </c>
      <c r="BR864">
        <v>316.16480974928498</v>
      </c>
      <c r="BS864">
        <v>299.88555403422498</v>
      </c>
      <c r="BT864">
        <v>319.29003968868699</v>
      </c>
      <c r="BU864">
        <v>313.317302365606</v>
      </c>
    </row>
    <row r="865" spans="1:73" x14ac:dyDescent="0.25">
      <c r="A865">
        <v>207.39652870493899</v>
      </c>
      <c r="B865">
        <v>307.486511514835</v>
      </c>
      <c r="C865">
        <v>298.12452239192203</v>
      </c>
      <c r="D865">
        <v>299.72461590788799</v>
      </c>
      <c r="E865">
        <v>309.77312806863802</v>
      </c>
      <c r="F865">
        <v>292.40346177268299</v>
      </c>
      <c r="G865">
        <v>297.45595866432598</v>
      </c>
      <c r="H865">
        <v>294.80364903126002</v>
      </c>
      <c r="I865">
        <v>295.83918297086302</v>
      </c>
      <c r="J865">
        <v>285.935742880936</v>
      </c>
      <c r="K865">
        <v>293.70997150852401</v>
      </c>
      <c r="L865">
        <v>283.831166322559</v>
      </c>
      <c r="M865">
        <v>294.67102172567297</v>
      </c>
      <c r="N865">
        <v>287.24794635693002</v>
      </c>
      <c r="O865">
        <v>293.007457655655</v>
      </c>
      <c r="P865">
        <v>292.87891286005998</v>
      </c>
      <c r="Q865">
        <v>298.06344099754199</v>
      </c>
      <c r="R865">
        <v>300.49751140201897</v>
      </c>
      <c r="S865">
        <v>286.37447845566999</v>
      </c>
      <c r="T865">
        <v>286.92823450635598</v>
      </c>
      <c r="U865">
        <v>297.82196574228601</v>
      </c>
      <c r="V865">
        <v>296.480411215473</v>
      </c>
      <c r="W865">
        <v>292.62364786160799</v>
      </c>
      <c r="X865">
        <v>296.20933332096502</v>
      </c>
      <c r="Y865">
        <v>303.90409227823199</v>
      </c>
      <c r="Z865">
        <v>309.12025136656803</v>
      </c>
      <c r="AA865">
        <v>335.06461657204898</v>
      </c>
      <c r="AB865">
        <v>377.913729299701</v>
      </c>
      <c r="AC865">
        <v>444.01364027049198</v>
      </c>
      <c r="AD865">
        <v>558.17117853847503</v>
      </c>
      <c r="AE865">
        <v>619.13298836360002</v>
      </c>
      <c r="AF865">
        <v>613.14382811933694</v>
      </c>
      <c r="AG865">
        <v>524.55651998523001</v>
      </c>
      <c r="AH865">
        <v>533.37836276100597</v>
      </c>
      <c r="AI865">
        <v>516.386682565196</v>
      </c>
      <c r="AJ865">
        <v>517.98541518765103</v>
      </c>
      <c r="AK865">
        <v>529.22952727836798</v>
      </c>
      <c r="AL865">
        <v>511.21312682062899</v>
      </c>
      <c r="AM865">
        <v>446.17619408270201</v>
      </c>
      <c r="AN865">
        <v>439.528827892143</v>
      </c>
      <c r="AO865">
        <v>433.762989719963</v>
      </c>
      <c r="AP865">
        <v>487.95180918716102</v>
      </c>
      <c r="AQ865">
        <v>482.408942205686</v>
      </c>
      <c r="AR865">
        <v>326.86951763841802</v>
      </c>
      <c r="AS865">
        <v>297.85456810496498</v>
      </c>
      <c r="AT865">
        <v>294.47589387057099</v>
      </c>
      <c r="AU865">
        <v>290.49437084727799</v>
      </c>
      <c r="AV865">
        <v>294.76382500207097</v>
      </c>
      <c r="AW865">
        <v>289.62177848803901</v>
      </c>
      <c r="AX865">
        <v>300.17084751093398</v>
      </c>
      <c r="AY865">
        <v>299.32205829434702</v>
      </c>
      <c r="AZ865">
        <v>297.68914821148599</v>
      </c>
      <c r="BA865">
        <v>295.04124602775198</v>
      </c>
      <c r="BB865">
        <v>295.49229514397598</v>
      </c>
      <c r="BC865">
        <v>303.09339563662797</v>
      </c>
      <c r="BD865">
        <v>296.20214155595698</v>
      </c>
      <c r="BE865">
        <v>297.09456722754902</v>
      </c>
      <c r="BF865">
        <v>301.75499492300497</v>
      </c>
      <c r="BG865">
        <v>294.26940891126401</v>
      </c>
      <c r="BH865">
        <v>292.783948353158</v>
      </c>
      <c r="BI865">
        <v>298.22992832986699</v>
      </c>
      <c r="BJ865">
        <v>283.34172289073302</v>
      </c>
      <c r="BK865">
        <v>273.84809662793901</v>
      </c>
      <c r="BL865">
        <v>290.17339836736699</v>
      </c>
      <c r="BM865">
        <v>287.20386026675499</v>
      </c>
      <c r="BN865">
        <v>299.852001371413</v>
      </c>
      <c r="BO865">
        <v>301.53340817496098</v>
      </c>
      <c r="BP865">
        <v>327.37058892763002</v>
      </c>
      <c r="BQ865">
        <v>313.45579692833098</v>
      </c>
      <c r="BR865">
        <v>315.57202586663601</v>
      </c>
      <c r="BS865">
        <v>299.62685420494302</v>
      </c>
      <c r="BT865">
        <v>316.51336439758899</v>
      </c>
      <c r="BU865">
        <v>312.88614139141498</v>
      </c>
    </row>
    <row r="866" spans="1:73" x14ac:dyDescent="0.25">
      <c r="A866">
        <v>207.636849132176</v>
      </c>
      <c r="B866">
        <v>305.497232935157</v>
      </c>
      <c r="C866">
        <v>301.66905776448698</v>
      </c>
      <c r="D866">
        <v>293.01075028752001</v>
      </c>
      <c r="E866">
        <v>305.47888862023899</v>
      </c>
      <c r="F866">
        <v>293.68822384430501</v>
      </c>
      <c r="G866">
        <v>295.83700165896499</v>
      </c>
      <c r="H866">
        <v>295.461502946937</v>
      </c>
      <c r="I866">
        <v>294.97796872756999</v>
      </c>
      <c r="J866">
        <v>293.65521975298799</v>
      </c>
      <c r="K866">
        <v>289.827448817949</v>
      </c>
      <c r="L866">
        <v>287.26940503599099</v>
      </c>
      <c r="M866">
        <v>293.485565726044</v>
      </c>
      <c r="N866">
        <v>288.69887790706701</v>
      </c>
      <c r="O866">
        <v>290.35161049780999</v>
      </c>
      <c r="P866">
        <v>293.70794337250402</v>
      </c>
      <c r="Q866">
        <v>295.33386769479699</v>
      </c>
      <c r="R866">
        <v>298.90114849773897</v>
      </c>
      <c r="S866">
        <v>284.29544837306202</v>
      </c>
      <c r="T866">
        <v>286.311657906329</v>
      </c>
      <c r="U866">
        <v>304.62242213685801</v>
      </c>
      <c r="V866">
        <v>294.361212299616</v>
      </c>
      <c r="W866">
        <v>294.977145246308</v>
      </c>
      <c r="X866">
        <v>300.96666009249799</v>
      </c>
      <c r="Y866">
        <v>300.089319816417</v>
      </c>
      <c r="Z866">
        <v>305.91283578308702</v>
      </c>
      <c r="AA866">
        <v>336.06213586181599</v>
      </c>
      <c r="AB866">
        <v>376.30349250950297</v>
      </c>
      <c r="AC866">
        <v>448.97699264517303</v>
      </c>
      <c r="AD866">
        <v>570.571459075946</v>
      </c>
      <c r="AE866">
        <v>635.53168986535002</v>
      </c>
      <c r="AF866">
        <v>625.74355879342704</v>
      </c>
      <c r="AG866">
        <v>536.41540670928305</v>
      </c>
      <c r="AH866">
        <v>537.82422235963202</v>
      </c>
      <c r="AI866">
        <v>515.79695475616199</v>
      </c>
      <c r="AJ866">
        <v>529.71395090962005</v>
      </c>
      <c r="AK866">
        <v>538.11640905155195</v>
      </c>
      <c r="AL866">
        <v>517.21445758566006</v>
      </c>
      <c r="AM866">
        <v>451.59441381953599</v>
      </c>
      <c r="AN866">
        <v>447.46894186035797</v>
      </c>
      <c r="AO866">
        <v>445.42523591389698</v>
      </c>
      <c r="AP866">
        <v>503.79906603819501</v>
      </c>
      <c r="AQ866">
        <v>486.73516417445899</v>
      </c>
      <c r="AR866">
        <v>328.26812932129599</v>
      </c>
      <c r="AS866">
        <v>295.01839408489798</v>
      </c>
      <c r="AT866">
        <v>302.51315379886802</v>
      </c>
      <c r="AU866">
        <v>293.32821298060799</v>
      </c>
      <c r="AV866">
        <v>295.85241490191601</v>
      </c>
      <c r="AW866">
        <v>288.35941923083902</v>
      </c>
      <c r="AX866">
        <v>299.69949316736</v>
      </c>
      <c r="AY866">
        <v>294.32616949649002</v>
      </c>
      <c r="AZ866">
        <v>300.17581853948298</v>
      </c>
      <c r="BA866">
        <v>292.66587140720998</v>
      </c>
      <c r="BB866">
        <v>292.67471820862397</v>
      </c>
      <c r="BC866">
        <v>296.77795330971099</v>
      </c>
      <c r="BD866">
        <v>291.52453590747098</v>
      </c>
      <c r="BE866">
        <v>298.52694312276901</v>
      </c>
      <c r="BF866">
        <v>299.60765545603101</v>
      </c>
      <c r="BG866">
        <v>288.991488078354</v>
      </c>
      <c r="BH866">
        <v>295.35235301972199</v>
      </c>
      <c r="BI866">
        <v>306.50768297197999</v>
      </c>
      <c r="BJ866">
        <v>282.689845188238</v>
      </c>
      <c r="BK866">
        <v>281.82021774543398</v>
      </c>
      <c r="BL866">
        <v>285.66792291839499</v>
      </c>
      <c r="BM866">
        <v>283.94656868751701</v>
      </c>
      <c r="BN866">
        <v>301.78704571833799</v>
      </c>
      <c r="BO866">
        <v>290.04235729379002</v>
      </c>
      <c r="BP866">
        <v>334.82432725298099</v>
      </c>
      <c r="BQ866">
        <v>315.97586852721003</v>
      </c>
      <c r="BR866">
        <v>314.829659316223</v>
      </c>
      <c r="BS866">
        <v>293.08811035841097</v>
      </c>
      <c r="BT866">
        <v>310.66939348540302</v>
      </c>
      <c r="BU866">
        <v>311.95733512657102</v>
      </c>
    </row>
    <row r="867" spans="1:73" x14ac:dyDescent="0.25">
      <c r="A867">
        <v>207.87716955941201</v>
      </c>
      <c r="B867">
        <v>306.38693046698802</v>
      </c>
      <c r="C867">
        <v>302.21694310073201</v>
      </c>
      <c r="D867">
        <v>293.13000415122298</v>
      </c>
      <c r="E867">
        <v>304.42948361996702</v>
      </c>
      <c r="F867">
        <v>293.105997980501</v>
      </c>
      <c r="G867">
        <v>295.177635946794</v>
      </c>
      <c r="H867">
        <v>294.46803076689298</v>
      </c>
      <c r="I867">
        <v>295.16156551680098</v>
      </c>
      <c r="J867">
        <v>294.07992778668802</v>
      </c>
      <c r="K867">
        <v>289.51594514545599</v>
      </c>
      <c r="L867">
        <v>288.43338083473799</v>
      </c>
      <c r="M867">
        <v>293.53638280763499</v>
      </c>
      <c r="N867">
        <v>289.56242207308799</v>
      </c>
      <c r="O867">
        <v>291.03287471668699</v>
      </c>
      <c r="P867">
        <v>293.63197873626098</v>
      </c>
      <c r="Q867">
        <v>294.14213498210501</v>
      </c>
      <c r="R867">
        <v>299.34140981766097</v>
      </c>
      <c r="S867">
        <v>285.34419964980702</v>
      </c>
      <c r="T867">
        <v>286.48509402487099</v>
      </c>
      <c r="U867">
        <v>304.40445054245902</v>
      </c>
      <c r="V867">
        <v>293.81812989446598</v>
      </c>
      <c r="W867">
        <v>295.08661597090202</v>
      </c>
      <c r="X867">
        <v>301.08723033229802</v>
      </c>
      <c r="Y867">
        <v>298.976944351643</v>
      </c>
      <c r="Z867">
        <v>307.01405032893302</v>
      </c>
      <c r="AA867">
        <v>336.53544483108499</v>
      </c>
      <c r="AB867">
        <v>376.49648415024399</v>
      </c>
      <c r="AC867">
        <v>451.58184988958601</v>
      </c>
      <c r="AD867">
        <v>574.71349590668297</v>
      </c>
      <c r="AE867">
        <v>639.00599912795201</v>
      </c>
      <c r="AF867">
        <v>627.74042015493296</v>
      </c>
      <c r="AG867">
        <v>537.98170655306797</v>
      </c>
      <c r="AH867">
        <v>537.61869652673295</v>
      </c>
      <c r="AI867">
        <v>517.39926423835595</v>
      </c>
      <c r="AJ867">
        <v>530.57926086382201</v>
      </c>
      <c r="AK867">
        <v>540.45168014929095</v>
      </c>
      <c r="AL867">
        <v>518.04656894869004</v>
      </c>
      <c r="AM867">
        <v>453.56397006869202</v>
      </c>
      <c r="AN867">
        <v>448.12631745409902</v>
      </c>
      <c r="AO867">
        <v>447.71570442526098</v>
      </c>
      <c r="AP867">
        <v>507.99148073593801</v>
      </c>
      <c r="AQ867">
        <v>490.63673379437301</v>
      </c>
      <c r="AR867">
        <v>329.418555725727</v>
      </c>
      <c r="AS867">
        <v>294.21300457980902</v>
      </c>
      <c r="AT867">
        <v>301.41835600573398</v>
      </c>
      <c r="AU867">
        <v>293.60623591039001</v>
      </c>
      <c r="AV867">
        <v>294.89125974367403</v>
      </c>
      <c r="AW867">
        <v>288.88064064756298</v>
      </c>
      <c r="AX867">
        <v>299.56145368191198</v>
      </c>
      <c r="AY867">
        <v>294.23970890005</v>
      </c>
      <c r="AZ867">
        <v>299.36240088707598</v>
      </c>
      <c r="BA867">
        <v>292.30984669172602</v>
      </c>
      <c r="BB867">
        <v>291.68266379601101</v>
      </c>
      <c r="BC867">
        <v>296.43338341598599</v>
      </c>
      <c r="BD867">
        <v>289.555658832436</v>
      </c>
      <c r="BE867">
        <v>299.35040803250303</v>
      </c>
      <c r="BF867">
        <v>299.13574572588402</v>
      </c>
      <c r="BG867">
        <v>288.417390586816</v>
      </c>
      <c r="BH867">
        <v>294.604701600559</v>
      </c>
      <c r="BI867">
        <v>306.22367978332102</v>
      </c>
      <c r="BJ867">
        <v>283.00488869392501</v>
      </c>
      <c r="BK867">
        <v>281.58025812883199</v>
      </c>
      <c r="BL867">
        <v>284.00246987153599</v>
      </c>
      <c r="BM867">
        <v>282.62188053580201</v>
      </c>
      <c r="BN867">
        <v>301.70486947884399</v>
      </c>
      <c r="BO867">
        <v>291.406864088617</v>
      </c>
      <c r="BP867">
        <v>333.59229989613902</v>
      </c>
      <c r="BQ867">
        <v>314.82418217715099</v>
      </c>
      <c r="BR867">
        <v>313.77978655925898</v>
      </c>
      <c r="BS867">
        <v>294.43130940968598</v>
      </c>
      <c r="BT867">
        <v>309.16393250675401</v>
      </c>
      <c r="BU867">
        <v>312.64180224312298</v>
      </c>
    </row>
    <row r="868" spans="1:73" x14ac:dyDescent="0.25">
      <c r="A868">
        <v>208.117489986648</v>
      </c>
      <c r="B868">
        <v>309.79851912344799</v>
      </c>
      <c r="C868">
        <v>302.61666320170798</v>
      </c>
      <c r="D868">
        <v>298.22275697145699</v>
      </c>
      <c r="E868">
        <v>300.59195778677798</v>
      </c>
      <c r="F868">
        <v>288.08272638914701</v>
      </c>
      <c r="G868">
        <v>294.52433907464899</v>
      </c>
      <c r="H868">
        <v>291.88214398469597</v>
      </c>
      <c r="I868">
        <v>288.44662745649202</v>
      </c>
      <c r="J868">
        <v>299.988611901235</v>
      </c>
      <c r="K868">
        <v>289.39983703270002</v>
      </c>
      <c r="L868">
        <v>293.88568657531101</v>
      </c>
      <c r="M868">
        <v>292.03756680899301</v>
      </c>
      <c r="N868">
        <v>295.04830231407601</v>
      </c>
      <c r="O868">
        <v>292.58875923224798</v>
      </c>
      <c r="P868">
        <v>290.96099502791702</v>
      </c>
      <c r="Q868">
        <v>289.74733887581198</v>
      </c>
      <c r="R868">
        <v>299.60209585975201</v>
      </c>
      <c r="S868">
        <v>287.62307934689102</v>
      </c>
      <c r="T868">
        <v>282.50833236540399</v>
      </c>
      <c r="U868">
        <v>308.73133609246997</v>
      </c>
      <c r="V868">
        <v>295.471388477907</v>
      </c>
      <c r="W868">
        <v>297.47802503887101</v>
      </c>
      <c r="X868">
        <v>296.20734866926801</v>
      </c>
      <c r="Y868">
        <v>294.60185147841798</v>
      </c>
      <c r="Z868">
        <v>303.95411023189899</v>
      </c>
      <c r="AA868">
        <v>335.39951520759399</v>
      </c>
      <c r="AB868">
        <v>375.02503376777798</v>
      </c>
      <c r="AC868">
        <v>458.14702764411999</v>
      </c>
      <c r="AD868">
        <v>582.07171758377501</v>
      </c>
      <c r="AE868">
        <v>645.29283653100401</v>
      </c>
      <c r="AF868">
        <v>628.90987457413098</v>
      </c>
      <c r="AG868">
        <v>540.27513030165301</v>
      </c>
      <c r="AH868">
        <v>529.40083643313005</v>
      </c>
      <c r="AI868">
        <v>519.17834471019796</v>
      </c>
      <c r="AJ868">
        <v>528.87517217551101</v>
      </c>
      <c r="AK868">
        <v>542.31441307689499</v>
      </c>
      <c r="AL868">
        <v>517.25327160752295</v>
      </c>
      <c r="AM868">
        <v>461.75446861852498</v>
      </c>
      <c r="AN868">
        <v>442.16078260351998</v>
      </c>
      <c r="AO868">
        <v>454.38493951926301</v>
      </c>
      <c r="AP868">
        <v>519.60725209044097</v>
      </c>
      <c r="AQ868">
        <v>504.45835233083199</v>
      </c>
      <c r="AR868">
        <v>324.613996628358</v>
      </c>
      <c r="AS868">
        <v>290.76834242992499</v>
      </c>
      <c r="AT868">
        <v>300.56751202235</v>
      </c>
      <c r="AU868">
        <v>298.55829972882498</v>
      </c>
      <c r="AV868">
        <v>293.48490495536498</v>
      </c>
      <c r="AW868">
        <v>293.19718919540901</v>
      </c>
      <c r="AX868">
        <v>298.32674805708803</v>
      </c>
      <c r="AY868">
        <v>294.82088513664098</v>
      </c>
      <c r="AZ868">
        <v>297.39021946440602</v>
      </c>
      <c r="BA868">
        <v>294.99182608703097</v>
      </c>
      <c r="BB868">
        <v>290.13335763179703</v>
      </c>
      <c r="BC868">
        <v>291.61175394944399</v>
      </c>
      <c r="BD868">
        <v>284.98287023138602</v>
      </c>
      <c r="BE868">
        <v>302.948985736076</v>
      </c>
      <c r="BF868">
        <v>293.36297984966001</v>
      </c>
      <c r="BG868">
        <v>287.697887219351</v>
      </c>
      <c r="BH868">
        <v>295.47930939545398</v>
      </c>
      <c r="BI868">
        <v>302.32494184046101</v>
      </c>
      <c r="BJ868">
        <v>288.69848806828202</v>
      </c>
      <c r="BK868">
        <v>286.97664547151601</v>
      </c>
      <c r="BL868">
        <v>281.02164505529299</v>
      </c>
      <c r="BM868">
        <v>274.27472001575899</v>
      </c>
      <c r="BN868">
        <v>294.09524551132</v>
      </c>
      <c r="BO868">
        <v>289.53057135930499</v>
      </c>
      <c r="BP868">
        <v>326.12178800770198</v>
      </c>
      <c r="BQ868">
        <v>313.13223174942198</v>
      </c>
      <c r="BR868">
        <v>303.37142316922501</v>
      </c>
      <c r="BS868">
        <v>301.42885257510397</v>
      </c>
      <c r="BT868">
        <v>301.229648669901</v>
      </c>
      <c r="BU868">
        <v>308.17748569378301</v>
      </c>
    </row>
    <row r="869" spans="1:73" x14ac:dyDescent="0.25">
      <c r="A869">
        <v>208.35781041388501</v>
      </c>
      <c r="B869">
        <v>309.93742406190898</v>
      </c>
      <c r="C869">
        <v>301.62102363420598</v>
      </c>
      <c r="D869">
        <v>298.25048707186897</v>
      </c>
      <c r="E869">
        <v>300.83256706312199</v>
      </c>
      <c r="F869">
        <v>287.807117638786</v>
      </c>
      <c r="G869">
        <v>295.65618462364398</v>
      </c>
      <c r="H869">
        <v>292.737170731383</v>
      </c>
      <c r="I869">
        <v>289.12835141916798</v>
      </c>
      <c r="J869">
        <v>300.201571513945</v>
      </c>
      <c r="K869">
        <v>290.423522965475</v>
      </c>
      <c r="L869">
        <v>294.11845831883801</v>
      </c>
      <c r="M869">
        <v>293.34851363999201</v>
      </c>
      <c r="N869">
        <v>295.34316134558799</v>
      </c>
      <c r="O869">
        <v>291.94598576566699</v>
      </c>
      <c r="P869">
        <v>291.92613180927799</v>
      </c>
      <c r="Q869">
        <v>289.47769629870697</v>
      </c>
      <c r="R869">
        <v>298.88110064983499</v>
      </c>
      <c r="S869">
        <v>288.23659216722899</v>
      </c>
      <c r="T869">
        <v>283.825214236683</v>
      </c>
      <c r="U869">
        <v>308.275681354798</v>
      </c>
      <c r="V869">
        <v>296.56647972944597</v>
      </c>
      <c r="W869">
        <v>297.58723816140702</v>
      </c>
      <c r="X869">
        <v>296.73132697097401</v>
      </c>
      <c r="Y869">
        <v>293.676915749177</v>
      </c>
      <c r="Z869">
        <v>304.90829741044502</v>
      </c>
      <c r="AA869">
        <v>335.52318068465598</v>
      </c>
      <c r="AB869">
        <v>374.78852086635601</v>
      </c>
      <c r="AC869">
        <v>460.20107826063401</v>
      </c>
      <c r="AD869">
        <v>586.07527343450101</v>
      </c>
      <c r="AE869">
        <v>652.41603260095906</v>
      </c>
      <c r="AF869">
        <v>631.27042549397004</v>
      </c>
      <c r="AG869">
        <v>540.35579935706005</v>
      </c>
      <c r="AH869">
        <v>530.75656332783296</v>
      </c>
      <c r="AI869">
        <v>520.75430030606299</v>
      </c>
      <c r="AJ869">
        <v>526.39455844377505</v>
      </c>
      <c r="AK869">
        <v>542.98188093840997</v>
      </c>
      <c r="AL869">
        <v>515.66758264072701</v>
      </c>
      <c r="AM869">
        <v>462.534296777267</v>
      </c>
      <c r="AN869">
        <v>443.77632021679398</v>
      </c>
      <c r="AO869">
        <v>457.80183598680298</v>
      </c>
      <c r="AP869">
        <v>526.30777238821599</v>
      </c>
      <c r="AQ869">
        <v>505.426065727793</v>
      </c>
      <c r="AR869">
        <v>324.159536430993</v>
      </c>
      <c r="AS869">
        <v>291.61116023905203</v>
      </c>
      <c r="AT869">
        <v>300.98488476980799</v>
      </c>
      <c r="AU869">
        <v>299.23603851291398</v>
      </c>
      <c r="AV869">
        <v>293.36003457710302</v>
      </c>
      <c r="AW869">
        <v>294.42005813251302</v>
      </c>
      <c r="AX869">
        <v>299.02193915153498</v>
      </c>
      <c r="AY869">
        <v>295.89315893935498</v>
      </c>
      <c r="AZ869">
        <v>298.32122467953297</v>
      </c>
      <c r="BA869">
        <v>293.88931594968102</v>
      </c>
      <c r="BB869">
        <v>292.53814195538399</v>
      </c>
      <c r="BC869">
        <v>291.425209413765</v>
      </c>
      <c r="BD869">
        <v>286.18564276482999</v>
      </c>
      <c r="BE869">
        <v>303.83729517330801</v>
      </c>
      <c r="BF869">
        <v>291.30294351641299</v>
      </c>
      <c r="BG869">
        <v>287.856848327661</v>
      </c>
      <c r="BH869">
        <v>295.82299173937298</v>
      </c>
      <c r="BI869">
        <v>301.17762851698001</v>
      </c>
      <c r="BJ869">
        <v>288.91476996619798</v>
      </c>
      <c r="BK869">
        <v>287.89477175099</v>
      </c>
      <c r="BL869">
        <v>281.60512869146601</v>
      </c>
      <c r="BM869">
        <v>274.06552756441602</v>
      </c>
      <c r="BN869">
        <v>294.50936381459701</v>
      </c>
      <c r="BO869">
        <v>288.096712745856</v>
      </c>
      <c r="BP869">
        <v>324.09286996876699</v>
      </c>
      <c r="BQ869">
        <v>313.08466323091898</v>
      </c>
      <c r="BR869">
        <v>303.79470084327102</v>
      </c>
      <c r="BS869">
        <v>300.828896653583</v>
      </c>
      <c r="BT869">
        <v>301.31868146373</v>
      </c>
      <c r="BU869">
        <v>308.183269161412</v>
      </c>
    </row>
    <row r="870" spans="1:73" x14ac:dyDescent="0.25">
      <c r="A870">
        <v>208.59813084112099</v>
      </c>
      <c r="B870">
        <v>306.77332677833999</v>
      </c>
      <c r="C870">
        <v>301.76564530870502</v>
      </c>
      <c r="D870">
        <v>296.43709664998198</v>
      </c>
      <c r="E870">
        <v>300.900325552732</v>
      </c>
      <c r="F870">
        <v>288.80742610308903</v>
      </c>
      <c r="G870">
        <v>292.17992273821301</v>
      </c>
      <c r="H870">
        <v>298.097493374154</v>
      </c>
      <c r="I870">
        <v>285.67048604806502</v>
      </c>
      <c r="J870">
        <v>297.619816635164</v>
      </c>
      <c r="K870">
        <v>286.51211350363002</v>
      </c>
      <c r="L870">
        <v>294.99704726043899</v>
      </c>
      <c r="M870">
        <v>294.11870920058698</v>
      </c>
      <c r="N870">
        <v>296.63258428978997</v>
      </c>
      <c r="O870">
        <v>288.22216517485498</v>
      </c>
      <c r="P870">
        <v>296.36843133607698</v>
      </c>
      <c r="Q870">
        <v>287.45553599522401</v>
      </c>
      <c r="R870">
        <v>296.430546988625</v>
      </c>
      <c r="S870">
        <v>295.20570540538398</v>
      </c>
      <c r="T870">
        <v>288.954970555724</v>
      </c>
      <c r="U870">
        <v>306.46968543097103</v>
      </c>
      <c r="V870">
        <v>296.015338951253</v>
      </c>
      <c r="W870">
        <v>299.44944575421698</v>
      </c>
      <c r="X870">
        <v>298.64375754450299</v>
      </c>
      <c r="Y870">
        <v>285.14567436853798</v>
      </c>
      <c r="Z870">
        <v>306.53223162532902</v>
      </c>
      <c r="AA870">
        <v>337.76429008504903</v>
      </c>
      <c r="AB870">
        <v>372.73999126367198</v>
      </c>
      <c r="AC870">
        <v>468.52869177377499</v>
      </c>
      <c r="AD870">
        <v>597.20644723974999</v>
      </c>
      <c r="AE870">
        <v>671.09120717007397</v>
      </c>
      <c r="AF870">
        <v>633.64229787100396</v>
      </c>
      <c r="AG870">
        <v>549.97199356382498</v>
      </c>
      <c r="AH870">
        <v>537.81746566208005</v>
      </c>
      <c r="AI870">
        <v>525.82780297937495</v>
      </c>
      <c r="AJ870">
        <v>523.88560798171602</v>
      </c>
      <c r="AK870">
        <v>541.74271960199303</v>
      </c>
      <c r="AL870">
        <v>514.00079632920097</v>
      </c>
      <c r="AM870">
        <v>468.17818446714102</v>
      </c>
      <c r="AN870">
        <v>451.43955616394101</v>
      </c>
      <c r="AO870">
        <v>472.69094088603299</v>
      </c>
      <c r="AP870">
        <v>538.40572093021694</v>
      </c>
      <c r="AQ870">
        <v>500.04732808286099</v>
      </c>
      <c r="AR870">
        <v>323.27860117973802</v>
      </c>
      <c r="AS870">
        <v>296.88644337539398</v>
      </c>
      <c r="AT870">
        <v>304.10892293482601</v>
      </c>
      <c r="AU870">
        <v>302.455673589193</v>
      </c>
      <c r="AV870">
        <v>291.11673239800098</v>
      </c>
      <c r="AW870">
        <v>294.03821898532101</v>
      </c>
      <c r="AX870">
        <v>295.84188394120002</v>
      </c>
      <c r="AY870">
        <v>295.81161493104401</v>
      </c>
      <c r="AZ870">
        <v>291.54704384384598</v>
      </c>
      <c r="BA870">
        <v>294.43247238157699</v>
      </c>
      <c r="BB870">
        <v>294.95559143441602</v>
      </c>
      <c r="BC870">
        <v>294.61289638999602</v>
      </c>
      <c r="BD870">
        <v>280.92092433180301</v>
      </c>
      <c r="BE870">
        <v>296.65676687450701</v>
      </c>
      <c r="BF870">
        <v>282.677652132719</v>
      </c>
      <c r="BG870">
        <v>286.01660773146199</v>
      </c>
      <c r="BH870">
        <v>291.96075640623798</v>
      </c>
      <c r="BI870">
        <v>296.31940737264301</v>
      </c>
      <c r="BJ870">
        <v>290.45553083206602</v>
      </c>
      <c r="BK870">
        <v>292.24554212815599</v>
      </c>
      <c r="BL870">
        <v>286.40973537791598</v>
      </c>
      <c r="BM870">
        <v>275.003757991241</v>
      </c>
      <c r="BN870">
        <v>299.91956734746998</v>
      </c>
      <c r="BO870">
        <v>285.94044281392001</v>
      </c>
      <c r="BP870">
        <v>316.17582353196701</v>
      </c>
      <c r="BQ870">
        <v>308.99610020620003</v>
      </c>
      <c r="BR870">
        <v>297.83751073008199</v>
      </c>
      <c r="BS870">
        <v>307.247908529021</v>
      </c>
      <c r="BT870">
        <v>296.64657123447398</v>
      </c>
      <c r="BU870">
        <v>309.33888711356201</v>
      </c>
    </row>
    <row r="871" spans="1:73" x14ac:dyDescent="0.25">
      <c r="A871">
        <v>208.83845126835701</v>
      </c>
      <c r="B871">
        <v>307.79068095628099</v>
      </c>
      <c r="C871">
        <v>299.25560025455599</v>
      </c>
      <c r="D871">
        <v>296.963970800379</v>
      </c>
      <c r="E871">
        <v>301.798639610691</v>
      </c>
      <c r="F871">
        <v>290.01529301226202</v>
      </c>
      <c r="G871">
        <v>290.33502495975398</v>
      </c>
      <c r="H871">
        <v>297.57320569967999</v>
      </c>
      <c r="I871">
        <v>284.52327773573398</v>
      </c>
      <c r="J871">
        <v>296.71762313622997</v>
      </c>
      <c r="K871">
        <v>284.211124393955</v>
      </c>
      <c r="L871">
        <v>294.86396100534103</v>
      </c>
      <c r="M871">
        <v>292.99762093111298</v>
      </c>
      <c r="N871">
        <v>298.00421779182602</v>
      </c>
      <c r="O871">
        <v>285.51697719290098</v>
      </c>
      <c r="P871">
        <v>298.24151277913001</v>
      </c>
      <c r="Q871">
        <v>286.568464288021</v>
      </c>
      <c r="R871">
        <v>297.35464881714398</v>
      </c>
      <c r="S871">
        <v>295.02504157103698</v>
      </c>
      <c r="T871">
        <v>288.59473422768201</v>
      </c>
      <c r="U871">
        <v>305.655692608236</v>
      </c>
      <c r="V871">
        <v>295.52341119975699</v>
      </c>
      <c r="W871">
        <v>298.10702175665699</v>
      </c>
      <c r="X871">
        <v>298.19772399996202</v>
      </c>
      <c r="Y871">
        <v>284.69937895114498</v>
      </c>
      <c r="Z871">
        <v>306.36970319364798</v>
      </c>
      <c r="AA871">
        <v>339.314638536747</v>
      </c>
      <c r="AB871">
        <v>373.60628726891298</v>
      </c>
      <c r="AC871">
        <v>471.50205394947602</v>
      </c>
      <c r="AD871">
        <v>602.82822905122703</v>
      </c>
      <c r="AE871">
        <v>677.47193091420104</v>
      </c>
      <c r="AF871">
        <v>634.27582218016903</v>
      </c>
      <c r="AG871">
        <v>551.57786683133395</v>
      </c>
      <c r="AH871">
        <v>537.74227346192095</v>
      </c>
      <c r="AI871">
        <v>527.07744831407899</v>
      </c>
      <c r="AJ871">
        <v>525.87980509048703</v>
      </c>
      <c r="AK871">
        <v>542.18307945430104</v>
      </c>
      <c r="AL871">
        <v>515.08888219251298</v>
      </c>
      <c r="AM871">
        <v>468.52152531071499</v>
      </c>
      <c r="AN871">
        <v>452.06119913854201</v>
      </c>
      <c r="AO871">
        <v>476.33350129171401</v>
      </c>
      <c r="AP871">
        <v>540.19334756174396</v>
      </c>
      <c r="AQ871">
        <v>502.79547234430498</v>
      </c>
      <c r="AR871">
        <v>323.361530651029</v>
      </c>
      <c r="AS871">
        <v>297.940947302925</v>
      </c>
      <c r="AT871">
        <v>303.52801772896402</v>
      </c>
      <c r="AU871">
        <v>301.911245469861</v>
      </c>
      <c r="AV871">
        <v>291.92654725751601</v>
      </c>
      <c r="AW871">
        <v>294.92197335527197</v>
      </c>
      <c r="AX871">
        <v>295.63416719443501</v>
      </c>
      <c r="AY871">
        <v>294.957497824683</v>
      </c>
      <c r="AZ871">
        <v>291.88639303563502</v>
      </c>
      <c r="BA871">
        <v>294.49757169616902</v>
      </c>
      <c r="BB871">
        <v>293.39510761709602</v>
      </c>
      <c r="BC871">
        <v>295.67125027438902</v>
      </c>
      <c r="BD871">
        <v>280.631324809543</v>
      </c>
      <c r="BE871">
        <v>295.706050977801</v>
      </c>
      <c r="BF871">
        <v>281.98969516409301</v>
      </c>
      <c r="BG871">
        <v>287.45603732992498</v>
      </c>
      <c r="BH871">
        <v>290.94424191540998</v>
      </c>
      <c r="BI871">
        <v>294.63459698448298</v>
      </c>
      <c r="BJ871">
        <v>291.083163179704</v>
      </c>
      <c r="BK871">
        <v>294.32046088765702</v>
      </c>
      <c r="BL871">
        <v>284.35386127095501</v>
      </c>
      <c r="BM871">
        <v>276.66627849248903</v>
      </c>
      <c r="BN871">
        <v>299.70441267364401</v>
      </c>
      <c r="BO871">
        <v>286.49127617934403</v>
      </c>
      <c r="BP871">
        <v>315.86596741512898</v>
      </c>
      <c r="BQ871">
        <v>307.74773524847598</v>
      </c>
      <c r="BR871">
        <v>295.40444450127302</v>
      </c>
      <c r="BS871">
        <v>308.90193900507501</v>
      </c>
      <c r="BT871">
        <v>296.67085998415399</v>
      </c>
      <c r="BU871">
        <v>308.53947260374201</v>
      </c>
    </row>
    <row r="872" spans="1:73" x14ac:dyDescent="0.25">
      <c r="A872">
        <v>209.07877169559401</v>
      </c>
      <c r="B872">
        <v>302.86824640156101</v>
      </c>
      <c r="C872">
        <v>291.11411452878002</v>
      </c>
      <c r="D872">
        <v>293.26741659064697</v>
      </c>
      <c r="E872">
        <v>306.46953163222003</v>
      </c>
      <c r="F872">
        <v>288.26308399363</v>
      </c>
      <c r="G872">
        <v>288.03273572116501</v>
      </c>
      <c r="H872">
        <v>293.32104181417202</v>
      </c>
      <c r="I872">
        <v>281.85512835807498</v>
      </c>
      <c r="J872">
        <v>288.36423675338301</v>
      </c>
      <c r="K872">
        <v>285.19457509590802</v>
      </c>
      <c r="L872">
        <v>293.13952877886999</v>
      </c>
      <c r="M872">
        <v>289.42503638975899</v>
      </c>
      <c r="N872">
        <v>302.48043881690199</v>
      </c>
      <c r="O872">
        <v>284.920484783478</v>
      </c>
      <c r="P872">
        <v>294.27097711482298</v>
      </c>
      <c r="Q872">
        <v>289.302630937488</v>
      </c>
      <c r="R872">
        <v>294.461781348491</v>
      </c>
      <c r="S872">
        <v>291.88131773488402</v>
      </c>
      <c r="T872">
        <v>284.86635546517903</v>
      </c>
      <c r="U872">
        <v>298.16351671606702</v>
      </c>
      <c r="V872">
        <v>300.58923453566501</v>
      </c>
      <c r="W872">
        <v>297.823586558209</v>
      </c>
      <c r="X872">
        <v>290.28221062304698</v>
      </c>
      <c r="Y872">
        <v>292.325331752502</v>
      </c>
      <c r="Z872">
        <v>311.17037024874401</v>
      </c>
      <c r="AA872">
        <v>344.609130402456</v>
      </c>
      <c r="AB872">
        <v>376.69485857706297</v>
      </c>
      <c r="AC872">
        <v>486.10208450653698</v>
      </c>
      <c r="AD872">
        <v>609.47084533352199</v>
      </c>
      <c r="AE872">
        <v>689.80875908381995</v>
      </c>
      <c r="AF872">
        <v>629.96541546993899</v>
      </c>
      <c r="AG872">
        <v>545.61616748842596</v>
      </c>
      <c r="AH872">
        <v>533.27234338372398</v>
      </c>
      <c r="AI872">
        <v>532.79143195913196</v>
      </c>
      <c r="AJ872">
        <v>518.64162155900897</v>
      </c>
      <c r="AK872">
        <v>541.15803830530501</v>
      </c>
      <c r="AL872">
        <v>510.41907955840401</v>
      </c>
      <c r="AM872">
        <v>467.863153248949</v>
      </c>
      <c r="AN872">
        <v>456.760584179418</v>
      </c>
      <c r="AO872">
        <v>490.06553377364702</v>
      </c>
      <c r="AP872">
        <v>559.94662531687504</v>
      </c>
      <c r="AQ872">
        <v>516.60804040514699</v>
      </c>
      <c r="AR872">
        <v>321.12544559688001</v>
      </c>
      <c r="AS872">
        <v>295.23440546629098</v>
      </c>
      <c r="AT872">
        <v>297.47036896221402</v>
      </c>
      <c r="AU872">
        <v>298.12379266217602</v>
      </c>
      <c r="AV872">
        <v>294.89426044058001</v>
      </c>
      <c r="AW872">
        <v>301.89854448349598</v>
      </c>
      <c r="AX872">
        <v>293.09965636142999</v>
      </c>
      <c r="AY872">
        <v>295.46450868047299</v>
      </c>
      <c r="AZ872">
        <v>291.02205942531998</v>
      </c>
      <c r="BA872">
        <v>293.08694491326401</v>
      </c>
      <c r="BB872">
        <v>291.58458428568099</v>
      </c>
      <c r="BC872">
        <v>295.393764737178</v>
      </c>
      <c r="BD872">
        <v>275.73038828007202</v>
      </c>
      <c r="BE872">
        <v>292.65816474874902</v>
      </c>
      <c r="BF872">
        <v>278.90532683104198</v>
      </c>
      <c r="BG872">
        <v>294.40467079473899</v>
      </c>
      <c r="BH872">
        <v>290.31411486304597</v>
      </c>
      <c r="BI872">
        <v>294.05391981038503</v>
      </c>
      <c r="BJ872">
        <v>292.06187044744001</v>
      </c>
      <c r="BK872">
        <v>300.01975135710398</v>
      </c>
      <c r="BL872">
        <v>289.93762454051699</v>
      </c>
      <c r="BM872">
        <v>280.33091048681501</v>
      </c>
      <c r="BN872">
        <v>298.30258485094498</v>
      </c>
      <c r="BO872">
        <v>293.50332923100598</v>
      </c>
      <c r="BP872">
        <v>311.27346257628602</v>
      </c>
      <c r="BQ872">
        <v>301.80563322956698</v>
      </c>
      <c r="BR872">
        <v>294.507992783269</v>
      </c>
      <c r="BS872">
        <v>308.74979426279299</v>
      </c>
      <c r="BT872">
        <v>297.05154947368698</v>
      </c>
      <c r="BU872">
        <v>308.47739050359201</v>
      </c>
    </row>
    <row r="873" spans="1:73" x14ac:dyDescent="0.25">
      <c r="A873">
        <v>209.31909212283</v>
      </c>
      <c r="B873">
        <v>301.22541262678197</v>
      </c>
      <c r="C873">
        <v>289.92537144296398</v>
      </c>
      <c r="D873">
        <v>291.05591644715298</v>
      </c>
      <c r="E873">
        <v>306.88319214258399</v>
      </c>
      <c r="F873">
        <v>286.25302778679401</v>
      </c>
      <c r="G873">
        <v>287.32968881327901</v>
      </c>
      <c r="H873">
        <v>292.66026120927597</v>
      </c>
      <c r="I873">
        <v>280.19246870811099</v>
      </c>
      <c r="J873">
        <v>287.70241080922801</v>
      </c>
      <c r="K873">
        <v>284.61380834533702</v>
      </c>
      <c r="L873">
        <v>293.147049235216</v>
      </c>
      <c r="M873">
        <v>290.19742832581801</v>
      </c>
      <c r="N873">
        <v>302.378156422166</v>
      </c>
      <c r="O873">
        <v>286.603024812044</v>
      </c>
      <c r="P873">
        <v>292.22759187691202</v>
      </c>
      <c r="Q873">
        <v>291.52875997740898</v>
      </c>
      <c r="R873">
        <v>292.40069939232001</v>
      </c>
      <c r="S873">
        <v>293.52953354219198</v>
      </c>
      <c r="T873">
        <v>283.60699033269299</v>
      </c>
      <c r="U873">
        <v>296.54239800189998</v>
      </c>
      <c r="V873">
        <v>300.96757788957899</v>
      </c>
      <c r="W873">
        <v>298.74642372128</v>
      </c>
      <c r="X873">
        <v>289.33883261019002</v>
      </c>
      <c r="Y873">
        <v>293.63801690239097</v>
      </c>
      <c r="Z873">
        <v>311.40612135071098</v>
      </c>
      <c r="AA873">
        <v>344.74380641946101</v>
      </c>
      <c r="AB873">
        <v>377.34003800559901</v>
      </c>
      <c r="AC873">
        <v>490.52692464002502</v>
      </c>
      <c r="AD873">
        <v>611.22063696106102</v>
      </c>
      <c r="AE873">
        <v>693.10060005556898</v>
      </c>
      <c r="AF873">
        <v>632.10423872883302</v>
      </c>
      <c r="AG873">
        <v>542.309402009206</v>
      </c>
      <c r="AH873">
        <v>529.68432218561202</v>
      </c>
      <c r="AI873">
        <v>532.30489704584795</v>
      </c>
      <c r="AJ873">
        <v>516.04042071507399</v>
      </c>
      <c r="AK873">
        <v>536.30757975448296</v>
      </c>
      <c r="AL873">
        <v>506.19796173592601</v>
      </c>
      <c r="AM873">
        <v>464.59808380819402</v>
      </c>
      <c r="AN873">
        <v>455.72755082514198</v>
      </c>
      <c r="AO873">
        <v>492.057824159917</v>
      </c>
      <c r="AP873">
        <v>565.341841296295</v>
      </c>
      <c r="AQ873">
        <v>519.57656998399204</v>
      </c>
      <c r="AR873">
        <v>320.59025662339798</v>
      </c>
      <c r="AS873">
        <v>296.766194045075</v>
      </c>
      <c r="AT873">
        <v>295.288491636017</v>
      </c>
      <c r="AU873">
        <v>298.22072699320302</v>
      </c>
      <c r="AV873">
        <v>294.923815790525</v>
      </c>
      <c r="AW873">
        <v>303.41307483094101</v>
      </c>
      <c r="AX873">
        <v>293.39598637584299</v>
      </c>
      <c r="AY873">
        <v>296.29124490951801</v>
      </c>
      <c r="AZ873">
        <v>289.91921979589699</v>
      </c>
      <c r="BA873">
        <v>293.89876332731501</v>
      </c>
      <c r="BB873">
        <v>292.352839353658</v>
      </c>
      <c r="BC873">
        <v>295.77896225264698</v>
      </c>
      <c r="BD873">
        <v>275.76362174862101</v>
      </c>
      <c r="BE873">
        <v>291.17951143123702</v>
      </c>
      <c r="BF873">
        <v>278.36660913595301</v>
      </c>
      <c r="BG873">
        <v>294.94364751691597</v>
      </c>
      <c r="BH873">
        <v>291.98647744221103</v>
      </c>
      <c r="BI873">
        <v>295.26756315151101</v>
      </c>
      <c r="BJ873">
        <v>291.45130792233499</v>
      </c>
      <c r="BK873">
        <v>298.23186516889098</v>
      </c>
      <c r="BL873">
        <v>292.75497434733501</v>
      </c>
      <c r="BM873">
        <v>280.45726751534102</v>
      </c>
      <c r="BN873">
        <v>298.34006084726099</v>
      </c>
      <c r="BO873">
        <v>295.251320584675</v>
      </c>
      <c r="BP873">
        <v>310.09959711280101</v>
      </c>
      <c r="BQ873">
        <v>299.662936136631</v>
      </c>
      <c r="BR873">
        <v>295.163411548586</v>
      </c>
      <c r="BS873">
        <v>310.09362477302398</v>
      </c>
      <c r="BT873">
        <v>298.087472719983</v>
      </c>
      <c r="BU873">
        <v>309.50492284897899</v>
      </c>
    </row>
    <row r="874" spans="1:73" x14ac:dyDescent="0.25">
      <c r="A874">
        <v>209.55941255006601</v>
      </c>
      <c r="B874">
        <v>303.86166608545801</v>
      </c>
      <c r="C874">
        <v>292.84006145790801</v>
      </c>
      <c r="D874">
        <v>295.61301707864101</v>
      </c>
      <c r="E874">
        <v>302.84489379977498</v>
      </c>
      <c r="F874">
        <v>292.193774134433</v>
      </c>
      <c r="G874">
        <v>293.62037738987101</v>
      </c>
      <c r="H874">
        <v>296.51218319455802</v>
      </c>
      <c r="I874">
        <v>280.35124728819898</v>
      </c>
      <c r="J874">
        <v>289.77130250123099</v>
      </c>
      <c r="K874">
        <v>282.93506599733399</v>
      </c>
      <c r="L874">
        <v>291.44287223037799</v>
      </c>
      <c r="M874">
        <v>290.18805210814003</v>
      </c>
      <c r="N874">
        <v>300.01491598156798</v>
      </c>
      <c r="O874">
        <v>281.41250681461901</v>
      </c>
      <c r="P874">
        <v>292.02094690340903</v>
      </c>
      <c r="Q874">
        <v>293.01192710389603</v>
      </c>
      <c r="R874">
        <v>290.318843958</v>
      </c>
      <c r="S874">
        <v>294.74522460780298</v>
      </c>
      <c r="T874">
        <v>285.65335312102201</v>
      </c>
      <c r="U874">
        <v>294.75075365493001</v>
      </c>
      <c r="V874">
        <v>298.20863010523198</v>
      </c>
      <c r="W874">
        <v>297.62934434181</v>
      </c>
      <c r="X874">
        <v>290.61116964165899</v>
      </c>
      <c r="Y874">
        <v>298.587574174623</v>
      </c>
      <c r="Z874">
        <v>315.49768831699498</v>
      </c>
      <c r="AA874">
        <v>349.44172191203398</v>
      </c>
      <c r="AB874">
        <v>382.81362938308501</v>
      </c>
      <c r="AC874">
        <v>496.50774540735398</v>
      </c>
      <c r="AD874">
        <v>612.70306852641897</v>
      </c>
      <c r="AE874">
        <v>696.31229049803198</v>
      </c>
      <c r="AF874">
        <v>628.94204051014901</v>
      </c>
      <c r="AG874">
        <v>532.99662103067999</v>
      </c>
      <c r="AH874">
        <v>536.17827693375602</v>
      </c>
      <c r="AI874">
        <v>535.58169000254395</v>
      </c>
      <c r="AJ874">
        <v>512.25151708358305</v>
      </c>
      <c r="AK874">
        <v>530.32441274604503</v>
      </c>
      <c r="AL874">
        <v>506.52695408203101</v>
      </c>
      <c r="AM874">
        <v>464.67268599794301</v>
      </c>
      <c r="AN874">
        <v>466.22370885540403</v>
      </c>
      <c r="AO874">
        <v>506.87405274871401</v>
      </c>
      <c r="AP874">
        <v>580.532748814809</v>
      </c>
      <c r="AQ874">
        <v>510.978780899615</v>
      </c>
      <c r="AR874">
        <v>319.963925563781</v>
      </c>
      <c r="AS874">
        <v>291.10611499540897</v>
      </c>
      <c r="AT874">
        <v>297.80638041593699</v>
      </c>
      <c r="AU874">
        <v>298.19351351981902</v>
      </c>
      <c r="AV874">
        <v>294.99861405330699</v>
      </c>
      <c r="AW874">
        <v>301.82635823343702</v>
      </c>
      <c r="AX874">
        <v>292.54950341110202</v>
      </c>
      <c r="AY874">
        <v>297.04820075645802</v>
      </c>
      <c r="AZ874">
        <v>295.47767262866199</v>
      </c>
      <c r="BA874">
        <v>296.82824192713298</v>
      </c>
      <c r="BB874">
        <v>297.41964115898298</v>
      </c>
      <c r="BC874">
        <v>293.74615233327398</v>
      </c>
      <c r="BD874">
        <v>278.64632621986198</v>
      </c>
      <c r="BE874">
        <v>289.46587776133299</v>
      </c>
      <c r="BF874">
        <v>277.55699254466998</v>
      </c>
      <c r="BG874">
        <v>298.996619979353</v>
      </c>
      <c r="BH874">
        <v>291.78519494097901</v>
      </c>
      <c r="BI874">
        <v>293.63285302848101</v>
      </c>
      <c r="BJ874">
        <v>288.04495587134102</v>
      </c>
      <c r="BK874">
        <v>299.24155588379398</v>
      </c>
      <c r="BL874">
        <v>298.39182110018101</v>
      </c>
      <c r="BM874">
        <v>287.15972644954201</v>
      </c>
      <c r="BN874">
        <v>297.70762575700599</v>
      </c>
      <c r="BO874">
        <v>290.88021512929203</v>
      </c>
      <c r="BP874">
        <v>307.53290083258401</v>
      </c>
      <c r="BQ874">
        <v>295.24231770889003</v>
      </c>
      <c r="BR874">
        <v>298.891355456854</v>
      </c>
      <c r="BS874">
        <v>306.08381525853503</v>
      </c>
      <c r="BT874">
        <v>297.882556916456</v>
      </c>
      <c r="BU874">
        <v>305.22138431869399</v>
      </c>
    </row>
    <row r="875" spans="1:73" x14ac:dyDescent="0.25">
      <c r="A875">
        <v>209.79973297730299</v>
      </c>
      <c r="B875">
        <v>304.653071535479</v>
      </c>
      <c r="C875">
        <v>296.81518577842502</v>
      </c>
      <c r="D875">
        <v>297.64067468623603</v>
      </c>
      <c r="E875">
        <v>302.14199083553302</v>
      </c>
      <c r="F875">
        <v>292.77034421420899</v>
      </c>
      <c r="G875">
        <v>295.01482097198402</v>
      </c>
      <c r="H875">
        <v>296.93372879475902</v>
      </c>
      <c r="I875">
        <v>282.26885936497598</v>
      </c>
      <c r="J875">
        <v>287.40391619789602</v>
      </c>
      <c r="K875">
        <v>284.24424705009699</v>
      </c>
      <c r="L875">
        <v>292.22507615490798</v>
      </c>
      <c r="M875">
        <v>292.17365113213998</v>
      </c>
      <c r="N875">
        <v>297.28718571737602</v>
      </c>
      <c r="O875">
        <v>281.81024470649402</v>
      </c>
      <c r="P875">
        <v>291.35307268988498</v>
      </c>
      <c r="Q875">
        <v>288.57346185596998</v>
      </c>
      <c r="R875">
        <v>290.6417329903</v>
      </c>
      <c r="S875">
        <v>293.02334706710002</v>
      </c>
      <c r="T875">
        <v>284.783508383087</v>
      </c>
      <c r="U875">
        <v>292.121187188178</v>
      </c>
      <c r="V875">
        <v>295.36345417685402</v>
      </c>
      <c r="W875">
        <v>293.55617352008397</v>
      </c>
      <c r="X875">
        <v>294.48411597909001</v>
      </c>
      <c r="Y875">
        <v>300.32814230978897</v>
      </c>
      <c r="Z875">
        <v>318.47578691298702</v>
      </c>
      <c r="AA875">
        <v>350.563544609102</v>
      </c>
      <c r="AB875">
        <v>387.173170521109</v>
      </c>
      <c r="AC875">
        <v>500.27270145534101</v>
      </c>
      <c r="AD875">
        <v>616.54169576142601</v>
      </c>
      <c r="AE875">
        <v>699.35696269329196</v>
      </c>
      <c r="AF875">
        <v>630.70942477232597</v>
      </c>
      <c r="AG875">
        <v>532.44590554637898</v>
      </c>
      <c r="AH875">
        <v>537.77627912079697</v>
      </c>
      <c r="AI875">
        <v>538.16956570169202</v>
      </c>
      <c r="AJ875">
        <v>514.61350410033106</v>
      </c>
      <c r="AK875">
        <v>534.34676593240499</v>
      </c>
      <c r="AL875">
        <v>508.47745766651701</v>
      </c>
      <c r="AM875">
        <v>464.31794556343999</v>
      </c>
      <c r="AN875">
        <v>469.26802273612202</v>
      </c>
      <c r="AO875">
        <v>507.5155265093</v>
      </c>
      <c r="AP875">
        <v>584.69449050594005</v>
      </c>
      <c r="AQ875">
        <v>507.12767564452002</v>
      </c>
      <c r="AR875">
        <v>324.65286181356203</v>
      </c>
      <c r="AS875">
        <v>287.23142728324302</v>
      </c>
      <c r="AT875">
        <v>298.88540921566999</v>
      </c>
      <c r="AU875">
        <v>294.921593548651</v>
      </c>
      <c r="AV875">
        <v>294.66843788253999</v>
      </c>
      <c r="AW875">
        <v>299.49358234201998</v>
      </c>
      <c r="AX875">
        <v>294.56027433333099</v>
      </c>
      <c r="AY875">
        <v>296.81981849358903</v>
      </c>
      <c r="AZ875">
        <v>295.83352866443198</v>
      </c>
      <c r="BA875">
        <v>297.65971523538502</v>
      </c>
      <c r="BB875">
        <v>299.80422000382299</v>
      </c>
      <c r="BC875">
        <v>293.57576270776798</v>
      </c>
      <c r="BD875">
        <v>280.32580903615701</v>
      </c>
      <c r="BE875">
        <v>288.14385349757703</v>
      </c>
      <c r="BF875">
        <v>280.11065265666701</v>
      </c>
      <c r="BG875">
        <v>299.91255466055702</v>
      </c>
      <c r="BH875">
        <v>289.733040476334</v>
      </c>
      <c r="BI875">
        <v>294.166503583473</v>
      </c>
      <c r="BJ875">
        <v>285.30258027334901</v>
      </c>
      <c r="BK875">
        <v>301.30168239013</v>
      </c>
      <c r="BL875">
        <v>300.536722942317</v>
      </c>
      <c r="BM875">
        <v>290.391189571045</v>
      </c>
      <c r="BN875">
        <v>300.01715063117098</v>
      </c>
      <c r="BO875">
        <v>291.178285911015</v>
      </c>
      <c r="BP875">
        <v>305.526008077158</v>
      </c>
      <c r="BQ875">
        <v>293.921501715033</v>
      </c>
      <c r="BR875">
        <v>303.503853731692</v>
      </c>
      <c r="BS875">
        <v>305.04166677031498</v>
      </c>
      <c r="BT875">
        <v>297.98090080415801</v>
      </c>
      <c r="BU875">
        <v>304.23419887390401</v>
      </c>
    </row>
    <row r="876" spans="1:73" x14ac:dyDescent="0.25">
      <c r="A876">
        <v>210.04005340453901</v>
      </c>
      <c r="B876">
        <v>302.26915206018703</v>
      </c>
      <c r="C876">
        <v>299.26542657805601</v>
      </c>
      <c r="D876">
        <v>303.24195113884298</v>
      </c>
      <c r="E876">
        <v>305.87358460375998</v>
      </c>
      <c r="F876">
        <v>294.00085056952599</v>
      </c>
      <c r="G876">
        <v>299.45345766710102</v>
      </c>
      <c r="H876">
        <v>295.78013833841101</v>
      </c>
      <c r="I876">
        <v>284.60141207729401</v>
      </c>
      <c r="J876">
        <v>287.343826232033</v>
      </c>
      <c r="K876">
        <v>286.57463973750703</v>
      </c>
      <c r="L876">
        <v>292.46596200402303</v>
      </c>
      <c r="M876">
        <v>292.37078533827099</v>
      </c>
      <c r="N876">
        <v>294.82894818413803</v>
      </c>
      <c r="O876">
        <v>281.76981338394501</v>
      </c>
      <c r="P876">
        <v>290.53645217635199</v>
      </c>
      <c r="Q876">
        <v>284.014436031017</v>
      </c>
      <c r="R876">
        <v>294.112459756036</v>
      </c>
      <c r="S876">
        <v>292.18687335157</v>
      </c>
      <c r="T876">
        <v>281.855094260123</v>
      </c>
      <c r="U876">
        <v>292.58623002563098</v>
      </c>
      <c r="V876">
        <v>291.07671847551001</v>
      </c>
      <c r="W876">
        <v>293.49383740242098</v>
      </c>
      <c r="X876">
        <v>294.36273893498998</v>
      </c>
      <c r="Y876">
        <v>300.27843309307201</v>
      </c>
      <c r="Z876">
        <v>316.49367978675599</v>
      </c>
      <c r="AA876">
        <v>356.75698693831498</v>
      </c>
      <c r="AB876">
        <v>395.52958602535</v>
      </c>
      <c r="AC876">
        <v>513.81098233765897</v>
      </c>
      <c r="AD876">
        <v>638.67334244211804</v>
      </c>
      <c r="AE876">
        <v>712.277539334371</v>
      </c>
      <c r="AF876">
        <v>632.323710532272</v>
      </c>
      <c r="AG876">
        <v>521.75233008140594</v>
      </c>
      <c r="AH876">
        <v>531.49531448952098</v>
      </c>
      <c r="AI876">
        <v>535.46402873531304</v>
      </c>
      <c r="AJ876">
        <v>518.48864394772204</v>
      </c>
      <c r="AK876">
        <v>535.20479781495703</v>
      </c>
      <c r="AL876">
        <v>514.65549365233903</v>
      </c>
      <c r="AM876">
        <v>467.88212740300099</v>
      </c>
      <c r="AN876">
        <v>473.84547904880901</v>
      </c>
      <c r="AO876">
        <v>518.32027959401501</v>
      </c>
      <c r="AP876">
        <v>599.34871851360504</v>
      </c>
      <c r="AQ876">
        <v>516.703245469997</v>
      </c>
      <c r="AR876">
        <v>325.80143742289403</v>
      </c>
      <c r="AS876">
        <v>288.65407703170803</v>
      </c>
      <c r="AT876">
        <v>298.24746581566501</v>
      </c>
      <c r="AU876">
        <v>294.99606072488001</v>
      </c>
      <c r="AV876">
        <v>291.85880668394401</v>
      </c>
      <c r="AW876">
        <v>296.71298418735199</v>
      </c>
      <c r="AX876">
        <v>295.02860248371502</v>
      </c>
      <c r="AY876">
        <v>293.38564311432901</v>
      </c>
      <c r="AZ876">
        <v>296.29031487666998</v>
      </c>
      <c r="BA876">
        <v>294.36261819343002</v>
      </c>
      <c r="BB876">
        <v>295.64442213957199</v>
      </c>
      <c r="BC876">
        <v>293.507871153422</v>
      </c>
      <c r="BD876">
        <v>282.95359445136</v>
      </c>
      <c r="BE876">
        <v>288.78472998195201</v>
      </c>
      <c r="BF876">
        <v>284.93044958983802</v>
      </c>
      <c r="BG876">
        <v>299.07886069441298</v>
      </c>
      <c r="BH876">
        <v>289.97136924652301</v>
      </c>
      <c r="BI876">
        <v>293.38186213633497</v>
      </c>
      <c r="BJ876">
        <v>283.91546460831501</v>
      </c>
      <c r="BK876">
        <v>301.83250327873998</v>
      </c>
      <c r="BL876">
        <v>296.73119086114298</v>
      </c>
      <c r="BM876">
        <v>291.79276100608303</v>
      </c>
      <c r="BN876">
        <v>300.74710279022497</v>
      </c>
      <c r="BO876">
        <v>292.08698429491102</v>
      </c>
      <c r="BP876">
        <v>303.20458543431499</v>
      </c>
      <c r="BQ876">
        <v>295.86871025326798</v>
      </c>
      <c r="BR876">
        <v>306.27680485449201</v>
      </c>
      <c r="BS876">
        <v>305.98476326963498</v>
      </c>
      <c r="BT876">
        <v>298.26746617090902</v>
      </c>
      <c r="BU876">
        <v>305.876404204273</v>
      </c>
    </row>
    <row r="877" spans="1:73" x14ac:dyDescent="0.25">
      <c r="A877">
        <v>210.28037383177499</v>
      </c>
      <c r="B877">
        <v>303.90335317194399</v>
      </c>
      <c r="C877">
        <v>304.09583833546998</v>
      </c>
      <c r="D877">
        <v>308.53502000750598</v>
      </c>
      <c r="E877">
        <v>304.21977093318401</v>
      </c>
      <c r="F877">
        <v>293.74463679162699</v>
      </c>
      <c r="G877">
        <v>304.17809708993298</v>
      </c>
      <c r="H877">
        <v>296.00808930523999</v>
      </c>
      <c r="I877">
        <v>290.25628635367798</v>
      </c>
      <c r="J877">
        <v>285.19772037513798</v>
      </c>
      <c r="K877">
        <v>286.89688612418701</v>
      </c>
      <c r="L877">
        <v>289.300009285258</v>
      </c>
      <c r="M877">
        <v>288.86569944797498</v>
      </c>
      <c r="N877">
        <v>294.86575729894503</v>
      </c>
      <c r="O877">
        <v>281.63362217208999</v>
      </c>
      <c r="P877">
        <v>286.01387167824703</v>
      </c>
      <c r="Q877">
        <v>280.08147346484299</v>
      </c>
      <c r="R877">
        <v>293.800601391307</v>
      </c>
      <c r="S877">
        <v>292.15567020715901</v>
      </c>
      <c r="T877">
        <v>281.22873564658801</v>
      </c>
      <c r="U877">
        <v>292.083500088498</v>
      </c>
      <c r="V877">
        <v>289.006388105908</v>
      </c>
      <c r="W877">
        <v>295.61750159446098</v>
      </c>
      <c r="X877">
        <v>296.05768851575698</v>
      </c>
      <c r="Y877">
        <v>305.48648357747999</v>
      </c>
      <c r="Z877">
        <v>319.56855735777299</v>
      </c>
      <c r="AA877">
        <v>359.54784884075599</v>
      </c>
      <c r="AB877">
        <v>397.62705322038698</v>
      </c>
      <c r="AC877">
        <v>515.65390127215903</v>
      </c>
      <c r="AD877">
        <v>643.72223016489795</v>
      </c>
      <c r="AE877">
        <v>708.77214307244697</v>
      </c>
      <c r="AF877">
        <v>630.96941364808004</v>
      </c>
      <c r="AG877">
        <v>518.90866050407601</v>
      </c>
      <c r="AH877">
        <v>533.33157515073697</v>
      </c>
      <c r="AI877">
        <v>535.39880815629704</v>
      </c>
      <c r="AJ877">
        <v>511.961269468453</v>
      </c>
      <c r="AK877">
        <v>537.45339654404802</v>
      </c>
      <c r="AL877">
        <v>517.16223544940101</v>
      </c>
      <c r="AM877">
        <v>465.98270036229502</v>
      </c>
      <c r="AN877">
        <v>478.54241405771199</v>
      </c>
      <c r="AO877">
        <v>524.16966744617503</v>
      </c>
      <c r="AP877">
        <v>611.65093153335999</v>
      </c>
      <c r="AQ877">
        <v>523.64036603926104</v>
      </c>
      <c r="AR877">
        <v>323.69915975292503</v>
      </c>
      <c r="AS877">
        <v>286.99151520317099</v>
      </c>
      <c r="AT877">
        <v>294.95354108592301</v>
      </c>
      <c r="AU877">
        <v>296.88324928520802</v>
      </c>
      <c r="AV877">
        <v>289.94225773441298</v>
      </c>
      <c r="AW877">
        <v>300.03764864298898</v>
      </c>
      <c r="AX877">
        <v>297.97475501884202</v>
      </c>
      <c r="AY877">
        <v>292.32201642790602</v>
      </c>
      <c r="AZ877">
        <v>300.12116317064198</v>
      </c>
      <c r="BA877">
        <v>291.76095420696299</v>
      </c>
      <c r="BB877">
        <v>293.58913755762302</v>
      </c>
      <c r="BC877">
        <v>291.56048364258402</v>
      </c>
      <c r="BD877">
        <v>283.79572232129698</v>
      </c>
      <c r="BE877">
        <v>290.10041012172701</v>
      </c>
      <c r="BF877">
        <v>285.42137955879502</v>
      </c>
      <c r="BG877">
        <v>299.41363871927598</v>
      </c>
      <c r="BH877">
        <v>293.11998156965001</v>
      </c>
      <c r="BI877">
        <v>290.18060877759501</v>
      </c>
      <c r="BJ877">
        <v>284.24558533520502</v>
      </c>
      <c r="BK877">
        <v>299.79213695508798</v>
      </c>
      <c r="BL877">
        <v>293.91596281620701</v>
      </c>
      <c r="BM877">
        <v>290.22266207404499</v>
      </c>
      <c r="BN877">
        <v>299.16584538213903</v>
      </c>
      <c r="BO877">
        <v>292.38096189938199</v>
      </c>
      <c r="BP877">
        <v>302.34461836545199</v>
      </c>
      <c r="BQ877">
        <v>297.69910809023798</v>
      </c>
      <c r="BR877">
        <v>308.23606749747</v>
      </c>
      <c r="BS877">
        <v>304.85610833024998</v>
      </c>
      <c r="BT877">
        <v>298.17399243178198</v>
      </c>
      <c r="BU877">
        <v>302.90425348592498</v>
      </c>
    </row>
    <row r="878" spans="1:73" x14ac:dyDescent="0.25">
      <c r="A878">
        <v>210.520694259012</v>
      </c>
      <c r="B878">
        <v>306.92190918209201</v>
      </c>
      <c r="C878">
        <v>304.40640626094699</v>
      </c>
      <c r="D878">
        <v>305.83753201924998</v>
      </c>
      <c r="E878">
        <v>297.84616624784297</v>
      </c>
      <c r="F878">
        <v>288.25640592545398</v>
      </c>
      <c r="G878">
        <v>307.50492339593097</v>
      </c>
      <c r="H878">
        <v>302.14544727475999</v>
      </c>
      <c r="I878">
        <v>289.05759461406802</v>
      </c>
      <c r="J878">
        <v>289.23526400549298</v>
      </c>
      <c r="K878">
        <v>287.77668054751001</v>
      </c>
      <c r="L878">
        <v>294.005640044779</v>
      </c>
      <c r="M878">
        <v>292.05218975389198</v>
      </c>
      <c r="N878">
        <v>290.40308178904598</v>
      </c>
      <c r="O878">
        <v>283.39904810756002</v>
      </c>
      <c r="P878">
        <v>280.31381584083999</v>
      </c>
      <c r="Q878">
        <v>276.112959676429</v>
      </c>
      <c r="R878">
        <v>294.633430868571</v>
      </c>
      <c r="S878">
        <v>293.72518496925198</v>
      </c>
      <c r="T878">
        <v>284.93487944809402</v>
      </c>
      <c r="U878">
        <v>298.43856879801598</v>
      </c>
      <c r="V878">
        <v>286.32002532443198</v>
      </c>
      <c r="W878">
        <v>291.72800077116898</v>
      </c>
      <c r="X878">
        <v>304.794928580803</v>
      </c>
      <c r="Y878">
        <v>302.465074252612</v>
      </c>
      <c r="Z878">
        <v>318.30780520509302</v>
      </c>
      <c r="AA878">
        <v>365.28626290347597</v>
      </c>
      <c r="AB878">
        <v>404.861230744446</v>
      </c>
      <c r="AC878">
        <v>522.56834573664503</v>
      </c>
      <c r="AD878">
        <v>664.06618779080395</v>
      </c>
      <c r="AE878">
        <v>720.39249148803697</v>
      </c>
      <c r="AF878">
        <v>624.17719308027404</v>
      </c>
      <c r="AG878">
        <v>513.58924380946701</v>
      </c>
      <c r="AH878">
        <v>536.296543566374</v>
      </c>
      <c r="AI878">
        <v>533.87922062340704</v>
      </c>
      <c r="AJ878">
        <v>523.03192395462395</v>
      </c>
      <c r="AK878">
        <v>548.49606710476098</v>
      </c>
      <c r="AL878">
        <v>518.90968454608401</v>
      </c>
      <c r="AM878">
        <v>472.95628836242201</v>
      </c>
      <c r="AN878">
        <v>492.94697515551599</v>
      </c>
      <c r="AO878">
        <v>533.97845249268903</v>
      </c>
      <c r="AP878">
        <v>621.95178288613897</v>
      </c>
      <c r="AQ878">
        <v>519.56226048783799</v>
      </c>
      <c r="AR878">
        <v>327.17658871396799</v>
      </c>
      <c r="AS878">
        <v>287.65358608701899</v>
      </c>
      <c r="AT878">
        <v>295.74919647657401</v>
      </c>
      <c r="AU878">
        <v>297.67143539681001</v>
      </c>
      <c r="AV878">
        <v>286.48296715425897</v>
      </c>
      <c r="AW878">
        <v>295.778077426886</v>
      </c>
      <c r="AX878">
        <v>297.573700329237</v>
      </c>
      <c r="AY878">
        <v>297.96710097003398</v>
      </c>
      <c r="AZ878">
        <v>297.21505896106203</v>
      </c>
      <c r="BA878">
        <v>293.93810114011302</v>
      </c>
      <c r="BB878">
        <v>289.994049609363</v>
      </c>
      <c r="BC878">
        <v>290.84052035042902</v>
      </c>
      <c r="BD878">
        <v>286.65740169009399</v>
      </c>
      <c r="BE878">
        <v>287.62138377535501</v>
      </c>
      <c r="BF878">
        <v>286.13473619515003</v>
      </c>
      <c r="BG878">
        <v>292.89980092738801</v>
      </c>
      <c r="BH878">
        <v>290.59077744206297</v>
      </c>
      <c r="BI878">
        <v>292.10521765855498</v>
      </c>
      <c r="BJ878">
        <v>283.51846356157199</v>
      </c>
      <c r="BK878">
        <v>293.53446193347401</v>
      </c>
      <c r="BL878">
        <v>293.51922452747601</v>
      </c>
      <c r="BM878">
        <v>288.64674630364198</v>
      </c>
      <c r="BN878">
        <v>299.67693955866503</v>
      </c>
      <c r="BO878">
        <v>291.44543197572102</v>
      </c>
      <c r="BP878">
        <v>304.56395740433197</v>
      </c>
      <c r="BQ878">
        <v>299.90704845044598</v>
      </c>
      <c r="BR878">
        <v>307.02074631370601</v>
      </c>
      <c r="BS878">
        <v>308.70815948810099</v>
      </c>
      <c r="BT878">
        <v>299.35585140810298</v>
      </c>
      <c r="BU878">
        <v>299.33419625864798</v>
      </c>
    </row>
    <row r="879" spans="1:73" x14ac:dyDescent="0.25">
      <c r="A879">
        <v>210.76101468624799</v>
      </c>
      <c r="B879">
        <v>314.51416938018099</v>
      </c>
      <c r="C879">
        <v>307.048480600245</v>
      </c>
      <c r="D879">
        <v>308.83546688310503</v>
      </c>
      <c r="E879">
        <v>296.01768423628198</v>
      </c>
      <c r="F879">
        <v>291.79166251106602</v>
      </c>
      <c r="G879">
        <v>309.048204628919</v>
      </c>
      <c r="H879">
        <v>308.07238217742099</v>
      </c>
      <c r="I879">
        <v>292.25784761121503</v>
      </c>
      <c r="J879">
        <v>288.00228202692898</v>
      </c>
      <c r="K879">
        <v>292.13063729078499</v>
      </c>
      <c r="L879">
        <v>293.33596183650002</v>
      </c>
      <c r="M879">
        <v>291.83771129036103</v>
      </c>
      <c r="N879">
        <v>287.83569767393197</v>
      </c>
      <c r="O879">
        <v>278.99493685724798</v>
      </c>
      <c r="P879">
        <v>278.50082172883401</v>
      </c>
      <c r="Q879">
        <v>274.06143497977303</v>
      </c>
      <c r="R879">
        <v>295.16046726901698</v>
      </c>
      <c r="S879">
        <v>294.26255139735298</v>
      </c>
      <c r="T879">
        <v>291.47378768809602</v>
      </c>
      <c r="U879">
        <v>301.48678403033199</v>
      </c>
      <c r="V879">
        <v>286.85388000539899</v>
      </c>
      <c r="W879">
        <v>287.62077752041699</v>
      </c>
      <c r="X879">
        <v>308.205606448357</v>
      </c>
      <c r="Y879">
        <v>298.63385612965402</v>
      </c>
      <c r="Z879">
        <v>319.51447693439798</v>
      </c>
      <c r="AA879">
        <v>363.41210154601998</v>
      </c>
      <c r="AB879">
        <v>412.49627654926098</v>
      </c>
      <c r="AC879">
        <v>525.47531305508301</v>
      </c>
      <c r="AD879">
        <v>671.63147628202296</v>
      </c>
      <c r="AE879">
        <v>722.85714714164703</v>
      </c>
      <c r="AF879">
        <v>614.25413919799803</v>
      </c>
      <c r="AG879">
        <v>511.84729318632998</v>
      </c>
      <c r="AH879">
        <v>539.52788058605199</v>
      </c>
      <c r="AI879">
        <v>530.45089132826001</v>
      </c>
      <c r="AJ879">
        <v>521.43322806276603</v>
      </c>
      <c r="AK879">
        <v>549.651721211309</v>
      </c>
      <c r="AL879">
        <v>523.77702636720903</v>
      </c>
      <c r="AM879">
        <v>477.73398660564402</v>
      </c>
      <c r="AN879">
        <v>501.56669308236599</v>
      </c>
      <c r="AO879">
        <v>537.88793336968104</v>
      </c>
      <c r="AP879">
        <v>617.081679160975</v>
      </c>
      <c r="AQ879">
        <v>508.19280078947997</v>
      </c>
      <c r="AR879">
        <v>332.76309069379499</v>
      </c>
      <c r="AS879">
        <v>286.78568911133999</v>
      </c>
      <c r="AT879">
        <v>293.18889355768499</v>
      </c>
      <c r="AU879">
        <v>299.01829479221101</v>
      </c>
      <c r="AV879">
        <v>287.283120902419</v>
      </c>
      <c r="AW879">
        <v>292.159563580807</v>
      </c>
      <c r="AX879">
        <v>298.69665477295098</v>
      </c>
      <c r="AY879">
        <v>296.98487657909601</v>
      </c>
      <c r="AZ879">
        <v>298.539090086187</v>
      </c>
      <c r="BA879">
        <v>294.95752795564198</v>
      </c>
      <c r="BB879">
        <v>289.19514296269898</v>
      </c>
      <c r="BC879">
        <v>297.654509130544</v>
      </c>
      <c r="BD879">
        <v>291.55919231274697</v>
      </c>
      <c r="BE879">
        <v>290.462466168643</v>
      </c>
      <c r="BF879">
        <v>290.75891178620998</v>
      </c>
      <c r="BG879">
        <v>289.87172706674102</v>
      </c>
      <c r="BH879">
        <v>289.387185844432</v>
      </c>
      <c r="BI879">
        <v>287.446677714945</v>
      </c>
      <c r="BJ879">
        <v>284.09090065400198</v>
      </c>
      <c r="BK879">
        <v>292.58878465065698</v>
      </c>
      <c r="BL879">
        <v>290.35158467532801</v>
      </c>
      <c r="BM879">
        <v>285.78650018389101</v>
      </c>
      <c r="BN879">
        <v>297.024860363963</v>
      </c>
      <c r="BO879">
        <v>290.21794626956802</v>
      </c>
      <c r="BP879">
        <v>306.022166929251</v>
      </c>
      <c r="BQ879">
        <v>298.77841179577899</v>
      </c>
      <c r="BR879">
        <v>302.33311593536399</v>
      </c>
      <c r="BS879">
        <v>306.84352317276699</v>
      </c>
      <c r="BT879">
        <v>300.85819287208199</v>
      </c>
      <c r="BU879">
        <v>295.21460399665898</v>
      </c>
    </row>
    <row r="880" spans="1:73" x14ac:dyDescent="0.25">
      <c r="A880">
        <v>211.001335113484</v>
      </c>
      <c r="B880">
        <v>314.39629050234402</v>
      </c>
      <c r="C880">
        <v>308.27201617492699</v>
      </c>
      <c r="D880">
        <v>308.44142822684898</v>
      </c>
      <c r="E880">
        <v>297.28386246582397</v>
      </c>
      <c r="F880">
        <v>291.78794277008802</v>
      </c>
      <c r="G880">
        <v>306.40705979729199</v>
      </c>
      <c r="H880">
        <v>308.11172455971501</v>
      </c>
      <c r="I880">
        <v>291.07715790525702</v>
      </c>
      <c r="J880">
        <v>287.82463473976998</v>
      </c>
      <c r="K880">
        <v>291.34612495784501</v>
      </c>
      <c r="L880">
        <v>294.69397855473198</v>
      </c>
      <c r="M880">
        <v>287.82913922076699</v>
      </c>
      <c r="N880">
        <v>289.14824443820299</v>
      </c>
      <c r="O880">
        <v>282.81867400939899</v>
      </c>
      <c r="P880">
        <v>281.6452986036</v>
      </c>
      <c r="Q880">
        <v>276.46190230288198</v>
      </c>
      <c r="R880">
        <v>293.189007490074</v>
      </c>
      <c r="S880">
        <v>291.87998728653798</v>
      </c>
      <c r="T880">
        <v>290.43111998173902</v>
      </c>
      <c r="U880">
        <v>301.538819113881</v>
      </c>
      <c r="V880">
        <v>286.61387888738801</v>
      </c>
      <c r="W880">
        <v>285.79787957603702</v>
      </c>
      <c r="X880">
        <v>304.22554568652203</v>
      </c>
      <c r="Y880">
        <v>297.25488888469403</v>
      </c>
      <c r="Z880">
        <v>320.69578225683102</v>
      </c>
      <c r="AA880">
        <v>363.92452408669999</v>
      </c>
      <c r="AB880">
        <v>418.801715715596</v>
      </c>
      <c r="AC880">
        <v>540.51444115608001</v>
      </c>
      <c r="AD880">
        <v>688.223097355557</v>
      </c>
      <c r="AE880">
        <v>731.82372315844304</v>
      </c>
      <c r="AF880">
        <v>606.95391837988404</v>
      </c>
      <c r="AG880">
        <v>507.76241017768803</v>
      </c>
      <c r="AH880">
        <v>536.85790914467998</v>
      </c>
      <c r="AI880">
        <v>527.21167304026801</v>
      </c>
      <c r="AJ880">
        <v>522.56967982359095</v>
      </c>
      <c r="AK880">
        <v>550.21335120367905</v>
      </c>
      <c r="AL880">
        <v>520.82976161532201</v>
      </c>
      <c r="AM880">
        <v>480.52089397551498</v>
      </c>
      <c r="AN880">
        <v>510.353430890722</v>
      </c>
      <c r="AO880">
        <v>545.05971914576298</v>
      </c>
      <c r="AP880">
        <v>625.89840315432502</v>
      </c>
      <c r="AQ880">
        <v>506.04572643264697</v>
      </c>
      <c r="AR880">
        <v>335.04626206452599</v>
      </c>
      <c r="AS880">
        <v>289.91756519607497</v>
      </c>
      <c r="AT880">
        <v>290.010039731213</v>
      </c>
      <c r="AU880">
        <v>298.97460107248497</v>
      </c>
      <c r="AV880">
        <v>287.439427951786</v>
      </c>
      <c r="AW880">
        <v>290.59812225317398</v>
      </c>
      <c r="AX880">
        <v>297.50956233246802</v>
      </c>
      <c r="AY880">
        <v>292.67295379155399</v>
      </c>
      <c r="AZ880">
        <v>297.01706334482498</v>
      </c>
      <c r="BA880">
        <v>291.629274132886</v>
      </c>
      <c r="BB880">
        <v>287.02839190197801</v>
      </c>
      <c r="BC880">
        <v>299.20990380474501</v>
      </c>
      <c r="BD880">
        <v>288.59960194624603</v>
      </c>
      <c r="BE880">
        <v>291.59042183134301</v>
      </c>
      <c r="BF880">
        <v>288.415522324336</v>
      </c>
      <c r="BG880">
        <v>289.59494086331</v>
      </c>
      <c r="BH880">
        <v>292.04103874343502</v>
      </c>
      <c r="BI880">
        <v>292.20602040064898</v>
      </c>
      <c r="BJ880">
        <v>282.334996247307</v>
      </c>
      <c r="BK880">
        <v>293.57290387202198</v>
      </c>
      <c r="BL880">
        <v>293.17107887609399</v>
      </c>
      <c r="BM880">
        <v>284.203525812762</v>
      </c>
      <c r="BN880">
        <v>298.18722724396002</v>
      </c>
      <c r="BO880">
        <v>293.23732483806401</v>
      </c>
      <c r="BP880">
        <v>304.021453453351</v>
      </c>
      <c r="BQ880">
        <v>301.355510334288</v>
      </c>
      <c r="BR880">
        <v>302.39203132097799</v>
      </c>
      <c r="BS880">
        <v>308.11119087473298</v>
      </c>
      <c r="BT880">
        <v>300.33592022380998</v>
      </c>
      <c r="BU880">
        <v>294.69044122115901</v>
      </c>
    </row>
    <row r="881" spans="1:73" x14ac:dyDescent="0.25">
      <c r="A881">
        <v>211.24165554071999</v>
      </c>
      <c r="B881">
        <v>312.88708556166199</v>
      </c>
      <c r="C881">
        <v>305.17998164908801</v>
      </c>
      <c r="D881">
        <v>305.62306677089998</v>
      </c>
      <c r="E881">
        <v>298.85440567019202</v>
      </c>
      <c r="F881">
        <v>287.75022806789798</v>
      </c>
      <c r="G881">
        <v>301.161619936188</v>
      </c>
      <c r="H881">
        <v>306.54367737992999</v>
      </c>
      <c r="I881">
        <v>289.87054890983597</v>
      </c>
      <c r="J881">
        <v>289.66301047529203</v>
      </c>
      <c r="K881">
        <v>287.73646114358701</v>
      </c>
      <c r="L881">
        <v>292.426507225119</v>
      </c>
      <c r="M881">
        <v>287.817960029532</v>
      </c>
      <c r="N881">
        <v>287.71403736693202</v>
      </c>
      <c r="O881">
        <v>286.53018710919002</v>
      </c>
      <c r="P881">
        <v>285.15756506449799</v>
      </c>
      <c r="Q881">
        <v>278.86580007667402</v>
      </c>
      <c r="R881">
        <v>291.07154927035401</v>
      </c>
      <c r="S881">
        <v>290.97228313321301</v>
      </c>
      <c r="T881">
        <v>287.822000909363</v>
      </c>
      <c r="U881">
        <v>300.67283846219999</v>
      </c>
      <c r="V881">
        <v>287.08968340905</v>
      </c>
      <c r="W881">
        <v>285.69720106194899</v>
      </c>
      <c r="X881">
        <v>301.44536110795201</v>
      </c>
      <c r="Y881">
        <v>292.16977438646001</v>
      </c>
      <c r="Z881">
        <v>321.07343500571</v>
      </c>
      <c r="AA881">
        <v>365.25487134755701</v>
      </c>
      <c r="AB881">
        <v>421.12468348187798</v>
      </c>
      <c r="AC881">
        <v>548.29718764382301</v>
      </c>
      <c r="AD881">
        <v>689.18035555853999</v>
      </c>
      <c r="AE881">
        <v>729.15249880785598</v>
      </c>
      <c r="AF881">
        <v>595.51275495661696</v>
      </c>
      <c r="AG881">
        <v>506.57090132130901</v>
      </c>
      <c r="AH881">
        <v>541.36743240432202</v>
      </c>
      <c r="AI881">
        <v>529.99494329369395</v>
      </c>
      <c r="AJ881">
        <v>527.59835919511795</v>
      </c>
      <c r="AK881">
        <v>550.608485335252</v>
      </c>
      <c r="AL881">
        <v>514.49749313455004</v>
      </c>
      <c r="AM881">
        <v>487.30258192480397</v>
      </c>
      <c r="AN881">
        <v>516.81317579204801</v>
      </c>
      <c r="AO881">
        <v>549.04910745692598</v>
      </c>
      <c r="AP881">
        <v>624.433821156617</v>
      </c>
      <c r="AQ881">
        <v>499.08328890732901</v>
      </c>
      <c r="AR881">
        <v>333.972599623691</v>
      </c>
      <c r="AS881">
        <v>297.94484943839001</v>
      </c>
      <c r="AT881">
        <v>287.75922980573802</v>
      </c>
      <c r="AU881">
        <v>297.78832335925398</v>
      </c>
      <c r="AV881">
        <v>288.564788328308</v>
      </c>
      <c r="AW881">
        <v>288.93788390293798</v>
      </c>
      <c r="AX881">
        <v>294.02793706761202</v>
      </c>
      <c r="AY881">
        <v>289.26275486241298</v>
      </c>
      <c r="AZ881">
        <v>295.61433561854699</v>
      </c>
      <c r="BA881">
        <v>287.67607477056703</v>
      </c>
      <c r="BB881">
        <v>281.63199598366202</v>
      </c>
      <c r="BC881">
        <v>306.005385663938</v>
      </c>
      <c r="BD881">
        <v>287.10239213256102</v>
      </c>
      <c r="BE881">
        <v>291.222586161518</v>
      </c>
      <c r="BF881">
        <v>287.006841089067</v>
      </c>
      <c r="BG881">
        <v>288.17454884786002</v>
      </c>
      <c r="BH881">
        <v>294.24607790912</v>
      </c>
      <c r="BI881">
        <v>295.86469501756602</v>
      </c>
      <c r="BJ881">
        <v>280.156981917395</v>
      </c>
      <c r="BK881">
        <v>291.21042710138499</v>
      </c>
      <c r="BL881">
        <v>290.20630593638401</v>
      </c>
      <c r="BM881">
        <v>284.81749714946397</v>
      </c>
      <c r="BN881">
        <v>298.37854718408198</v>
      </c>
      <c r="BO881">
        <v>295.356978554573</v>
      </c>
      <c r="BP881">
        <v>302.72600539610301</v>
      </c>
      <c r="BQ881">
        <v>303.22126818000999</v>
      </c>
      <c r="BR881">
        <v>302.23358982206298</v>
      </c>
      <c r="BS881">
        <v>303.81590057150498</v>
      </c>
      <c r="BT881">
        <v>302.504921651259</v>
      </c>
      <c r="BU881">
        <v>294.89043687096199</v>
      </c>
    </row>
    <row r="882" spans="1:73" x14ac:dyDescent="0.25">
      <c r="A882">
        <v>211.481975967957</v>
      </c>
      <c r="B882">
        <v>312.23969389359502</v>
      </c>
      <c r="C882">
        <v>302.18131531415997</v>
      </c>
      <c r="D882">
        <v>300.87634120082902</v>
      </c>
      <c r="E882">
        <v>296.11345212131903</v>
      </c>
      <c r="F882">
        <v>288.08341886051301</v>
      </c>
      <c r="G882">
        <v>295.45101547407597</v>
      </c>
      <c r="H882">
        <v>304.21698502397601</v>
      </c>
      <c r="I882">
        <v>288.73664096199798</v>
      </c>
      <c r="J882">
        <v>282.65097419962302</v>
      </c>
      <c r="K882">
        <v>282.02099787360203</v>
      </c>
      <c r="L882">
        <v>289.36174677364698</v>
      </c>
      <c r="M882">
        <v>281.22926524268701</v>
      </c>
      <c r="N882">
        <v>287.20461619181998</v>
      </c>
      <c r="O882">
        <v>282.78573234325103</v>
      </c>
      <c r="P882">
        <v>283.669899086459</v>
      </c>
      <c r="Q882">
        <v>285.91215516485403</v>
      </c>
      <c r="R882">
        <v>293.295630721517</v>
      </c>
      <c r="S882">
        <v>287.05798528398901</v>
      </c>
      <c r="T882">
        <v>289.790461477142</v>
      </c>
      <c r="U882">
        <v>298.70014155378902</v>
      </c>
      <c r="V882">
        <v>287.72342159162901</v>
      </c>
      <c r="W882">
        <v>287.70086076620498</v>
      </c>
      <c r="X882">
        <v>304.98767837155702</v>
      </c>
      <c r="Y882">
        <v>297.56329532726602</v>
      </c>
      <c r="Z882">
        <v>322.03480941050901</v>
      </c>
      <c r="AA882">
        <v>368.76897668271903</v>
      </c>
      <c r="AB882">
        <v>433.00323438940899</v>
      </c>
      <c r="AC882">
        <v>568.95647293514696</v>
      </c>
      <c r="AD882">
        <v>711.58370190280095</v>
      </c>
      <c r="AE882">
        <v>736.24742322507598</v>
      </c>
      <c r="AF882">
        <v>591.95347948481196</v>
      </c>
      <c r="AG882">
        <v>520.10927414138496</v>
      </c>
      <c r="AH882">
        <v>546.82195633058996</v>
      </c>
      <c r="AI882">
        <v>535.78765267860604</v>
      </c>
      <c r="AJ882">
        <v>533.16231065172497</v>
      </c>
      <c r="AK882">
        <v>554.02545304969101</v>
      </c>
      <c r="AL882">
        <v>521.75946008143899</v>
      </c>
      <c r="AM882">
        <v>497.64429053165497</v>
      </c>
      <c r="AN882">
        <v>531.36512792957797</v>
      </c>
      <c r="AO882">
        <v>573.74132326256097</v>
      </c>
      <c r="AP882">
        <v>634.44109286865898</v>
      </c>
      <c r="AQ882">
        <v>496.51684813132903</v>
      </c>
      <c r="AR882">
        <v>332.16022497687402</v>
      </c>
      <c r="AS882">
        <v>301.52377394696703</v>
      </c>
      <c r="AT882">
        <v>283.14062880712697</v>
      </c>
      <c r="AU882">
        <v>299.36956363002201</v>
      </c>
      <c r="AV882">
        <v>288.05965156013798</v>
      </c>
      <c r="AW882">
        <v>293.59587772574002</v>
      </c>
      <c r="AX882">
        <v>294.32613387156601</v>
      </c>
      <c r="AY882">
        <v>290.20516286570103</v>
      </c>
      <c r="AZ882">
        <v>294.45020122024101</v>
      </c>
      <c r="BA882">
        <v>290.10692846008197</v>
      </c>
      <c r="BB882">
        <v>280.09849060294198</v>
      </c>
      <c r="BC882">
        <v>306.51642393546098</v>
      </c>
      <c r="BD882">
        <v>287.77777331693699</v>
      </c>
      <c r="BE882">
        <v>292.55794155717501</v>
      </c>
      <c r="BF882">
        <v>286.57139033091102</v>
      </c>
      <c r="BG882">
        <v>288.82892061198203</v>
      </c>
      <c r="BH882">
        <v>296.74278012012297</v>
      </c>
      <c r="BI882">
        <v>297.51532593376402</v>
      </c>
      <c r="BJ882">
        <v>281.77965723937803</v>
      </c>
      <c r="BK882">
        <v>287.57062428265198</v>
      </c>
      <c r="BL882">
        <v>289.35041742275598</v>
      </c>
      <c r="BM882">
        <v>287.98409418151903</v>
      </c>
      <c r="BN882">
        <v>292.35885468018699</v>
      </c>
      <c r="BO882">
        <v>295.58170429327203</v>
      </c>
      <c r="BP882">
        <v>309.11323625887599</v>
      </c>
      <c r="BQ882">
        <v>304.58042557885199</v>
      </c>
      <c r="BR882">
        <v>297.67228353846201</v>
      </c>
      <c r="BS882">
        <v>296.19168287400697</v>
      </c>
      <c r="BT882">
        <v>306.640670663322</v>
      </c>
      <c r="BU882">
        <v>289.13456057430102</v>
      </c>
    </row>
    <row r="883" spans="1:73" x14ac:dyDescent="0.25">
      <c r="A883">
        <v>211.72229639519301</v>
      </c>
      <c r="B883">
        <v>315.14757788745101</v>
      </c>
      <c r="C883">
        <v>305.14471898413899</v>
      </c>
      <c r="D883">
        <v>298.34521905048598</v>
      </c>
      <c r="E883">
        <v>291.79612071564702</v>
      </c>
      <c r="F883">
        <v>293.30687081056698</v>
      </c>
      <c r="G883">
        <v>287.37369990888601</v>
      </c>
      <c r="H883">
        <v>300.13595949241198</v>
      </c>
      <c r="I883">
        <v>287.93002359994603</v>
      </c>
      <c r="J883">
        <v>286.349669710272</v>
      </c>
      <c r="K883">
        <v>286.20838845671</v>
      </c>
      <c r="L883">
        <v>288.86716404704799</v>
      </c>
      <c r="M883">
        <v>290.64808930095501</v>
      </c>
      <c r="N883">
        <v>286.849236980863</v>
      </c>
      <c r="O883">
        <v>286.931344653542</v>
      </c>
      <c r="P883">
        <v>285.55900420689699</v>
      </c>
      <c r="Q883">
        <v>287.19866969801899</v>
      </c>
      <c r="R883">
        <v>295.839209992973</v>
      </c>
      <c r="S883">
        <v>286.14417188367702</v>
      </c>
      <c r="T883">
        <v>292.48802116592299</v>
      </c>
      <c r="U883">
        <v>297.79700325329901</v>
      </c>
      <c r="V883">
        <v>291.72063817842297</v>
      </c>
      <c r="W883">
        <v>285.10998657979502</v>
      </c>
      <c r="X883">
        <v>305.55822510433802</v>
      </c>
      <c r="Y883">
        <v>296.132045599273</v>
      </c>
      <c r="Z883">
        <v>325.08153165252099</v>
      </c>
      <c r="AA883">
        <v>368.39484140959598</v>
      </c>
      <c r="AB883">
        <v>436.19279990652399</v>
      </c>
      <c r="AC883">
        <v>571.17776667778799</v>
      </c>
      <c r="AD883">
        <v>711.27124060924803</v>
      </c>
      <c r="AE883">
        <v>738.66299347608901</v>
      </c>
      <c r="AF883">
        <v>589.02688602602905</v>
      </c>
      <c r="AG883">
        <v>523.23650713285997</v>
      </c>
      <c r="AH883">
        <v>536.15126844618396</v>
      </c>
      <c r="AI883">
        <v>531.73723223731497</v>
      </c>
      <c r="AJ883">
        <v>534.94594337537103</v>
      </c>
      <c r="AK883">
        <v>546.66653606069804</v>
      </c>
      <c r="AL883">
        <v>516.89444142621096</v>
      </c>
      <c r="AM883">
        <v>501.80687795022698</v>
      </c>
      <c r="AN883">
        <v>534.93243324857804</v>
      </c>
      <c r="AO883">
        <v>579.446488087994</v>
      </c>
      <c r="AP883">
        <v>620.74203625313896</v>
      </c>
      <c r="AQ883">
        <v>480.06648755353001</v>
      </c>
      <c r="AR883">
        <v>328.60073509247297</v>
      </c>
      <c r="AS883">
        <v>303.08094461802398</v>
      </c>
      <c r="AT883">
        <v>289.21683092023198</v>
      </c>
      <c r="AU883">
        <v>293.56015290012999</v>
      </c>
      <c r="AV883">
        <v>287.06811271834499</v>
      </c>
      <c r="AW883">
        <v>290.67710226837403</v>
      </c>
      <c r="AX883">
        <v>289.91717121806101</v>
      </c>
      <c r="AY883">
        <v>287.561130462081</v>
      </c>
      <c r="AZ883">
        <v>291.25786054232702</v>
      </c>
      <c r="BA883">
        <v>294.08233298613601</v>
      </c>
      <c r="BB883">
        <v>285.14734376694298</v>
      </c>
      <c r="BC883">
        <v>304.908088491115</v>
      </c>
      <c r="BD883">
        <v>288.43185074720202</v>
      </c>
      <c r="BE883">
        <v>294.07570228898999</v>
      </c>
      <c r="BF883">
        <v>290.56406287965598</v>
      </c>
      <c r="BG883">
        <v>283.31929083106098</v>
      </c>
      <c r="BH883">
        <v>294.76586063045602</v>
      </c>
      <c r="BI883">
        <v>293.76688130387498</v>
      </c>
      <c r="BJ883">
        <v>283.22557825331597</v>
      </c>
      <c r="BK883">
        <v>287.31550946937602</v>
      </c>
      <c r="BL883">
        <v>291.98931120272601</v>
      </c>
      <c r="BM883">
        <v>287.61787285662399</v>
      </c>
      <c r="BN883">
        <v>292.02182506705498</v>
      </c>
      <c r="BO883">
        <v>296.90818156283598</v>
      </c>
      <c r="BP883">
        <v>310.53132768995602</v>
      </c>
      <c r="BQ883">
        <v>305.51723243190901</v>
      </c>
      <c r="BR883">
        <v>300.19558404044199</v>
      </c>
      <c r="BS883">
        <v>294.413509238345</v>
      </c>
      <c r="BT883">
        <v>308.63205253030299</v>
      </c>
      <c r="BU883">
        <v>292.87040094923401</v>
      </c>
    </row>
    <row r="884" spans="1:73" x14ac:dyDescent="0.25">
      <c r="A884">
        <v>211.962616822429</v>
      </c>
      <c r="B884">
        <v>316.84247428171199</v>
      </c>
      <c r="C884">
        <v>302.96542960845397</v>
      </c>
      <c r="D884">
        <v>301.17492460424501</v>
      </c>
      <c r="E884">
        <v>297.997362910481</v>
      </c>
      <c r="F884">
        <v>295.67303284277801</v>
      </c>
      <c r="G884">
        <v>283.99933208903701</v>
      </c>
      <c r="H884">
        <v>298.11596347908699</v>
      </c>
      <c r="I884">
        <v>287.85616083546699</v>
      </c>
      <c r="J884">
        <v>284.92291303442698</v>
      </c>
      <c r="K884">
        <v>286.69349708417798</v>
      </c>
      <c r="L884">
        <v>291.05748671432099</v>
      </c>
      <c r="M884">
        <v>293.00198769993801</v>
      </c>
      <c r="N884">
        <v>290.22883046637997</v>
      </c>
      <c r="O884">
        <v>285.78110891424598</v>
      </c>
      <c r="P884">
        <v>288.77139498563201</v>
      </c>
      <c r="Q884">
        <v>290.86984635101101</v>
      </c>
      <c r="R884">
        <v>293.76199867646301</v>
      </c>
      <c r="S884">
        <v>284.57194134504198</v>
      </c>
      <c r="T884">
        <v>293.66984443803102</v>
      </c>
      <c r="U884">
        <v>296.69972399237997</v>
      </c>
      <c r="V884">
        <v>291.08760517772299</v>
      </c>
      <c r="W884">
        <v>286.65342489401598</v>
      </c>
      <c r="X884">
        <v>299.82876577981898</v>
      </c>
      <c r="Y884">
        <v>294.80346786096698</v>
      </c>
      <c r="Z884">
        <v>326.94360014722298</v>
      </c>
      <c r="AA884">
        <v>368.57567499226502</v>
      </c>
      <c r="AB884">
        <v>441.77624163990902</v>
      </c>
      <c r="AC884">
        <v>587.07445583067101</v>
      </c>
      <c r="AD884">
        <v>720.83555170670695</v>
      </c>
      <c r="AE884">
        <v>745.69248055058802</v>
      </c>
      <c r="AF884">
        <v>588.39200718483903</v>
      </c>
      <c r="AG884">
        <v>524.55267090582299</v>
      </c>
      <c r="AH884">
        <v>538.53750410342298</v>
      </c>
      <c r="AI884">
        <v>533.29482924059903</v>
      </c>
      <c r="AJ884">
        <v>539.23423345512902</v>
      </c>
      <c r="AK884">
        <v>550.36151343800304</v>
      </c>
      <c r="AL884">
        <v>514.09818921645297</v>
      </c>
      <c r="AM884">
        <v>504.55469989402502</v>
      </c>
      <c r="AN884">
        <v>541.244869224887</v>
      </c>
      <c r="AO884">
        <v>591.81434741752003</v>
      </c>
      <c r="AP884">
        <v>632.61627336410504</v>
      </c>
      <c r="AQ884">
        <v>480.176437054323</v>
      </c>
      <c r="AR884">
        <v>328.12351445643401</v>
      </c>
      <c r="AS884">
        <v>304.858960118732</v>
      </c>
      <c r="AT884">
        <v>292.256020960417</v>
      </c>
      <c r="AU884">
        <v>294.57586707815398</v>
      </c>
      <c r="AV884">
        <v>288.41323582025302</v>
      </c>
      <c r="AW884">
        <v>290.046681766326</v>
      </c>
      <c r="AX884">
        <v>291.99346551387998</v>
      </c>
      <c r="AY884">
        <v>286.953644736456</v>
      </c>
      <c r="AZ884">
        <v>294.09595281101502</v>
      </c>
      <c r="BA884">
        <v>291.94031918119401</v>
      </c>
      <c r="BB884">
        <v>288.515992634518</v>
      </c>
      <c r="BC884">
        <v>304.18381377496797</v>
      </c>
      <c r="BD884">
        <v>288.22685710274101</v>
      </c>
      <c r="BE884">
        <v>294.53410511222302</v>
      </c>
      <c r="BF884">
        <v>294.06603375513799</v>
      </c>
      <c r="BG884">
        <v>283.71348697828398</v>
      </c>
      <c r="BH884">
        <v>296.946042270031</v>
      </c>
      <c r="BI884">
        <v>296.15059476330902</v>
      </c>
      <c r="BJ884">
        <v>286.63358857890802</v>
      </c>
      <c r="BK884">
        <v>286.59977005550797</v>
      </c>
      <c r="BL884">
        <v>297.51741058045002</v>
      </c>
      <c r="BM884">
        <v>289.56297445662</v>
      </c>
      <c r="BN884">
        <v>292.67262933597499</v>
      </c>
      <c r="BO884">
        <v>297.740174249581</v>
      </c>
      <c r="BP884">
        <v>307.50843205281001</v>
      </c>
      <c r="BQ884">
        <v>302.03149849879901</v>
      </c>
      <c r="BR884">
        <v>301.294545337096</v>
      </c>
      <c r="BS884">
        <v>288.51453208611798</v>
      </c>
      <c r="BT884">
        <v>309.36661095907101</v>
      </c>
      <c r="BU884">
        <v>295.84053526209402</v>
      </c>
    </row>
    <row r="885" spans="1:73" x14ac:dyDescent="0.25">
      <c r="A885">
        <v>212.20293724966601</v>
      </c>
      <c r="B885">
        <v>316.41140456542598</v>
      </c>
      <c r="C885">
        <v>301.17824862766099</v>
      </c>
      <c r="D885">
        <v>302.75201830108102</v>
      </c>
      <c r="E885">
        <v>304.20349099207601</v>
      </c>
      <c r="F885">
        <v>299.67281728748998</v>
      </c>
      <c r="G885">
        <v>276.684439232057</v>
      </c>
      <c r="H885">
        <v>292.075280046079</v>
      </c>
      <c r="I885">
        <v>287.20791552632602</v>
      </c>
      <c r="J885">
        <v>282.19492810661899</v>
      </c>
      <c r="K885">
        <v>284.11932159525003</v>
      </c>
      <c r="L885">
        <v>289.359162682445</v>
      </c>
      <c r="M885">
        <v>292.56886221225398</v>
      </c>
      <c r="N885">
        <v>294.01469978386598</v>
      </c>
      <c r="O885">
        <v>287.39476915957698</v>
      </c>
      <c r="P885">
        <v>296.45995124377902</v>
      </c>
      <c r="Q885">
        <v>294.10008178042699</v>
      </c>
      <c r="R885">
        <v>291.035446229</v>
      </c>
      <c r="S885">
        <v>285.27217130207299</v>
      </c>
      <c r="T885">
        <v>292.81115851696097</v>
      </c>
      <c r="U885">
        <v>293.90595838405699</v>
      </c>
      <c r="V885">
        <v>290.02778887966099</v>
      </c>
      <c r="W885">
        <v>289.60282536800798</v>
      </c>
      <c r="X885">
        <v>294.03693815820998</v>
      </c>
      <c r="Y885">
        <v>293.56850714679098</v>
      </c>
      <c r="Z885">
        <v>328.64819174409399</v>
      </c>
      <c r="AA885">
        <v>369.12107461108701</v>
      </c>
      <c r="AB885">
        <v>445.86843946574299</v>
      </c>
      <c r="AC885">
        <v>595.25213007437105</v>
      </c>
      <c r="AD885">
        <v>718.03227133630003</v>
      </c>
      <c r="AE885">
        <v>738.54911052648299</v>
      </c>
      <c r="AF885">
        <v>586.468688699209</v>
      </c>
      <c r="AG885">
        <v>521.31292850570503</v>
      </c>
      <c r="AH885">
        <v>546.02717800408402</v>
      </c>
      <c r="AI885">
        <v>534.24715240550097</v>
      </c>
      <c r="AJ885">
        <v>546.25141014119799</v>
      </c>
      <c r="AK885">
        <v>550.74215555765204</v>
      </c>
      <c r="AL885">
        <v>514.864602178886</v>
      </c>
      <c r="AM885">
        <v>506.49022953943302</v>
      </c>
      <c r="AN885">
        <v>545.25787321048699</v>
      </c>
      <c r="AO885">
        <v>600.53749981651004</v>
      </c>
      <c r="AP885">
        <v>637.62649009662698</v>
      </c>
      <c r="AQ885">
        <v>480.158075531745</v>
      </c>
      <c r="AR885">
        <v>326.92335684661998</v>
      </c>
      <c r="AS885">
        <v>307.86960541936099</v>
      </c>
      <c r="AT885">
        <v>295.62724000326398</v>
      </c>
      <c r="AU885">
        <v>292.73659337122399</v>
      </c>
      <c r="AV885">
        <v>288.73216549440002</v>
      </c>
      <c r="AW885">
        <v>291.00458259103198</v>
      </c>
      <c r="AX885">
        <v>294.291315988267</v>
      </c>
      <c r="AY885">
        <v>283.347689610521</v>
      </c>
      <c r="AZ885">
        <v>296.59083444026402</v>
      </c>
      <c r="BA885">
        <v>285.09210135490599</v>
      </c>
      <c r="BB885">
        <v>288.389170844072</v>
      </c>
      <c r="BC885">
        <v>299.93858620601998</v>
      </c>
      <c r="BD885">
        <v>289.70279864610802</v>
      </c>
      <c r="BE885">
        <v>294.23870429735001</v>
      </c>
      <c r="BF885">
        <v>295.46267956113297</v>
      </c>
      <c r="BG885">
        <v>282.22914110469799</v>
      </c>
      <c r="BH885">
        <v>297.87992174990899</v>
      </c>
      <c r="BI885">
        <v>296.15885042986298</v>
      </c>
      <c r="BJ885">
        <v>291.16803478196601</v>
      </c>
      <c r="BK885">
        <v>282.307532750132</v>
      </c>
      <c r="BL885">
        <v>300.714082110748</v>
      </c>
      <c r="BM885">
        <v>291.17326465365198</v>
      </c>
      <c r="BN885">
        <v>293.09701757529001</v>
      </c>
      <c r="BO885">
        <v>298.27638040572299</v>
      </c>
      <c r="BP885">
        <v>305.90568919194698</v>
      </c>
      <c r="BQ885">
        <v>300.82827129729299</v>
      </c>
      <c r="BR885">
        <v>303.17839128966102</v>
      </c>
      <c r="BS885">
        <v>284.68772167154401</v>
      </c>
      <c r="BT885">
        <v>309.97180061826703</v>
      </c>
      <c r="BU885">
        <v>298.97112100729998</v>
      </c>
    </row>
    <row r="886" spans="1:73" x14ac:dyDescent="0.25">
      <c r="A886">
        <v>212.44325767690199</v>
      </c>
      <c r="B886">
        <v>317.35095304848102</v>
      </c>
      <c r="C886">
        <v>302.24670867347203</v>
      </c>
      <c r="D886">
        <v>304.97810038185298</v>
      </c>
      <c r="E886">
        <v>304.93447694734999</v>
      </c>
      <c r="F886">
        <v>298.66986768055699</v>
      </c>
      <c r="G886">
        <v>268.81779451524602</v>
      </c>
      <c r="H886">
        <v>286.73782126434003</v>
      </c>
      <c r="I886">
        <v>288.32069878035202</v>
      </c>
      <c r="J886">
        <v>281.08759242350601</v>
      </c>
      <c r="K886">
        <v>280.77055305097502</v>
      </c>
      <c r="L886">
        <v>286.25027075840001</v>
      </c>
      <c r="M886">
        <v>292.65859040578903</v>
      </c>
      <c r="N886">
        <v>291.56986483992802</v>
      </c>
      <c r="O886">
        <v>291.87633424469698</v>
      </c>
      <c r="P886">
        <v>302.73639560660598</v>
      </c>
      <c r="Q886">
        <v>296.918223884729</v>
      </c>
      <c r="R886">
        <v>293.09265407628499</v>
      </c>
      <c r="S886">
        <v>287.57533555661001</v>
      </c>
      <c r="T886">
        <v>295.54179166260298</v>
      </c>
      <c r="U886">
        <v>291.40323398158898</v>
      </c>
      <c r="V886">
        <v>289.594314821387</v>
      </c>
      <c r="W886">
        <v>294.65969345763398</v>
      </c>
      <c r="X886">
        <v>297.36083091079701</v>
      </c>
      <c r="Y886">
        <v>294.173373977464</v>
      </c>
      <c r="Z886">
        <v>327.35736461044797</v>
      </c>
      <c r="AA886">
        <v>376.34425539889298</v>
      </c>
      <c r="AB886">
        <v>453.36944799120198</v>
      </c>
      <c r="AC886">
        <v>616.28585184202495</v>
      </c>
      <c r="AD886">
        <v>742.98310988219805</v>
      </c>
      <c r="AE886">
        <v>762.779866726612</v>
      </c>
      <c r="AF886">
        <v>590.99050177569404</v>
      </c>
      <c r="AG886">
        <v>522.48918534708298</v>
      </c>
      <c r="AH886">
        <v>557.66666034360696</v>
      </c>
      <c r="AI886">
        <v>538.07744708602002</v>
      </c>
      <c r="AJ886">
        <v>555.53558415883401</v>
      </c>
      <c r="AK886">
        <v>550.28641338165198</v>
      </c>
      <c r="AL886">
        <v>513.79860870456002</v>
      </c>
      <c r="AM886">
        <v>513.89394448277699</v>
      </c>
      <c r="AN886">
        <v>556.98481304847098</v>
      </c>
      <c r="AO886">
        <v>613.74234964566597</v>
      </c>
      <c r="AP886">
        <v>653.91949877333798</v>
      </c>
      <c r="AQ886">
        <v>477.41013373461197</v>
      </c>
      <c r="AR886">
        <v>322.62892548940999</v>
      </c>
      <c r="AS886">
        <v>304.682744287937</v>
      </c>
      <c r="AT886">
        <v>296.82396881026699</v>
      </c>
      <c r="AU886">
        <v>286.32677619686899</v>
      </c>
      <c r="AV886">
        <v>288.20925380542798</v>
      </c>
      <c r="AW886">
        <v>292.42251128662701</v>
      </c>
      <c r="AX886">
        <v>295.135023002813</v>
      </c>
      <c r="AY886">
        <v>285.12894624154899</v>
      </c>
      <c r="AZ886">
        <v>295.57901474202703</v>
      </c>
      <c r="BA886">
        <v>281.87186755929599</v>
      </c>
      <c r="BB886">
        <v>290.22191387424601</v>
      </c>
      <c r="BC886">
        <v>298.43232939772503</v>
      </c>
      <c r="BD886">
        <v>292.74705958140203</v>
      </c>
      <c r="BE886">
        <v>294.97417719944201</v>
      </c>
      <c r="BF886">
        <v>299.65769838418498</v>
      </c>
      <c r="BG886">
        <v>281.58351015952798</v>
      </c>
      <c r="BH886">
        <v>295.16378570268103</v>
      </c>
      <c r="BI886">
        <v>292.94474500603297</v>
      </c>
      <c r="BJ886">
        <v>296.52842100442598</v>
      </c>
      <c r="BK886">
        <v>281.00792648971998</v>
      </c>
      <c r="BL886">
        <v>297.58601355241302</v>
      </c>
      <c r="BM886">
        <v>295.00281771625498</v>
      </c>
      <c r="BN886">
        <v>291.93018629804999</v>
      </c>
      <c r="BO886">
        <v>294.08142558806099</v>
      </c>
      <c r="BP886">
        <v>307.08957211148498</v>
      </c>
      <c r="BQ886">
        <v>301.75427076053199</v>
      </c>
      <c r="BR886">
        <v>302.040651685326</v>
      </c>
      <c r="BS886">
        <v>285.53955253229702</v>
      </c>
      <c r="BT886">
        <v>309.97772845741002</v>
      </c>
      <c r="BU886">
        <v>295.82318111435097</v>
      </c>
    </row>
    <row r="887" spans="1:73" x14ac:dyDescent="0.25">
      <c r="A887">
        <v>212.68357810413801</v>
      </c>
      <c r="B887">
        <v>316.94480745522799</v>
      </c>
      <c r="C887">
        <v>305.256470840823</v>
      </c>
      <c r="D887">
        <v>297.10293356930401</v>
      </c>
      <c r="E887">
        <v>304.26771915235099</v>
      </c>
      <c r="F887">
        <v>296.063481271147</v>
      </c>
      <c r="G887">
        <v>268.68353309047501</v>
      </c>
      <c r="H887">
        <v>284.08677772274598</v>
      </c>
      <c r="I887">
        <v>290.69590175669799</v>
      </c>
      <c r="J887">
        <v>276.35593851813201</v>
      </c>
      <c r="K887">
        <v>284.34421242431102</v>
      </c>
      <c r="L887">
        <v>284.27469343618901</v>
      </c>
      <c r="M887">
        <v>296.23047199807502</v>
      </c>
      <c r="N887">
        <v>286.86296364602799</v>
      </c>
      <c r="O887">
        <v>291.62578284763498</v>
      </c>
      <c r="P887">
        <v>298.65164792172499</v>
      </c>
      <c r="Q887">
        <v>295.06329559071202</v>
      </c>
      <c r="R887">
        <v>293.12158020767498</v>
      </c>
      <c r="S887">
        <v>287.56026761351802</v>
      </c>
      <c r="T887">
        <v>295.54265786701598</v>
      </c>
      <c r="U887">
        <v>291.260315878325</v>
      </c>
      <c r="V887">
        <v>292.869375415761</v>
      </c>
      <c r="W887">
        <v>293.74693899493502</v>
      </c>
      <c r="X887">
        <v>296.86709554386999</v>
      </c>
      <c r="Y887">
        <v>294.45598040038999</v>
      </c>
      <c r="Z887">
        <v>324.190616438164</v>
      </c>
      <c r="AA887">
        <v>376.71793814474802</v>
      </c>
      <c r="AB887">
        <v>459.908666824573</v>
      </c>
      <c r="AC887">
        <v>612.23203218544302</v>
      </c>
      <c r="AD887">
        <v>738.81721897724799</v>
      </c>
      <c r="AE887">
        <v>740.53985791644095</v>
      </c>
      <c r="AF887">
        <v>586.53622554742105</v>
      </c>
      <c r="AG887">
        <v>520.69432466742205</v>
      </c>
      <c r="AH887">
        <v>551.83699206896495</v>
      </c>
      <c r="AI887">
        <v>531.34421906822001</v>
      </c>
      <c r="AJ887">
        <v>545.42858239568295</v>
      </c>
      <c r="AK887">
        <v>546.44010851453504</v>
      </c>
      <c r="AL887">
        <v>516.92563680166097</v>
      </c>
      <c r="AM887">
        <v>508.740885289186</v>
      </c>
      <c r="AN887">
        <v>556.64170597984003</v>
      </c>
      <c r="AO887">
        <v>618.08588310328901</v>
      </c>
      <c r="AP887">
        <v>641.14936900097098</v>
      </c>
      <c r="AQ887">
        <v>469.23094552343298</v>
      </c>
      <c r="AR887">
        <v>316.925173115468</v>
      </c>
      <c r="AS887">
        <v>306.37588527961901</v>
      </c>
      <c r="AT887">
        <v>297.09802272364499</v>
      </c>
      <c r="AU887">
        <v>286.32250230633701</v>
      </c>
      <c r="AV887">
        <v>291.23494386750701</v>
      </c>
      <c r="AW887">
        <v>292.96865992912097</v>
      </c>
      <c r="AX887">
        <v>292.64416505997599</v>
      </c>
      <c r="AY887">
        <v>284.75602003991202</v>
      </c>
      <c r="AZ887">
        <v>295.81590514182102</v>
      </c>
      <c r="BA887">
        <v>286.72783410286598</v>
      </c>
      <c r="BB887">
        <v>292.84091748780901</v>
      </c>
      <c r="BC887">
        <v>292.634262033467</v>
      </c>
      <c r="BD887">
        <v>296.45465151261402</v>
      </c>
      <c r="BE887">
        <v>295.08092681278703</v>
      </c>
      <c r="BF887">
        <v>301.53593033729499</v>
      </c>
      <c r="BG887">
        <v>286.68137547837</v>
      </c>
      <c r="BH887">
        <v>291.99512926308802</v>
      </c>
      <c r="BI887">
        <v>289.75335548163599</v>
      </c>
      <c r="BJ887">
        <v>299.96772314374101</v>
      </c>
      <c r="BK887">
        <v>280.08773488585001</v>
      </c>
      <c r="BL887">
        <v>293.62700167040498</v>
      </c>
      <c r="BM887">
        <v>296.58808075825198</v>
      </c>
      <c r="BN887">
        <v>289.679761883835</v>
      </c>
      <c r="BO887">
        <v>297.06694183940402</v>
      </c>
      <c r="BP887">
        <v>309.85992081311099</v>
      </c>
      <c r="BQ887">
        <v>302.036207130592</v>
      </c>
      <c r="BR887">
        <v>300.98014717236401</v>
      </c>
      <c r="BS887">
        <v>286.46861332177099</v>
      </c>
      <c r="BT887">
        <v>309.74172816621302</v>
      </c>
      <c r="BU887">
        <v>302.41428625165901</v>
      </c>
    </row>
    <row r="888" spans="1:73" x14ac:dyDescent="0.25">
      <c r="A888">
        <v>212.92389853137499</v>
      </c>
      <c r="B888">
        <v>318.65209331360097</v>
      </c>
      <c r="C888">
        <v>306.60321548286697</v>
      </c>
      <c r="D888">
        <v>297.603148523767</v>
      </c>
      <c r="E888">
        <v>303.04389866234902</v>
      </c>
      <c r="F888">
        <v>298.52963874673202</v>
      </c>
      <c r="G888">
        <v>273.72347835159201</v>
      </c>
      <c r="H888">
        <v>283.117653702891</v>
      </c>
      <c r="I888">
        <v>292.987187211898</v>
      </c>
      <c r="J888">
        <v>275.68751795061502</v>
      </c>
      <c r="K888">
        <v>284.341064229506</v>
      </c>
      <c r="L888">
        <v>288.86913857871201</v>
      </c>
      <c r="M888">
        <v>296.47431564984299</v>
      </c>
      <c r="N888">
        <v>290.042954964861</v>
      </c>
      <c r="O888">
        <v>295.35602503635897</v>
      </c>
      <c r="P888">
        <v>298.209675464312</v>
      </c>
      <c r="Q888">
        <v>294.32676703781601</v>
      </c>
      <c r="R888">
        <v>288.80910966445703</v>
      </c>
      <c r="S888">
        <v>292.58862132733299</v>
      </c>
      <c r="T888">
        <v>298.09517679295902</v>
      </c>
      <c r="U888">
        <v>289.40154323513502</v>
      </c>
      <c r="V888">
        <v>293.18597634296401</v>
      </c>
      <c r="W888">
        <v>292.347279082554</v>
      </c>
      <c r="X888">
        <v>294.52693807925601</v>
      </c>
      <c r="Y888">
        <v>292.076868855827</v>
      </c>
      <c r="Z888">
        <v>323.76550825881799</v>
      </c>
      <c r="AA888">
        <v>379.37800462668298</v>
      </c>
      <c r="AB888">
        <v>468.95645383845999</v>
      </c>
      <c r="AC888">
        <v>628.08568601111097</v>
      </c>
      <c r="AD888">
        <v>748.83507044313103</v>
      </c>
      <c r="AE888">
        <v>750.46161719571705</v>
      </c>
      <c r="AF888">
        <v>584.87858613677304</v>
      </c>
      <c r="AG888">
        <v>524.34486770821604</v>
      </c>
      <c r="AH888">
        <v>561.86146750792398</v>
      </c>
      <c r="AI888">
        <v>531.45217743771195</v>
      </c>
      <c r="AJ888">
        <v>549.23554898754298</v>
      </c>
      <c r="AK888">
        <v>548.185382557043</v>
      </c>
      <c r="AL888">
        <v>516.50119921889302</v>
      </c>
      <c r="AM888">
        <v>514.21897093541497</v>
      </c>
      <c r="AN888">
        <v>578.38512659026605</v>
      </c>
      <c r="AO888">
        <v>630.570554989436</v>
      </c>
      <c r="AP888">
        <v>654.13436447342201</v>
      </c>
      <c r="AQ888">
        <v>462.01314294749602</v>
      </c>
      <c r="AR888">
        <v>320.33391450249502</v>
      </c>
      <c r="AS888">
        <v>302.82849093227401</v>
      </c>
      <c r="AT888">
        <v>293.43332060795598</v>
      </c>
      <c r="AU888">
        <v>285.42125316483799</v>
      </c>
      <c r="AV888">
        <v>290.18988274788001</v>
      </c>
      <c r="AW888">
        <v>294.75090488265403</v>
      </c>
      <c r="AX888">
        <v>293.21914558396497</v>
      </c>
      <c r="AY888">
        <v>281.92246210289198</v>
      </c>
      <c r="AZ888">
        <v>297.17660958934999</v>
      </c>
      <c r="BA888">
        <v>286.60614952560798</v>
      </c>
      <c r="BB888">
        <v>294.02149123839501</v>
      </c>
      <c r="BC888">
        <v>288.91317345813599</v>
      </c>
      <c r="BD888">
        <v>294.05263000110898</v>
      </c>
      <c r="BE888">
        <v>294.77455272823499</v>
      </c>
      <c r="BF888">
        <v>306.01740145582698</v>
      </c>
      <c r="BG888">
        <v>286.61206378194697</v>
      </c>
      <c r="BH888">
        <v>292.85489682751898</v>
      </c>
      <c r="BI888">
        <v>291.43786938401502</v>
      </c>
      <c r="BJ888">
        <v>302.537247086028</v>
      </c>
      <c r="BK888">
        <v>278.10590258336902</v>
      </c>
      <c r="BL888">
        <v>294.83620832224301</v>
      </c>
      <c r="BM888">
        <v>292.73287742653798</v>
      </c>
      <c r="BN888">
        <v>290.34234684480202</v>
      </c>
      <c r="BO888">
        <v>300.12630280558801</v>
      </c>
      <c r="BP888">
        <v>307.75405344945102</v>
      </c>
      <c r="BQ888">
        <v>302.650644273296</v>
      </c>
      <c r="BR888">
        <v>301.52579539666198</v>
      </c>
      <c r="BS888">
        <v>289.92649238854398</v>
      </c>
      <c r="BT888">
        <v>304.137134137744</v>
      </c>
      <c r="BU888">
        <v>307.57253666650797</v>
      </c>
    </row>
    <row r="889" spans="1:73" x14ac:dyDescent="0.25">
      <c r="A889">
        <v>213.164218958611</v>
      </c>
      <c r="B889">
        <v>319.63707832754898</v>
      </c>
      <c r="C889">
        <v>308.18901205618101</v>
      </c>
      <c r="D889">
        <v>300.44024293066798</v>
      </c>
      <c r="E889">
        <v>302.11334257833801</v>
      </c>
      <c r="F889">
        <v>298.96146282093599</v>
      </c>
      <c r="G889">
        <v>277.87442945377097</v>
      </c>
      <c r="H889">
        <v>282.28216978207098</v>
      </c>
      <c r="I889">
        <v>292.86690342820901</v>
      </c>
      <c r="J889">
        <v>278.53290052836002</v>
      </c>
      <c r="K889">
        <v>283.78840097419197</v>
      </c>
      <c r="L889">
        <v>293.444493399951</v>
      </c>
      <c r="M889">
        <v>296.51136798170302</v>
      </c>
      <c r="N889">
        <v>292.576612074168</v>
      </c>
      <c r="O889">
        <v>296.56230985589701</v>
      </c>
      <c r="P889">
        <v>299.44496596629199</v>
      </c>
      <c r="Q889">
        <v>294.13286230379299</v>
      </c>
      <c r="R889">
        <v>284.76637038438503</v>
      </c>
      <c r="S889">
        <v>297.58431494726602</v>
      </c>
      <c r="T889">
        <v>297.55773848390203</v>
      </c>
      <c r="U889">
        <v>288.89027824592898</v>
      </c>
      <c r="V889">
        <v>293.57977929825603</v>
      </c>
      <c r="W889">
        <v>290.59458057424803</v>
      </c>
      <c r="X889">
        <v>292.27323038540999</v>
      </c>
      <c r="Y889">
        <v>287.51625728568501</v>
      </c>
      <c r="Z889">
        <v>322.81244465875801</v>
      </c>
      <c r="AA889">
        <v>382.49516287293602</v>
      </c>
      <c r="AB889">
        <v>477.92166470331199</v>
      </c>
      <c r="AC889">
        <v>642.06304193163703</v>
      </c>
      <c r="AD889">
        <v>755.61768682402499</v>
      </c>
      <c r="AE889">
        <v>753.20253983117004</v>
      </c>
      <c r="AF889">
        <v>581.382866746937</v>
      </c>
      <c r="AG889">
        <v>524.02616104958895</v>
      </c>
      <c r="AH889">
        <v>569.999098231414</v>
      </c>
      <c r="AI889">
        <v>531.24242784939497</v>
      </c>
      <c r="AJ889">
        <v>550.47759839511298</v>
      </c>
      <c r="AK889">
        <v>551.93492446844903</v>
      </c>
      <c r="AL889">
        <v>514.90607944204999</v>
      </c>
      <c r="AM889">
        <v>517.05905750722002</v>
      </c>
      <c r="AN889">
        <v>594.68211434593604</v>
      </c>
      <c r="AO889">
        <v>638.26840717489199</v>
      </c>
      <c r="AP889">
        <v>659.35671406296603</v>
      </c>
      <c r="AQ889">
        <v>457.48573090985099</v>
      </c>
      <c r="AR889">
        <v>321.11495696191901</v>
      </c>
      <c r="AS889">
        <v>300.40371210303402</v>
      </c>
      <c r="AT889">
        <v>292.36528459169801</v>
      </c>
      <c r="AU889">
        <v>285.81913783993002</v>
      </c>
      <c r="AV889">
        <v>290.42241725966397</v>
      </c>
      <c r="AW889">
        <v>293.97860705820699</v>
      </c>
      <c r="AX889">
        <v>294.08103132340801</v>
      </c>
      <c r="AY889">
        <v>280.96962284077898</v>
      </c>
      <c r="AZ889">
        <v>297.63567315608702</v>
      </c>
      <c r="BA889">
        <v>288.66020241078201</v>
      </c>
      <c r="BB889">
        <v>292.13465745440601</v>
      </c>
      <c r="BC889">
        <v>287.57203735852102</v>
      </c>
      <c r="BD889">
        <v>291.07085469814899</v>
      </c>
      <c r="BE889">
        <v>296.53200370037899</v>
      </c>
      <c r="BF889">
        <v>308.187939855428</v>
      </c>
      <c r="BG889">
        <v>288.28568999596001</v>
      </c>
      <c r="BH889">
        <v>294.16404049186201</v>
      </c>
      <c r="BI889">
        <v>295.85562715708397</v>
      </c>
      <c r="BJ889">
        <v>304.18393190214499</v>
      </c>
      <c r="BK889">
        <v>278.04605227452498</v>
      </c>
      <c r="BL889">
        <v>295.468681756742</v>
      </c>
      <c r="BM889">
        <v>291.40908710128002</v>
      </c>
      <c r="BN889">
        <v>289.21161433203298</v>
      </c>
      <c r="BO889">
        <v>303.54594314188199</v>
      </c>
      <c r="BP889">
        <v>306.82835327010503</v>
      </c>
      <c r="BQ889">
        <v>302.65627262676099</v>
      </c>
      <c r="BR889">
        <v>300.579442051939</v>
      </c>
      <c r="BS889">
        <v>290.48977402284999</v>
      </c>
      <c r="BT889">
        <v>301.13034569403402</v>
      </c>
      <c r="BU889">
        <v>309.26555323761301</v>
      </c>
    </row>
    <row r="890" spans="1:73" x14ac:dyDescent="0.25">
      <c r="A890">
        <v>213.40453938584699</v>
      </c>
      <c r="B890">
        <v>318.65858567576697</v>
      </c>
      <c r="C890">
        <v>310.45019063754</v>
      </c>
      <c r="D890">
        <v>304.94718857325</v>
      </c>
      <c r="E890">
        <v>302.44139990830303</v>
      </c>
      <c r="F890">
        <v>298.33395580772998</v>
      </c>
      <c r="G890">
        <v>279.85679394980502</v>
      </c>
      <c r="H890">
        <v>282.55523727516299</v>
      </c>
      <c r="I890">
        <v>289.49685400069598</v>
      </c>
      <c r="J890">
        <v>281.87395182808399</v>
      </c>
      <c r="K890">
        <v>282.10362459126202</v>
      </c>
      <c r="L890">
        <v>295.15144424381998</v>
      </c>
      <c r="M890">
        <v>292.68769041392602</v>
      </c>
      <c r="N890">
        <v>295.55272505069098</v>
      </c>
      <c r="O890">
        <v>295.23010460185799</v>
      </c>
      <c r="P890">
        <v>300.65411112663799</v>
      </c>
      <c r="Q890">
        <v>295.096289996471</v>
      </c>
      <c r="R890">
        <v>283.86480834034501</v>
      </c>
      <c r="S890">
        <v>301.41680609966198</v>
      </c>
      <c r="T890">
        <v>297.33327887170401</v>
      </c>
      <c r="U890">
        <v>292.49761248129801</v>
      </c>
      <c r="V890">
        <v>293.649525968349</v>
      </c>
      <c r="W890">
        <v>291.031290597674</v>
      </c>
      <c r="X890">
        <v>291.80167100126101</v>
      </c>
      <c r="Y890">
        <v>284.67284004077999</v>
      </c>
      <c r="Z890">
        <v>322.343202787807</v>
      </c>
      <c r="AA890">
        <v>384.90911512369399</v>
      </c>
      <c r="AB890">
        <v>485.49976228320497</v>
      </c>
      <c r="AC890">
        <v>650.31360184956702</v>
      </c>
      <c r="AD890">
        <v>760.27687187393894</v>
      </c>
      <c r="AE890">
        <v>750.06684564872705</v>
      </c>
      <c r="AF890">
        <v>582.47397087143099</v>
      </c>
      <c r="AG890">
        <v>524.510982445021</v>
      </c>
      <c r="AH890">
        <v>572.62829183293604</v>
      </c>
      <c r="AI890">
        <v>529.70672640665202</v>
      </c>
      <c r="AJ890">
        <v>549.10522348382699</v>
      </c>
      <c r="AK890">
        <v>554.86801122017698</v>
      </c>
      <c r="AL890">
        <v>516.02526643593899</v>
      </c>
      <c r="AM890">
        <v>516.63845166345595</v>
      </c>
      <c r="AN890">
        <v>596.46040828088803</v>
      </c>
      <c r="AO890">
        <v>637.82915998260103</v>
      </c>
      <c r="AP890">
        <v>653.76982678961201</v>
      </c>
      <c r="AQ890">
        <v>458.06078687816898</v>
      </c>
      <c r="AR890">
        <v>320.48033832278901</v>
      </c>
      <c r="AS890">
        <v>300.81734675999502</v>
      </c>
      <c r="AT890">
        <v>294.07293407893599</v>
      </c>
      <c r="AU890">
        <v>287.294150101122</v>
      </c>
      <c r="AV890">
        <v>289.18371891598201</v>
      </c>
      <c r="AW890">
        <v>293.14752378080999</v>
      </c>
      <c r="AX890">
        <v>293.82639731503798</v>
      </c>
      <c r="AY890">
        <v>282.07016003794001</v>
      </c>
      <c r="AZ890">
        <v>297.44514831334197</v>
      </c>
      <c r="BA890">
        <v>292.48314961447301</v>
      </c>
      <c r="BB890">
        <v>289.72242603920398</v>
      </c>
      <c r="BC890">
        <v>290.68202037936999</v>
      </c>
      <c r="BD890">
        <v>289.83680661099203</v>
      </c>
      <c r="BE890">
        <v>302.31029518784902</v>
      </c>
      <c r="BF890">
        <v>306.891368728668</v>
      </c>
      <c r="BG890">
        <v>292.206754184251</v>
      </c>
      <c r="BH890">
        <v>294.084007037118</v>
      </c>
      <c r="BI890">
        <v>303.31374783490799</v>
      </c>
      <c r="BJ890">
        <v>306.37772802100699</v>
      </c>
      <c r="BK890">
        <v>277.47517954178102</v>
      </c>
      <c r="BL890">
        <v>297.96848856128798</v>
      </c>
      <c r="BM890">
        <v>291.86869854272101</v>
      </c>
      <c r="BN890">
        <v>290.23439714991099</v>
      </c>
      <c r="BO890">
        <v>308.19402977542302</v>
      </c>
      <c r="BP890">
        <v>309.76972974977502</v>
      </c>
      <c r="BQ890">
        <v>302.261863021198</v>
      </c>
      <c r="BR890">
        <v>295.872767545464</v>
      </c>
      <c r="BS890">
        <v>289.61835626619398</v>
      </c>
      <c r="BT890">
        <v>302.03246894531998</v>
      </c>
      <c r="BU890">
        <v>306.58591253327103</v>
      </c>
    </row>
    <row r="891" spans="1:73" x14ac:dyDescent="0.25">
      <c r="A891">
        <v>213.644859813084</v>
      </c>
      <c r="B891">
        <v>313.21758776471302</v>
      </c>
      <c r="C891">
        <v>314.61997359422702</v>
      </c>
      <c r="D891">
        <v>301.83093610888</v>
      </c>
      <c r="E891">
        <v>298.26635946822603</v>
      </c>
      <c r="F891">
        <v>302.21652005600299</v>
      </c>
      <c r="G891">
        <v>284.070077070438</v>
      </c>
      <c r="H891">
        <v>288.67267138232501</v>
      </c>
      <c r="I891">
        <v>290.54246429772098</v>
      </c>
      <c r="J891">
        <v>286.16035992108499</v>
      </c>
      <c r="K891">
        <v>285.07142416501802</v>
      </c>
      <c r="L891">
        <v>293.49711540641198</v>
      </c>
      <c r="M891">
        <v>292.36122983770201</v>
      </c>
      <c r="N891">
        <v>296.34874226584998</v>
      </c>
      <c r="O891">
        <v>297.74301622666002</v>
      </c>
      <c r="P891">
        <v>295.50384858689699</v>
      </c>
      <c r="Q891">
        <v>298.94455135327797</v>
      </c>
      <c r="R891">
        <v>288.94888427967999</v>
      </c>
      <c r="S891">
        <v>305.49620299657801</v>
      </c>
      <c r="T891">
        <v>296.65693631573703</v>
      </c>
      <c r="U891">
        <v>295.22909956886599</v>
      </c>
      <c r="V891">
        <v>299.91792786406199</v>
      </c>
      <c r="W891">
        <v>291.38209530175601</v>
      </c>
      <c r="X891">
        <v>296.28640901510801</v>
      </c>
      <c r="Y891">
        <v>289.17901442368498</v>
      </c>
      <c r="Z891">
        <v>326.88610795603699</v>
      </c>
      <c r="AA891">
        <v>392.860579005707</v>
      </c>
      <c r="AB891">
        <v>500.92460853709798</v>
      </c>
      <c r="AC891">
        <v>668.84246144959502</v>
      </c>
      <c r="AD891">
        <v>776.99346708926396</v>
      </c>
      <c r="AE891">
        <v>749.04688124274696</v>
      </c>
      <c r="AF891">
        <v>576.82104288198002</v>
      </c>
      <c r="AG891">
        <v>515.52212187782902</v>
      </c>
      <c r="AH891">
        <v>563.75168354871198</v>
      </c>
      <c r="AI891">
        <v>527.94314924287403</v>
      </c>
      <c r="AJ891">
        <v>537.343244263423</v>
      </c>
      <c r="AK891">
        <v>545.61671395850499</v>
      </c>
      <c r="AL891">
        <v>520.832671638237</v>
      </c>
      <c r="AM891">
        <v>529.09770567430201</v>
      </c>
      <c r="AN891">
        <v>609.17267139368903</v>
      </c>
      <c r="AO891">
        <v>651.61317906343902</v>
      </c>
      <c r="AP891">
        <v>653.74366840219704</v>
      </c>
      <c r="AQ891">
        <v>444.379512395934</v>
      </c>
      <c r="AR891">
        <v>321.61258994331899</v>
      </c>
      <c r="AS891">
        <v>296.79912978482997</v>
      </c>
      <c r="AT891">
        <v>291.24911312471301</v>
      </c>
      <c r="AU891">
        <v>290.09653331646598</v>
      </c>
      <c r="AV891">
        <v>292.136934896502</v>
      </c>
      <c r="AW891">
        <v>292.72550039365302</v>
      </c>
      <c r="AX891">
        <v>293.14872482024902</v>
      </c>
      <c r="AY891">
        <v>281.02505650722901</v>
      </c>
      <c r="AZ891">
        <v>297.53051310848201</v>
      </c>
      <c r="BA891">
        <v>294.52726376502301</v>
      </c>
      <c r="BB891">
        <v>292.60756512440099</v>
      </c>
      <c r="BC891">
        <v>288.38318181049198</v>
      </c>
      <c r="BD891">
        <v>290.74463386250699</v>
      </c>
      <c r="BE891">
        <v>305.68763766295302</v>
      </c>
      <c r="BF891">
        <v>299.230529147082</v>
      </c>
      <c r="BG891">
        <v>295.29913695254697</v>
      </c>
      <c r="BH891">
        <v>294.12817548314001</v>
      </c>
      <c r="BI891">
        <v>300.50465691109099</v>
      </c>
      <c r="BJ891">
        <v>302.02270165451603</v>
      </c>
      <c r="BK891">
        <v>285.22223335749499</v>
      </c>
      <c r="BL891">
        <v>296.95501572253698</v>
      </c>
      <c r="BM891">
        <v>289.02997486257601</v>
      </c>
      <c r="BN891">
        <v>290.28019271698901</v>
      </c>
      <c r="BO891">
        <v>302.19801196680902</v>
      </c>
      <c r="BP891">
        <v>310.311004822212</v>
      </c>
      <c r="BQ891">
        <v>303.19346364250202</v>
      </c>
      <c r="BR891">
        <v>297.741695205817</v>
      </c>
      <c r="BS891">
        <v>295.07673024202398</v>
      </c>
      <c r="BT891">
        <v>301.20055599686202</v>
      </c>
      <c r="BU891">
        <v>307.04876315373099</v>
      </c>
    </row>
    <row r="892" spans="1:73" x14ac:dyDescent="0.25">
      <c r="A892">
        <v>213.88518024032001</v>
      </c>
      <c r="B892">
        <v>307.772444839966</v>
      </c>
      <c r="C892">
        <v>314.77966119221901</v>
      </c>
      <c r="D892">
        <v>304.854617042526</v>
      </c>
      <c r="E892">
        <v>302.42248497514299</v>
      </c>
      <c r="F892">
        <v>302.24920117288798</v>
      </c>
      <c r="G892">
        <v>285.11990194665799</v>
      </c>
      <c r="H892">
        <v>289.12836444972498</v>
      </c>
      <c r="I892">
        <v>291.04392184121599</v>
      </c>
      <c r="J892">
        <v>287.464133236105</v>
      </c>
      <c r="K892">
        <v>288.26967469142897</v>
      </c>
      <c r="L892">
        <v>296.106853570905</v>
      </c>
      <c r="M892">
        <v>295.63242981896099</v>
      </c>
      <c r="N892">
        <v>294.51157430584101</v>
      </c>
      <c r="O892">
        <v>294.25675955093902</v>
      </c>
      <c r="P892">
        <v>291.28145289113797</v>
      </c>
      <c r="Q892">
        <v>296.92117337257503</v>
      </c>
      <c r="R892">
        <v>287.21512858742102</v>
      </c>
      <c r="S892">
        <v>303.23438503694803</v>
      </c>
      <c r="T892">
        <v>286.87660192328201</v>
      </c>
      <c r="U892">
        <v>293.15125979510799</v>
      </c>
      <c r="V892">
        <v>299.95093556014803</v>
      </c>
      <c r="W892">
        <v>290.15000023463301</v>
      </c>
      <c r="X892">
        <v>296.90857064046401</v>
      </c>
      <c r="Y892">
        <v>290.22314270007098</v>
      </c>
      <c r="Z892">
        <v>331.43350862725799</v>
      </c>
      <c r="AA892">
        <v>394.51296748814099</v>
      </c>
      <c r="AB892">
        <v>509.76941809328798</v>
      </c>
      <c r="AC892">
        <v>689.29345999310999</v>
      </c>
      <c r="AD892">
        <v>799.29311442870198</v>
      </c>
      <c r="AE892">
        <v>756.71960393834797</v>
      </c>
      <c r="AF892">
        <v>574.79669440551004</v>
      </c>
      <c r="AG892">
        <v>519.86748701342003</v>
      </c>
      <c r="AH892">
        <v>559.27635829844201</v>
      </c>
      <c r="AI892">
        <v>530.08864505984798</v>
      </c>
      <c r="AJ892">
        <v>536.88466164023805</v>
      </c>
      <c r="AK892">
        <v>554.26890316119898</v>
      </c>
      <c r="AL892">
        <v>528.75355832093396</v>
      </c>
      <c r="AM892">
        <v>533.32477210291995</v>
      </c>
      <c r="AN892">
        <v>619.96063894337999</v>
      </c>
      <c r="AO892">
        <v>666.29006198511604</v>
      </c>
      <c r="AP892">
        <v>661.50651977876305</v>
      </c>
      <c r="AQ892">
        <v>444.30716017049599</v>
      </c>
      <c r="AR892">
        <v>323.20550296803498</v>
      </c>
      <c r="AS892">
        <v>297.91006386658302</v>
      </c>
      <c r="AT892">
        <v>292.83816533734398</v>
      </c>
      <c r="AU892">
        <v>294.72874397367099</v>
      </c>
      <c r="AV892">
        <v>293.867077624302</v>
      </c>
      <c r="AW892">
        <v>291.30535651993802</v>
      </c>
      <c r="AX892">
        <v>293.87431081462501</v>
      </c>
      <c r="AY892">
        <v>283.80254164929602</v>
      </c>
      <c r="AZ892">
        <v>302.94907579174799</v>
      </c>
      <c r="BA892">
        <v>297.596988971065</v>
      </c>
      <c r="BB892">
        <v>292.94844802888002</v>
      </c>
      <c r="BC892">
        <v>286.826468520623</v>
      </c>
      <c r="BD892">
        <v>289.56128414760502</v>
      </c>
      <c r="BE892">
        <v>305.10828131206199</v>
      </c>
      <c r="BF892">
        <v>296.70376459586498</v>
      </c>
      <c r="BG892">
        <v>299.91445712828801</v>
      </c>
      <c r="BH892">
        <v>297.45053726191799</v>
      </c>
      <c r="BI892">
        <v>301.25645276455202</v>
      </c>
      <c r="BJ892">
        <v>293.16408516347201</v>
      </c>
      <c r="BK892">
        <v>287.99226144052102</v>
      </c>
      <c r="BL892">
        <v>297.04150610681899</v>
      </c>
      <c r="BM892">
        <v>285.88779085706</v>
      </c>
      <c r="BN892">
        <v>292.32704389766099</v>
      </c>
      <c r="BO892">
        <v>309.08456989568703</v>
      </c>
      <c r="BP892">
        <v>314.02421315014902</v>
      </c>
      <c r="BQ892">
        <v>307.22769829611798</v>
      </c>
      <c r="BR892">
        <v>303.13048991281897</v>
      </c>
      <c r="BS892">
        <v>293.65332165736999</v>
      </c>
      <c r="BT892">
        <v>299.40280586478701</v>
      </c>
      <c r="BU892">
        <v>310.34959651150098</v>
      </c>
    </row>
    <row r="893" spans="1:73" x14ac:dyDescent="0.25">
      <c r="A893">
        <v>214.125500667556</v>
      </c>
      <c r="B893">
        <v>304.21892327962303</v>
      </c>
      <c r="C893">
        <v>313.544609789059</v>
      </c>
      <c r="D893">
        <v>306.662359294689</v>
      </c>
      <c r="E893">
        <v>305.04686723852501</v>
      </c>
      <c r="F893">
        <v>303.27027676430401</v>
      </c>
      <c r="G893">
        <v>285.65028284344498</v>
      </c>
      <c r="H893">
        <v>289.90110607912601</v>
      </c>
      <c r="I893">
        <v>291.79590818582898</v>
      </c>
      <c r="J893">
        <v>289.91658950213002</v>
      </c>
      <c r="K893">
        <v>290.24746474998898</v>
      </c>
      <c r="L893">
        <v>298.73598390210998</v>
      </c>
      <c r="M893">
        <v>298.36910080991902</v>
      </c>
      <c r="N893">
        <v>294.984248285832</v>
      </c>
      <c r="O893">
        <v>292.78338804716901</v>
      </c>
      <c r="P893">
        <v>289.60065480699399</v>
      </c>
      <c r="Q893">
        <v>295.93466188628503</v>
      </c>
      <c r="R893">
        <v>287.66592410802298</v>
      </c>
      <c r="S893">
        <v>303.65083962296598</v>
      </c>
      <c r="T893">
        <v>280.92379424882802</v>
      </c>
      <c r="U893">
        <v>291.05801927123099</v>
      </c>
      <c r="V893">
        <v>300.53252982759699</v>
      </c>
      <c r="W893">
        <v>290.99840282061098</v>
      </c>
      <c r="X893">
        <v>298.20241421172301</v>
      </c>
      <c r="Y893">
        <v>291.15267648679998</v>
      </c>
      <c r="Z893">
        <v>333.426572707025</v>
      </c>
      <c r="AA893">
        <v>394.90866530307301</v>
      </c>
      <c r="AB893">
        <v>514.71756465250996</v>
      </c>
      <c r="AC893">
        <v>698.55421616609601</v>
      </c>
      <c r="AD893">
        <v>804.65937446711496</v>
      </c>
      <c r="AE893">
        <v>759.96775332838195</v>
      </c>
      <c r="AF893">
        <v>571.73212574135198</v>
      </c>
      <c r="AG893">
        <v>523.41281940021599</v>
      </c>
      <c r="AH893">
        <v>555.56908155189103</v>
      </c>
      <c r="AI893">
        <v>529.781236763283</v>
      </c>
      <c r="AJ893">
        <v>540.365787450516</v>
      </c>
      <c r="AK893">
        <v>557.50334739477501</v>
      </c>
      <c r="AL893">
        <v>531.33751788509596</v>
      </c>
      <c r="AM893">
        <v>536.37312135095397</v>
      </c>
      <c r="AN893">
        <v>628.07382715358801</v>
      </c>
      <c r="AO893">
        <v>671.04147214138504</v>
      </c>
      <c r="AP893">
        <v>661.67734965597197</v>
      </c>
      <c r="AQ893">
        <v>440.76856755524301</v>
      </c>
      <c r="AR893">
        <v>322.13520696304602</v>
      </c>
      <c r="AS893">
        <v>297.52953588634199</v>
      </c>
      <c r="AT893">
        <v>294.32004140003602</v>
      </c>
      <c r="AU893">
        <v>296.94485849763402</v>
      </c>
      <c r="AV893">
        <v>294.64343551089502</v>
      </c>
      <c r="AW893">
        <v>291.04875936424997</v>
      </c>
      <c r="AX893">
        <v>295.49288212568302</v>
      </c>
      <c r="AY893">
        <v>285.92664157558499</v>
      </c>
      <c r="AZ893">
        <v>304.74358289651298</v>
      </c>
      <c r="BA893">
        <v>298.22862895098001</v>
      </c>
      <c r="BB893">
        <v>292.58331940471101</v>
      </c>
      <c r="BC893">
        <v>287.35277739155998</v>
      </c>
      <c r="BD893">
        <v>288.48109145996199</v>
      </c>
      <c r="BE893">
        <v>303.69533968286902</v>
      </c>
      <c r="BF893">
        <v>296.19628392826303</v>
      </c>
      <c r="BG893">
        <v>300.39219069124402</v>
      </c>
      <c r="BH893">
        <v>297.967011331984</v>
      </c>
      <c r="BI893">
        <v>300.57005044057001</v>
      </c>
      <c r="BJ893">
        <v>288.34293766701001</v>
      </c>
      <c r="BK893">
        <v>291.13659472963099</v>
      </c>
      <c r="BL893">
        <v>296.61453301562199</v>
      </c>
      <c r="BM893">
        <v>284.92116329444502</v>
      </c>
      <c r="BN893">
        <v>293.91731823259198</v>
      </c>
      <c r="BO893">
        <v>312.91694808795302</v>
      </c>
      <c r="BP893">
        <v>316.15582004936198</v>
      </c>
      <c r="BQ893">
        <v>309.703694274734</v>
      </c>
      <c r="BR893">
        <v>305.08748316390501</v>
      </c>
      <c r="BS893">
        <v>293.99165599246902</v>
      </c>
      <c r="BT893">
        <v>298.77045925658803</v>
      </c>
      <c r="BU893">
        <v>311.45189934321502</v>
      </c>
    </row>
    <row r="894" spans="1:73" x14ac:dyDescent="0.25">
      <c r="A894">
        <v>214.36582109479301</v>
      </c>
      <c r="B894">
        <v>302.50585879484299</v>
      </c>
      <c r="C894">
        <v>310.36986216072501</v>
      </c>
      <c r="D894">
        <v>307.07735635734798</v>
      </c>
      <c r="E894">
        <v>305.48810896939</v>
      </c>
      <c r="F894">
        <v>306.18043431408302</v>
      </c>
      <c r="G894">
        <v>285.30542361871898</v>
      </c>
      <c r="H894">
        <v>291.67900965097499</v>
      </c>
      <c r="I894">
        <v>292.40850443865298</v>
      </c>
      <c r="J894">
        <v>293.22863986115499</v>
      </c>
      <c r="K894">
        <v>291.43771494399402</v>
      </c>
      <c r="L894">
        <v>300.80661424740299</v>
      </c>
      <c r="M894">
        <v>300.933381994206</v>
      </c>
      <c r="N894">
        <v>297.59098476976402</v>
      </c>
      <c r="O894">
        <v>293.43830717705902</v>
      </c>
      <c r="P894">
        <v>290.38646917407698</v>
      </c>
      <c r="Q894">
        <v>295.852933870718</v>
      </c>
      <c r="R894">
        <v>290.45094419326699</v>
      </c>
      <c r="S894">
        <v>307.27897629422802</v>
      </c>
      <c r="T894">
        <v>279.72250275601499</v>
      </c>
      <c r="U894">
        <v>288.942762469738</v>
      </c>
      <c r="V894">
        <v>301.659261979316</v>
      </c>
      <c r="W894">
        <v>294.29754696271101</v>
      </c>
      <c r="X894">
        <v>300.12886660566397</v>
      </c>
      <c r="Y894">
        <v>292.64697722599101</v>
      </c>
      <c r="Z894">
        <v>333.17904398256297</v>
      </c>
      <c r="AA894">
        <v>395.44235363626598</v>
      </c>
      <c r="AB894">
        <v>517.85320491176105</v>
      </c>
      <c r="AC894">
        <v>700.52344794143505</v>
      </c>
      <c r="AD894">
        <v>794.69536887823904</v>
      </c>
      <c r="AE894">
        <v>756.12098621088398</v>
      </c>
      <c r="AF894">
        <v>566.12711263584401</v>
      </c>
      <c r="AG894">
        <v>524.39465108295997</v>
      </c>
      <c r="AH894">
        <v>552.25437226955898</v>
      </c>
      <c r="AI894">
        <v>526.45291805090505</v>
      </c>
      <c r="AJ894">
        <v>548.01774223486996</v>
      </c>
      <c r="AK894">
        <v>555.25437187672696</v>
      </c>
      <c r="AL894">
        <v>528.98644540781402</v>
      </c>
      <c r="AM894">
        <v>540.36652579255804</v>
      </c>
      <c r="AN894">
        <v>634.21359449911199</v>
      </c>
      <c r="AO894">
        <v>667.73043663591397</v>
      </c>
      <c r="AP894">
        <v>653.49347160430898</v>
      </c>
      <c r="AQ894">
        <v>432.66780027655602</v>
      </c>
      <c r="AR894">
        <v>318.98884015734302</v>
      </c>
      <c r="AS894">
        <v>295.15309219947699</v>
      </c>
      <c r="AT894">
        <v>296.46431782871798</v>
      </c>
      <c r="AU894">
        <v>296.72218886122698</v>
      </c>
      <c r="AV894">
        <v>294.97962036520698</v>
      </c>
      <c r="AW894">
        <v>292.25631565410998</v>
      </c>
      <c r="AX894">
        <v>298.31785339142402</v>
      </c>
      <c r="AY894">
        <v>287.962981306242</v>
      </c>
      <c r="AZ894">
        <v>302.32833273855101</v>
      </c>
      <c r="BA894">
        <v>295.85958792050502</v>
      </c>
      <c r="BB894">
        <v>291.08891679148701</v>
      </c>
      <c r="BC894">
        <v>289.90200790808899</v>
      </c>
      <c r="BD894">
        <v>287.59347545942501</v>
      </c>
      <c r="BE894">
        <v>301.28625809499101</v>
      </c>
      <c r="BF894">
        <v>296.91703258200602</v>
      </c>
      <c r="BG894">
        <v>295.728905676279</v>
      </c>
      <c r="BH894">
        <v>295.47564406613901</v>
      </c>
      <c r="BI894">
        <v>298.78034764330499</v>
      </c>
      <c r="BJ894">
        <v>287.25771068594003</v>
      </c>
      <c r="BK894">
        <v>294.89069876722903</v>
      </c>
      <c r="BL894">
        <v>295.32921754678802</v>
      </c>
      <c r="BM894">
        <v>286.12237409838298</v>
      </c>
      <c r="BN894">
        <v>295.93394006864702</v>
      </c>
      <c r="BO894">
        <v>312.886703806963</v>
      </c>
      <c r="BP894">
        <v>316.46763051420203</v>
      </c>
      <c r="BQ894">
        <v>310.60650684986098</v>
      </c>
      <c r="BR894">
        <v>303.21131189210701</v>
      </c>
      <c r="BS894">
        <v>296.544779572317</v>
      </c>
      <c r="BT894">
        <v>299.99996485028601</v>
      </c>
      <c r="BU894">
        <v>310.831641414346</v>
      </c>
    </row>
    <row r="895" spans="1:73" x14ac:dyDescent="0.25">
      <c r="A895">
        <v>214.60614152202899</v>
      </c>
      <c r="B895">
        <v>301.84783120533399</v>
      </c>
      <c r="C895">
        <v>309.91570681428198</v>
      </c>
      <c r="D895">
        <v>309.27314729974802</v>
      </c>
      <c r="E895">
        <v>308.848669724248</v>
      </c>
      <c r="F895">
        <v>306.76916760484397</v>
      </c>
      <c r="G895">
        <v>280.581674942061</v>
      </c>
      <c r="H895">
        <v>295.49415835963202</v>
      </c>
      <c r="I895">
        <v>288.46035684523798</v>
      </c>
      <c r="J895">
        <v>295.66158161460999</v>
      </c>
      <c r="K895">
        <v>295.03790674310898</v>
      </c>
      <c r="L895">
        <v>296.40724429721803</v>
      </c>
      <c r="M895">
        <v>300.52167075602301</v>
      </c>
      <c r="N895">
        <v>294.87074391777401</v>
      </c>
      <c r="O895">
        <v>293.18458874280799</v>
      </c>
      <c r="P895">
        <v>291.81872924900102</v>
      </c>
      <c r="Q895">
        <v>296.60355330968099</v>
      </c>
      <c r="R895">
        <v>291.13738601671298</v>
      </c>
      <c r="S895">
        <v>299.318900030782</v>
      </c>
      <c r="T895">
        <v>286.16627274098897</v>
      </c>
      <c r="U895">
        <v>294.739699459424</v>
      </c>
      <c r="V895">
        <v>300.41344124240499</v>
      </c>
      <c r="W895">
        <v>300.103317479731</v>
      </c>
      <c r="X895">
        <v>300.09604770809398</v>
      </c>
      <c r="Y895">
        <v>299.991046743933</v>
      </c>
      <c r="Z895">
        <v>333.57582878426803</v>
      </c>
      <c r="AA895">
        <v>401.94967780823401</v>
      </c>
      <c r="AB895">
        <v>532.49386967407202</v>
      </c>
      <c r="AC895">
        <v>728.18416097958595</v>
      </c>
      <c r="AD895">
        <v>813.43734973675203</v>
      </c>
      <c r="AE895">
        <v>744.34259964434705</v>
      </c>
      <c r="AF895">
        <v>557.53192802148396</v>
      </c>
      <c r="AG895">
        <v>520.14080242484101</v>
      </c>
      <c r="AH895">
        <v>554.50084849227699</v>
      </c>
      <c r="AI895">
        <v>521.86244800887596</v>
      </c>
      <c r="AJ895">
        <v>548.81022399446499</v>
      </c>
      <c r="AK895">
        <v>567.96204224835606</v>
      </c>
      <c r="AL895">
        <v>533.76826579623298</v>
      </c>
      <c r="AM895">
        <v>553.35359055815195</v>
      </c>
      <c r="AN895">
        <v>625.67037191644704</v>
      </c>
      <c r="AO895">
        <v>681.67897842173795</v>
      </c>
      <c r="AP895">
        <v>646.378869152177</v>
      </c>
      <c r="AQ895">
        <v>427.26652214813902</v>
      </c>
      <c r="AR895">
        <v>312.59997165474698</v>
      </c>
      <c r="AS895">
        <v>294.96692288161898</v>
      </c>
      <c r="AT895">
        <v>303.32427107016599</v>
      </c>
      <c r="AU895">
        <v>299.90212807929902</v>
      </c>
      <c r="AV895">
        <v>295.222715246512</v>
      </c>
      <c r="AW895">
        <v>289.65568842676998</v>
      </c>
      <c r="AX895">
        <v>298.55892394623299</v>
      </c>
      <c r="AY895">
        <v>295.16372784092403</v>
      </c>
      <c r="AZ895">
        <v>302.76470370534003</v>
      </c>
      <c r="BA895">
        <v>296.28212777476602</v>
      </c>
      <c r="BB895">
        <v>288.69967071687898</v>
      </c>
      <c r="BC895">
        <v>288.72924348304201</v>
      </c>
      <c r="BD895">
        <v>285.43357363765199</v>
      </c>
      <c r="BE895">
        <v>303.05993129479202</v>
      </c>
      <c r="BF895">
        <v>288.171047277176</v>
      </c>
      <c r="BG895">
        <v>295.32590521753502</v>
      </c>
      <c r="BH895">
        <v>290.99462783758503</v>
      </c>
      <c r="BI895">
        <v>296.024594245412</v>
      </c>
      <c r="BJ895">
        <v>284.01056629836</v>
      </c>
      <c r="BK895">
        <v>295.52822240926099</v>
      </c>
      <c r="BL895">
        <v>292.90135923400601</v>
      </c>
      <c r="BM895">
        <v>285.81807810887398</v>
      </c>
      <c r="BN895">
        <v>302.02301162740702</v>
      </c>
      <c r="BO895">
        <v>310.510778458066</v>
      </c>
      <c r="BP895">
        <v>320.00263047459902</v>
      </c>
      <c r="BQ895">
        <v>314.52209026901699</v>
      </c>
      <c r="BR895">
        <v>304.309906894687</v>
      </c>
      <c r="BS895">
        <v>302.67452763326202</v>
      </c>
      <c r="BT895">
        <v>305.41793219862399</v>
      </c>
      <c r="BU895">
        <v>311.37923599431502</v>
      </c>
    </row>
    <row r="896" spans="1:73" x14ac:dyDescent="0.25">
      <c r="A896">
        <v>214.84646194926501</v>
      </c>
      <c r="B896">
        <v>303.18943986882999</v>
      </c>
      <c r="C896">
        <v>311.01906185623898</v>
      </c>
      <c r="D896">
        <v>308.19697157169099</v>
      </c>
      <c r="E896">
        <v>310.40944740182903</v>
      </c>
      <c r="F896">
        <v>306.69315844206301</v>
      </c>
      <c r="G896">
        <v>278.55097413770699</v>
      </c>
      <c r="H896">
        <v>298.80953686481598</v>
      </c>
      <c r="I896">
        <v>292.203712468871</v>
      </c>
      <c r="J896">
        <v>292.098923162441</v>
      </c>
      <c r="K896">
        <v>294.63207542228201</v>
      </c>
      <c r="L896">
        <v>296.56685686771698</v>
      </c>
      <c r="M896">
        <v>302.76795796860898</v>
      </c>
      <c r="N896">
        <v>293.14393168093198</v>
      </c>
      <c r="O896">
        <v>293.60378816655799</v>
      </c>
      <c r="P896">
        <v>292.84108212205501</v>
      </c>
      <c r="Q896">
        <v>296.31276655893402</v>
      </c>
      <c r="R896">
        <v>291.584366404543</v>
      </c>
      <c r="S896">
        <v>294.58174292637102</v>
      </c>
      <c r="T896">
        <v>286.87446706394201</v>
      </c>
      <c r="U896">
        <v>291.76677758817499</v>
      </c>
      <c r="V896">
        <v>301.97254436904302</v>
      </c>
      <c r="W896">
        <v>298.53240326775</v>
      </c>
      <c r="X896">
        <v>301.79716377625698</v>
      </c>
      <c r="Y896">
        <v>301.067594035453</v>
      </c>
      <c r="Z896">
        <v>329.06728796210302</v>
      </c>
      <c r="AA896">
        <v>405.93363832804999</v>
      </c>
      <c r="AB896">
        <v>543.11435741173705</v>
      </c>
      <c r="AC896">
        <v>748.93588438338702</v>
      </c>
      <c r="AD896">
        <v>825.52502792641701</v>
      </c>
      <c r="AE896">
        <v>750.84144158718402</v>
      </c>
      <c r="AF896">
        <v>552.41269492077902</v>
      </c>
      <c r="AG896">
        <v>516.82687739272501</v>
      </c>
      <c r="AH896">
        <v>556.54297098830705</v>
      </c>
      <c r="AI896">
        <v>526.68328689706095</v>
      </c>
      <c r="AJ896">
        <v>549.66467333324499</v>
      </c>
      <c r="AK896">
        <v>566.95154375062396</v>
      </c>
      <c r="AL896">
        <v>531.57611717014595</v>
      </c>
      <c r="AM896">
        <v>555.66151569974102</v>
      </c>
      <c r="AN896">
        <v>630.47333783811405</v>
      </c>
      <c r="AO896">
        <v>679.16109802374899</v>
      </c>
      <c r="AP896">
        <v>644.903854198418</v>
      </c>
      <c r="AQ896">
        <v>420.04722665126002</v>
      </c>
      <c r="AR896">
        <v>313.15573248775098</v>
      </c>
      <c r="AS896">
        <v>293.77506294838599</v>
      </c>
      <c r="AT896">
        <v>299.520846464996</v>
      </c>
      <c r="AU896">
        <v>298.73970317447203</v>
      </c>
      <c r="AV896">
        <v>295.891343616553</v>
      </c>
      <c r="AW896">
        <v>289.90412623862397</v>
      </c>
      <c r="AX896">
        <v>300.783571303918</v>
      </c>
      <c r="AY896">
        <v>297.41370286335899</v>
      </c>
      <c r="AZ896">
        <v>302.13971259362199</v>
      </c>
      <c r="BA896">
        <v>295.30499514370399</v>
      </c>
      <c r="BB896">
        <v>287.20262902179502</v>
      </c>
      <c r="BC896">
        <v>286.95867255765199</v>
      </c>
      <c r="BD896">
        <v>288.520973375376</v>
      </c>
      <c r="BE896">
        <v>296.94864261785898</v>
      </c>
      <c r="BF896">
        <v>288.47105918741403</v>
      </c>
      <c r="BG896">
        <v>296.64416570706101</v>
      </c>
      <c r="BH896">
        <v>292.53398480784602</v>
      </c>
      <c r="BI896">
        <v>294.27844431674498</v>
      </c>
      <c r="BJ896">
        <v>281.42275749626901</v>
      </c>
      <c r="BK896">
        <v>298.11514951590402</v>
      </c>
      <c r="BL896">
        <v>291.31842060336299</v>
      </c>
      <c r="BM896">
        <v>287.82625722663801</v>
      </c>
      <c r="BN896">
        <v>301.17871155944198</v>
      </c>
      <c r="BO896">
        <v>313.682787383868</v>
      </c>
      <c r="BP896">
        <v>319.87973762873497</v>
      </c>
      <c r="BQ896">
        <v>315.26997714230998</v>
      </c>
      <c r="BR896">
        <v>307.53368390686899</v>
      </c>
      <c r="BS896">
        <v>303.68902885764697</v>
      </c>
      <c r="BT896">
        <v>302.93207820366098</v>
      </c>
      <c r="BU896">
        <v>311.02328125602901</v>
      </c>
    </row>
    <row r="897" spans="1:73" x14ac:dyDescent="0.25">
      <c r="A897">
        <v>215.08678237650199</v>
      </c>
      <c r="B897">
        <v>306.86595713586598</v>
      </c>
      <c r="C897">
        <v>309.518972921385</v>
      </c>
      <c r="D897">
        <v>309.42238933261802</v>
      </c>
      <c r="E897">
        <v>308.28749767364798</v>
      </c>
      <c r="F897">
        <v>305.564951791471</v>
      </c>
      <c r="G897">
        <v>277.305865956172</v>
      </c>
      <c r="H897">
        <v>299.643007041597</v>
      </c>
      <c r="I897">
        <v>293.179133717323</v>
      </c>
      <c r="J897">
        <v>289.87697629592901</v>
      </c>
      <c r="K897">
        <v>293.778417137921</v>
      </c>
      <c r="L897">
        <v>295.77398506287898</v>
      </c>
      <c r="M897">
        <v>302.88942569054399</v>
      </c>
      <c r="N897">
        <v>288.59609402252198</v>
      </c>
      <c r="O897">
        <v>294.78699968375901</v>
      </c>
      <c r="P897">
        <v>295.72699006568502</v>
      </c>
      <c r="Q897">
        <v>296.29947462949502</v>
      </c>
      <c r="R897">
        <v>289.92122348841002</v>
      </c>
      <c r="S897">
        <v>291.45950414746198</v>
      </c>
      <c r="T897">
        <v>286.64575789499497</v>
      </c>
      <c r="U897">
        <v>288.60059380064803</v>
      </c>
      <c r="V897">
        <v>301.56494304519202</v>
      </c>
      <c r="W897">
        <v>297.99964865945998</v>
      </c>
      <c r="X897">
        <v>302.356309446914</v>
      </c>
      <c r="Y897">
        <v>298.56897153989399</v>
      </c>
      <c r="Z897">
        <v>325.02625408832699</v>
      </c>
      <c r="AA897">
        <v>407.453853484847</v>
      </c>
      <c r="AB897">
        <v>546.38411917039798</v>
      </c>
      <c r="AC897">
        <v>753.55022930414202</v>
      </c>
      <c r="AD897">
        <v>817.34215588371296</v>
      </c>
      <c r="AE897">
        <v>738.78198576065995</v>
      </c>
      <c r="AF897">
        <v>545.60743912791702</v>
      </c>
      <c r="AG897">
        <v>515.65092789634502</v>
      </c>
      <c r="AH897">
        <v>555.01595329834697</v>
      </c>
      <c r="AI897">
        <v>529.73741954022296</v>
      </c>
      <c r="AJ897">
        <v>549.66365786393806</v>
      </c>
      <c r="AK897">
        <v>562.07655661196998</v>
      </c>
      <c r="AL897">
        <v>527.16134640968096</v>
      </c>
      <c r="AM897">
        <v>557.61092708513195</v>
      </c>
      <c r="AN897">
        <v>629.31686401692298</v>
      </c>
      <c r="AO897">
        <v>671.32228770769802</v>
      </c>
      <c r="AP897">
        <v>636.06262675867504</v>
      </c>
      <c r="AQ897">
        <v>412.02151407113502</v>
      </c>
      <c r="AR897">
        <v>312.80966325832998</v>
      </c>
      <c r="AS897">
        <v>293.11982800204697</v>
      </c>
      <c r="AT897">
        <v>295.86390158845001</v>
      </c>
      <c r="AU897">
        <v>295.83231906725598</v>
      </c>
      <c r="AV897">
        <v>294.09994550381202</v>
      </c>
      <c r="AW897">
        <v>291.15169263720497</v>
      </c>
      <c r="AX897">
        <v>302.79160380467903</v>
      </c>
      <c r="AY897">
        <v>300.30904534386701</v>
      </c>
      <c r="AZ897">
        <v>300.43713020414998</v>
      </c>
      <c r="BA897">
        <v>297.09613656222001</v>
      </c>
      <c r="BB897">
        <v>287.34602770978501</v>
      </c>
      <c r="BC897">
        <v>288.713379662573</v>
      </c>
      <c r="BD897">
        <v>290.58381160969299</v>
      </c>
      <c r="BE897">
        <v>293.12852736866301</v>
      </c>
      <c r="BF897">
        <v>290.14436804869001</v>
      </c>
      <c r="BG897">
        <v>296.35393014550198</v>
      </c>
      <c r="BH897">
        <v>294.62531568978</v>
      </c>
      <c r="BI897">
        <v>292.57835539461303</v>
      </c>
      <c r="BJ897">
        <v>280.39631269684298</v>
      </c>
      <c r="BK897">
        <v>297.22281804893203</v>
      </c>
      <c r="BL897">
        <v>289.91325114515098</v>
      </c>
      <c r="BM897">
        <v>289.95098539033398</v>
      </c>
      <c r="BN897">
        <v>299.21890264004702</v>
      </c>
      <c r="BO897">
        <v>316.18635666175902</v>
      </c>
      <c r="BP897">
        <v>321.007599022097</v>
      </c>
      <c r="BQ897">
        <v>318.06516489644503</v>
      </c>
      <c r="BR897">
        <v>307.42586780448403</v>
      </c>
      <c r="BS897">
        <v>305.83711276510297</v>
      </c>
      <c r="BT897">
        <v>301.06838676638802</v>
      </c>
      <c r="BU897">
        <v>311.14532541124299</v>
      </c>
    </row>
    <row r="898" spans="1:73" x14ac:dyDescent="0.25">
      <c r="A898">
        <v>215.327102803738</v>
      </c>
      <c r="B898">
        <v>310.60335384551399</v>
      </c>
      <c r="C898">
        <v>308.30263719947999</v>
      </c>
      <c r="D898">
        <v>313.87986193353299</v>
      </c>
      <c r="E898">
        <v>307.222118783074</v>
      </c>
      <c r="F898">
        <v>303.42124606710399</v>
      </c>
      <c r="G898">
        <v>278.31503807173198</v>
      </c>
      <c r="H898">
        <v>299.13824434806099</v>
      </c>
      <c r="I898">
        <v>294.55589811045297</v>
      </c>
      <c r="J898">
        <v>289.03249465770602</v>
      </c>
      <c r="K898">
        <v>293.66164624946498</v>
      </c>
      <c r="L898">
        <v>294.89656450641297</v>
      </c>
      <c r="M898">
        <v>302.226181882768</v>
      </c>
      <c r="N898">
        <v>286.12092816516298</v>
      </c>
      <c r="O898">
        <v>296.88517323851698</v>
      </c>
      <c r="P898">
        <v>299.69144933598102</v>
      </c>
      <c r="Q898">
        <v>297.43796997690299</v>
      </c>
      <c r="R898">
        <v>288.64893871037401</v>
      </c>
      <c r="S898">
        <v>289.52546902857898</v>
      </c>
      <c r="T898">
        <v>286.09930241085402</v>
      </c>
      <c r="U898">
        <v>288.49363968273099</v>
      </c>
      <c r="V898">
        <v>299.16112786681703</v>
      </c>
      <c r="W898">
        <v>300.27884146949299</v>
      </c>
      <c r="X898">
        <v>300.74160913532398</v>
      </c>
      <c r="Y898">
        <v>291.32499552091201</v>
      </c>
      <c r="Z898">
        <v>320.85949638573999</v>
      </c>
      <c r="AA898">
        <v>412.05718081329297</v>
      </c>
      <c r="AB898">
        <v>558.32677651880203</v>
      </c>
      <c r="AC898">
        <v>773.13778809372104</v>
      </c>
      <c r="AD898">
        <v>811.79631332669999</v>
      </c>
      <c r="AE898">
        <v>726.22394383217102</v>
      </c>
      <c r="AF898">
        <v>538.23293077953497</v>
      </c>
      <c r="AG898">
        <v>517.36369574533103</v>
      </c>
      <c r="AH898">
        <v>549.90338212816698</v>
      </c>
      <c r="AI898">
        <v>526.60264208511705</v>
      </c>
      <c r="AJ898">
        <v>548.15848266430601</v>
      </c>
      <c r="AK898">
        <v>558.10034670700895</v>
      </c>
      <c r="AL898">
        <v>523.96104659597495</v>
      </c>
      <c r="AM898">
        <v>561.89460060527597</v>
      </c>
      <c r="AN898">
        <v>631.65785860799895</v>
      </c>
      <c r="AO898">
        <v>669.09075767919001</v>
      </c>
      <c r="AP898">
        <v>626.87341599834804</v>
      </c>
      <c r="AQ898">
        <v>401.85578718616898</v>
      </c>
      <c r="AR898">
        <v>311.69749680920302</v>
      </c>
      <c r="AS898">
        <v>294.36810650525001</v>
      </c>
      <c r="AT898">
        <v>294.29808858755803</v>
      </c>
      <c r="AU898">
        <v>293.14039834744699</v>
      </c>
      <c r="AV898">
        <v>290.33104125135299</v>
      </c>
      <c r="AW898">
        <v>293.19403736039197</v>
      </c>
      <c r="AX898">
        <v>303.91142727385198</v>
      </c>
      <c r="AY898">
        <v>299.08273039770501</v>
      </c>
      <c r="AZ898">
        <v>297.48589411216301</v>
      </c>
      <c r="BA898">
        <v>300.893024926262</v>
      </c>
      <c r="BB898">
        <v>288.89904811972099</v>
      </c>
      <c r="BC898">
        <v>292.83284923220702</v>
      </c>
      <c r="BD898">
        <v>291.85307177695103</v>
      </c>
      <c r="BE898">
        <v>292.294581601289</v>
      </c>
      <c r="BF898">
        <v>293.79241927475698</v>
      </c>
      <c r="BG898">
        <v>297.46063913135401</v>
      </c>
      <c r="BH898">
        <v>295.24909584794301</v>
      </c>
      <c r="BI898">
        <v>292.00425355244101</v>
      </c>
      <c r="BJ898">
        <v>285.70141390455598</v>
      </c>
      <c r="BK898">
        <v>296.17364921598102</v>
      </c>
      <c r="BL898">
        <v>289.83845712905099</v>
      </c>
      <c r="BM898">
        <v>291.58546108433302</v>
      </c>
      <c r="BN898">
        <v>296.45527571009501</v>
      </c>
      <c r="BO898">
        <v>318.67992461742801</v>
      </c>
      <c r="BP898">
        <v>324.36165520315899</v>
      </c>
      <c r="BQ898">
        <v>318.74558326957498</v>
      </c>
      <c r="BR898">
        <v>306.644747085034</v>
      </c>
      <c r="BS898">
        <v>308.697970162601</v>
      </c>
      <c r="BT898">
        <v>299.67323559389803</v>
      </c>
      <c r="BU898">
        <v>309.64489668298103</v>
      </c>
    </row>
    <row r="899" spans="1:73" x14ac:dyDescent="0.25">
      <c r="A899">
        <v>215.56742323097399</v>
      </c>
      <c r="B899">
        <v>314.17430333890798</v>
      </c>
      <c r="C899">
        <v>308.94735672954801</v>
      </c>
      <c r="D899">
        <v>314.14219251051401</v>
      </c>
      <c r="E899">
        <v>305.64012785276299</v>
      </c>
      <c r="F899">
        <v>304.320123460508</v>
      </c>
      <c r="G899">
        <v>281.722238891796</v>
      </c>
      <c r="H899">
        <v>297.34393059776397</v>
      </c>
      <c r="I899">
        <v>299.56737758989101</v>
      </c>
      <c r="J899">
        <v>292.78089894087498</v>
      </c>
      <c r="K899">
        <v>294.06534892565799</v>
      </c>
      <c r="L899">
        <v>293.21812743431201</v>
      </c>
      <c r="M899">
        <v>300.08279748874497</v>
      </c>
      <c r="N899">
        <v>289.677440644775</v>
      </c>
      <c r="O899">
        <v>300.251618978826</v>
      </c>
      <c r="P899">
        <v>297.215564768886</v>
      </c>
      <c r="Q899">
        <v>292.63902126048902</v>
      </c>
      <c r="R899">
        <v>286.723461030914</v>
      </c>
      <c r="S899">
        <v>290.97393253470301</v>
      </c>
      <c r="T899">
        <v>292.96255966223498</v>
      </c>
      <c r="U899">
        <v>292.73967764589099</v>
      </c>
      <c r="V899">
        <v>301.13053624153201</v>
      </c>
      <c r="W899">
        <v>301.132108414936</v>
      </c>
      <c r="X899">
        <v>296.68997571968498</v>
      </c>
      <c r="Y899">
        <v>290.31069130718799</v>
      </c>
      <c r="Z899">
        <v>320.13941506696</v>
      </c>
      <c r="AA899">
        <v>422.253816990985</v>
      </c>
      <c r="AB899">
        <v>578.65025348122401</v>
      </c>
      <c r="AC899">
        <v>803.70204224497002</v>
      </c>
      <c r="AD899">
        <v>814.70051048758603</v>
      </c>
      <c r="AE899">
        <v>719.18430429199202</v>
      </c>
      <c r="AF899">
        <v>542.83598908288297</v>
      </c>
      <c r="AG899">
        <v>521.01951158549696</v>
      </c>
      <c r="AH899">
        <v>552.86715589263395</v>
      </c>
      <c r="AI899">
        <v>531.26577332900797</v>
      </c>
      <c r="AJ899">
        <v>556.61903319966405</v>
      </c>
      <c r="AK899">
        <v>562.64607035842596</v>
      </c>
      <c r="AL899">
        <v>524.47643122523698</v>
      </c>
      <c r="AM899">
        <v>568.78746250333097</v>
      </c>
      <c r="AN899">
        <v>630.87431011613899</v>
      </c>
      <c r="AO899">
        <v>670.01069645636801</v>
      </c>
      <c r="AP899">
        <v>617.14005852117896</v>
      </c>
      <c r="AQ899">
        <v>391.39963505051901</v>
      </c>
      <c r="AR899">
        <v>313.44913205995601</v>
      </c>
      <c r="AS899">
        <v>299.69257494861699</v>
      </c>
      <c r="AT899">
        <v>290.66399828242101</v>
      </c>
      <c r="AU899">
        <v>296.14980596368298</v>
      </c>
      <c r="AV899">
        <v>285.61238529211698</v>
      </c>
      <c r="AW899">
        <v>296.51848371707598</v>
      </c>
      <c r="AX899">
        <v>301.53528895180699</v>
      </c>
      <c r="AY899">
        <v>295.48915467170099</v>
      </c>
      <c r="AZ899">
        <v>294.09074708315302</v>
      </c>
      <c r="BA899">
        <v>301.497172826797</v>
      </c>
      <c r="BB899">
        <v>288.90256376694799</v>
      </c>
      <c r="BC899">
        <v>296.17514613869503</v>
      </c>
      <c r="BD899">
        <v>290.94458033505703</v>
      </c>
      <c r="BE899">
        <v>292.361869242159</v>
      </c>
      <c r="BF899">
        <v>294.90474238019601</v>
      </c>
      <c r="BG899">
        <v>301.71702484281099</v>
      </c>
      <c r="BH899">
        <v>296.494505822321</v>
      </c>
      <c r="BI899">
        <v>293.22068305581001</v>
      </c>
      <c r="BJ899">
        <v>292.63878365700901</v>
      </c>
      <c r="BK899">
        <v>299.43939860432698</v>
      </c>
      <c r="BL899">
        <v>289.40535528100799</v>
      </c>
      <c r="BM899">
        <v>293.82720185247001</v>
      </c>
      <c r="BN899">
        <v>292.49970233834699</v>
      </c>
      <c r="BO899">
        <v>322.79600679009599</v>
      </c>
      <c r="BP899">
        <v>323.24628523269899</v>
      </c>
      <c r="BQ899">
        <v>313.58678724695199</v>
      </c>
      <c r="BR899">
        <v>313.278943099196</v>
      </c>
      <c r="BS899">
        <v>317.373919362474</v>
      </c>
      <c r="BT899">
        <v>301.44877196575197</v>
      </c>
      <c r="BU899">
        <v>309.642865013669</v>
      </c>
    </row>
    <row r="900" spans="1:73" x14ac:dyDescent="0.25">
      <c r="A900">
        <v>215.80774365821</v>
      </c>
      <c r="B900">
        <v>316.395482242941</v>
      </c>
      <c r="C900">
        <v>310.88774643413899</v>
      </c>
      <c r="D900">
        <v>319.22404991714399</v>
      </c>
      <c r="E900">
        <v>303.98139373240298</v>
      </c>
      <c r="F900">
        <v>303.31518530611299</v>
      </c>
      <c r="G900">
        <v>285.611417538274</v>
      </c>
      <c r="H900">
        <v>296.50587923635601</v>
      </c>
      <c r="I900">
        <v>299.28413586031297</v>
      </c>
      <c r="J900">
        <v>293.82021708705599</v>
      </c>
      <c r="K900">
        <v>296.75334445082098</v>
      </c>
      <c r="L900">
        <v>291.60124788087103</v>
      </c>
      <c r="M900">
        <v>298.23716235377299</v>
      </c>
      <c r="N900">
        <v>288.51183861460999</v>
      </c>
      <c r="O900">
        <v>300.35549852678901</v>
      </c>
      <c r="P900">
        <v>296.10079933444803</v>
      </c>
      <c r="Q900">
        <v>291.61274478973002</v>
      </c>
      <c r="R900">
        <v>284.817463395733</v>
      </c>
      <c r="S900">
        <v>287.31891174756299</v>
      </c>
      <c r="T900">
        <v>294.62721837316798</v>
      </c>
      <c r="U900">
        <v>295.09462028080299</v>
      </c>
      <c r="V900">
        <v>299.834786211699</v>
      </c>
      <c r="W900">
        <v>297.94806729678101</v>
      </c>
      <c r="X900">
        <v>293.23893336786102</v>
      </c>
      <c r="Y900">
        <v>291.73281818598002</v>
      </c>
      <c r="Z900">
        <v>322.16039411914602</v>
      </c>
      <c r="AA900">
        <v>428.54072240645002</v>
      </c>
      <c r="AB900">
        <v>584.36670740185502</v>
      </c>
      <c r="AC900">
        <v>805.99112055950002</v>
      </c>
      <c r="AD900">
        <v>816.1428878255</v>
      </c>
      <c r="AE900">
        <v>705.37940294885902</v>
      </c>
      <c r="AF900">
        <v>544.85475278111096</v>
      </c>
      <c r="AG900">
        <v>517.11711252368696</v>
      </c>
      <c r="AH900">
        <v>547.19565472582599</v>
      </c>
      <c r="AI900">
        <v>531.78504076258605</v>
      </c>
      <c r="AJ900">
        <v>550.86362634020895</v>
      </c>
      <c r="AK900">
        <v>567.02439262078997</v>
      </c>
      <c r="AL900">
        <v>522.06470680071004</v>
      </c>
      <c r="AM900">
        <v>567.760082406283</v>
      </c>
      <c r="AN900">
        <v>620.28767897592502</v>
      </c>
      <c r="AO900">
        <v>663.40052655141199</v>
      </c>
      <c r="AP900">
        <v>607.603947559993</v>
      </c>
      <c r="AQ900">
        <v>388.40947388652501</v>
      </c>
      <c r="AR900">
        <v>314.79288826570701</v>
      </c>
      <c r="AS900">
        <v>298.53697526833503</v>
      </c>
      <c r="AT900">
        <v>291.25987543984201</v>
      </c>
      <c r="AU900">
        <v>298.35176345616702</v>
      </c>
      <c r="AV900">
        <v>282.33771995637801</v>
      </c>
      <c r="AW900">
        <v>297.65876427608498</v>
      </c>
      <c r="AX900">
        <v>301.98379565927303</v>
      </c>
      <c r="AY900">
        <v>294.24527375040498</v>
      </c>
      <c r="AZ900">
        <v>294.90640848452603</v>
      </c>
      <c r="BA900">
        <v>304.20900184437301</v>
      </c>
      <c r="BB900">
        <v>289.57657154575497</v>
      </c>
      <c r="BC900">
        <v>294.47024242916802</v>
      </c>
      <c r="BD900">
        <v>296.32694252492001</v>
      </c>
      <c r="BE900">
        <v>293.02219791957498</v>
      </c>
      <c r="BF900">
        <v>294.97854698119801</v>
      </c>
      <c r="BG900">
        <v>302.29323165669803</v>
      </c>
      <c r="BH900">
        <v>301.20822289858103</v>
      </c>
      <c r="BI900">
        <v>293.75551187525298</v>
      </c>
      <c r="BJ900">
        <v>293.49619761685699</v>
      </c>
      <c r="BK900">
        <v>298.36590839948099</v>
      </c>
      <c r="BL900">
        <v>291.52027192353597</v>
      </c>
      <c r="BM900">
        <v>293.176579289828</v>
      </c>
      <c r="BN900">
        <v>290.740641165667</v>
      </c>
      <c r="BO900">
        <v>321.60164126747702</v>
      </c>
      <c r="BP900">
        <v>321.68834160442401</v>
      </c>
      <c r="BQ900">
        <v>313.54843048078698</v>
      </c>
      <c r="BR900">
        <v>317.72371942968499</v>
      </c>
      <c r="BS900">
        <v>319.64281139101502</v>
      </c>
      <c r="BT900">
        <v>302.66603653981701</v>
      </c>
      <c r="BU900">
        <v>310.41574541253499</v>
      </c>
    </row>
    <row r="901" spans="1:73" x14ac:dyDescent="0.25">
      <c r="A901">
        <v>216.04806408544701</v>
      </c>
      <c r="B901">
        <v>315.93227882167599</v>
      </c>
      <c r="C901">
        <v>312.741010477114</v>
      </c>
      <c r="D901">
        <v>321.99606296861401</v>
      </c>
      <c r="E901">
        <v>304.13677697545</v>
      </c>
      <c r="F901">
        <v>305.13287669485101</v>
      </c>
      <c r="G901">
        <v>289.38314956124702</v>
      </c>
      <c r="H901">
        <v>295.42590179109902</v>
      </c>
      <c r="I901">
        <v>300.748034902722</v>
      </c>
      <c r="J901">
        <v>294.18118862761497</v>
      </c>
      <c r="K901">
        <v>296.12154847002898</v>
      </c>
      <c r="L901">
        <v>289.584250020063</v>
      </c>
      <c r="M901">
        <v>298.67107146273298</v>
      </c>
      <c r="N901">
        <v>286.19762608166502</v>
      </c>
      <c r="O901">
        <v>299.75118814298497</v>
      </c>
      <c r="P901">
        <v>296.39923427860799</v>
      </c>
      <c r="Q901">
        <v>289.198800592238</v>
      </c>
      <c r="R901">
        <v>283.77985802137403</v>
      </c>
      <c r="S901">
        <v>285.42857395551198</v>
      </c>
      <c r="T901">
        <v>292.12425011969401</v>
      </c>
      <c r="U901">
        <v>297.55626240082302</v>
      </c>
      <c r="V901">
        <v>299.73682219936597</v>
      </c>
      <c r="W901">
        <v>293.97052527014398</v>
      </c>
      <c r="X901">
        <v>289.31707270860898</v>
      </c>
      <c r="Y901">
        <v>291.23346178480102</v>
      </c>
      <c r="Z901">
        <v>324.951886484581</v>
      </c>
      <c r="AA901">
        <v>440.23615316295201</v>
      </c>
      <c r="AB901">
        <v>601.62277503143002</v>
      </c>
      <c r="AC901">
        <v>805.73944081573904</v>
      </c>
      <c r="AD901">
        <v>812.46603419041196</v>
      </c>
      <c r="AE901">
        <v>688.61886133727398</v>
      </c>
      <c r="AF901">
        <v>542.31680008454998</v>
      </c>
      <c r="AG901">
        <v>514.11466413076903</v>
      </c>
      <c r="AH901">
        <v>538.86080788178901</v>
      </c>
      <c r="AI901">
        <v>531.72121871769002</v>
      </c>
      <c r="AJ901">
        <v>551.53334985965898</v>
      </c>
      <c r="AK901">
        <v>567.500655948038</v>
      </c>
      <c r="AL901">
        <v>524.65540971157805</v>
      </c>
      <c r="AM901">
        <v>568.62162560324202</v>
      </c>
      <c r="AN901">
        <v>619.85623336896799</v>
      </c>
      <c r="AO901">
        <v>660.37088275071801</v>
      </c>
      <c r="AP901">
        <v>591.60871336346702</v>
      </c>
      <c r="AQ901">
        <v>379.12695478324002</v>
      </c>
      <c r="AR901">
        <v>313.486324278479</v>
      </c>
      <c r="AS901">
        <v>294.18737042213098</v>
      </c>
      <c r="AT901">
        <v>292.19735096840202</v>
      </c>
      <c r="AU901">
        <v>297.964973175713</v>
      </c>
      <c r="AV901">
        <v>282.18113187352202</v>
      </c>
      <c r="AW901">
        <v>297.40622509095198</v>
      </c>
      <c r="AX901">
        <v>304.65620698758897</v>
      </c>
      <c r="AY901">
        <v>289.60724199632398</v>
      </c>
      <c r="AZ901">
        <v>292.97257144039997</v>
      </c>
      <c r="BA901">
        <v>305.76757882905002</v>
      </c>
      <c r="BB901">
        <v>290.77927325301698</v>
      </c>
      <c r="BC901">
        <v>292.282717902169</v>
      </c>
      <c r="BD901">
        <v>301.65013322165498</v>
      </c>
      <c r="BE901">
        <v>293.629815110484</v>
      </c>
      <c r="BF901">
        <v>296.77308924514199</v>
      </c>
      <c r="BG901">
        <v>302.71149617773398</v>
      </c>
      <c r="BH901">
        <v>305.68278549985502</v>
      </c>
      <c r="BI901">
        <v>292.58958247680499</v>
      </c>
      <c r="BJ901">
        <v>292.33656404637497</v>
      </c>
      <c r="BK901">
        <v>299.058056066407</v>
      </c>
      <c r="BL901">
        <v>296.483837459558</v>
      </c>
      <c r="BM901">
        <v>292.16863945210002</v>
      </c>
      <c r="BN901">
        <v>291.13425827986902</v>
      </c>
      <c r="BO901">
        <v>322.54887014778097</v>
      </c>
      <c r="BP901">
        <v>321.61211512292999</v>
      </c>
      <c r="BQ901">
        <v>311.44958149777102</v>
      </c>
      <c r="BR901">
        <v>318.92211859228303</v>
      </c>
      <c r="BS901">
        <v>319.64768545821499</v>
      </c>
      <c r="BT901">
        <v>301.18093670021398</v>
      </c>
      <c r="BU901">
        <v>308.44731969877199</v>
      </c>
    </row>
    <row r="902" spans="1:73" x14ac:dyDescent="0.25">
      <c r="A902">
        <v>216.288384512683</v>
      </c>
      <c r="B902">
        <v>316.93385362511901</v>
      </c>
      <c r="C902">
        <v>314.11267436480802</v>
      </c>
      <c r="D902">
        <v>321.09728900225298</v>
      </c>
      <c r="E902">
        <v>304.01019235694503</v>
      </c>
      <c r="F902">
        <v>305.64013687360102</v>
      </c>
      <c r="G902">
        <v>293.23449391436901</v>
      </c>
      <c r="H902">
        <v>293.21368449560902</v>
      </c>
      <c r="I902">
        <v>300.49946070253299</v>
      </c>
      <c r="J902">
        <v>293.353930989464</v>
      </c>
      <c r="K902">
        <v>296.46107706086298</v>
      </c>
      <c r="L902">
        <v>291.62728411526399</v>
      </c>
      <c r="M902">
        <v>299.39103740098398</v>
      </c>
      <c r="N902">
        <v>286.70436506521401</v>
      </c>
      <c r="O902">
        <v>300.40322298831097</v>
      </c>
      <c r="P902">
        <v>298.43735554864901</v>
      </c>
      <c r="Q902">
        <v>288.49187435049203</v>
      </c>
      <c r="R902">
        <v>281.49329820355899</v>
      </c>
      <c r="S902">
        <v>287.24025126605397</v>
      </c>
      <c r="T902">
        <v>290.02324677235703</v>
      </c>
      <c r="U902">
        <v>299.22742854306301</v>
      </c>
      <c r="V902">
        <v>301.93885784726803</v>
      </c>
      <c r="W902">
        <v>293.61417493015801</v>
      </c>
      <c r="X902">
        <v>288.494949458419</v>
      </c>
      <c r="Y902">
        <v>288.560930314747</v>
      </c>
      <c r="Z902">
        <v>326.95167160629302</v>
      </c>
      <c r="AA902">
        <v>452.993117056448</v>
      </c>
      <c r="AB902">
        <v>625.24644519817696</v>
      </c>
      <c r="AC902">
        <v>828.87985005542998</v>
      </c>
      <c r="AD902">
        <v>831.67388597422905</v>
      </c>
      <c r="AE902">
        <v>686.00528879548006</v>
      </c>
      <c r="AF902">
        <v>542.17993572026899</v>
      </c>
      <c r="AG902">
        <v>516.81723192627499</v>
      </c>
      <c r="AH902">
        <v>536.48405850747599</v>
      </c>
      <c r="AI902">
        <v>535.46335914942699</v>
      </c>
      <c r="AJ902">
        <v>555.75527893472099</v>
      </c>
      <c r="AK902">
        <v>567.83943625771303</v>
      </c>
      <c r="AL902">
        <v>530.78728944464501</v>
      </c>
      <c r="AM902">
        <v>575.83532635947097</v>
      </c>
      <c r="AN902">
        <v>631.45259490825197</v>
      </c>
      <c r="AO902">
        <v>671.04909085284703</v>
      </c>
      <c r="AP902">
        <v>587.57088797395897</v>
      </c>
      <c r="AQ902">
        <v>375.78766472863703</v>
      </c>
      <c r="AR902">
        <v>311.226980275453</v>
      </c>
      <c r="AS902">
        <v>292.60644105650698</v>
      </c>
      <c r="AT902">
        <v>290.82911884499902</v>
      </c>
      <c r="AU902">
        <v>298.90758044755</v>
      </c>
      <c r="AV902">
        <v>283.61106512043301</v>
      </c>
      <c r="AW902">
        <v>297.46587898623</v>
      </c>
      <c r="AX902">
        <v>306.40764125532598</v>
      </c>
      <c r="AY902">
        <v>288.45843584065801</v>
      </c>
      <c r="AZ902">
        <v>291.48471750450301</v>
      </c>
      <c r="BA902">
        <v>306.224341551382</v>
      </c>
      <c r="BB902">
        <v>294.05476926389201</v>
      </c>
      <c r="BC902">
        <v>292.70113046661203</v>
      </c>
      <c r="BD902">
        <v>300.67124285956498</v>
      </c>
      <c r="BE902">
        <v>294.87994148790398</v>
      </c>
      <c r="BF902">
        <v>300.60947607435497</v>
      </c>
      <c r="BG902">
        <v>298.55438378196101</v>
      </c>
      <c r="BH902">
        <v>308.02368453302</v>
      </c>
      <c r="BI902">
        <v>291.71141872780402</v>
      </c>
      <c r="BJ902">
        <v>293.75475552270899</v>
      </c>
      <c r="BK902">
        <v>302.44465903949799</v>
      </c>
      <c r="BL902">
        <v>298.79092425983799</v>
      </c>
      <c r="BM902">
        <v>295.036542610151</v>
      </c>
      <c r="BN902">
        <v>291.40086718650798</v>
      </c>
      <c r="BO902">
        <v>324.99858036535397</v>
      </c>
      <c r="BP902">
        <v>320.28954644413898</v>
      </c>
      <c r="BQ902">
        <v>308.45334214602099</v>
      </c>
      <c r="BR902">
        <v>316.08994853887702</v>
      </c>
      <c r="BS902">
        <v>321.06674303449603</v>
      </c>
      <c r="BT902">
        <v>303.87098734333199</v>
      </c>
      <c r="BU902">
        <v>303.51974492600601</v>
      </c>
    </row>
    <row r="903" spans="1:73" x14ac:dyDescent="0.25">
      <c r="A903">
        <v>216.52870493991901</v>
      </c>
      <c r="B903">
        <v>314.709710752837</v>
      </c>
      <c r="C903">
        <v>312.28257810512099</v>
      </c>
      <c r="D903">
        <v>316.39856342017998</v>
      </c>
      <c r="E903">
        <v>304.79368438367101</v>
      </c>
      <c r="F903">
        <v>306.44664710228699</v>
      </c>
      <c r="G903">
        <v>298.26585493717698</v>
      </c>
      <c r="H903">
        <v>288.65218430636202</v>
      </c>
      <c r="I903">
        <v>298.16738718759399</v>
      </c>
      <c r="J903">
        <v>290.223309434508</v>
      </c>
      <c r="K903">
        <v>300.79817187759198</v>
      </c>
      <c r="L903">
        <v>293.35771675362702</v>
      </c>
      <c r="M903">
        <v>295.056177052056</v>
      </c>
      <c r="N903">
        <v>289.828881058989</v>
      </c>
      <c r="O903">
        <v>296.36202181516597</v>
      </c>
      <c r="P903">
        <v>301.90289335570498</v>
      </c>
      <c r="Q903">
        <v>288.875322891368</v>
      </c>
      <c r="R903">
        <v>281.98042126126199</v>
      </c>
      <c r="S903">
        <v>289.402624284269</v>
      </c>
      <c r="T903">
        <v>287.506022485774</v>
      </c>
      <c r="U903">
        <v>299.09246428038603</v>
      </c>
      <c r="V903">
        <v>299.96371704157201</v>
      </c>
      <c r="W903">
        <v>296.80172929232299</v>
      </c>
      <c r="X903">
        <v>286.44272267357098</v>
      </c>
      <c r="Y903">
        <v>292.755095183234</v>
      </c>
      <c r="Z903">
        <v>330.92880965565899</v>
      </c>
      <c r="AA903">
        <v>457.17413722669301</v>
      </c>
      <c r="AB903">
        <v>635.63980243171704</v>
      </c>
      <c r="AC903">
        <v>838.09714373014401</v>
      </c>
      <c r="AD903">
        <v>843.23685583584597</v>
      </c>
      <c r="AE903">
        <v>686.90606831243701</v>
      </c>
      <c r="AF903">
        <v>551.07641836463097</v>
      </c>
      <c r="AG903">
        <v>526.88576092596099</v>
      </c>
      <c r="AH903">
        <v>540.35167688053298</v>
      </c>
      <c r="AI903">
        <v>534.81431826196695</v>
      </c>
      <c r="AJ903">
        <v>558.53192054100703</v>
      </c>
      <c r="AK903">
        <v>572.36415076207004</v>
      </c>
      <c r="AL903">
        <v>535.78489317720903</v>
      </c>
      <c r="AM903">
        <v>575.78719612539101</v>
      </c>
      <c r="AN903">
        <v>633.32142116728198</v>
      </c>
      <c r="AO903">
        <v>676.62124502840095</v>
      </c>
      <c r="AP903">
        <v>586.221991502837</v>
      </c>
      <c r="AQ903">
        <v>375.29516787270302</v>
      </c>
      <c r="AR903">
        <v>310.91509720167602</v>
      </c>
      <c r="AS903">
        <v>290.100176314213</v>
      </c>
      <c r="AT903">
        <v>288.69614975659499</v>
      </c>
      <c r="AU903">
        <v>303.91546938168</v>
      </c>
      <c r="AV903">
        <v>286.75165003822201</v>
      </c>
      <c r="AW903">
        <v>296.75016749951601</v>
      </c>
      <c r="AX903">
        <v>308.31831622553898</v>
      </c>
      <c r="AY903">
        <v>287.02329321143799</v>
      </c>
      <c r="AZ903">
        <v>291.03680853137098</v>
      </c>
      <c r="BA903">
        <v>306.19379120616799</v>
      </c>
      <c r="BB903">
        <v>298.18854976895898</v>
      </c>
      <c r="BC903">
        <v>295.086039186861</v>
      </c>
      <c r="BD903">
        <v>300.66468240258899</v>
      </c>
      <c r="BE903">
        <v>298.28066599192198</v>
      </c>
      <c r="BF903">
        <v>298.17397030968402</v>
      </c>
      <c r="BG903">
        <v>295.070823981871</v>
      </c>
      <c r="BH903">
        <v>305.65708190634899</v>
      </c>
      <c r="BI903">
        <v>289.687946761143</v>
      </c>
      <c r="BJ903">
        <v>296.75992159694499</v>
      </c>
      <c r="BK903">
        <v>301.08259726468498</v>
      </c>
      <c r="BL903">
        <v>298.11269416943099</v>
      </c>
      <c r="BM903">
        <v>296.68758529052798</v>
      </c>
      <c r="BN903">
        <v>293.97895366662499</v>
      </c>
      <c r="BO903">
        <v>319.50989580969599</v>
      </c>
      <c r="BP903">
        <v>320.29594906777203</v>
      </c>
      <c r="BQ903">
        <v>308.35856137603798</v>
      </c>
      <c r="BR903">
        <v>314.44505848433101</v>
      </c>
      <c r="BS903">
        <v>322.55870913696299</v>
      </c>
      <c r="BT903">
        <v>311.01021963214299</v>
      </c>
      <c r="BU903">
        <v>304.12125450577201</v>
      </c>
    </row>
    <row r="904" spans="1:73" x14ac:dyDescent="0.25">
      <c r="A904">
        <v>216.76902536715599</v>
      </c>
      <c r="B904">
        <v>310.37195983940899</v>
      </c>
      <c r="C904">
        <v>311.96134748360998</v>
      </c>
      <c r="D904">
        <v>314.04558101823301</v>
      </c>
      <c r="E904">
        <v>309.25067913897902</v>
      </c>
      <c r="F904">
        <v>308.69416171525</v>
      </c>
      <c r="G904">
        <v>308.11845156222</v>
      </c>
      <c r="H904">
        <v>283.60343784082102</v>
      </c>
      <c r="I904">
        <v>297.37251298571402</v>
      </c>
      <c r="J904">
        <v>288.96106717055898</v>
      </c>
      <c r="K904">
        <v>300.04805401837899</v>
      </c>
      <c r="L904">
        <v>292.85006345249099</v>
      </c>
      <c r="M904">
        <v>292.70794790791399</v>
      </c>
      <c r="N904">
        <v>290.771156922518</v>
      </c>
      <c r="O904">
        <v>293.25797453541901</v>
      </c>
      <c r="P904">
        <v>297.44625261804498</v>
      </c>
      <c r="Q904">
        <v>285.45169126116701</v>
      </c>
      <c r="R904">
        <v>279.60305180005201</v>
      </c>
      <c r="S904">
        <v>289.85802778748399</v>
      </c>
      <c r="T904">
        <v>287.45093563500501</v>
      </c>
      <c r="U904">
        <v>297.36948941244202</v>
      </c>
      <c r="V904">
        <v>298.03749393011299</v>
      </c>
      <c r="W904">
        <v>295.78145481852198</v>
      </c>
      <c r="X904">
        <v>286.15128912173799</v>
      </c>
      <c r="Y904">
        <v>297.19707333981501</v>
      </c>
      <c r="Z904">
        <v>330.88847112296099</v>
      </c>
      <c r="AA904">
        <v>462.248272235608</v>
      </c>
      <c r="AB904">
        <v>648.39092711767898</v>
      </c>
      <c r="AC904">
        <v>833.94340252241795</v>
      </c>
      <c r="AD904">
        <v>835.74833020719302</v>
      </c>
      <c r="AE904">
        <v>678.644277030024</v>
      </c>
      <c r="AF904">
        <v>549.38881174255505</v>
      </c>
      <c r="AG904">
        <v>524.22780716447005</v>
      </c>
      <c r="AH904">
        <v>542.60570889092298</v>
      </c>
      <c r="AI904">
        <v>533.00027722201196</v>
      </c>
      <c r="AJ904">
        <v>560.60937204543097</v>
      </c>
      <c r="AK904">
        <v>570.93073139290198</v>
      </c>
      <c r="AL904">
        <v>537.35159529438999</v>
      </c>
      <c r="AM904">
        <v>574.88821898332503</v>
      </c>
      <c r="AN904">
        <v>631.60193437097598</v>
      </c>
      <c r="AO904">
        <v>670.14163204268198</v>
      </c>
      <c r="AP904">
        <v>575.371212796088</v>
      </c>
      <c r="AQ904">
        <v>377.61202915191501</v>
      </c>
      <c r="AR904">
        <v>313.17382045013102</v>
      </c>
      <c r="AS904">
        <v>287.54981522207203</v>
      </c>
      <c r="AT904">
        <v>291.61577063872102</v>
      </c>
      <c r="AU904">
        <v>309.064590223143</v>
      </c>
      <c r="AV904">
        <v>289.34722568864498</v>
      </c>
      <c r="AW904">
        <v>295.768156120284</v>
      </c>
      <c r="AX904">
        <v>305.61240095651101</v>
      </c>
      <c r="AY904">
        <v>285.29348489612602</v>
      </c>
      <c r="AZ904">
        <v>291.47401373326397</v>
      </c>
      <c r="BA904">
        <v>303.89340017005702</v>
      </c>
      <c r="BB904">
        <v>298.75383108303703</v>
      </c>
      <c r="BC904">
        <v>294.38903529933498</v>
      </c>
      <c r="BD904">
        <v>299.01531689333001</v>
      </c>
      <c r="BE904">
        <v>299.085369626969</v>
      </c>
      <c r="BF904">
        <v>297.25161116376103</v>
      </c>
      <c r="BG904">
        <v>294.50847991718803</v>
      </c>
      <c r="BH904">
        <v>299.666422957316</v>
      </c>
      <c r="BI904">
        <v>289.17330259073702</v>
      </c>
      <c r="BJ904">
        <v>292.08991897212599</v>
      </c>
      <c r="BK904">
        <v>299.90409862139097</v>
      </c>
      <c r="BL904">
        <v>296.72465640538701</v>
      </c>
      <c r="BM904">
        <v>299.31267688154003</v>
      </c>
      <c r="BN904">
        <v>295.05382846534098</v>
      </c>
      <c r="BO904">
        <v>312.678853773654</v>
      </c>
      <c r="BP904">
        <v>318.43222974648302</v>
      </c>
      <c r="BQ904">
        <v>307.92594856033901</v>
      </c>
      <c r="BR904">
        <v>315.123454301393</v>
      </c>
      <c r="BS904">
        <v>323.66694158315198</v>
      </c>
      <c r="BT904">
        <v>310.87536253944302</v>
      </c>
      <c r="BU904">
        <v>306.44224585383301</v>
      </c>
    </row>
    <row r="905" spans="1:73" x14ac:dyDescent="0.25">
      <c r="A905">
        <v>217.009345794392</v>
      </c>
      <c r="B905">
        <v>307.75859072577498</v>
      </c>
      <c r="C905">
        <v>312.04280099489</v>
      </c>
      <c r="D905">
        <v>307.09401936496698</v>
      </c>
      <c r="E905">
        <v>311.28083022629198</v>
      </c>
      <c r="F905">
        <v>306.45290745221803</v>
      </c>
      <c r="G905">
        <v>309.377809859352</v>
      </c>
      <c r="H905">
        <v>283.70547748035699</v>
      </c>
      <c r="I905">
        <v>291.08238614774001</v>
      </c>
      <c r="J905">
        <v>290.139332176381</v>
      </c>
      <c r="K905">
        <v>302.77225067451599</v>
      </c>
      <c r="L905">
        <v>294.44805580435798</v>
      </c>
      <c r="M905">
        <v>296.03213831902099</v>
      </c>
      <c r="N905">
        <v>290.46580411485502</v>
      </c>
      <c r="O905">
        <v>290.057429403654</v>
      </c>
      <c r="P905">
        <v>298.00975871700598</v>
      </c>
      <c r="Q905">
        <v>288.16244499530501</v>
      </c>
      <c r="R905">
        <v>277.48198067748598</v>
      </c>
      <c r="S905">
        <v>289.932157905623</v>
      </c>
      <c r="T905">
        <v>289.562709383656</v>
      </c>
      <c r="U905">
        <v>295.35542444515198</v>
      </c>
      <c r="V905">
        <v>294.88841410784602</v>
      </c>
      <c r="W905">
        <v>290.36387692002802</v>
      </c>
      <c r="X905">
        <v>285.384731007612</v>
      </c>
      <c r="Y905">
        <v>302.64012291132099</v>
      </c>
      <c r="Z905">
        <v>329.12567673254603</v>
      </c>
      <c r="AA905">
        <v>471.46092117655201</v>
      </c>
      <c r="AB905">
        <v>678.97151093276398</v>
      </c>
      <c r="AC905">
        <v>852.29933276326801</v>
      </c>
      <c r="AD905">
        <v>836.30325345982305</v>
      </c>
      <c r="AE905">
        <v>648.23586759166403</v>
      </c>
      <c r="AF905">
        <v>542.65760530148498</v>
      </c>
      <c r="AG905">
        <v>521.01430833489405</v>
      </c>
      <c r="AH905">
        <v>544.680979289991</v>
      </c>
      <c r="AI905">
        <v>536.52615776416997</v>
      </c>
      <c r="AJ905">
        <v>555.78293753048604</v>
      </c>
      <c r="AK905">
        <v>569.69207300682103</v>
      </c>
      <c r="AL905">
        <v>541.52304070042499</v>
      </c>
      <c r="AM905">
        <v>586.32873949401096</v>
      </c>
      <c r="AN905">
        <v>642.96121587320897</v>
      </c>
      <c r="AO905">
        <v>671.76924427804704</v>
      </c>
      <c r="AP905">
        <v>555.91023510152604</v>
      </c>
      <c r="AQ905">
        <v>376.070897080794</v>
      </c>
      <c r="AR905">
        <v>311.341328668838</v>
      </c>
      <c r="AS905">
        <v>287.99552920022501</v>
      </c>
      <c r="AT905">
        <v>295.85763262280898</v>
      </c>
      <c r="AU905">
        <v>308.05315916673902</v>
      </c>
      <c r="AV905">
        <v>291.416534503501</v>
      </c>
      <c r="AW905">
        <v>298.44488668027202</v>
      </c>
      <c r="AX905">
        <v>304.23037492923902</v>
      </c>
      <c r="AY905">
        <v>286.81197473528402</v>
      </c>
      <c r="AZ905">
        <v>287.76416529470299</v>
      </c>
      <c r="BA905">
        <v>306.684256998904</v>
      </c>
      <c r="BB905">
        <v>298.76829610819698</v>
      </c>
      <c r="BC905">
        <v>289.93977021629098</v>
      </c>
      <c r="BD905">
        <v>297.52754331544401</v>
      </c>
      <c r="BE905">
        <v>297.292958880767</v>
      </c>
      <c r="BF905">
        <v>297.75443306209502</v>
      </c>
      <c r="BG905">
        <v>288.686998447674</v>
      </c>
      <c r="BH905">
        <v>297.74398668388699</v>
      </c>
      <c r="BI905">
        <v>290.222799531183</v>
      </c>
      <c r="BJ905">
        <v>286.43056465377703</v>
      </c>
      <c r="BK905">
        <v>289.90239131047798</v>
      </c>
      <c r="BL905">
        <v>292.40197085472198</v>
      </c>
      <c r="BM905">
        <v>299.99078681500498</v>
      </c>
      <c r="BN905">
        <v>301.28761059305299</v>
      </c>
      <c r="BO905">
        <v>306.90793578130098</v>
      </c>
      <c r="BP905">
        <v>315.87915807833099</v>
      </c>
      <c r="BQ905">
        <v>310.58936442505598</v>
      </c>
      <c r="BR905">
        <v>312.23251253291699</v>
      </c>
      <c r="BS905">
        <v>322.79458208589102</v>
      </c>
      <c r="BT905">
        <v>311.375110697872</v>
      </c>
      <c r="BU905">
        <v>308.132170909737</v>
      </c>
    </row>
    <row r="906" spans="1:73" x14ac:dyDescent="0.25">
      <c r="A906">
        <v>217.24966622162799</v>
      </c>
      <c r="B906">
        <v>309.45413305210502</v>
      </c>
      <c r="C906">
        <v>310.49123684577199</v>
      </c>
      <c r="D906">
        <v>309.77528499007701</v>
      </c>
      <c r="E906">
        <v>310.92841497709099</v>
      </c>
      <c r="F906">
        <v>304.19353389806997</v>
      </c>
      <c r="G906">
        <v>310.83155154947201</v>
      </c>
      <c r="H906">
        <v>286.93635795966298</v>
      </c>
      <c r="I906">
        <v>288.96604189103698</v>
      </c>
      <c r="J906">
        <v>288.16252217121303</v>
      </c>
      <c r="K906">
        <v>300.557642878141</v>
      </c>
      <c r="L906">
        <v>294.51066236099001</v>
      </c>
      <c r="M906">
        <v>296.50181378938498</v>
      </c>
      <c r="N906">
        <v>292.07745149080102</v>
      </c>
      <c r="O906">
        <v>289.41879362035598</v>
      </c>
      <c r="P906">
        <v>300.24317826175002</v>
      </c>
      <c r="Q906">
        <v>291.055708576607</v>
      </c>
      <c r="R906">
        <v>285.12901207870999</v>
      </c>
      <c r="S906">
        <v>294.24292820187901</v>
      </c>
      <c r="T906">
        <v>286.64338999236497</v>
      </c>
      <c r="U906">
        <v>293.127752692304</v>
      </c>
      <c r="V906">
        <v>293.13242291213498</v>
      </c>
      <c r="W906">
        <v>291.93368658342098</v>
      </c>
      <c r="X906">
        <v>289.74504297092898</v>
      </c>
      <c r="Y906">
        <v>302.91498410336101</v>
      </c>
      <c r="Z906">
        <v>327.86885469270999</v>
      </c>
      <c r="AA906">
        <v>476.04591388197201</v>
      </c>
      <c r="AB906">
        <v>696.05928757801803</v>
      </c>
      <c r="AC906">
        <v>869.53811934159103</v>
      </c>
      <c r="AD906">
        <v>848.33804125064</v>
      </c>
      <c r="AE906">
        <v>642.77120902332001</v>
      </c>
      <c r="AF906">
        <v>541.50278890653897</v>
      </c>
      <c r="AG906">
        <v>531.90834118958696</v>
      </c>
      <c r="AH906">
        <v>549.15517495654797</v>
      </c>
      <c r="AI906">
        <v>536.06505642010404</v>
      </c>
      <c r="AJ906">
        <v>557.27648809173695</v>
      </c>
      <c r="AK906">
        <v>571.44812260779395</v>
      </c>
      <c r="AL906">
        <v>544.68939127390195</v>
      </c>
      <c r="AM906">
        <v>594.64977859639305</v>
      </c>
      <c r="AN906">
        <v>652.65496225585605</v>
      </c>
      <c r="AO906">
        <v>673.59222094986205</v>
      </c>
      <c r="AP906">
        <v>554.64254004284703</v>
      </c>
      <c r="AQ906">
        <v>374.84829134710799</v>
      </c>
      <c r="AR906">
        <v>308.30948702875202</v>
      </c>
      <c r="AS906">
        <v>293.48030943571399</v>
      </c>
      <c r="AT906">
        <v>297.79133251671698</v>
      </c>
      <c r="AU906">
        <v>305.95228706493401</v>
      </c>
      <c r="AV906">
        <v>298.19379294310801</v>
      </c>
      <c r="AW906">
        <v>294.76344996107099</v>
      </c>
      <c r="AX906">
        <v>302.503019599205</v>
      </c>
      <c r="AY906">
        <v>289.07231026376098</v>
      </c>
      <c r="AZ906">
        <v>286.342128978093</v>
      </c>
      <c r="BA906">
        <v>306.21767381836003</v>
      </c>
      <c r="BB906">
        <v>301.47484191923098</v>
      </c>
      <c r="BC906">
        <v>290.08054430840298</v>
      </c>
      <c r="BD906">
        <v>297.514651167556</v>
      </c>
      <c r="BE906">
        <v>297.32467880038098</v>
      </c>
      <c r="BF906">
        <v>295.06538705577498</v>
      </c>
      <c r="BG906">
        <v>288.05763092066297</v>
      </c>
      <c r="BH906">
        <v>294.33264365168901</v>
      </c>
      <c r="BI906">
        <v>290.40829616104003</v>
      </c>
      <c r="BJ906">
        <v>287.92628515320899</v>
      </c>
      <c r="BK906">
        <v>290.298060912702</v>
      </c>
      <c r="BL906">
        <v>293.07064386188</v>
      </c>
      <c r="BM906">
        <v>300.988217659398</v>
      </c>
      <c r="BN906">
        <v>305.50985484914997</v>
      </c>
      <c r="BO906">
        <v>298.947262428812</v>
      </c>
      <c r="BP906">
        <v>312.40513507963601</v>
      </c>
      <c r="BQ906">
        <v>315.95047466639699</v>
      </c>
      <c r="BR906">
        <v>306.84892597516</v>
      </c>
      <c r="BS906">
        <v>318.87265160997299</v>
      </c>
      <c r="BT906">
        <v>305.47200226436797</v>
      </c>
      <c r="BU906">
        <v>305.51437300677298</v>
      </c>
    </row>
    <row r="907" spans="1:73" x14ac:dyDescent="0.25">
      <c r="A907">
        <v>217.489986648865</v>
      </c>
      <c r="B907">
        <v>310.175048438315</v>
      </c>
      <c r="C907">
        <v>310.046967403314</v>
      </c>
      <c r="D907">
        <v>311.21959774647701</v>
      </c>
      <c r="E907">
        <v>312.882157070208</v>
      </c>
      <c r="F907">
        <v>313.185669642721</v>
      </c>
      <c r="G907">
        <v>308.28439086292201</v>
      </c>
      <c r="H907">
        <v>287.116357437023</v>
      </c>
      <c r="I907">
        <v>286.64826202910302</v>
      </c>
      <c r="J907">
        <v>286.82042835453899</v>
      </c>
      <c r="K907">
        <v>299.84778430415798</v>
      </c>
      <c r="L907">
        <v>293.74921851264901</v>
      </c>
      <c r="M907">
        <v>298.876289814534</v>
      </c>
      <c r="N907">
        <v>294.26412687416303</v>
      </c>
      <c r="O907">
        <v>293.925607907536</v>
      </c>
      <c r="P907">
        <v>297.61945880057499</v>
      </c>
      <c r="Q907">
        <v>291.29639909901903</v>
      </c>
      <c r="R907">
        <v>285.02764191839299</v>
      </c>
      <c r="S907">
        <v>297.88788664613003</v>
      </c>
      <c r="T907">
        <v>284.24347386237901</v>
      </c>
      <c r="U907">
        <v>289.439795518599</v>
      </c>
      <c r="V907">
        <v>288.03003404307401</v>
      </c>
      <c r="W907">
        <v>294.899862067801</v>
      </c>
      <c r="X907">
        <v>296.227119856412</v>
      </c>
      <c r="Y907">
        <v>299.67216925046802</v>
      </c>
      <c r="Z907">
        <v>332.95239180006598</v>
      </c>
      <c r="AA907">
        <v>475.55848833119097</v>
      </c>
      <c r="AB907">
        <v>699.03587691859605</v>
      </c>
      <c r="AC907">
        <v>870.78461524788099</v>
      </c>
      <c r="AD907">
        <v>839.41980721229902</v>
      </c>
      <c r="AE907">
        <v>644.55646066749898</v>
      </c>
      <c r="AF907">
        <v>531.98365185179205</v>
      </c>
      <c r="AG907">
        <v>537.08818818080704</v>
      </c>
      <c r="AH907">
        <v>553.72900874400398</v>
      </c>
      <c r="AI907">
        <v>539.40235513869095</v>
      </c>
      <c r="AJ907">
        <v>559.76044657117404</v>
      </c>
      <c r="AK907">
        <v>567.99816805853698</v>
      </c>
      <c r="AL907">
        <v>545.66614259479002</v>
      </c>
      <c r="AM907">
        <v>596.37887022737095</v>
      </c>
      <c r="AN907">
        <v>649.85985331300196</v>
      </c>
      <c r="AO907">
        <v>667.16257420584805</v>
      </c>
      <c r="AP907">
        <v>537.92905299741005</v>
      </c>
      <c r="AQ907">
        <v>376.11764895917401</v>
      </c>
      <c r="AR907">
        <v>311.93302506614498</v>
      </c>
      <c r="AS907">
        <v>295.830011436939</v>
      </c>
      <c r="AT907">
        <v>295.671001833741</v>
      </c>
      <c r="AU907">
        <v>304.62553868415</v>
      </c>
      <c r="AV907">
        <v>302.19654557864698</v>
      </c>
      <c r="AW907">
        <v>294.47863077002</v>
      </c>
      <c r="AX907">
        <v>299.97010868965299</v>
      </c>
      <c r="AY907">
        <v>289.53362496750498</v>
      </c>
      <c r="AZ907">
        <v>287.78985467256899</v>
      </c>
      <c r="BA907">
        <v>301.320359235041</v>
      </c>
      <c r="BB907">
        <v>299.42690476967601</v>
      </c>
      <c r="BC907">
        <v>292.692202337347</v>
      </c>
      <c r="BD907">
        <v>290.425213056904</v>
      </c>
      <c r="BE907">
        <v>301.99639322395097</v>
      </c>
      <c r="BF907">
        <v>295.96764433482599</v>
      </c>
      <c r="BG907">
        <v>289.11328668612998</v>
      </c>
      <c r="BH907">
        <v>296.70804796834699</v>
      </c>
      <c r="BI907">
        <v>287.26552546437</v>
      </c>
      <c r="BJ907">
        <v>286.75390089093298</v>
      </c>
      <c r="BK907">
        <v>285.50932749026401</v>
      </c>
      <c r="BL907">
        <v>292.93535501413101</v>
      </c>
      <c r="BM907">
        <v>300.95627909364703</v>
      </c>
      <c r="BN907">
        <v>311.50372339540502</v>
      </c>
      <c r="BO907">
        <v>293.252655514357</v>
      </c>
      <c r="BP907">
        <v>313.43403520826098</v>
      </c>
      <c r="BQ907">
        <v>317.34529496047901</v>
      </c>
      <c r="BR907">
        <v>305.30157019768598</v>
      </c>
      <c r="BS907">
        <v>315.682732580974</v>
      </c>
      <c r="BT907">
        <v>306.19288536698298</v>
      </c>
      <c r="BU907">
        <v>304.95531524238299</v>
      </c>
    </row>
    <row r="908" spans="1:73" x14ac:dyDescent="0.25">
      <c r="A908">
        <v>217.73030707610101</v>
      </c>
      <c r="B908">
        <v>308.08390137318298</v>
      </c>
      <c r="C908">
        <v>312.51158201464602</v>
      </c>
      <c r="D908">
        <v>313.15374805499101</v>
      </c>
      <c r="E908">
        <v>318.96416845256198</v>
      </c>
      <c r="F908">
        <v>308.22580847852402</v>
      </c>
      <c r="G908">
        <v>305.04125019346998</v>
      </c>
      <c r="H908">
        <v>283.216578578152</v>
      </c>
      <c r="I908">
        <v>287.33921337778997</v>
      </c>
      <c r="J908">
        <v>287.96564085194399</v>
      </c>
      <c r="K908">
        <v>301.468384728383</v>
      </c>
      <c r="L908">
        <v>290.75668493985597</v>
      </c>
      <c r="M908">
        <v>298.13787927487698</v>
      </c>
      <c r="N908">
        <v>301.525439687595</v>
      </c>
      <c r="O908">
        <v>297.68162797673699</v>
      </c>
      <c r="P908">
        <v>295.47327283791299</v>
      </c>
      <c r="Q908">
        <v>291.17358098943203</v>
      </c>
      <c r="R908">
        <v>287.25441270398102</v>
      </c>
      <c r="S908">
        <v>296.83227239355602</v>
      </c>
      <c r="T908">
        <v>288.08426821580798</v>
      </c>
      <c r="U908">
        <v>283.37684034666802</v>
      </c>
      <c r="V908">
        <v>286.00189352311401</v>
      </c>
      <c r="W908">
        <v>296.45012156501502</v>
      </c>
      <c r="X908">
        <v>299.99879950771202</v>
      </c>
      <c r="Y908">
        <v>297.465078641952</v>
      </c>
      <c r="Z908">
        <v>330.20077861145398</v>
      </c>
      <c r="AA908">
        <v>479.41304244179901</v>
      </c>
      <c r="AB908">
        <v>709.72318940812795</v>
      </c>
      <c r="AC908">
        <v>869.53655567249803</v>
      </c>
      <c r="AD908">
        <v>802.18704920439404</v>
      </c>
      <c r="AE908">
        <v>622.95293751332099</v>
      </c>
      <c r="AF908">
        <v>526.39403684775596</v>
      </c>
      <c r="AG908">
        <v>538.43588914641396</v>
      </c>
      <c r="AH908">
        <v>552.76713046448106</v>
      </c>
      <c r="AI908">
        <v>542.603296207884</v>
      </c>
      <c r="AJ908">
        <v>554.67220270555595</v>
      </c>
      <c r="AK908">
        <v>560.10797692177402</v>
      </c>
      <c r="AL908">
        <v>544.974862629977</v>
      </c>
      <c r="AM908">
        <v>589.68200166943905</v>
      </c>
      <c r="AN908">
        <v>653.54383072171095</v>
      </c>
      <c r="AO908">
        <v>653.05101893479798</v>
      </c>
      <c r="AP908">
        <v>514.96455072017602</v>
      </c>
      <c r="AQ908">
        <v>372.178484995872</v>
      </c>
      <c r="AR908">
        <v>314.23994560759297</v>
      </c>
      <c r="AS908">
        <v>300.08389242916098</v>
      </c>
      <c r="AT908">
        <v>294.41064395247702</v>
      </c>
      <c r="AU908">
        <v>302.83045943756701</v>
      </c>
      <c r="AV908">
        <v>302.92412965227697</v>
      </c>
      <c r="AW908">
        <v>295.68864672705803</v>
      </c>
      <c r="AX908">
        <v>296.72339230644201</v>
      </c>
      <c r="AY908">
        <v>290.30831081505102</v>
      </c>
      <c r="AZ908">
        <v>294.361384500182</v>
      </c>
      <c r="BA908">
        <v>296.00492601140201</v>
      </c>
      <c r="BB908">
        <v>302.71995347180501</v>
      </c>
      <c r="BC908">
        <v>298.32871043332199</v>
      </c>
      <c r="BD908">
        <v>292.57577497659298</v>
      </c>
      <c r="BE908">
        <v>303.54504453284198</v>
      </c>
      <c r="BF908">
        <v>298.24295713342099</v>
      </c>
      <c r="BG908">
        <v>291.39888693877998</v>
      </c>
      <c r="BH908">
        <v>294.809977511287</v>
      </c>
      <c r="BI908">
        <v>289.02375402538502</v>
      </c>
      <c r="BJ908">
        <v>287.75980684780302</v>
      </c>
      <c r="BK908">
        <v>283.52521106058799</v>
      </c>
      <c r="BL908">
        <v>290.328960902966</v>
      </c>
      <c r="BM908">
        <v>302.28133970234802</v>
      </c>
      <c r="BN908">
        <v>309.61528366926598</v>
      </c>
      <c r="BO908">
        <v>289.29887221654201</v>
      </c>
      <c r="BP908">
        <v>311.48445085189002</v>
      </c>
      <c r="BQ908">
        <v>321.90378570181298</v>
      </c>
      <c r="BR908">
        <v>306.75223193579302</v>
      </c>
      <c r="BS908">
        <v>316.22783943592299</v>
      </c>
      <c r="BT908">
        <v>307.84760791737801</v>
      </c>
      <c r="BU908">
        <v>306.39076809972403</v>
      </c>
    </row>
    <row r="909" spans="1:73" x14ac:dyDescent="0.25">
      <c r="A909">
        <v>217.970627503337</v>
      </c>
      <c r="B909">
        <v>308.31108235257398</v>
      </c>
      <c r="C909">
        <v>314.78658710039701</v>
      </c>
      <c r="D909">
        <v>315.014563752181</v>
      </c>
      <c r="E909">
        <v>318.02249985856997</v>
      </c>
      <c r="F909">
        <v>309.81897075738902</v>
      </c>
      <c r="G909">
        <v>304.372044280625</v>
      </c>
      <c r="H909">
        <v>285.29405263674101</v>
      </c>
      <c r="I909">
        <v>288.00782368661203</v>
      </c>
      <c r="J909">
        <v>293.39079561807802</v>
      </c>
      <c r="K909">
        <v>299.34596137205398</v>
      </c>
      <c r="L909">
        <v>287.16475240881903</v>
      </c>
      <c r="M909">
        <v>301.29287438955203</v>
      </c>
      <c r="N909">
        <v>303.26593647182</v>
      </c>
      <c r="O909">
        <v>296.93908702918299</v>
      </c>
      <c r="P909">
        <v>293.995892547045</v>
      </c>
      <c r="Q909">
        <v>293.61067273789803</v>
      </c>
      <c r="R909">
        <v>287.99077728014601</v>
      </c>
      <c r="S909">
        <v>294.520173437273</v>
      </c>
      <c r="T909">
        <v>291.631543319846</v>
      </c>
      <c r="U909">
        <v>285.00972800938899</v>
      </c>
      <c r="V909">
        <v>284.57042569514903</v>
      </c>
      <c r="W909">
        <v>296.26892773605499</v>
      </c>
      <c r="X909">
        <v>298.88793661021202</v>
      </c>
      <c r="Y909">
        <v>299.97948616430398</v>
      </c>
      <c r="Z909">
        <v>332.35368328855799</v>
      </c>
      <c r="AA909">
        <v>485.843099922237</v>
      </c>
      <c r="AB909">
        <v>737.45807089326604</v>
      </c>
      <c r="AC909">
        <v>897.79260914212705</v>
      </c>
      <c r="AD909">
        <v>799.02087751747001</v>
      </c>
      <c r="AE909">
        <v>616.62579776855296</v>
      </c>
      <c r="AF909">
        <v>523.47087726330096</v>
      </c>
      <c r="AG909">
        <v>535.33329167501699</v>
      </c>
      <c r="AH909">
        <v>552.34069295360302</v>
      </c>
      <c r="AI909">
        <v>547.24613009556901</v>
      </c>
      <c r="AJ909">
        <v>556.38873868862197</v>
      </c>
      <c r="AK909">
        <v>560.15463593905395</v>
      </c>
      <c r="AL909">
        <v>549.24390779993701</v>
      </c>
      <c r="AM909">
        <v>594.71030385964195</v>
      </c>
      <c r="AN909">
        <v>664.37300332865095</v>
      </c>
      <c r="AO909">
        <v>659.57310032522503</v>
      </c>
      <c r="AP909">
        <v>511.33149745633301</v>
      </c>
      <c r="AQ909">
        <v>368.02842054718701</v>
      </c>
      <c r="AR909">
        <v>315.33874009099901</v>
      </c>
      <c r="AS909">
        <v>300.68881363862602</v>
      </c>
      <c r="AT909">
        <v>297.54872776239603</v>
      </c>
      <c r="AU909">
        <v>300.03109760587603</v>
      </c>
      <c r="AV909">
        <v>303.58655959707301</v>
      </c>
      <c r="AW909">
        <v>293.679761525738</v>
      </c>
      <c r="AX909">
        <v>294.262473652192</v>
      </c>
      <c r="AY909">
        <v>291.20443738120298</v>
      </c>
      <c r="AZ909">
        <v>293.41948481587002</v>
      </c>
      <c r="BA909">
        <v>294.37418179066299</v>
      </c>
      <c r="BB909">
        <v>300.86544598769501</v>
      </c>
      <c r="BC909">
        <v>296.14035671231301</v>
      </c>
      <c r="BD909">
        <v>292.16566872308698</v>
      </c>
      <c r="BE909">
        <v>304.259110859835</v>
      </c>
      <c r="BF909">
        <v>298.46824757724801</v>
      </c>
      <c r="BG909">
        <v>295.367843882209</v>
      </c>
      <c r="BH909">
        <v>299.61419079769701</v>
      </c>
      <c r="BI909">
        <v>292.38437372255299</v>
      </c>
      <c r="BJ909">
        <v>284.73096409648201</v>
      </c>
      <c r="BK909">
        <v>284.06010826623299</v>
      </c>
      <c r="BL909">
        <v>292.43748465438102</v>
      </c>
      <c r="BM909">
        <v>300.91457011033299</v>
      </c>
      <c r="BN909">
        <v>307.97237765225998</v>
      </c>
      <c r="BO909">
        <v>285.94433083046999</v>
      </c>
      <c r="BP909">
        <v>308.90894697486101</v>
      </c>
      <c r="BQ909">
        <v>324.31778090695298</v>
      </c>
      <c r="BR909">
        <v>309.48634491491401</v>
      </c>
      <c r="BS909">
        <v>314.38057001858999</v>
      </c>
      <c r="BT909">
        <v>304.47767406429</v>
      </c>
      <c r="BU909">
        <v>310.27663893988603</v>
      </c>
    </row>
    <row r="910" spans="1:73" x14ac:dyDescent="0.25">
      <c r="A910">
        <v>218.21094793057401</v>
      </c>
      <c r="B910">
        <v>305.88408390805301</v>
      </c>
      <c r="C910">
        <v>316.61924781355299</v>
      </c>
      <c r="D910">
        <v>316.29837749177602</v>
      </c>
      <c r="E910">
        <v>320.08915570647002</v>
      </c>
      <c r="F910">
        <v>309.20972122515298</v>
      </c>
      <c r="G910">
        <v>302.35956888844999</v>
      </c>
      <c r="H910">
        <v>288.50525249727099</v>
      </c>
      <c r="I910">
        <v>287.68876088616099</v>
      </c>
      <c r="J910">
        <v>295.53109324370399</v>
      </c>
      <c r="K910">
        <v>297.69039005233401</v>
      </c>
      <c r="L910">
        <v>283.52620163069798</v>
      </c>
      <c r="M910">
        <v>303.90429657547003</v>
      </c>
      <c r="N910">
        <v>304.35151214257201</v>
      </c>
      <c r="O910">
        <v>302.27241888854098</v>
      </c>
      <c r="P910">
        <v>290.954984725646</v>
      </c>
      <c r="Q910">
        <v>296.44934815367702</v>
      </c>
      <c r="R910">
        <v>289.53240846530701</v>
      </c>
      <c r="S910">
        <v>294.634537745297</v>
      </c>
      <c r="T910">
        <v>294.29703005790401</v>
      </c>
      <c r="U910">
        <v>285.996611550007</v>
      </c>
      <c r="V910">
        <v>285.14662777009403</v>
      </c>
      <c r="W910">
        <v>294.991539478498</v>
      </c>
      <c r="X910">
        <v>298.87699905846699</v>
      </c>
      <c r="Y910">
        <v>297.98450700699698</v>
      </c>
      <c r="Z910">
        <v>335.76838289979003</v>
      </c>
      <c r="AA910">
        <v>491.93129744589203</v>
      </c>
      <c r="AB910">
        <v>734.02057559201899</v>
      </c>
      <c r="AC910">
        <v>896.39820383321899</v>
      </c>
      <c r="AD910">
        <v>790.35216169026296</v>
      </c>
      <c r="AE910">
        <v>618.26149067546305</v>
      </c>
      <c r="AF910">
        <v>518.93219176403795</v>
      </c>
      <c r="AG910">
        <v>536.52940400478099</v>
      </c>
      <c r="AH910">
        <v>553.79677989485106</v>
      </c>
      <c r="AI910">
        <v>547.40449331977902</v>
      </c>
      <c r="AJ910">
        <v>562.39406370573897</v>
      </c>
      <c r="AK910">
        <v>561.65693268064297</v>
      </c>
      <c r="AL910">
        <v>552.88233776589402</v>
      </c>
      <c r="AM910">
        <v>600.87920343290796</v>
      </c>
      <c r="AN910">
        <v>666.57751291046998</v>
      </c>
      <c r="AO910">
        <v>655.83677119317497</v>
      </c>
      <c r="AP910">
        <v>507.94097445970499</v>
      </c>
      <c r="AQ910">
        <v>361.59771973615</v>
      </c>
      <c r="AR910">
        <v>317.91639140728398</v>
      </c>
      <c r="AS910">
        <v>300.60942858920299</v>
      </c>
      <c r="AT910">
        <v>301.76397527499103</v>
      </c>
      <c r="AU910">
        <v>297.60037576274902</v>
      </c>
      <c r="AV910">
        <v>299.84537565578302</v>
      </c>
      <c r="AW910">
        <v>294.49724768666698</v>
      </c>
      <c r="AX910">
        <v>292.852447376219</v>
      </c>
      <c r="AY910">
        <v>288.55725274668299</v>
      </c>
      <c r="AZ910">
        <v>294.30175107462901</v>
      </c>
      <c r="BA910">
        <v>293.700480958009</v>
      </c>
      <c r="BB910">
        <v>298.27636655048798</v>
      </c>
      <c r="BC910">
        <v>292.49637553308003</v>
      </c>
      <c r="BD910">
        <v>291.12417159689198</v>
      </c>
      <c r="BE910">
        <v>299.92767393554698</v>
      </c>
      <c r="BF910">
        <v>302.13184894073203</v>
      </c>
      <c r="BG910">
        <v>300.44277370835999</v>
      </c>
      <c r="BH910">
        <v>295.79573937510202</v>
      </c>
      <c r="BI910">
        <v>295.75729964052999</v>
      </c>
      <c r="BJ910">
        <v>283.745862042358</v>
      </c>
      <c r="BK910">
        <v>289.76820718807699</v>
      </c>
      <c r="BL910">
        <v>295.267600235538</v>
      </c>
      <c r="BM910">
        <v>298.42757241723399</v>
      </c>
      <c r="BN910">
        <v>307.08059738349698</v>
      </c>
      <c r="BO910">
        <v>286.05132512747798</v>
      </c>
      <c r="BP910">
        <v>305.975341179895</v>
      </c>
      <c r="BQ910">
        <v>319.76190643013899</v>
      </c>
      <c r="BR910">
        <v>315.22075088368803</v>
      </c>
      <c r="BS910">
        <v>314.71763160913002</v>
      </c>
      <c r="BT910">
        <v>301.32247174422798</v>
      </c>
      <c r="BU910">
        <v>307.75088826696202</v>
      </c>
    </row>
    <row r="911" spans="1:73" x14ac:dyDescent="0.25">
      <c r="A911">
        <v>218.45126835780999</v>
      </c>
      <c r="B911">
        <v>304.76360032779297</v>
      </c>
      <c r="C911">
        <v>322.89039837978601</v>
      </c>
      <c r="D911">
        <v>314.215385315459</v>
      </c>
      <c r="E911">
        <v>320.599614843464</v>
      </c>
      <c r="F911">
        <v>305.41001507713202</v>
      </c>
      <c r="G911">
        <v>295.64907156219601</v>
      </c>
      <c r="H911">
        <v>295.33289790808101</v>
      </c>
      <c r="I911">
        <v>290.63295334309498</v>
      </c>
      <c r="J911">
        <v>298.43371063037802</v>
      </c>
      <c r="K911">
        <v>298.18772674105298</v>
      </c>
      <c r="L911">
        <v>284.91973485367703</v>
      </c>
      <c r="M911">
        <v>301.33469576149599</v>
      </c>
      <c r="N911">
        <v>310.827346840887</v>
      </c>
      <c r="O911">
        <v>303.65684944821197</v>
      </c>
      <c r="P911">
        <v>288.70321700634702</v>
      </c>
      <c r="Q911">
        <v>298.827655148384</v>
      </c>
      <c r="R911">
        <v>297.70736117343301</v>
      </c>
      <c r="S911">
        <v>298.90753662254701</v>
      </c>
      <c r="T911">
        <v>296.31260341993101</v>
      </c>
      <c r="U911">
        <v>288.32109924438703</v>
      </c>
      <c r="V911">
        <v>286.58134169024902</v>
      </c>
      <c r="W911">
        <v>296.53795024343998</v>
      </c>
      <c r="X911">
        <v>299.06602365535201</v>
      </c>
      <c r="Y911">
        <v>297.62168144040601</v>
      </c>
      <c r="Z911">
        <v>341.969818843398</v>
      </c>
      <c r="AA911">
        <v>491.03569544011998</v>
      </c>
      <c r="AB911">
        <v>734.25261170952297</v>
      </c>
      <c r="AC911">
        <v>874.18658097112996</v>
      </c>
      <c r="AD911">
        <v>766.58729919862401</v>
      </c>
      <c r="AE911">
        <v>609.92384283110698</v>
      </c>
      <c r="AF911">
        <v>514.75407002434997</v>
      </c>
      <c r="AG911">
        <v>538.60665359906898</v>
      </c>
      <c r="AH911">
        <v>548.84258881638596</v>
      </c>
      <c r="AI911">
        <v>543.85198987812498</v>
      </c>
      <c r="AJ911">
        <v>564.11550896131098</v>
      </c>
      <c r="AK911">
        <v>559.58396671012201</v>
      </c>
      <c r="AL911">
        <v>553.353102388043</v>
      </c>
      <c r="AM911">
        <v>599.91437760656697</v>
      </c>
      <c r="AN911">
        <v>653.711955415901</v>
      </c>
      <c r="AO911">
        <v>634.37367846969801</v>
      </c>
      <c r="AP911">
        <v>489.57164165829403</v>
      </c>
      <c r="AQ911">
        <v>354.81523618385899</v>
      </c>
      <c r="AR911">
        <v>316.810057864204</v>
      </c>
      <c r="AS911">
        <v>304.00555130204799</v>
      </c>
      <c r="AT911">
        <v>302.32717276249201</v>
      </c>
      <c r="AU911">
        <v>296.43862480160698</v>
      </c>
      <c r="AV911">
        <v>296.11256877668802</v>
      </c>
      <c r="AW911">
        <v>292.45525804633502</v>
      </c>
      <c r="AX911">
        <v>291.17496985860299</v>
      </c>
      <c r="AY911">
        <v>292.46516030629198</v>
      </c>
      <c r="AZ911">
        <v>296.63551328263202</v>
      </c>
      <c r="BA911">
        <v>297.23305192962101</v>
      </c>
      <c r="BB911">
        <v>294.61720759620499</v>
      </c>
      <c r="BC911">
        <v>291.916534813552</v>
      </c>
      <c r="BD911">
        <v>291.76126378957201</v>
      </c>
      <c r="BE911">
        <v>301.90809856056399</v>
      </c>
      <c r="BF911">
        <v>299.82652980888503</v>
      </c>
      <c r="BG911">
        <v>305.92031209433702</v>
      </c>
      <c r="BH911">
        <v>297.22636518370302</v>
      </c>
      <c r="BI911">
        <v>294.876343734248</v>
      </c>
      <c r="BJ911">
        <v>283.732435066069</v>
      </c>
      <c r="BK911">
        <v>295.94239422442303</v>
      </c>
      <c r="BL911">
        <v>295.16059932171299</v>
      </c>
      <c r="BM911">
        <v>294.40724539466999</v>
      </c>
      <c r="BN911">
        <v>303.46339129237401</v>
      </c>
      <c r="BO911">
        <v>293.23191197008498</v>
      </c>
      <c r="BP911">
        <v>302.53964870683501</v>
      </c>
      <c r="BQ911">
        <v>319.34062800261</v>
      </c>
      <c r="BR911">
        <v>313.498686376818</v>
      </c>
      <c r="BS911">
        <v>315.05774597144699</v>
      </c>
      <c r="BT911">
        <v>302.83061632994099</v>
      </c>
      <c r="BU911">
        <v>303.20783606204998</v>
      </c>
    </row>
    <row r="912" spans="1:73" x14ac:dyDescent="0.25">
      <c r="A912">
        <v>218.69158878504601</v>
      </c>
      <c r="B912">
        <v>305.15048967538098</v>
      </c>
      <c r="C912">
        <v>325.77528364012699</v>
      </c>
      <c r="D912">
        <v>314.80904890129102</v>
      </c>
      <c r="E912">
        <v>317.63795753427399</v>
      </c>
      <c r="F912">
        <v>306.88513327939501</v>
      </c>
      <c r="G912">
        <v>297.102250316153</v>
      </c>
      <c r="H912">
        <v>299.15549048536201</v>
      </c>
      <c r="I912">
        <v>293.77255825437197</v>
      </c>
      <c r="J912">
        <v>299.32160999454402</v>
      </c>
      <c r="K912">
        <v>296.62913052510697</v>
      </c>
      <c r="L912">
        <v>282.59471799544201</v>
      </c>
      <c r="M912">
        <v>296.38423808255402</v>
      </c>
      <c r="N912">
        <v>311.99530889222098</v>
      </c>
      <c r="O912">
        <v>305.24964309756302</v>
      </c>
      <c r="P912">
        <v>286.76552315606801</v>
      </c>
      <c r="Q912">
        <v>297.24456381874103</v>
      </c>
      <c r="R912">
        <v>301.506368251026</v>
      </c>
      <c r="S912">
        <v>299.103669269406</v>
      </c>
      <c r="T912">
        <v>300.05504611621802</v>
      </c>
      <c r="U912">
        <v>291.01430979231702</v>
      </c>
      <c r="V912">
        <v>289.75954363109599</v>
      </c>
      <c r="W912">
        <v>301.60070153093699</v>
      </c>
      <c r="X912">
        <v>303.05075483664098</v>
      </c>
      <c r="Y912">
        <v>296.21386355718499</v>
      </c>
      <c r="Z912">
        <v>349.54180474685398</v>
      </c>
      <c r="AA912">
        <v>492.64332031507303</v>
      </c>
      <c r="AB912">
        <v>748.34354627688197</v>
      </c>
      <c r="AC912">
        <v>864.569478149931</v>
      </c>
      <c r="AD912">
        <v>742.60801900833496</v>
      </c>
      <c r="AE912">
        <v>604.23746698709397</v>
      </c>
      <c r="AF912">
        <v>513.13775214262296</v>
      </c>
      <c r="AG912">
        <v>536.04519566038596</v>
      </c>
      <c r="AH912">
        <v>542.11453681814305</v>
      </c>
      <c r="AI912">
        <v>541.90209559693005</v>
      </c>
      <c r="AJ912">
        <v>568.63315815321096</v>
      </c>
      <c r="AK912">
        <v>559.94072108621504</v>
      </c>
      <c r="AL912">
        <v>549.91836061317599</v>
      </c>
      <c r="AM912">
        <v>606.37812996013395</v>
      </c>
      <c r="AN912">
        <v>650.37774165557198</v>
      </c>
      <c r="AO912">
        <v>621.33320499157503</v>
      </c>
      <c r="AP912">
        <v>475.93589265097103</v>
      </c>
      <c r="AQ912">
        <v>347.205532867849</v>
      </c>
      <c r="AR912">
        <v>318.60211330463898</v>
      </c>
      <c r="AS912">
        <v>301.38033661043499</v>
      </c>
      <c r="AT912">
        <v>301.62241888128898</v>
      </c>
      <c r="AU912">
        <v>294.00055523264098</v>
      </c>
      <c r="AV912">
        <v>292.95341122455801</v>
      </c>
      <c r="AW912">
        <v>289.88311435864102</v>
      </c>
      <c r="AX912">
        <v>293.131389765064</v>
      </c>
      <c r="AY912">
        <v>290.67678028485398</v>
      </c>
      <c r="AZ912">
        <v>297.845123520404</v>
      </c>
      <c r="BA912">
        <v>294.13009522800002</v>
      </c>
      <c r="BB912">
        <v>294.11629754390299</v>
      </c>
      <c r="BC912">
        <v>293.87834517273598</v>
      </c>
      <c r="BD912">
        <v>293.23888722130499</v>
      </c>
      <c r="BE912">
        <v>301.79946408811901</v>
      </c>
      <c r="BF912">
        <v>298.66606533466302</v>
      </c>
      <c r="BG912">
        <v>309.78794686770999</v>
      </c>
      <c r="BH912">
        <v>295.67247535758702</v>
      </c>
      <c r="BI912">
        <v>293.94336373882601</v>
      </c>
      <c r="BJ912">
        <v>282.924092891881</v>
      </c>
      <c r="BK912">
        <v>300.74307964864101</v>
      </c>
      <c r="BL912">
        <v>298.39437618131899</v>
      </c>
      <c r="BM912">
        <v>294.50243201529202</v>
      </c>
      <c r="BN912">
        <v>300.89700372164498</v>
      </c>
      <c r="BO912">
        <v>297.00196528204702</v>
      </c>
      <c r="BP912">
        <v>301.05511049842897</v>
      </c>
      <c r="BQ912">
        <v>317.667805579635</v>
      </c>
      <c r="BR912">
        <v>312.45847293240303</v>
      </c>
      <c r="BS912">
        <v>314.02238354538503</v>
      </c>
      <c r="BT912">
        <v>302.40100413311001</v>
      </c>
      <c r="BU912">
        <v>305.822770777367</v>
      </c>
    </row>
    <row r="913" spans="1:73" x14ac:dyDescent="0.25">
      <c r="A913">
        <v>218.93190921228299</v>
      </c>
      <c r="B913">
        <v>303.38316921035897</v>
      </c>
      <c r="C913">
        <v>328.24990620770399</v>
      </c>
      <c r="D913">
        <v>313.623020941118</v>
      </c>
      <c r="E913">
        <v>318.07534608593397</v>
      </c>
      <c r="F913">
        <v>310.01271110115999</v>
      </c>
      <c r="G913">
        <v>295.85971267532102</v>
      </c>
      <c r="H913">
        <v>300.04191154535999</v>
      </c>
      <c r="I913">
        <v>296.91549538827201</v>
      </c>
      <c r="J913">
        <v>300.03845029201898</v>
      </c>
      <c r="K913">
        <v>296.50819076108399</v>
      </c>
      <c r="L913">
        <v>285.20586121330501</v>
      </c>
      <c r="M913">
        <v>298.99259389669197</v>
      </c>
      <c r="N913">
        <v>312.89063905147498</v>
      </c>
      <c r="O913">
        <v>306.12715029497298</v>
      </c>
      <c r="P913">
        <v>290.24951474923699</v>
      </c>
      <c r="Q913">
        <v>299.08947478485902</v>
      </c>
      <c r="R913">
        <v>300.09914528911798</v>
      </c>
      <c r="S913">
        <v>297.61020621725498</v>
      </c>
      <c r="T913">
        <v>302.26945028754898</v>
      </c>
      <c r="U913">
        <v>294.687145541794</v>
      </c>
      <c r="V913">
        <v>291.78931233915199</v>
      </c>
      <c r="W913">
        <v>303.66061972900502</v>
      </c>
      <c r="X913">
        <v>300.16895177383498</v>
      </c>
      <c r="Y913">
        <v>296.14515096918302</v>
      </c>
      <c r="Z913">
        <v>349.65446822019499</v>
      </c>
      <c r="AA913">
        <v>494.987819277445</v>
      </c>
      <c r="AB913">
        <v>754.93703131214295</v>
      </c>
      <c r="AC913">
        <v>874.473184755646</v>
      </c>
      <c r="AD913">
        <v>748.734134019213</v>
      </c>
      <c r="AE913">
        <v>612.42505093998204</v>
      </c>
      <c r="AF913">
        <v>513.01221725227697</v>
      </c>
      <c r="AG913">
        <v>536.43445074663896</v>
      </c>
      <c r="AH913">
        <v>543.79208629924801</v>
      </c>
      <c r="AI913">
        <v>547.49871620557803</v>
      </c>
      <c r="AJ913">
        <v>575.30303137624799</v>
      </c>
      <c r="AK913">
        <v>560.42554082514505</v>
      </c>
      <c r="AL913">
        <v>553.63467819612799</v>
      </c>
      <c r="AM913">
        <v>609.88307415183704</v>
      </c>
      <c r="AN913">
        <v>651.411055128322</v>
      </c>
      <c r="AO913">
        <v>624.94237973633199</v>
      </c>
      <c r="AP913">
        <v>476.21234384766001</v>
      </c>
      <c r="AQ913">
        <v>344.90909856475997</v>
      </c>
      <c r="AR913">
        <v>319.80805932642602</v>
      </c>
      <c r="AS913">
        <v>299.91336513994599</v>
      </c>
      <c r="AT913">
        <v>302.26539346278298</v>
      </c>
      <c r="AU913">
        <v>297.66776504425098</v>
      </c>
      <c r="AV913">
        <v>290.15374551167002</v>
      </c>
      <c r="AW913">
        <v>294.717113229733</v>
      </c>
      <c r="AX913">
        <v>294.19423616460602</v>
      </c>
      <c r="AY913">
        <v>290.54148169835997</v>
      </c>
      <c r="AZ913">
        <v>297.63278109526101</v>
      </c>
      <c r="BA913">
        <v>296.42717112110398</v>
      </c>
      <c r="BB913">
        <v>294.37319085426702</v>
      </c>
      <c r="BC913">
        <v>294.31258112387701</v>
      </c>
      <c r="BD913">
        <v>291.843618912502</v>
      </c>
      <c r="BE913">
        <v>302.28476377592301</v>
      </c>
      <c r="BF913">
        <v>303.34010575185499</v>
      </c>
      <c r="BG913">
        <v>308.74733150472798</v>
      </c>
      <c r="BH913">
        <v>297.56687486654999</v>
      </c>
      <c r="BI913">
        <v>297.78542321644301</v>
      </c>
      <c r="BJ913">
        <v>284.33521676354201</v>
      </c>
      <c r="BK913">
        <v>300.74533024187099</v>
      </c>
      <c r="BL913">
        <v>300.32322946750901</v>
      </c>
      <c r="BM913">
        <v>293.08669733267902</v>
      </c>
      <c r="BN913">
        <v>299.23084995828202</v>
      </c>
      <c r="BO913">
        <v>297.13155044155201</v>
      </c>
      <c r="BP913">
        <v>304.66781445765002</v>
      </c>
      <c r="BQ913">
        <v>313.30451526813698</v>
      </c>
      <c r="BR913">
        <v>314.700245019119</v>
      </c>
      <c r="BS913">
        <v>316.25098335334297</v>
      </c>
      <c r="BT913">
        <v>310.83241475873501</v>
      </c>
      <c r="BU913">
        <v>306.978898562739</v>
      </c>
    </row>
    <row r="914" spans="1:73" x14ac:dyDescent="0.25">
      <c r="A914">
        <v>219.172229639519</v>
      </c>
      <c r="B914">
        <v>301.83491657134402</v>
      </c>
      <c r="C914">
        <v>328.493753423486</v>
      </c>
      <c r="D914">
        <v>313.79306771651699</v>
      </c>
      <c r="E914">
        <v>315.70203250874198</v>
      </c>
      <c r="F914">
        <v>302.24834016546498</v>
      </c>
      <c r="G914">
        <v>297.21657962230699</v>
      </c>
      <c r="H914">
        <v>306.94593278826801</v>
      </c>
      <c r="I914">
        <v>300.29879172838997</v>
      </c>
      <c r="J914">
        <v>300.570051510339</v>
      </c>
      <c r="K914">
        <v>296.98418019038598</v>
      </c>
      <c r="L914">
        <v>283.16847662917502</v>
      </c>
      <c r="M914">
        <v>296.84163237000303</v>
      </c>
      <c r="N914">
        <v>313.79018738659801</v>
      </c>
      <c r="O914">
        <v>300.35517102489399</v>
      </c>
      <c r="P914">
        <v>296.56257175404801</v>
      </c>
      <c r="Q914">
        <v>304.35460429474102</v>
      </c>
      <c r="R914">
        <v>301.694719777334</v>
      </c>
      <c r="S914">
        <v>299.64659684877802</v>
      </c>
      <c r="T914">
        <v>303.32624673912198</v>
      </c>
      <c r="U914">
        <v>302.11932351178098</v>
      </c>
      <c r="V914">
        <v>295.20842401539198</v>
      </c>
      <c r="W914">
        <v>303.65578947325702</v>
      </c>
      <c r="X914">
        <v>299.17012358826202</v>
      </c>
      <c r="Y914">
        <v>298.20761977184799</v>
      </c>
      <c r="Z914">
        <v>346.66883570014897</v>
      </c>
      <c r="AA914">
        <v>498.90029725969401</v>
      </c>
      <c r="AB914">
        <v>753.13252110358906</v>
      </c>
      <c r="AC914">
        <v>854.98951938142</v>
      </c>
      <c r="AD914">
        <v>736.18249057199796</v>
      </c>
      <c r="AE914">
        <v>601.110424957909</v>
      </c>
      <c r="AF914">
        <v>513.840004766986</v>
      </c>
      <c r="AG914">
        <v>535.455524469426</v>
      </c>
      <c r="AH914">
        <v>552.60343387140904</v>
      </c>
      <c r="AI914">
        <v>546.61658181551195</v>
      </c>
      <c r="AJ914">
        <v>582.35604008219798</v>
      </c>
      <c r="AK914">
        <v>549.81853935399397</v>
      </c>
      <c r="AL914">
        <v>552.80370871167099</v>
      </c>
      <c r="AM914">
        <v>611.39512798722603</v>
      </c>
      <c r="AN914">
        <v>643.820367096013</v>
      </c>
      <c r="AO914">
        <v>607.96180508613202</v>
      </c>
      <c r="AP914">
        <v>473.97580382367897</v>
      </c>
      <c r="AQ914">
        <v>341.971152778386</v>
      </c>
      <c r="AR914">
        <v>317.63279790964401</v>
      </c>
      <c r="AS914">
        <v>299.72292015538</v>
      </c>
      <c r="AT914">
        <v>304.907255249542</v>
      </c>
      <c r="AU914">
        <v>299.77797353273297</v>
      </c>
      <c r="AV914">
        <v>290.81289358632</v>
      </c>
      <c r="AW914">
        <v>293.87794781502703</v>
      </c>
      <c r="AX914">
        <v>293.571172148519</v>
      </c>
      <c r="AY914">
        <v>294.83557878703499</v>
      </c>
      <c r="AZ914">
        <v>297.40592094315099</v>
      </c>
      <c r="BA914">
        <v>301.02854310068801</v>
      </c>
      <c r="BB914">
        <v>293.95658470769598</v>
      </c>
      <c r="BC914">
        <v>290.30016919198999</v>
      </c>
      <c r="BD914">
        <v>292.08839010606101</v>
      </c>
      <c r="BE914">
        <v>299.147101996365</v>
      </c>
      <c r="BF914">
        <v>300.30787156791399</v>
      </c>
      <c r="BG914">
        <v>309.57128130648402</v>
      </c>
      <c r="BH914">
        <v>294.25445774545801</v>
      </c>
      <c r="BI914">
        <v>305.57885535541902</v>
      </c>
      <c r="BJ914">
        <v>289.851929246434</v>
      </c>
      <c r="BK914">
        <v>303.74856676075501</v>
      </c>
      <c r="BL914">
        <v>301.35850486916502</v>
      </c>
      <c r="BM914">
        <v>290.992647393548</v>
      </c>
      <c r="BN914">
        <v>292.79473904378398</v>
      </c>
      <c r="BO914">
        <v>302.155213413735</v>
      </c>
      <c r="BP914">
        <v>298.59078948115098</v>
      </c>
      <c r="BQ914">
        <v>312.02488242097701</v>
      </c>
      <c r="BR914">
        <v>314.34199924340999</v>
      </c>
      <c r="BS914">
        <v>315.48189322973599</v>
      </c>
      <c r="BT914">
        <v>316.29166049040799</v>
      </c>
      <c r="BU914">
        <v>306.70615170680099</v>
      </c>
    </row>
    <row r="915" spans="1:73" x14ac:dyDescent="0.25">
      <c r="A915">
        <v>219.41255006675499</v>
      </c>
      <c r="B915">
        <v>301.434844695126</v>
      </c>
      <c r="C915">
        <v>325.14028921484299</v>
      </c>
      <c r="D915">
        <v>312.51606746164799</v>
      </c>
      <c r="E915">
        <v>311.77739335239499</v>
      </c>
      <c r="F915">
        <v>300.91348082481102</v>
      </c>
      <c r="G915">
        <v>296.69150682714098</v>
      </c>
      <c r="H915">
        <v>309.37416788471501</v>
      </c>
      <c r="I915">
        <v>306.67586278689998</v>
      </c>
      <c r="J915">
        <v>296.75836662390702</v>
      </c>
      <c r="K915">
        <v>298.38678327985701</v>
      </c>
      <c r="L915">
        <v>284.58230573440699</v>
      </c>
      <c r="M915">
        <v>296.21412578271099</v>
      </c>
      <c r="N915">
        <v>309.27570830580999</v>
      </c>
      <c r="O915">
        <v>300.28995420359797</v>
      </c>
      <c r="P915">
        <v>300.46772223756199</v>
      </c>
      <c r="Q915">
        <v>310.84966308247101</v>
      </c>
      <c r="R915">
        <v>307.70800897263803</v>
      </c>
      <c r="S915">
        <v>305.72927322029602</v>
      </c>
      <c r="T915">
        <v>297.188904370361</v>
      </c>
      <c r="U915">
        <v>304.01452993231902</v>
      </c>
      <c r="V915">
        <v>297.23282733604901</v>
      </c>
      <c r="W915">
        <v>304.83004387387399</v>
      </c>
      <c r="X915">
        <v>303.49904198312498</v>
      </c>
      <c r="Y915">
        <v>303.12302536814201</v>
      </c>
      <c r="Z915">
        <v>348.89524431033402</v>
      </c>
      <c r="AA915">
        <v>501.62053347852299</v>
      </c>
      <c r="AB915">
        <v>772.03574528462002</v>
      </c>
      <c r="AC915">
        <v>849.30981998389905</v>
      </c>
      <c r="AD915">
        <v>717.479643873594</v>
      </c>
      <c r="AE915">
        <v>572.24588564340797</v>
      </c>
      <c r="AF915">
        <v>507.93240598431203</v>
      </c>
      <c r="AG915">
        <v>527.40709304757104</v>
      </c>
      <c r="AH915">
        <v>550.85611883892102</v>
      </c>
      <c r="AI915">
        <v>539.72487326817702</v>
      </c>
      <c r="AJ915">
        <v>589.66504117112595</v>
      </c>
      <c r="AK915">
        <v>553.16051143182699</v>
      </c>
      <c r="AL915">
        <v>551.55308563838003</v>
      </c>
      <c r="AM915">
        <v>625.58239513028104</v>
      </c>
      <c r="AN915">
        <v>634.44121695550302</v>
      </c>
      <c r="AO915">
        <v>595.311779999897</v>
      </c>
      <c r="AP915">
        <v>458.88535094372003</v>
      </c>
      <c r="AQ915">
        <v>339.90923306739899</v>
      </c>
      <c r="AR915">
        <v>321.45357350482197</v>
      </c>
      <c r="AS915">
        <v>300.76178394493201</v>
      </c>
      <c r="AT915">
        <v>304.84736585390198</v>
      </c>
      <c r="AU915">
        <v>302.835677469377</v>
      </c>
      <c r="AV915">
        <v>285.31363675224202</v>
      </c>
      <c r="AW915">
        <v>298.17780232779</v>
      </c>
      <c r="AX915">
        <v>291.201304504836</v>
      </c>
      <c r="AY915">
        <v>296.90329161542502</v>
      </c>
      <c r="AZ915">
        <v>298.98902674160797</v>
      </c>
      <c r="BA915">
        <v>304.41694301982102</v>
      </c>
      <c r="BB915">
        <v>295.63466211783998</v>
      </c>
      <c r="BC915">
        <v>289.32025572489698</v>
      </c>
      <c r="BD915">
        <v>293.52297469814499</v>
      </c>
      <c r="BE915">
        <v>297.573353050028</v>
      </c>
      <c r="BF915">
        <v>296.86689651837798</v>
      </c>
      <c r="BG915">
        <v>312.15076500431098</v>
      </c>
      <c r="BH915">
        <v>294.34296558564898</v>
      </c>
      <c r="BI915">
        <v>303.62809654129899</v>
      </c>
      <c r="BJ915">
        <v>295.99425436166598</v>
      </c>
      <c r="BK915">
        <v>300.23465539996801</v>
      </c>
      <c r="BL915">
        <v>298.12491326462498</v>
      </c>
      <c r="BM915">
        <v>292.23031588294702</v>
      </c>
      <c r="BN915">
        <v>294.36731545624298</v>
      </c>
      <c r="BO915">
        <v>303.66232861916501</v>
      </c>
      <c r="BP915">
        <v>302.368806077351</v>
      </c>
      <c r="BQ915">
        <v>313.07483207250601</v>
      </c>
      <c r="BR915">
        <v>309.59371607002703</v>
      </c>
      <c r="BS915">
        <v>316.27838164566299</v>
      </c>
      <c r="BT915">
        <v>318.072882210106</v>
      </c>
      <c r="BU915">
        <v>306.31880818766501</v>
      </c>
    </row>
    <row r="916" spans="1:73" x14ac:dyDescent="0.25">
      <c r="A916">
        <v>219.652870493992</v>
      </c>
      <c r="B916">
        <v>300.869143667586</v>
      </c>
      <c r="C916">
        <v>325.21381065910901</v>
      </c>
      <c r="D916">
        <v>312.840833648113</v>
      </c>
      <c r="E916">
        <v>311.92278192216298</v>
      </c>
      <c r="F916">
        <v>300.467174264927</v>
      </c>
      <c r="G916">
        <v>295.88952985620801</v>
      </c>
      <c r="H916">
        <v>309.04111626867899</v>
      </c>
      <c r="I916">
        <v>308.80054502155599</v>
      </c>
      <c r="J916">
        <v>295.87529945646799</v>
      </c>
      <c r="K916">
        <v>298.31447696331298</v>
      </c>
      <c r="L916">
        <v>283.65380387166499</v>
      </c>
      <c r="M916">
        <v>295.67773043772399</v>
      </c>
      <c r="N916">
        <v>307.91915274932302</v>
      </c>
      <c r="O916">
        <v>301.265659849484</v>
      </c>
      <c r="P916">
        <v>301.406073628059</v>
      </c>
      <c r="Q916">
        <v>312.91436538358198</v>
      </c>
      <c r="R916">
        <v>309.84129263391299</v>
      </c>
      <c r="S916">
        <v>306.64248218809502</v>
      </c>
      <c r="T916">
        <v>296.38755555548101</v>
      </c>
      <c r="U916">
        <v>303.388480859585</v>
      </c>
      <c r="V916">
        <v>297.34669802250897</v>
      </c>
      <c r="W916">
        <v>304.57835855769798</v>
      </c>
      <c r="X916">
        <v>304.75126439569902</v>
      </c>
      <c r="Y916">
        <v>304.09509470235503</v>
      </c>
      <c r="Z916">
        <v>349.43165835477498</v>
      </c>
      <c r="AA916">
        <v>504.91968373590299</v>
      </c>
      <c r="AB916">
        <v>779.58419843564604</v>
      </c>
      <c r="AC916">
        <v>852.67875627031697</v>
      </c>
      <c r="AD916">
        <v>716.894316902529</v>
      </c>
      <c r="AE916">
        <v>565.25164080175898</v>
      </c>
      <c r="AF916">
        <v>507.23463705252999</v>
      </c>
      <c r="AG916">
        <v>525.48243458640195</v>
      </c>
      <c r="AH916">
        <v>547.74139064803296</v>
      </c>
      <c r="AI916">
        <v>536.53890284248098</v>
      </c>
      <c r="AJ916">
        <v>590.01021157126195</v>
      </c>
      <c r="AK916">
        <v>553.58325629836497</v>
      </c>
      <c r="AL916">
        <v>553.05097320177299</v>
      </c>
      <c r="AM916">
        <v>630.77397537430898</v>
      </c>
      <c r="AN916">
        <v>635.69099083639003</v>
      </c>
      <c r="AO916">
        <v>597.30825885417005</v>
      </c>
      <c r="AP916">
        <v>457.59265198067101</v>
      </c>
      <c r="AQ916">
        <v>339.74654004483102</v>
      </c>
      <c r="AR916">
        <v>322.48494498221402</v>
      </c>
      <c r="AS916">
        <v>301.143094770814</v>
      </c>
      <c r="AT916">
        <v>304.63593061988303</v>
      </c>
      <c r="AU916">
        <v>303.71836609086699</v>
      </c>
      <c r="AV916">
        <v>284.16580292873402</v>
      </c>
      <c r="AW916">
        <v>299.36429490534601</v>
      </c>
      <c r="AX916">
        <v>292.15199984574002</v>
      </c>
      <c r="AY916">
        <v>296.79191763626898</v>
      </c>
      <c r="AZ916">
        <v>299.54547624113002</v>
      </c>
      <c r="BA916">
        <v>305.22388016998002</v>
      </c>
      <c r="BB916">
        <v>296.22506885173101</v>
      </c>
      <c r="BC916">
        <v>290.44059223314798</v>
      </c>
      <c r="BD916">
        <v>295.29222611840498</v>
      </c>
      <c r="BE916">
        <v>297.06518409642399</v>
      </c>
      <c r="BF916">
        <v>296.28535314064698</v>
      </c>
      <c r="BG916">
        <v>312.411728871055</v>
      </c>
      <c r="BH916">
        <v>293.284223761428</v>
      </c>
      <c r="BI916">
        <v>302.46684751850199</v>
      </c>
      <c r="BJ916">
        <v>297.46453241052899</v>
      </c>
      <c r="BK916">
        <v>299.20393636024602</v>
      </c>
      <c r="BL916">
        <v>297.57053314132702</v>
      </c>
      <c r="BM916">
        <v>292.991384741145</v>
      </c>
      <c r="BN916">
        <v>295.58422497651298</v>
      </c>
      <c r="BO916">
        <v>304.25500896093502</v>
      </c>
      <c r="BP916">
        <v>304.04977960904398</v>
      </c>
      <c r="BQ916">
        <v>313.24919047706902</v>
      </c>
      <c r="BR916">
        <v>308.87281881557999</v>
      </c>
      <c r="BS916">
        <v>317.76454920255202</v>
      </c>
      <c r="BT916">
        <v>318.30667003677502</v>
      </c>
      <c r="BU916">
        <v>306.02906905892399</v>
      </c>
    </row>
    <row r="917" spans="1:73" x14ac:dyDescent="0.25">
      <c r="A917">
        <v>219.89319092122801</v>
      </c>
      <c r="B917">
        <v>303.678630907892</v>
      </c>
      <c r="C917">
        <v>321.40041870138799</v>
      </c>
      <c r="D917">
        <v>316.577665768374</v>
      </c>
      <c r="E917">
        <v>310.30954031853003</v>
      </c>
      <c r="F917">
        <v>303.12664580367698</v>
      </c>
      <c r="G917">
        <v>294.37740741355299</v>
      </c>
      <c r="H917">
        <v>309.67885587571197</v>
      </c>
      <c r="I917">
        <v>311.02059745303802</v>
      </c>
      <c r="J917">
        <v>297.48194127559202</v>
      </c>
      <c r="K917">
        <v>298.82977747311099</v>
      </c>
      <c r="L917">
        <v>286.88651828523302</v>
      </c>
      <c r="M917">
        <v>296.159077788209</v>
      </c>
      <c r="N917">
        <v>307.67832584093998</v>
      </c>
      <c r="O917">
        <v>298.06735210603301</v>
      </c>
      <c r="P917">
        <v>299.67208043043598</v>
      </c>
      <c r="Q917">
        <v>313.89809284082003</v>
      </c>
      <c r="R917">
        <v>303.77194490580501</v>
      </c>
      <c r="S917">
        <v>305.81142534460503</v>
      </c>
      <c r="T917">
        <v>289.51997508227799</v>
      </c>
      <c r="U917">
        <v>303.92511639497502</v>
      </c>
      <c r="V917">
        <v>301.963047734957</v>
      </c>
      <c r="W917">
        <v>307.921545987792</v>
      </c>
      <c r="X917">
        <v>304.76077371971297</v>
      </c>
      <c r="Y917">
        <v>303.64744572777403</v>
      </c>
      <c r="Z917">
        <v>345.973617058424</v>
      </c>
      <c r="AA917">
        <v>498.39859875890699</v>
      </c>
      <c r="AB917">
        <v>772.73604272141495</v>
      </c>
      <c r="AC917">
        <v>842.56038268389102</v>
      </c>
      <c r="AD917">
        <v>711.84441843144896</v>
      </c>
      <c r="AE917">
        <v>553.42606050879499</v>
      </c>
      <c r="AF917">
        <v>507.13782820447102</v>
      </c>
      <c r="AG917">
        <v>534.20658630380296</v>
      </c>
      <c r="AH917">
        <v>549.136668877533</v>
      </c>
      <c r="AI917">
        <v>548.35136735808499</v>
      </c>
      <c r="AJ917">
        <v>588.33750954985499</v>
      </c>
      <c r="AK917">
        <v>551.16327821725497</v>
      </c>
      <c r="AL917">
        <v>555.90595222053298</v>
      </c>
      <c r="AM917">
        <v>629.54849097644797</v>
      </c>
      <c r="AN917">
        <v>628.38115912348303</v>
      </c>
      <c r="AO917">
        <v>592.80899433188199</v>
      </c>
      <c r="AP917">
        <v>446.76023288802401</v>
      </c>
      <c r="AQ917">
        <v>340.845518260554</v>
      </c>
      <c r="AR917">
        <v>318.56206079999703</v>
      </c>
      <c r="AS917">
        <v>303.31241042805101</v>
      </c>
      <c r="AT917">
        <v>299.29346254128399</v>
      </c>
      <c r="AU917">
        <v>306.18138684676001</v>
      </c>
      <c r="AV917">
        <v>289.54180430164303</v>
      </c>
      <c r="AW917">
        <v>302.688554983713</v>
      </c>
      <c r="AX917">
        <v>296.49860681843501</v>
      </c>
      <c r="AY917">
        <v>298.28160497981298</v>
      </c>
      <c r="AZ917">
        <v>300.39091996723698</v>
      </c>
      <c r="BA917">
        <v>302.10783486378801</v>
      </c>
      <c r="BB917">
        <v>298.77704734570801</v>
      </c>
      <c r="BC917">
        <v>288.62985664855199</v>
      </c>
      <c r="BD917">
        <v>296.74122001273702</v>
      </c>
      <c r="BE917">
        <v>299.37210059321399</v>
      </c>
      <c r="BF917">
        <v>296.84866490789</v>
      </c>
      <c r="BG917">
        <v>310.63307155096697</v>
      </c>
      <c r="BH917">
        <v>298.36449311211101</v>
      </c>
      <c r="BI917">
        <v>300.691009924882</v>
      </c>
      <c r="BJ917">
        <v>298.02805366095498</v>
      </c>
      <c r="BK917">
        <v>293.39042075953103</v>
      </c>
      <c r="BL917">
        <v>299.59476370290503</v>
      </c>
      <c r="BM917">
        <v>295.70681667821901</v>
      </c>
      <c r="BN917">
        <v>296.31998612844001</v>
      </c>
      <c r="BO917">
        <v>313.75877421940697</v>
      </c>
      <c r="BP917">
        <v>304.16627439260299</v>
      </c>
      <c r="BQ917">
        <v>319.05583757510601</v>
      </c>
      <c r="BR917">
        <v>302.87880795687602</v>
      </c>
      <c r="BS917">
        <v>316.182666347169</v>
      </c>
      <c r="BT917">
        <v>314.99260614271799</v>
      </c>
      <c r="BU917">
        <v>308.88785558847297</v>
      </c>
    </row>
    <row r="918" spans="1:73" x14ac:dyDescent="0.25">
      <c r="A918">
        <v>220.133511348464</v>
      </c>
      <c r="B918">
        <v>303.09386263718397</v>
      </c>
      <c r="C918">
        <v>318.12463597214497</v>
      </c>
      <c r="D918">
        <v>321.58470178982702</v>
      </c>
      <c r="E918">
        <v>307.93979980338401</v>
      </c>
      <c r="F918">
        <v>304.168329380871</v>
      </c>
      <c r="G918">
        <v>289.97183676435498</v>
      </c>
      <c r="H918">
        <v>306.92827637490399</v>
      </c>
      <c r="I918">
        <v>310.62803378357501</v>
      </c>
      <c r="J918">
        <v>295.64236454248498</v>
      </c>
      <c r="K918">
        <v>297.24285147841101</v>
      </c>
      <c r="L918">
        <v>288.50961528029399</v>
      </c>
      <c r="M918">
        <v>304.81436243374799</v>
      </c>
      <c r="N918">
        <v>303.26866258460097</v>
      </c>
      <c r="O918">
        <v>299.34626228022199</v>
      </c>
      <c r="P918">
        <v>299.26052228909901</v>
      </c>
      <c r="Q918">
        <v>312.91168376044698</v>
      </c>
      <c r="R918">
        <v>301.596943868675</v>
      </c>
      <c r="S918">
        <v>303.25585646576002</v>
      </c>
      <c r="T918">
        <v>284.492049494772</v>
      </c>
      <c r="U918">
        <v>303.22863852290402</v>
      </c>
      <c r="V918">
        <v>302.48157174108002</v>
      </c>
      <c r="W918">
        <v>305.34810162317302</v>
      </c>
      <c r="X918">
        <v>303.72920149906599</v>
      </c>
      <c r="Y918">
        <v>306.54949531567701</v>
      </c>
      <c r="Z918">
        <v>334.75865153669099</v>
      </c>
      <c r="AA918">
        <v>508.040915499368</v>
      </c>
      <c r="AB918">
        <v>765.43476184445103</v>
      </c>
      <c r="AC918">
        <v>816.52356638467597</v>
      </c>
      <c r="AD918">
        <v>677.75792669852694</v>
      </c>
      <c r="AE918">
        <v>525.81797033746102</v>
      </c>
      <c r="AF918">
        <v>502.70011612366898</v>
      </c>
      <c r="AG918">
        <v>533.36680277087703</v>
      </c>
      <c r="AH918">
        <v>552.86537079028597</v>
      </c>
      <c r="AI918">
        <v>553.68010922420501</v>
      </c>
      <c r="AJ918">
        <v>579.72816081835003</v>
      </c>
      <c r="AK918">
        <v>547.15589215923899</v>
      </c>
      <c r="AL918">
        <v>561.14520931189497</v>
      </c>
      <c r="AM918">
        <v>632.06483142023797</v>
      </c>
      <c r="AN918">
        <v>626.46807786583099</v>
      </c>
      <c r="AO918">
        <v>585.96405442917001</v>
      </c>
      <c r="AP918">
        <v>426.70089761755997</v>
      </c>
      <c r="AQ918">
        <v>337.38062467736802</v>
      </c>
      <c r="AR918">
        <v>313.12072353932098</v>
      </c>
      <c r="AS918">
        <v>307.14620319892202</v>
      </c>
      <c r="AT918">
        <v>303.36410648405501</v>
      </c>
      <c r="AU918">
        <v>308.24507621914103</v>
      </c>
      <c r="AV918">
        <v>291.88577942166199</v>
      </c>
      <c r="AW918">
        <v>306.05998976276101</v>
      </c>
      <c r="AX918">
        <v>302.78899267978198</v>
      </c>
      <c r="AY918">
        <v>299.87500460803199</v>
      </c>
      <c r="AZ918">
        <v>302.46152791424402</v>
      </c>
      <c r="BA918">
        <v>301.63626411529901</v>
      </c>
      <c r="BB918">
        <v>299.407844965229</v>
      </c>
      <c r="BC918">
        <v>290.61580154176499</v>
      </c>
      <c r="BD918">
        <v>294.668528817766</v>
      </c>
      <c r="BE918">
        <v>297.557891631411</v>
      </c>
      <c r="BF918">
        <v>300.05349235129898</v>
      </c>
      <c r="BG918">
        <v>308.14866543618098</v>
      </c>
      <c r="BH918">
        <v>303.450104502069</v>
      </c>
      <c r="BI918">
        <v>300.36163932271398</v>
      </c>
      <c r="BJ918">
        <v>299.83241789691903</v>
      </c>
      <c r="BK918">
        <v>287.918207644733</v>
      </c>
      <c r="BL918">
        <v>303.71499109016997</v>
      </c>
      <c r="BM918">
        <v>300.32002860541502</v>
      </c>
      <c r="BN918">
        <v>300.05963309570302</v>
      </c>
      <c r="BO918">
        <v>318.42105709663099</v>
      </c>
      <c r="BP918">
        <v>305.18939148364899</v>
      </c>
      <c r="BQ918">
        <v>318.075359987902</v>
      </c>
      <c r="BR918">
        <v>307.18405479798997</v>
      </c>
      <c r="BS918">
        <v>317.014938392945</v>
      </c>
      <c r="BT918">
        <v>316.62658198256401</v>
      </c>
      <c r="BU918">
        <v>308.091323297462</v>
      </c>
    </row>
    <row r="919" spans="1:73" x14ac:dyDescent="0.25">
      <c r="A919">
        <v>220.37383177570001</v>
      </c>
      <c r="B919">
        <v>303.30058003032502</v>
      </c>
      <c r="C919">
        <v>317.005040315629</v>
      </c>
      <c r="D919">
        <v>322.80485192249398</v>
      </c>
      <c r="E919">
        <v>310.36347758649401</v>
      </c>
      <c r="F919">
        <v>302.03156642901899</v>
      </c>
      <c r="G919">
        <v>289.61892241908299</v>
      </c>
      <c r="H919">
        <v>303.53838442262497</v>
      </c>
      <c r="I919">
        <v>307.94721739804402</v>
      </c>
      <c r="J919">
        <v>295.14431030920002</v>
      </c>
      <c r="K919">
        <v>295.962791223946</v>
      </c>
      <c r="L919">
        <v>289.62010114787603</v>
      </c>
      <c r="M919">
        <v>306.38922091503503</v>
      </c>
      <c r="N919">
        <v>301.91827166226199</v>
      </c>
      <c r="O919">
        <v>301.26351231717899</v>
      </c>
      <c r="P919">
        <v>298.86657227725499</v>
      </c>
      <c r="Q919">
        <v>314.00897214350601</v>
      </c>
      <c r="R919">
        <v>300.274686952141</v>
      </c>
      <c r="S919">
        <v>302.70431849274797</v>
      </c>
      <c r="T919">
        <v>281.412952796502</v>
      </c>
      <c r="U919">
        <v>301.93462814420599</v>
      </c>
      <c r="V919">
        <v>300.84395497091703</v>
      </c>
      <c r="W919">
        <v>303.804837039478</v>
      </c>
      <c r="X919">
        <v>303.83687722499502</v>
      </c>
      <c r="Y919">
        <v>307.80236131490398</v>
      </c>
      <c r="Z919">
        <v>331.93114903480398</v>
      </c>
      <c r="AA919">
        <v>515.38314170445096</v>
      </c>
      <c r="AB919">
        <v>767.28985484923703</v>
      </c>
      <c r="AC919">
        <v>810.75136372845895</v>
      </c>
      <c r="AD919">
        <v>665.54629389085198</v>
      </c>
      <c r="AE919">
        <v>515.74725375101502</v>
      </c>
      <c r="AF919">
        <v>501.93354110939998</v>
      </c>
      <c r="AG919">
        <v>532.87038360432598</v>
      </c>
      <c r="AH919">
        <v>553.50783102199</v>
      </c>
      <c r="AI919">
        <v>554.63429032589795</v>
      </c>
      <c r="AJ919">
        <v>576.112939434444</v>
      </c>
      <c r="AK919">
        <v>547.90091073303597</v>
      </c>
      <c r="AL919">
        <v>563.886268161815</v>
      </c>
      <c r="AM919">
        <v>631.64654100080304</v>
      </c>
      <c r="AN919">
        <v>626.49731867961304</v>
      </c>
      <c r="AO919">
        <v>586.87590909985602</v>
      </c>
      <c r="AP919">
        <v>422.40666341707498</v>
      </c>
      <c r="AQ919">
        <v>338.74511733431302</v>
      </c>
      <c r="AR919">
        <v>310.52207921950202</v>
      </c>
      <c r="AS919">
        <v>307.328941716234</v>
      </c>
      <c r="AT919">
        <v>304.58872442874502</v>
      </c>
      <c r="AU919">
        <v>308.64394792534603</v>
      </c>
      <c r="AV919">
        <v>292.99600290805898</v>
      </c>
      <c r="AW919">
        <v>306.06617294768699</v>
      </c>
      <c r="AX919">
        <v>303.05498425181202</v>
      </c>
      <c r="AY919">
        <v>301.64624091795099</v>
      </c>
      <c r="AZ919">
        <v>304.57120080365303</v>
      </c>
      <c r="BA919">
        <v>302.436880806364</v>
      </c>
      <c r="BB919">
        <v>302.31119898285601</v>
      </c>
      <c r="BC919">
        <v>289.41451130527997</v>
      </c>
      <c r="BD919">
        <v>295.010339640273</v>
      </c>
      <c r="BE919">
        <v>299.009128794866</v>
      </c>
      <c r="BF919">
        <v>300.58685004767699</v>
      </c>
      <c r="BG919">
        <v>305.82851539326998</v>
      </c>
      <c r="BH919">
        <v>306.045618041539</v>
      </c>
      <c r="BI919">
        <v>298.64547926741602</v>
      </c>
      <c r="BJ919">
        <v>298.74648014290398</v>
      </c>
      <c r="BK919">
        <v>286.036269494919</v>
      </c>
      <c r="BL919">
        <v>303.78564004198398</v>
      </c>
      <c r="BM919">
        <v>299.36032404592203</v>
      </c>
      <c r="BN919">
        <v>301.18172836208498</v>
      </c>
      <c r="BO919">
        <v>317.92365233437698</v>
      </c>
      <c r="BP919">
        <v>303.49995112458498</v>
      </c>
      <c r="BQ919">
        <v>317.759685605279</v>
      </c>
      <c r="BR919">
        <v>310.02345847828002</v>
      </c>
      <c r="BS919">
        <v>317.95824023480799</v>
      </c>
      <c r="BT919">
        <v>316.27602031680402</v>
      </c>
      <c r="BU919">
        <v>304.77018464081402</v>
      </c>
    </row>
    <row r="920" spans="1:73" x14ac:dyDescent="0.25">
      <c r="A920">
        <v>220.61415220293699</v>
      </c>
      <c r="B920">
        <v>303.91087830929598</v>
      </c>
      <c r="C920">
        <v>315.72573325648301</v>
      </c>
      <c r="D920">
        <v>325.84231987494798</v>
      </c>
      <c r="E920">
        <v>309.83643494001302</v>
      </c>
      <c r="F920">
        <v>301.919157354314</v>
      </c>
      <c r="G920">
        <v>290.71613437602298</v>
      </c>
      <c r="H920">
        <v>301.32868399401502</v>
      </c>
      <c r="I920">
        <v>307.14861823977299</v>
      </c>
      <c r="J920">
        <v>296.268449177354</v>
      </c>
      <c r="K920">
        <v>294.80256419311002</v>
      </c>
      <c r="L920">
        <v>288.27365065422202</v>
      </c>
      <c r="M920">
        <v>303.16130314521803</v>
      </c>
      <c r="N920">
        <v>300.86064300615402</v>
      </c>
      <c r="O920">
        <v>297.91310771161898</v>
      </c>
      <c r="P920">
        <v>297.129222131559</v>
      </c>
      <c r="Q920">
        <v>313.07432090438198</v>
      </c>
      <c r="R920">
        <v>299.73753326123199</v>
      </c>
      <c r="S920">
        <v>299.67933465535702</v>
      </c>
      <c r="T920">
        <v>280.90134043135299</v>
      </c>
      <c r="U920">
        <v>299.94807102992701</v>
      </c>
      <c r="V920">
        <v>301.67888688261303</v>
      </c>
      <c r="W920">
        <v>302.16496825165899</v>
      </c>
      <c r="X920">
        <v>305.09439152763503</v>
      </c>
      <c r="Y920">
        <v>307.106764542414</v>
      </c>
      <c r="Z920">
        <v>334.47975319488398</v>
      </c>
      <c r="AA920">
        <v>516.09748463289804</v>
      </c>
      <c r="AB920">
        <v>767.09361869577003</v>
      </c>
      <c r="AC920">
        <v>818.06030141003203</v>
      </c>
      <c r="AD920">
        <v>668.19802582925797</v>
      </c>
      <c r="AE920">
        <v>516.36183002140694</v>
      </c>
      <c r="AF920">
        <v>504.49141568125901</v>
      </c>
      <c r="AG920">
        <v>536.50219642615798</v>
      </c>
      <c r="AH920">
        <v>553.127945409993</v>
      </c>
      <c r="AI920">
        <v>554.28933703099494</v>
      </c>
      <c r="AJ920">
        <v>579.38082286627002</v>
      </c>
      <c r="AK920">
        <v>551.71347744770196</v>
      </c>
      <c r="AL920">
        <v>567.19726027102001</v>
      </c>
      <c r="AM920">
        <v>631.94576657374603</v>
      </c>
      <c r="AN920">
        <v>626.30231590524102</v>
      </c>
      <c r="AO920">
        <v>586.621788629138</v>
      </c>
      <c r="AP920">
        <v>417.60278098092499</v>
      </c>
      <c r="AQ920">
        <v>338.40446264420802</v>
      </c>
      <c r="AR920">
        <v>310.95049560510699</v>
      </c>
      <c r="AS920">
        <v>307.15144717310397</v>
      </c>
      <c r="AT920">
        <v>302.19346598926097</v>
      </c>
      <c r="AU920">
        <v>307.28969916402599</v>
      </c>
      <c r="AV920">
        <v>292.67529246955399</v>
      </c>
      <c r="AW920">
        <v>305.48573793037798</v>
      </c>
      <c r="AX920">
        <v>305.01963993732898</v>
      </c>
      <c r="AY920">
        <v>301.80738630463497</v>
      </c>
      <c r="AZ920">
        <v>305.44602375805198</v>
      </c>
      <c r="BA920">
        <v>300.50519828779801</v>
      </c>
      <c r="BB920">
        <v>303.63182778099099</v>
      </c>
      <c r="BC920">
        <v>290.85804519736803</v>
      </c>
      <c r="BD920">
        <v>299.67192887785899</v>
      </c>
      <c r="BE920">
        <v>299.525638409625</v>
      </c>
      <c r="BF920">
        <v>296.17255349665999</v>
      </c>
      <c r="BG920">
        <v>306.71076005687098</v>
      </c>
      <c r="BH920">
        <v>303.88765454576901</v>
      </c>
      <c r="BI920">
        <v>297.281898080335</v>
      </c>
      <c r="BJ920">
        <v>297.35808947010599</v>
      </c>
      <c r="BK920">
        <v>287.99734838834303</v>
      </c>
      <c r="BL920">
        <v>304.78663133036599</v>
      </c>
      <c r="BM920">
        <v>303.63911774958399</v>
      </c>
      <c r="BN920">
        <v>303.22916987161102</v>
      </c>
      <c r="BO920">
        <v>319.52026796987701</v>
      </c>
      <c r="BP920">
        <v>302.18673396882298</v>
      </c>
      <c r="BQ920">
        <v>318.14137917168398</v>
      </c>
      <c r="BR920">
        <v>306.50848527068899</v>
      </c>
      <c r="BS920">
        <v>315.98710354523001</v>
      </c>
      <c r="BT920">
        <v>311.41583249791699</v>
      </c>
      <c r="BU920">
        <v>305.37464589130298</v>
      </c>
    </row>
    <row r="921" spans="1:73" x14ac:dyDescent="0.25">
      <c r="A921">
        <v>220.85447263017301</v>
      </c>
      <c r="B921">
        <v>312.44702759054098</v>
      </c>
      <c r="C921">
        <v>312.59339446463702</v>
      </c>
      <c r="D921">
        <v>329.45293813984898</v>
      </c>
      <c r="E921">
        <v>310.42047605631097</v>
      </c>
      <c r="F921">
        <v>297.86825428131999</v>
      </c>
      <c r="G921">
        <v>290.457207919665</v>
      </c>
      <c r="H921">
        <v>297.76170178432602</v>
      </c>
      <c r="I921">
        <v>305.17851918969501</v>
      </c>
      <c r="J921">
        <v>300.35940988904599</v>
      </c>
      <c r="K921">
        <v>295.45228128457501</v>
      </c>
      <c r="L921">
        <v>292.59658549980799</v>
      </c>
      <c r="M921">
        <v>299.94457835697801</v>
      </c>
      <c r="N921">
        <v>300.08397154767698</v>
      </c>
      <c r="O921">
        <v>299.05138434654998</v>
      </c>
      <c r="P921">
        <v>293.63917884545998</v>
      </c>
      <c r="Q921">
        <v>312.12837897607699</v>
      </c>
      <c r="R921">
        <v>300.27128690687198</v>
      </c>
      <c r="S921">
        <v>296.37522108125302</v>
      </c>
      <c r="T921">
        <v>286.85025835653602</v>
      </c>
      <c r="U921">
        <v>298.59280740248101</v>
      </c>
      <c r="V921">
        <v>303.85951028382999</v>
      </c>
      <c r="W921">
        <v>301.93034443398</v>
      </c>
      <c r="X921">
        <v>304.55619958657599</v>
      </c>
      <c r="Y921">
        <v>307.01545668674498</v>
      </c>
      <c r="Z921">
        <v>332.20285218299398</v>
      </c>
      <c r="AA921">
        <v>517.81071740452103</v>
      </c>
      <c r="AB921">
        <v>753.60304358012002</v>
      </c>
      <c r="AC921">
        <v>794.88622299780297</v>
      </c>
      <c r="AD921">
        <v>645.21186912827</v>
      </c>
      <c r="AE921">
        <v>502.486476224706</v>
      </c>
      <c r="AF921">
        <v>513.31797857166998</v>
      </c>
      <c r="AG921">
        <v>542.04681643532797</v>
      </c>
      <c r="AH921">
        <v>539.00697249666996</v>
      </c>
      <c r="AI921">
        <v>556.20279310210697</v>
      </c>
      <c r="AJ921">
        <v>569.74457149093803</v>
      </c>
      <c r="AK921">
        <v>551.24820704057197</v>
      </c>
      <c r="AL921">
        <v>568.48575008676596</v>
      </c>
      <c r="AM921">
        <v>630.31472264014701</v>
      </c>
      <c r="AN921">
        <v>625.04212990764597</v>
      </c>
      <c r="AO921">
        <v>567.75544654961197</v>
      </c>
      <c r="AP921">
        <v>404.47985030009301</v>
      </c>
      <c r="AQ921">
        <v>335.48581742902502</v>
      </c>
      <c r="AR921">
        <v>309.22320384471402</v>
      </c>
      <c r="AS921">
        <v>313.43636625789901</v>
      </c>
      <c r="AT921">
        <v>297.97598609974398</v>
      </c>
      <c r="AU921">
        <v>311.32237753304202</v>
      </c>
      <c r="AV921">
        <v>297.98107355661898</v>
      </c>
      <c r="AW921">
        <v>303.31486189580397</v>
      </c>
      <c r="AX921">
        <v>309.75804755396598</v>
      </c>
      <c r="AY921">
        <v>306.95036751544001</v>
      </c>
      <c r="AZ921">
        <v>304.51410798653802</v>
      </c>
      <c r="BA921">
        <v>299.19466572361603</v>
      </c>
      <c r="BB921">
        <v>307.02297757623597</v>
      </c>
      <c r="BC921">
        <v>295.42359599743401</v>
      </c>
      <c r="BD921">
        <v>305.02262203063299</v>
      </c>
      <c r="BE921">
        <v>301.59745927259502</v>
      </c>
      <c r="BF921">
        <v>293.26645448431299</v>
      </c>
      <c r="BG921">
        <v>308.09021530015599</v>
      </c>
      <c r="BH921">
        <v>298.341319001957</v>
      </c>
      <c r="BI921">
        <v>294.15975171892802</v>
      </c>
      <c r="BJ921">
        <v>291.13426778693298</v>
      </c>
      <c r="BK921">
        <v>289.950040896742</v>
      </c>
      <c r="BL921">
        <v>313.12461259209499</v>
      </c>
      <c r="BM921">
        <v>308.42861601920299</v>
      </c>
      <c r="BN921">
        <v>308.66841551656</v>
      </c>
      <c r="BO921">
        <v>316.39000553341498</v>
      </c>
      <c r="BP921">
        <v>305.01105640052998</v>
      </c>
      <c r="BQ921">
        <v>313.44054798283202</v>
      </c>
      <c r="BR921">
        <v>304.95927001139302</v>
      </c>
      <c r="BS921">
        <v>319.60721051335298</v>
      </c>
      <c r="BT921">
        <v>308.72643931133803</v>
      </c>
      <c r="BU921">
        <v>308.68304847015997</v>
      </c>
    </row>
    <row r="922" spans="1:73" x14ac:dyDescent="0.25">
      <c r="A922">
        <v>221.09479305740899</v>
      </c>
      <c r="B922">
        <v>316.02127625371497</v>
      </c>
      <c r="C922">
        <v>311.76658074140897</v>
      </c>
      <c r="D922">
        <v>329.59916207494899</v>
      </c>
      <c r="E922">
        <v>309.16646614237902</v>
      </c>
      <c r="F922">
        <v>297.55446280093702</v>
      </c>
      <c r="G922">
        <v>288.23032717311901</v>
      </c>
      <c r="H922">
        <v>299.173750786445</v>
      </c>
      <c r="I922">
        <v>302.68242868174599</v>
      </c>
      <c r="J922">
        <v>302.50412927158197</v>
      </c>
      <c r="K922">
        <v>297.00799251711499</v>
      </c>
      <c r="L922">
        <v>296.81286192542098</v>
      </c>
      <c r="M922">
        <v>301.39016090541003</v>
      </c>
      <c r="N922">
        <v>301.01407562212597</v>
      </c>
      <c r="O922">
        <v>297.76165997341701</v>
      </c>
      <c r="P922">
        <v>287.94420247189697</v>
      </c>
      <c r="Q922">
        <v>307.13073837418801</v>
      </c>
      <c r="R922">
        <v>297.921363409739</v>
      </c>
      <c r="S922">
        <v>300.17295223001003</v>
      </c>
      <c r="T922">
        <v>292.715074270336</v>
      </c>
      <c r="U922">
        <v>299.96883207346002</v>
      </c>
      <c r="V922">
        <v>301.20086569809399</v>
      </c>
      <c r="W922">
        <v>305.11786539468898</v>
      </c>
      <c r="X922">
        <v>300.474190710112</v>
      </c>
      <c r="Y922">
        <v>303.82814787391101</v>
      </c>
      <c r="Z922">
        <v>333.37557139419403</v>
      </c>
      <c r="AA922">
        <v>524.51377404249502</v>
      </c>
      <c r="AB922">
        <v>753.33099248151404</v>
      </c>
      <c r="AC922">
        <v>765.61441892256698</v>
      </c>
      <c r="AD922">
        <v>617.41562118854597</v>
      </c>
      <c r="AE922">
        <v>493.36156200997198</v>
      </c>
      <c r="AF922">
        <v>517.31490901506095</v>
      </c>
      <c r="AG922">
        <v>542.71596932351099</v>
      </c>
      <c r="AH922">
        <v>536.87129938510702</v>
      </c>
      <c r="AI922">
        <v>561.16580129750105</v>
      </c>
      <c r="AJ922">
        <v>561.67651389659397</v>
      </c>
      <c r="AK922">
        <v>547.166615910617</v>
      </c>
      <c r="AL922">
        <v>569.71058100425603</v>
      </c>
      <c r="AM922">
        <v>632.79048384987402</v>
      </c>
      <c r="AN922">
        <v>628.45235755757903</v>
      </c>
      <c r="AO922">
        <v>552.51731502095799</v>
      </c>
      <c r="AP922">
        <v>396.03273246060297</v>
      </c>
      <c r="AQ922">
        <v>332.94482448140099</v>
      </c>
      <c r="AR922">
        <v>308.05129809123099</v>
      </c>
      <c r="AS922">
        <v>312.03586433654499</v>
      </c>
      <c r="AT922">
        <v>300.80148599524699</v>
      </c>
      <c r="AU922">
        <v>309.50637068784198</v>
      </c>
      <c r="AV922">
        <v>307.87402768917298</v>
      </c>
      <c r="AW922">
        <v>301.11684761872402</v>
      </c>
      <c r="AX922">
        <v>311.87904495565601</v>
      </c>
      <c r="AY922">
        <v>310.485338486834</v>
      </c>
      <c r="AZ922">
        <v>307.017238735072</v>
      </c>
      <c r="BA922">
        <v>297.83509082811503</v>
      </c>
      <c r="BB922">
        <v>305.69589436000001</v>
      </c>
      <c r="BC922">
        <v>300.27269970984798</v>
      </c>
      <c r="BD922">
        <v>306.931568699602</v>
      </c>
      <c r="BE922">
        <v>303.10647243970601</v>
      </c>
      <c r="BF922">
        <v>291.35303140437298</v>
      </c>
      <c r="BG922">
        <v>305.51394739542599</v>
      </c>
      <c r="BH922">
        <v>297.02049191155902</v>
      </c>
      <c r="BI922">
        <v>292.45887910182699</v>
      </c>
      <c r="BJ922">
        <v>289.34139267078302</v>
      </c>
      <c r="BK922">
        <v>288.86293247680601</v>
      </c>
      <c r="BL922">
        <v>316.684893664463</v>
      </c>
      <c r="BM922">
        <v>311.42313874167598</v>
      </c>
      <c r="BN922">
        <v>308.29132580221398</v>
      </c>
      <c r="BO922">
        <v>316.113396907511</v>
      </c>
      <c r="BP922">
        <v>301.17242622628902</v>
      </c>
      <c r="BQ922">
        <v>315.872259518509</v>
      </c>
      <c r="BR922">
        <v>309.66902945578198</v>
      </c>
      <c r="BS922">
        <v>317.83784575699599</v>
      </c>
      <c r="BT922">
        <v>311.746371323012</v>
      </c>
      <c r="BU922">
        <v>307.167895994785</v>
      </c>
    </row>
    <row r="923" spans="1:73" x14ac:dyDescent="0.25">
      <c r="A923">
        <v>221.335113484646</v>
      </c>
      <c r="B923">
        <v>316.02695732433199</v>
      </c>
      <c r="C923">
        <v>311.85000379004498</v>
      </c>
      <c r="D923">
        <v>329.45822699537899</v>
      </c>
      <c r="E923">
        <v>308.99473168466398</v>
      </c>
      <c r="F923">
        <v>297.22334788945898</v>
      </c>
      <c r="G923">
        <v>288.30739808724098</v>
      </c>
      <c r="H923">
        <v>299.188792906983</v>
      </c>
      <c r="I923">
        <v>302.54393266297802</v>
      </c>
      <c r="J923">
        <v>302.73544061645703</v>
      </c>
      <c r="K923">
        <v>297.15582425204099</v>
      </c>
      <c r="L923">
        <v>297.02827147987301</v>
      </c>
      <c r="M923">
        <v>301.46343872751299</v>
      </c>
      <c r="N923">
        <v>300.72558584324798</v>
      </c>
      <c r="O923">
        <v>297.69488883150001</v>
      </c>
      <c r="P923">
        <v>288.05722678079798</v>
      </c>
      <c r="Q923">
        <v>307.07806771515499</v>
      </c>
      <c r="R923">
        <v>297.902594051417</v>
      </c>
      <c r="S923">
        <v>300.41784295698898</v>
      </c>
      <c r="T923">
        <v>292.82848162968997</v>
      </c>
      <c r="U923">
        <v>300.08903137504899</v>
      </c>
      <c r="V923">
        <v>301.08685651726398</v>
      </c>
      <c r="W923">
        <v>305.21732697301297</v>
      </c>
      <c r="X923">
        <v>300.28865664211401</v>
      </c>
      <c r="Y923">
        <v>303.909991809497</v>
      </c>
      <c r="Z923">
        <v>333.58029291484502</v>
      </c>
      <c r="AA923">
        <v>525.23862505135901</v>
      </c>
      <c r="AB923">
        <v>754.72758674745899</v>
      </c>
      <c r="AC923">
        <v>767.05592120700601</v>
      </c>
      <c r="AD923">
        <v>618.13306587409795</v>
      </c>
      <c r="AE923">
        <v>493.29096722614099</v>
      </c>
      <c r="AF923">
        <v>516.45042021658605</v>
      </c>
      <c r="AG923">
        <v>542.04018527080495</v>
      </c>
      <c r="AH923">
        <v>535.85163308076301</v>
      </c>
      <c r="AI923">
        <v>560.46307698285705</v>
      </c>
      <c r="AJ923">
        <v>560.43511589215404</v>
      </c>
      <c r="AK923">
        <v>546.57960620193705</v>
      </c>
      <c r="AL923">
        <v>569.29263733249604</v>
      </c>
      <c r="AM923">
        <v>633.31121910914101</v>
      </c>
      <c r="AN923">
        <v>628.94101152165399</v>
      </c>
      <c r="AO923">
        <v>552.88594504595403</v>
      </c>
      <c r="AP923">
        <v>395.850158939435</v>
      </c>
      <c r="AQ923">
        <v>333.25784171905599</v>
      </c>
      <c r="AR923">
        <v>308.14053045012099</v>
      </c>
      <c r="AS923">
        <v>312.24347255425897</v>
      </c>
      <c r="AT923">
        <v>300.88963337687397</v>
      </c>
      <c r="AU923">
        <v>309.46909204620698</v>
      </c>
      <c r="AV923">
        <v>307.90494883976299</v>
      </c>
      <c r="AW923">
        <v>301.34585486636001</v>
      </c>
      <c r="AX923">
        <v>311.802460069424</v>
      </c>
      <c r="AY923">
        <v>310.48835979961899</v>
      </c>
      <c r="AZ923">
        <v>306.90966748406998</v>
      </c>
      <c r="BA923">
        <v>297.73808924890801</v>
      </c>
      <c r="BB923">
        <v>305.86364123534798</v>
      </c>
      <c r="BC923">
        <v>300.39926464353101</v>
      </c>
      <c r="BD923">
        <v>306.91402002725101</v>
      </c>
      <c r="BE923">
        <v>303.20060373598199</v>
      </c>
      <c r="BF923">
        <v>291.32027578754702</v>
      </c>
      <c r="BG923">
        <v>305.650359517445</v>
      </c>
      <c r="BH923">
        <v>297.04827539769502</v>
      </c>
      <c r="BI923">
        <v>292.703905976275</v>
      </c>
      <c r="BJ923">
        <v>289.34478133373301</v>
      </c>
      <c r="BK923">
        <v>289.11843176601798</v>
      </c>
      <c r="BL923">
        <v>316.78766528378299</v>
      </c>
      <c r="BM923">
        <v>311.30030332074199</v>
      </c>
      <c r="BN923">
        <v>308.19258035698698</v>
      </c>
      <c r="BO923">
        <v>316.05488046375899</v>
      </c>
      <c r="BP923">
        <v>301.47319372190998</v>
      </c>
      <c r="BQ923">
        <v>315.880942252061</v>
      </c>
      <c r="BR923">
        <v>309.80601320215402</v>
      </c>
      <c r="BS923">
        <v>317.71998581339102</v>
      </c>
      <c r="BT923">
        <v>311.931995769997</v>
      </c>
      <c r="BU923">
        <v>307.536134981879</v>
      </c>
    </row>
    <row r="924" spans="1:73" x14ac:dyDescent="0.25">
      <c r="A924">
        <v>221.57543391188199</v>
      </c>
      <c r="B924">
        <v>314.942499403836</v>
      </c>
      <c r="C924">
        <v>314.756910854767</v>
      </c>
      <c r="D924">
        <v>331.70067372677602</v>
      </c>
      <c r="E924">
        <v>312.445668477065</v>
      </c>
      <c r="F924">
        <v>297.02624990815298</v>
      </c>
      <c r="G924">
        <v>291.97374602810498</v>
      </c>
      <c r="H924">
        <v>299.70072611483999</v>
      </c>
      <c r="I924">
        <v>300.74473539142201</v>
      </c>
      <c r="J924">
        <v>303.54174722405799</v>
      </c>
      <c r="K924">
        <v>301.30593210122697</v>
      </c>
      <c r="L924">
        <v>292.78460580186402</v>
      </c>
      <c r="M924">
        <v>302.51990538720298</v>
      </c>
      <c r="N924">
        <v>298.19927530496</v>
      </c>
      <c r="O924">
        <v>294.95995975901599</v>
      </c>
      <c r="P924">
        <v>292.876013948447</v>
      </c>
      <c r="Q924">
        <v>305.28456891189899</v>
      </c>
      <c r="R924">
        <v>303.53156432205799</v>
      </c>
      <c r="S924">
        <v>299.85594111794302</v>
      </c>
      <c r="T924">
        <v>303.18224116534998</v>
      </c>
      <c r="U924">
        <v>308.426086879465</v>
      </c>
      <c r="V924">
        <v>302.14450682901401</v>
      </c>
      <c r="W924">
        <v>307.918565221579</v>
      </c>
      <c r="X924">
        <v>310.07358416180801</v>
      </c>
      <c r="Y924">
        <v>306.02051602243199</v>
      </c>
      <c r="Z924">
        <v>336.192676499924</v>
      </c>
      <c r="AA924">
        <v>525.991689901021</v>
      </c>
      <c r="AB924">
        <v>743.89383871598102</v>
      </c>
      <c r="AC924">
        <v>761.27374099798499</v>
      </c>
      <c r="AD924">
        <v>607.47442488225704</v>
      </c>
      <c r="AE924">
        <v>495.505402314609</v>
      </c>
      <c r="AF924">
        <v>525.00575096593695</v>
      </c>
      <c r="AG924">
        <v>543.64731255258005</v>
      </c>
      <c r="AH924">
        <v>536.78154507740396</v>
      </c>
      <c r="AI924">
        <v>558.908635742363</v>
      </c>
      <c r="AJ924">
        <v>567.17411577368898</v>
      </c>
      <c r="AK924">
        <v>551.90874072871304</v>
      </c>
      <c r="AL924">
        <v>566.64744908171895</v>
      </c>
      <c r="AM924">
        <v>628.27939121882901</v>
      </c>
      <c r="AN924">
        <v>622.21766967034898</v>
      </c>
      <c r="AO924">
        <v>546.49976832588004</v>
      </c>
      <c r="AP924">
        <v>398.69508203283499</v>
      </c>
      <c r="AQ924">
        <v>330.63314741001699</v>
      </c>
      <c r="AR924">
        <v>306.69187102013598</v>
      </c>
      <c r="AS924">
        <v>309.39522586203901</v>
      </c>
      <c r="AT924">
        <v>303.77315324202698</v>
      </c>
      <c r="AU924">
        <v>303.63888040198202</v>
      </c>
      <c r="AV924">
        <v>308.04427416075799</v>
      </c>
      <c r="AW924">
        <v>304.31960779301801</v>
      </c>
      <c r="AX924">
        <v>306.70754527988902</v>
      </c>
      <c r="AY924">
        <v>315.92852262247197</v>
      </c>
      <c r="AZ924">
        <v>308.766143842519</v>
      </c>
      <c r="BA924">
        <v>296.067222020006</v>
      </c>
      <c r="BB924">
        <v>306.18070035001699</v>
      </c>
      <c r="BC924">
        <v>306.18903664383402</v>
      </c>
      <c r="BD924">
        <v>312.166576360254</v>
      </c>
      <c r="BE924">
        <v>305.43099968175301</v>
      </c>
      <c r="BF924">
        <v>295.79098589154199</v>
      </c>
      <c r="BG924">
        <v>301.86007283041403</v>
      </c>
      <c r="BH924">
        <v>295.24968747286403</v>
      </c>
      <c r="BI924">
        <v>288.31706746410799</v>
      </c>
      <c r="BJ924">
        <v>292.37233680121801</v>
      </c>
      <c r="BK924">
        <v>298.78401668971401</v>
      </c>
      <c r="BL924">
        <v>320.08061310600499</v>
      </c>
      <c r="BM924">
        <v>308.80817031792998</v>
      </c>
      <c r="BN924">
        <v>310.27294255929399</v>
      </c>
      <c r="BO924">
        <v>308.97413977406501</v>
      </c>
      <c r="BP924">
        <v>311.65642902852898</v>
      </c>
      <c r="BQ924">
        <v>314.06189864410499</v>
      </c>
      <c r="BR924">
        <v>312.982196995761</v>
      </c>
      <c r="BS924">
        <v>317.87435422911602</v>
      </c>
      <c r="BT924">
        <v>320.26158585799197</v>
      </c>
      <c r="BU924">
        <v>310.82454883736898</v>
      </c>
    </row>
    <row r="925" spans="1:73" x14ac:dyDescent="0.25">
      <c r="A925">
        <v>221.815754339118</v>
      </c>
      <c r="B925">
        <v>317.21841444843</v>
      </c>
      <c r="C925">
        <v>313.03011158902802</v>
      </c>
      <c r="D925">
        <v>331.94179465031903</v>
      </c>
      <c r="E925">
        <v>313.20401199186</v>
      </c>
      <c r="F925">
        <v>297.221739003305</v>
      </c>
      <c r="G925">
        <v>297.89767320195199</v>
      </c>
      <c r="H925">
        <v>300.21670026827599</v>
      </c>
      <c r="I925">
        <v>305.29474343050299</v>
      </c>
      <c r="J925">
        <v>301.93605084715301</v>
      </c>
      <c r="K925">
        <v>308.27992768736999</v>
      </c>
      <c r="L925">
        <v>294.975664820997</v>
      </c>
      <c r="M925">
        <v>300.37326042758298</v>
      </c>
      <c r="N925">
        <v>300.95436976020301</v>
      </c>
      <c r="O925">
        <v>290.702113726942</v>
      </c>
      <c r="P925">
        <v>298.373528633528</v>
      </c>
      <c r="Q925">
        <v>305.55769072478699</v>
      </c>
      <c r="R925">
        <v>301.334843313276</v>
      </c>
      <c r="S925">
        <v>300.17368034851103</v>
      </c>
      <c r="T925">
        <v>303.89827649943498</v>
      </c>
      <c r="U925">
        <v>311.86847380000103</v>
      </c>
      <c r="V925">
        <v>301.02521124821698</v>
      </c>
      <c r="W925">
        <v>313.67294417303901</v>
      </c>
      <c r="X925">
        <v>312.10767052735099</v>
      </c>
      <c r="Y925">
        <v>308.49824913803701</v>
      </c>
      <c r="Z925">
        <v>337.70866878085701</v>
      </c>
      <c r="AA925">
        <v>522.76841798916098</v>
      </c>
      <c r="AB925">
        <v>719.62542270503104</v>
      </c>
      <c r="AC925">
        <v>724.27464937955699</v>
      </c>
      <c r="AD925">
        <v>568.81761064228294</v>
      </c>
      <c r="AE925">
        <v>486.69652307803602</v>
      </c>
      <c r="AF925">
        <v>524.95680488051403</v>
      </c>
      <c r="AG925">
        <v>540.91015288018002</v>
      </c>
      <c r="AH925">
        <v>532.12473761465606</v>
      </c>
      <c r="AI925">
        <v>557.25803464511296</v>
      </c>
      <c r="AJ925">
        <v>567.559452452355</v>
      </c>
      <c r="AK925">
        <v>550.43756703069596</v>
      </c>
      <c r="AL925">
        <v>571.81877020871195</v>
      </c>
      <c r="AM925">
        <v>628.52252732557099</v>
      </c>
      <c r="AN925">
        <v>615.73736825190201</v>
      </c>
      <c r="AO925">
        <v>529.93469516476796</v>
      </c>
      <c r="AP925">
        <v>392.63860722609297</v>
      </c>
      <c r="AQ925">
        <v>327.903293793317</v>
      </c>
      <c r="AR925">
        <v>304.68182294251397</v>
      </c>
      <c r="AS925">
        <v>305.10170477292598</v>
      </c>
      <c r="AT925">
        <v>301.17010656689098</v>
      </c>
      <c r="AU925">
        <v>308.2128739895</v>
      </c>
      <c r="AV925">
        <v>311.98975244415101</v>
      </c>
      <c r="AW925">
        <v>308.69440340376099</v>
      </c>
      <c r="AX925">
        <v>299.34421081822899</v>
      </c>
      <c r="AY925">
        <v>317.142237915507</v>
      </c>
      <c r="AZ925">
        <v>311.92427898993901</v>
      </c>
      <c r="BA925">
        <v>293.40816230190302</v>
      </c>
      <c r="BB925">
        <v>302.912397131891</v>
      </c>
      <c r="BC925">
        <v>310.13054149187798</v>
      </c>
      <c r="BD925">
        <v>316.82377013501099</v>
      </c>
      <c r="BE925">
        <v>304.909651151209</v>
      </c>
      <c r="BF925">
        <v>291.73365536763902</v>
      </c>
      <c r="BG925">
        <v>299.92190952320601</v>
      </c>
      <c r="BH925">
        <v>295.72506143980502</v>
      </c>
      <c r="BI925">
        <v>286.63559202713901</v>
      </c>
      <c r="BJ925">
        <v>296.16023927254201</v>
      </c>
      <c r="BK925">
        <v>304.92374023215399</v>
      </c>
      <c r="BL925">
        <v>320.32643815333699</v>
      </c>
      <c r="BM925">
        <v>308.58657921228303</v>
      </c>
      <c r="BN925">
        <v>307.92745697926</v>
      </c>
      <c r="BO925">
        <v>304.77250567224502</v>
      </c>
      <c r="BP925">
        <v>318.29648281947198</v>
      </c>
      <c r="BQ925">
        <v>314.85274813471102</v>
      </c>
      <c r="BR925">
        <v>308.60411941969699</v>
      </c>
      <c r="BS925">
        <v>316.37040825481398</v>
      </c>
      <c r="BT925">
        <v>323.84267488137601</v>
      </c>
      <c r="BU925">
        <v>313.83385005328</v>
      </c>
    </row>
    <row r="926" spans="1:73" x14ac:dyDescent="0.25">
      <c r="A926">
        <v>222.05607476635501</v>
      </c>
      <c r="B926">
        <v>317.56117964928899</v>
      </c>
      <c r="C926">
        <v>312.623133767377</v>
      </c>
      <c r="D926">
        <v>331.96919673969097</v>
      </c>
      <c r="E926">
        <v>313.18396450840402</v>
      </c>
      <c r="F926">
        <v>297.71226474135801</v>
      </c>
      <c r="G926">
        <v>297.77572865847901</v>
      </c>
      <c r="H926">
        <v>300.65194394557898</v>
      </c>
      <c r="I926">
        <v>305.77627500268898</v>
      </c>
      <c r="J926">
        <v>301.97300523843899</v>
      </c>
      <c r="K926">
        <v>308.52749056614499</v>
      </c>
      <c r="L926">
        <v>295.13926516534002</v>
      </c>
      <c r="M926">
        <v>300.65589824579899</v>
      </c>
      <c r="N926">
        <v>301.47853139145099</v>
      </c>
      <c r="O926">
        <v>290.56811850653003</v>
      </c>
      <c r="P926">
        <v>298.75654355599499</v>
      </c>
      <c r="Q926">
        <v>305.32303965346802</v>
      </c>
      <c r="R926">
        <v>301.119444362732</v>
      </c>
      <c r="S926">
        <v>300.24780024034197</v>
      </c>
      <c r="T926">
        <v>303.91669148522999</v>
      </c>
      <c r="U926">
        <v>311.77438062887802</v>
      </c>
      <c r="V926">
        <v>300.91459486385702</v>
      </c>
      <c r="W926">
        <v>314.023098999583</v>
      </c>
      <c r="X926">
        <v>311.99216226482201</v>
      </c>
      <c r="Y926">
        <v>308.87532082652001</v>
      </c>
      <c r="Z926">
        <v>337.966787002263</v>
      </c>
      <c r="AA926">
        <v>522.04819799198003</v>
      </c>
      <c r="AB926">
        <v>719.55852599403499</v>
      </c>
      <c r="AC926">
        <v>721.44827330848398</v>
      </c>
      <c r="AD926">
        <v>566.51286940858995</v>
      </c>
      <c r="AE926">
        <v>485.69403791149</v>
      </c>
      <c r="AF926">
        <v>524.66001814735603</v>
      </c>
      <c r="AG926">
        <v>540.21077952717303</v>
      </c>
      <c r="AH926">
        <v>532.44377992107502</v>
      </c>
      <c r="AI926">
        <v>557.43240282445197</v>
      </c>
      <c r="AJ926">
        <v>567.83424397209797</v>
      </c>
      <c r="AK926">
        <v>549.68410058338998</v>
      </c>
      <c r="AL926">
        <v>572.305615232283</v>
      </c>
      <c r="AM926">
        <v>629.76279500284295</v>
      </c>
      <c r="AN926">
        <v>615.54704681409896</v>
      </c>
      <c r="AO926">
        <v>528.00116528654598</v>
      </c>
      <c r="AP926">
        <v>392.26347589406299</v>
      </c>
      <c r="AQ926">
        <v>327.80717580488499</v>
      </c>
      <c r="AR926">
        <v>304.72425461968697</v>
      </c>
      <c r="AS926">
        <v>305.323862230553</v>
      </c>
      <c r="AT926">
        <v>301.08149070584301</v>
      </c>
      <c r="AU926">
        <v>308.68811053944199</v>
      </c>
      <c r="AV926">
        <v>312.005893196204</v>
      </c>
      <c r="AW926">
        <v>308.44622079129101</v>
      </c>
      <c r="AX926">
        <v>299.05606739675</v>
      </c>
      <c r="AY926">
        <v>317.15288655445602</v>
      </c>
      <c r="AZ926">
        <v>312.26534105048501</v>
      </c>
      <c r="BA926">
        <v>293.84263018146601</v>
      </c>
      <c r="BB926">
        <v>302.54344209496901</v>
      </c>
      <c r="BC926">
        <v>310.16259930962298</v>
      </c>
      <c r="BD926">
        <v>316.27114018583899</v>
      </c>
      <c r="BE926">
        <v>304.91143147470501</v>
      </c>
      <c r="BF926">
        <v>291.26820731196199</v>
      </c>
      <c r="BG926">
        <v>299.62451672079402</v>
      </c>
      <c r="BH926">
        <v>295.577045415481</v>
      </c>
      <c r="BI926">
        <v>286.86650258896901</v>
      </c>
      <c r="BJ926">
        <v>296.25346666130503</v>
      </c>
      <c r="BK926">
        <v>305.54420843702798</v>
      </c>
      <c r="BL926">
        <v>320.40609033165902</v>
      </c>
      <c r="BM926">
        <v>308.69661626277701</v>
      </c>
      <c r="BN926">
        <v>307.55140133293298</v>
      </c>
      <c r="BO926">
        <v>304.89345767569398</v>
      </c>
      <c r="BP926">
        <v>318.52855335417001</v>
      </c>
      <c r="BQ926">
        <v>315.58077300194401</v>
      </c>
      <c r="BR926">
        <v>307.98089620202001</v>
      </c>
      <c r="BS926">
        <v>316.11513493496602</v>
      </c>
      <c r="BT926">
        <v>324.18583104686297</v>
      </c>
      <c r="BU926">
        <v>314.35720140851498</v>
      </c>
    </row>
    <row r="927" spans="1:73" x14ac:dyDescent="0.25">
      <c r="A927">
        <v>222.296395193591</v>
      </c>
      <c r="B927">
        <v>315.80106776400999</v>
      </c>
      <c r="C927">
        <v>313.63156781864598</v>
      </c>
      <c r="D927">
        <v>325.18898763259398</v>
      </c>
      <c r="E927">
        <v>310.688158014262</v>
      </c>
      <c r="F927">
        <v>298.336950972897</v>
      </c>
      <c r="G927">
        <v>299.31064566066999</v>
      </c>
      <c r="H927">
        <v>301.31706581818003</v>
      </c>
      <c r="I927">
        <v>305.49153272049</v>
      </c>
      <c r="J927">
        <v>300.78688175047699</v>
      </c>
      <c r="K927">
        <v>307.59807722477899</v>
      </c>
      <c r="L927">
        <v>296.02120171571198</v>
      </c>
      <c r="M927">
        <v>298.785485606446</v>
      </c>
      <c r="N927">
        <v>302.06152937565901</v>
      </c>
      <c r="O927">
        <v>292.70635757171499</v>
      </c>
      <c r="P927">
        <v>298.37350583416202</v>
      </c>
      <c r="Q927">
        <v>305.44560369718499</v>
      </c>
      <c r="R927">
        <v>300.98449729560701</v>
      </c>
      <c r="S927">
        <v>304.28639409089499</v>
      </c>
      <c r="T927">
        <v>306.51435911494599</v>
      </c>
      <c r="U927">
        <v>311.73032402915499</v>
      </c>
      <c r="V927">
        <v>296.72036326610601</v>
      </c>
      <c r="W927">
        <v>313.06563202580799</v>
      </c>
      <c r="X927">
        <v>310.49899524988098</v>
      </c>
      <c r="Y927">
        <v>312.20713749398197</v>
      </c>
      <c r="Z927">
        <v>335.02967055273899</v>
      </c>
      <c r="AA927">
        <v>522.48921031542295</v>
      </c>
      <c r="AB927">
        <v>717.67981717200405</v>
      </c>
      <c r="AC927">
        <v>714.73468992469202</v>
      </c>
      <c r="AD927">
        <v>566.90907872430103</v>
      </c>
      <c r="AE927">
        <v>486.886692128893</v>
      </c>
      <c r="AF927">
        <v>529.32964881431701</v>
      </c>
      <c r="AG927">
        <v>542.645561179168</v>
      </c>
      <c r="AH927">
        <v>539.50770763304297</v>
      </c>
      <c r="AI927">
        <v>563.84157043794596</v>
      </c>
      <c r="AJ927">
        <v>571.46745480198604</v>
      </c>
      <c r="AK927">
        <v>552.32967722527701</v>
      </c>
      <c r="AL927">
        <v>574.36636561175897</v>
      </c>
      <c r="AM927">
        <v>628.77912849746997</v>
      </c>
      <c r="AN927">
        <v>616.00189179227903</v>
      </c>
      <c r="AO927">
        <v>528.15411035660998</v>
      </c>
      <c r="AP927">
        <v>393.14042024263199</v>
      </c>
      <c r="AQ927">
        <v>329.30750298334101</v>
      </c>
      <c r="AR927">
        <v>303.95478952540299</v>
      </c>
      <c r="AS927">
        <v>304.51991344872999</v>
      </c>
      <c r="AT927">
        <v>300.929521869241</v>
      </c>
      <c r="AU927">
        <v>306.477971324603</v>
      </c>
      <c r="AV927">
        <v>313.70156518116198</v>
      </c>
      <c r="AW927">
        <v>310.08040547241001</v>
      </c>
      <c r="AX927">
        <v>300.17938447389997</v>
      </c>
      <c r="AY927">
        <v>316.566448691804</v>
      </c>
      <c r="AZ927">
        <v>311.18003103682099</v>
      </c>
      <c r="BA927">
        <v>293.06561012409401</v>
      </c>
      <c r="BB927">
        <v>301.67518119303401</v>
      </c>
      <c r="BC927">
        <v>309.73208463837199</v>
      </c>
      <c r="BD927">
        <v>314.54555328568102</v>
      </c>
      <c r="BE927">
        <v>305.73224544945202</v>
      </c>
      <c r="BF927">
        <v>294.38452387563302</v>
      </c>
      <c r="BG927">
        <v>297.42215285486901</v>
      </c>
      <c r="BH927">
        <v>296.25073331913597</v>
      </c>
      <c r="BI927">
        <v>289.737140805065</v>
      </c>
      <c r="BJ927">
        <v>299.21293520970198</v>
      </c>
      <c r="BK927">
        <v>303.38918234373199</v>
      </c>
      <c r="BL927">
        <v>316.99497183430998</v>
      </c>
      <c r="BM927">
        <v>306.86180074727099</v>
      </c>
      <c r="BN927">
        <v>306.15732358596603</v>
      </c>
      <c r="BO927">
        <v>307.38015451276698</v>
      </c>
      <c r="BP927">
        <v>322.50037580906701</v>
      </c>
      <c r="BQ927">
        <v>315.14749632092702</v>
      </c>
      <c r="BR927">
        <v>311.82442231251798</v>
      </c>
      <c r="BS927">
        <v>317.49121599787799</v>
      </c>
      <c r="BT927">
        <v>324.47945066540899</v>
      </c>
      <c r="BU927">
        <v>311.30020024858698</v>
      </c>
    </row>
    <row r="928" spans="1:73" x14ac:dyDescent="0.25">
      <c r="A928">
        <v>222.53671562082701</v>
      </c>
      <c r="B928">
        <v>305.681943888077</v>
      </c>
      <c r="C928">
        <v>314.67240153190698</v>
      </c>
      <c r="D928">
        <v>312.86304789945098</v>
      </c>
      <c r="E928">
        <v>308.331933547132</v>
      </c>
      <c r="F928">
        <v>299.99053165287302</v>
      </c>
      <c r="G928">
        <v>305.54894563559901</v>
      </c>
      <c r="H928">
        <v>302.91086535091603</v>
      </c>
      <c r="I928">
        <v>304.02141988931999</v>
      </c>
      <c r="J928">
        <v>295.55916477072401</v>
      </c>
      <c r="K928">
        <v>305.61799080258498</v>
      </c>
      <c r="L928">
        <v>292.78140212825599</v>
      </c>
      <c r="M928">
        <v>295.66205807774799</v>
      </c>
      <c r="N928">
        <v>307.32044028045999</v>
      </c>
      <c r="O928">
        <v>289.232081306005</v>
      </c>
      <c r="P928">
        <v>299.36784535930002</v>
      </c>
      <c r="Q928">
        <v>300.38051670437801</v>
      </c>
      <c r="R928">
        <v>301.059424230942</v>
      </c>
      <c r="S928">
        <v>299.31326418547201</v>
      </c>
      <c r="T928">
        <v>298.81184731422098</v>
      </c>
      <c r="U928">
        <v>306.81439612775603</v>
      </c>
      <c r="V928">
        <v>294.11334406749</v>
      </c>
      <c r="W928">
        <v>310.17393980009803</v>
      </c>
      <c r="X928">
        <v>304.37018436118399</v>
      </c>
      <c r="Y928">
        <v>315.246642316144</v>
      </c>
      <c r="Z928">
        <v>329.30084446998501</v>
      </c>
      <c r="AA928">
        <v>515.47682382047606</v>
      </c>
      <c r="AB928">
        <v>667.06000816312201</v>
      </c>
      <c r="AC928">
        <v>660.05615380605502</v>
      </c>
      <c r="AD928">
        <v>534.32754348877097</v>
      </c>
      <c r="AE928">
        <v>481.82465952919199</v>
      </c>
      <c r="AF928">
        <v>526.65145203894804</v>
      </c>
      <c r="AG928">
        <v>542.30490879009903</v>
      </c>
      <c r="AH928">
        <v>543.34764094395098</v>
      </c>
      <c r="AI928">
        <v>573.16576573662906</v>
      </c>
      <c r="AJ928">
        <v>573.01532084831899</v>
      </c>
      <c r="AK928">
        <v>549.54178934557001</v>
      </c>
      <c r="AL928">
        <v>575.36655084451002</v>
      </c>
      <c r="AM928">
        <v>624.58768824186404</v>
      </c>
      <c r="AN928">
        <v>592.18026513242205</v>
      </c>
      <c r="AO928">
        <v>514.07414032923703</v>
      </c>
      <c r="AP928">
        <v>390.73352846587198</v>
      </c>
      <c r="AQ928">
        <v>330.08721586539502</v>
      </c>
      <c r="AR928">
        <v>300.19556307822597</v>
      </c>
      <c r="AS928">
        <v>303.57175590556398</v>
      </c>
      <c r="AT928">
        <v>301.70521438593101</v>
      </c>
      <c r="AU928">
        <v>300.52093126734297</v>
      </c>
      <c r="AV928">
        <v>315.49827314437101</v>
      </c>
      <c r="AW928">
        <v>313.40590283947199</v>
      </c>
      <c r="AX928">
        <v>296.41557259471699</v>
      </c>
      <c r="AY928">
        <v>311.89415749797303</v>
      </c>
      <c r="AZ928">
        <v>306.082481964321</v>
      </c>
      <c r="BA928">
        <v>291.08190202745999</v>
      </c>
      <c r="BB928">
        <v>296.88625175004398</v>
      </c>
      <c r="BC928">
        <v>304.74493366072699</v>
      </c>
      <c r="BD928">
        <v>310.76568563704399</v>
      </c>
      <c r="BE928">
        <v>307.93902436897201</v>
      </c>
      <c r="BF928">
        <v>299.20937784029098</v>
      </c>
      <c r="BG928">
        <v>291.95957578686898</v>
      </c>
      <c r="BH928">
        <v>302.88034957556698</v>
      </c>
      <c r="BI928">
        <v>296.32643546539902</v>
      </c>
      <c r="BJ928">
        <v>307.86346854331998</v>
      </c>
      <c r="BK928">
        <v>307.36020907638903</v>
      </c>
      <c r="BL928">
        <v>307.95836683015898</v>
      </c>
      <c r="BM928">
        <v>303.04916121003998</v>
      </c>
      <c r="BN928">
        <v>296.71188056627801</v>
      </c>
      <c r="BO928">
        <v>309.07178925879498</v>
      </c>
      <c r="BP928">
        <v>332.337819560843</v>
      </c>
      <c r="BQ928">
        <v>308.76388038402399</v>
      </c>
      <c r="BR928">
        <v>315.35438268845201</v>
      </c>
      <c r="BS928">
        <v>321.78000021495501</v>
      </c>
      <c r="BT928">
        <v>318.24032394497198</v>
      </c>
      <c r="BU928">
        <v>311.515508042813</v>
      </c>
    </row>
    <row r="929" spans="1:73" x14ac:dyDescent="0.25">
      <c r="A929">
        <v>222.77703604806399</v>
      </c>
      <c r="B929">
        <v>305.59002052367498</v>
      </c>
      <c r="C929">
        <v>315.247182071456</v>
      </c>
      <c r="D929">
        <v>312.01221179461902</v>
      </c>
      <c r="E929">
        <v>308.189307565077</v>
      </c>
      <c r="F929">
        <v>299.63720349124497</v>
      </c>
      <c r="G929">
        <v>307.55099519864302</v>
      </c>
      <c r="H929">
        <v>302.91417482643402</v>
      </c>
      <c r="I929">
        <v>304.55752896153598</v>
      </c>
      <c r="J929">
        <v>295.24064428392199</v>
      </c>
      <c r="K929">
        <v>305.604335576957</v>
      </c>
      <c r="L929">
        <v>292.66323365554803</v>
      </c>
      <c r="M929">
        <v>295.37149234526498</v>
      </c>
      <c r="N929">
        <v>307.91947265598998</v>
      </c>
      <c r="O929">
        <v>290.05118630409299</v>
      </c>
      <c r="P929">
        <v>299.87088750462902</v>
      </c>
      <c r="Q929">
        <v>301.00821906008002</v>
      </c>
      <c r="R929">
        <v>301.68136594517699</v>
      </c>
      <c r="S929">
        <v>297.29710263695301</v>
      </c>
      <c r="T929">
        <v>297.249497196736</v>
      </c>
      <c r="U929">
        <v>306.30787203324701</v>
      </c>
      <c r="V929">
        <v>294.12376885361198</v>
      </c>
      <c r="W929">
        <v>309.96893490304302</v>
      </c>
      <c r="X929">
        <v>303.45373093503798</v>
      </c>
      <c r="Y929">
        <v>315.50012998406697</v>
      </c>
      <c r="Z929">
        <v>327.723344436074</v>
      </c>
      <c r="AA929">
        <v>513.53330370920503</v>
      </c>
      <c r="AB929">
        <v>658.58701825718697</v>
      </c>
      <c r="AC929">
        <v>653.09929818343005</v>
      </c>
      <c r="AD929">
        <v>528.65235857382902</v>
      </c>
      <c r="AE929">
        <v>478.54516638589803</v>
      </c>
      <c r="AF929">
        <v>526.49912231624899</v>
      </c>
      <c r="AG929">
        <v>540.97328571769299</v>
      </c>
      <c r="AH929">
        <v>542.58599963920199</v>
      </c>
      <c r="AI929">
        <v>574.18746639397204</v>
      </c>
      <c r="AJ929">
        <v>573.14594310641303</v>
      </c>
      <c r="AK929">
        <v>549.56748019442102</v>
      </c>
      <c r="AL929">
        <v>575.80283639773199</v>
      </c>
      <c r="AM929">
        <v>624.17454589206397</v>
      </c>
      <c r="AN929">
        <v>588.40831934824303</v>
      </c>
      <c r="AO929">
        <v>511.209153113122</v>
      </c>
      <c r="AP929">
        <v>389.19381707178798</v>
      </c>
      <c r="AQ929">
        <v>329.97316658864997</v>
      </c>
      <c r="AR929">
        <v>299.394725726248</v>
      </c>
      <c r="AS929">
        <v>304.92024970360399</v>
      </c>
      <c r="AT929">
        <v>300.87447254580701</v>
      </c>
      <c r="AU929">
        <v>301.58101718632798</v>
      </c>
      <c r="AV929">
        <v>315.575545926676</v>
      </c>
      <c r="AW929">
        <v>312.72190106151902</v>
      </c>
      <c r="AX929">
        <v>295.10099385422001</v>
      </c>
      <c r="AY929">
        <v>310.90758635361601</v>
      </c>
      <c r="AZ929">
        <v>304.96633490217101</v>
      </c>
      <c r="BA929">
        <v>292.54570526172603</v>
      </c>
      <c r="BB929">
        <v>297.03166420323402</v>
      </c>
      <c r="BC929">
        <v>303.862536053089</v>
      </c>
      <c r="BD929">
        <v>309.74697187714099</v>
      </c>
      <c r="BE929">
        <v>307.55075284227502</v>
      </c>
      <c r="BF929">
        <v>300.085803607272</v>
      </c>
      <c r="BG929">
        <v>291.076064319924</v>
      </c>
      <c r="BH929">
        <v>303.39487245246602</v>
      </c>
      <c r="BI929">
        <v>297.62454245761</v>
      </c>
      <c r="BJ929">
        <v>306.81551381954699</v>
      </c>
      <c r="BK929">
        <v>308.15012666094901</v>
      </c>
      <c r="BL929">
        <v>306.93244102146701</v>
      </c>
      <c r="BM929">
        <v>302.67533817551902</v>
      </c>
      <c r="BN929">
        <v>295.95294559378601</v>
      </c>
      <c r="BO929">
        <v>308.32937229301399</v>
      </c>
      <c r="BP929">
        <v>333.554099720061</v>
      </c>
      <c r="BQ929">
        <v>306.62591189661202</v>
      </c>
      <c r="BR929">
        <v>314.81438464266898</v>
      </c>
      <c r="BS929">
        <v>323.645235090065</v>
      </c>
      <c r="BT929">
        <v>317.25172249198999</v>
      </c>
      <c r="BU929">
        <v>312.89544386853203</v>
      </c>
    </row>
    <row r="930" spans="1:73" x14ac:dyDescent="0.25">
      <c r="A930">
        <v>223.01735647530001</v>
      </c>
      <c r="B930">
        <v>305.56845006785699</v>
      </c>
      <c r="C930">
        <v>315.12572404560001</v>
      </c>
      <c r="D930">
        <v>312.039471958695</v>
      </c>
      <c r="E930">
        <v>308.25663180604198</v>
      </c>
      <c r="F930">
        <v>299.52838417529</v>
      </c>
      <c r="G930">
        <v>307.542608861151</v>
      </c>
      <c r="H930">
        <v>302.837671282538</v>
      </c>
      <c r="I930">
        <v>304.57943366840902</v>
      </c>
      <c r="J930">
        <v>295.154314284789</v>
      </c>
      <c r="K930">
        <v>305.50780547116199</v>
      </c>
      <c r="L930">
        <v>292.87751733946698</v>
      </c>
      <c r="M930">
        <v>295.26400738912002</v>
      </c>
      <c r="N930">
        <v>308.05163337677698</v>
      </c>
      <c r="O930">
        <v>290.05416782238399</v>
      </c>
      <c r="P930">
        <v>299.82758972941099</v>
      </c>
      <c r="Q930">
        <v>300.90856198924502</v>
      </c>
      <c r="R930">
        <v>301.55567318900398</v>
      </c>
      <c r="S930">
        <v>297.41344730046899</v>
      </c>
      <c r="T930">
        <v>297.15558256072097</v>
      </c>
      <c r="U930">
        <v>306.27021244214899</v>
      </c>
      <c r="V930">
        <v>294.16418272444201</v>
      </c>
      <c r="W930">
        <v>309.940905214824</v>
      </c>
      <c r="X930">
        <v>303.33688334262001</v>
      </c>
      <c r="Y930">
        <v>315.60989195712301</v>
      </c>
      <c r="Z930">
        <v>327.63224246027801</v>
      </c>
      <c r="AA930">
        <v>513.72075386470203</v>
      </c>
      <c r="AB930">
        <v>659.22648515738194</v>
      </c>
      <c r="AC930">
        <v>653.23519175789897</v>
      </c>
      <c r="AD930">
        <v>528.81651596942402</v>
      </c>
      <c r="AE930">
        <v>478.51970284564499</v>
      </c>
      <c r="AF930">
        <v>526.32418241054802</v>
      </c>
      <c r="AG930">
        <v>540.98245243320105</v>
      </c>
      <c r="AH930">
        <v>542.17192446855699</v>
      </c>
      <c r="AI930">
        <v>573.85460112733199</v>
      </c>
      <c r="AJ930">
        <v>573.03215712297902</v>
      </c>
      <c r="AK930">
        <v>549.24262105595506</v>
      </c>
      <c r="AL930">
        <v>575.87934092887997</v>
      </c>
      <c r="AM930">
        <v>624.08126783345006</v>
      </c>
      <c r="AN930">
        <v>588.40889344905202</v>
      </c>
      <c r="AO930">
        <v>511.55995307705803</v>
      </c>
      <c r="AP930">
        <v>389.24912456908203</v>
      </c>
      <c r="AQ930">
        <v>329.92964129398501</v>
      </c>
      <c r="AR930">
        <v>299.54196719120898</v>
      </c>
      <c r="AS930">
        <v>304.94188202242498</v>
      </c>
      <c r="AT930">
        <v>300.86563450640199</v>
      </c>
      <c r="AU930">
        <v>301.76467121969102</v>
      </c>
      <c r="AV930">
        <v>315.65440850464802</v>
      </c>
      <c r="AW930">
        <v>312.63347117992902</v>
      </c>
      <c r="AX930">
        <v>295.112181733086</v>
      </c>
      <c r="AY930">
        <v>310.91669248863701</v>
      </c>
      <c r="AZ930">
        <v>305.01228544350101</v>
      </c>
      <c r="BA930">
        <v>292.64325168192801</v>
      </c>
      <c r="BB930">
        <v>297.00955211365601</v>
      </c>
      <c r="BC930">
        <v>303.76590947655598</v>
      </c>
      <c r="BD930">
        <v>309.71747039988998</v>
      </c>
      <c r="BE930">
        <v>307.41583508348299</v>
      </c>
      <c r="BF930">
        <v>299.95899147146901</v>
      </c>
      <c r="BG930">
        <v>291.05474327011802</v>
      </c>
      <c r="BH930">
        <v>303.45727526646999</v>
      </c>
      <c r="BI930">
        <v>297.71739491243</v>
      </c>
      <c r="BJ930">
        <v>306.77132549855003</v>
      </c>
      <c r="BK930">
        <v>308.08540518510603</v>
      </c>
      <c r="BL930">
        <v>306.894137269537</v>
      </c>
      <c r="BM930">
        <v>302.72773093590899</v>
      </c>
      <c r="BN930">
        <v>295.97939741576698</v>
      </c>
      <c r="BO930">
        <v>308.36993166594999</v>
      </c>
      <c r="BP930">
        <v>333.43406798800402</v>
      </c>
      <c r="BQ930">
        <v>306.57578362749501</v>
      </c>
      <c r="BR930">
        <v>314.80751191564002</v>
      </c>
      <c r="BS930">
        <v>323.69175203184199</v>
      </c>
      <c r="BT930">
        <v>317.13434337054599</v>
      </c>
      <c r="BU930">
        <v>312.77018518342999</v>
      </c>
    </row>
    <row r="931" spans="1:73" x14ac:dyDescent="0.25">
      <c r="A931">
        <v>223.25767690253599</v>
      </c>
      <c r="B931">
        <v>309.11521976389901</v>
      </c>
      <c r="C931">
        <v>306.94817345238602</v>
      </c>
      <c r="D931">
        <v>306.49484843325803</v>
      </c>
      <c r="E931">
        <v>307.73586227429598</v>
      </c>
      <c r="F931">
        <v>300.230204167642</v>
      </c>
      <c r="G931">
        <v>306.70492415076802</v>
      </c>
      <c r="H931">
        <v>296.758196529244</v>
      </c>
      <c r="I931">
        <v>303.16205720502001</v>
      </c>
      <c r="J931">
        <v>298.89461766922898</v>
      </c>
      <c r="K931">
        <v>297.87415830705203</v>
      </c>
      <c r="L931">
        <v>299.69857906502199</v>
      </c>
      <c r="M931">
        <v>285.25668886468202</v>
      </c>
      <c r="N931">
        <v>314.72183322030497</v>
      </c>
      <c r="O931">
        <v>288.22851808236101</v>
      </c>
      <c r="P931">
        <v>301.27748725436498</v>
      </c>
      <c r="Q931">
        <v>299.03981638009202</v>
      </c>
      <c r="R931">
        <v>302.48789889710798</v>
      </c>
      <c r="S931">
        <v>302.49199566817998</v>
      </c>
      <c r="T931">
        <v>290.88971480440199</v>
      </c>
      <c r="U931">
        <v>307.19060709203399</v>
      </c>
      <c r="V931">
        <v>297.55318551899802</v>
      </c>
      <c r="W931">
        <v>304.30563287354897</v>
      </c>
      <c r="X931">
        <v>293.10637163501298</v>
      </c>
      <c r="Y931">
        <v>311.47230888327198</v>
      </c>
      <c r="Z931">
        <v>325.38507443403302</v>
      </c>
      <c r="AA931">
        <v>504.85191841943998</v>
      </c>
      <c r="AB931">
        <v>650.71123751078596</v>
      </c>
      <c r="AC931">
        <v>605.37713465544198</v>
      </c>
      <c r="AD931">
        <v>515.01900790367995</v>
      </c>
      <c r="AE931">
        <v>482.14970523963098</v>
      </c>
      <c r="AF931">
        <v>527.24733795117095</v>
      </c>
      <c r="AG931">
        <v>546.41998872091904</v>
      </c>
      <c r="AH931">
        <v>544.73214893675004</v>
      </c>
      <c r="AI931">
        <v>572.73555160185504</v>
      </c>
      <c r="AJ931">
        <v>584.50765581999997</v>
      </c>
      <c r="AK931">
        <v>544.81057201853503</v>
      </c>
      <c r="AL931">
        <v>580.191569531445</v>
      </c>
      <c r="AM931">
        <v>602.01233964348796</v>
      </c>
      <c r="AN931">
        <v>567.69909339260005</v>
      </c>
      <c r="AO931">
        <v>497.82930509053199</v>
      </c>
      <c r="AP931">
        <v>377.863483210384</v>
      </c>
      <c r="AQ931">
        <v>330.10692158630098</v>
      </c>
      <c r="AR931">
        <v>313.657680867762</v>
      </c>
      <c r="AS931">
        <v>311.61617879053398</v>
      </c>
      <c r="AT931">
        <v>299.538192858402</v>
      </c>
      <c r="AU931">
        <v>299.10075187652598</v>
      </c>
      <c r="AV931">
        <v>319.547686151253</v>
      </c>
      <c r="AW931">
        <v>303.476371669912</v>
      </c>
      <c r="AX931">
        <v>299.56985094010003</v>
      </c>
      <c r="AY931">
        <v>306.63159220085799</v>
      </c>
      <c r="AZ931">
        <v>296.97302386520101</v>
      </c>
      <c r="BA931">
        <v>297.62266123515701</v>
      </c>
      <c r="BB931">
        <v>299.77060369242099</v>
      </c>
      <c r="BC931">
        <v>300.99269061990401</v>
      </c>
      <c r="BD931">
        <v>308.03865893196502</v>
      </c>
      <c r="BE931">
        <v>299.72153749903299</v>
      </c>
      <c r="BF931">
        <v>301.224713426054</v>
      </c>
      <c r="BG931">
        <v>291.56094579636499</v>
      </c>
      <c r="BH931">
        <v>305.778787134472</v>
      </c>
      <c r="BI931">
        <v>303.79283684261299</v>
      </c>
      <c r="BJ931">
        <v>307.96920299174201</v>
      </c>
      <c r="BK931">
        <v>309.62255162109</v>
      </c>
      <c r="BL931">
        <v>304.83659136505798</v>
      </c>
      <c r="BM931">
        <v>299.62173430291801</v>
      </c>
      <c r="BN931">
        <v>295.678419020489</v>
      </c>
      <c r="BO931">
        <v>310.55127156667601</v>
      </c>
      <c r="BP931">
        <v>325.60921787713499</v>
      </c>
      <c r="BQ931">
        <v>309.38435255212102</v>
      </c>
      <c r="BR931">
        <v>313.55346864361502</v>
      </c>
      <c r="BS931">
        <v>320.25018369961799</v>
      </c>
      <c r="BT931">
        <v>306.22646170602297</v>
      </c>
      <c r="BU931">
        <v>314.07982913422802</v>
      </c>
    </row>
    <row r="932" spans="1:73" x14ac:dyDescent="0.25">
      <c r="A932">
        <v>223.497997329773</v>
      </c>
      <c r="B932">
        <v>310.94912376930802</v>
      </c>
      <c r="C932">
        <v>304.00855730755598</v>
      </c>
      <c r="D932">
        <v>303.80320997433398</v>
      </c>
      <c r="E932">
        <v>308.33746521344801</v>
      </c>
      <c r="F932">
        <v>301.74296314303098</v>
      </c>
      <c r="G932">
        <v>304.59783598293598</v>
      </c>
      <c r="H932">
        <v>296.325312582999</v>
      </c>
      <c r="I932">
        <v>300.76651577006902</v>
      </c>
      <c r="J932">
        <v>300.86785136261398</v>
      </c>
      <c r="K932">
        <v>295.17976830905297</v>
      </c>
      <c r="L932">
        <v>299.22086449307398</v>
      </c>
      <c r="M932">
        <v>282.70798277133298</v>
      </c>
      <c r="N932">
        <v>316.10958659281999</v>
      </c>
      <c r="O932">
        <v>289.592854740306</v>
      </c>
      <c r="P932">
        <v>300.59390233081598</v>
      </c>
      <c r="Q932">
        <v>299.26609444865801</v>
      </c>
      <c r="R932">
        <v>304.36565664286002</v>
      </c>
      <c r="S932">
        <v>302.19894844817202</v>
      </c>
      <c r="T932">
        <v>290.677519146159</v>
      </c>
      <c r="U932">
        <v>308.922745473671</v>
      </c>
      <c r="V932">
        <v>299.54725758628899</v>
      </c>
      <c r="W932">
        <v>300.79451356923499</v>
      </c>
      <c r="X932">
        <v>292.11729659474798</v>
      </c>
      <c r="Y932">
        <v>308.22759009816599</v>
      </c>
      <c r="Z932">
        <v>325.45862474742501</v>
      </c>
      <c r="AA932">
        <v>500.63133606723801</v>
      </c>
      <c r="AB932">
        <v>638.10036243858303</v>
      </c>
      <c r="AC932">
        <v>576.70080033616102</v>
      </c>
      <c r="AD932">
        <v>500.85084905596301</v>
      </c>
      <c r="AE932">
        <v>477.50518966688998</v>
      </c>
      <c r="AF932">
        <v>527.13721163443302</v>
      </c>
      <c r="AG932">
        <v>543.44584415102702</v>
      </c>
      <c r="AH932">
        <v>546.73867302927295</v>
      </c>
      <c r="AI932">
        <v>573.74747073717697</v>
      </c>
      <c r="AJ932">
        <v>583.61471663022405</v>
      </c>
      <c r="AK932">
        <v>545.73194398957196</v>
      </c>
      <c r="AL932">
        <v>582.37665829699802</v>
      </c>
      <c r="AM932">
        <v>592.98623275195098</v>
      </c>
      <c r="AN932">
        <v>556.61865897233099</v>
      </c>
      <c r="AO932">
        <v>489.381105979886</v>
      </c>
      <c r="AP932">
        <v>374.18333920794402</v>
      </c>
      <c r="AQ932">
        <v>329.85044190517198</v>
      </c>
      <c r="AR932">
        <v>315.718913651234</v>
      </c>
      <c r="AS932">
        <v>312.71791109539402</v>
      </c>
      <c r="AT932">
        <v>299.82162492738797</v>
      </c>
      <c r="AU932">
        <v>294.75164465550699</v>
      </c>
      <c r="AV932">
        <v>319.40530655091601</v>
      </c>
      <c r="AW932">
        <v>298.20553720351398</v>
      </c>
      <c r="AX932">
        <v>303.07442066684001</v>
      </c>
      <c r="AY932">
        <v>306.37921208025</v>
      </c>
      <c r="AZ932">
        <v>292.39132907673297</v>
      </c>
      <c r="BA932">
        <v>298.74495977699098</v>
      </c>
      <c r="BB932">
        <v>300.47643908584803</v>
      </c>
      <c r="BC932">
        <v>301.743074169973</v>
      </c>
      <c r="BD932">
        <v>309.07916080389498</v>
      </c>
      <c r="BE932">
        <v>298.67390223014598</v>
      </c>
      <c r="BF932">
        <v>304.95836345839501</v>
      </c>
      <c r="BG932">
        <v>293.08096167694799</v>
      </c>
      <c r="BH932">
        <v>306.72326197065001</v>
      </c>
      <c r="BI932">
        <v>304.91679539269802</v>
      </c>
      <c r="BJ932">
        <v>306.11957358595998</v>
      </c>
      <c r="BK932">
        <v>310.59306805145701</v>
      </c>
      <c r="BL932">
        <v>304.37808907005001</v>
      </c>
      <c r="BM932">
        <v>297.03420991422701</v>
      </c>
      <c r="BN932">
        <v>296.49855429667701</v>
      </c>
      <c r="BO932">
        <v>312.06596100940698</v>
      </c>
      <c r="BP932">
        <v>324.48045412522299</v>
      </c>
      <c r="BQ932">
        <v>309.52218839511897</v>
      </c>
      <c r="BR932">
        <v>311.67464509756502</v>
      </c>
      <c r="BS932">
        <v>320.23939081999401</v>
      </c>
      <c r="BT932">
        <v>302.14122175781199</v>
      </c>
      <c r="BU932">
        <v>315.179560145658</v>
      </c>
    </row>
    <row r="933" spans="1:73" x14ac:dyDescent="0.25">
      <c r="A933">
        <v>223.73831775700901</v>
      </c>
      <c r="B933">
        <v>310.94912376930802</v>
      </c>
      <c r="C933">
        <v>304.00855730755598</v>
      </c>
      <c r="D933">
        <v>303.80320997433398</v>
      </c>
      <c r="E933">
        <v>308.33746521344801</v>
      </c>
      <c r="F933">
        <v>301.74296314303098</v>
      </c>
      <c r="G933">
        <v>304.59783598293598</v>
      </c>
      <c r="H933">
        <v>296.325312582999</v>
      </c>
      <c r="I933">
        <v>300.76651577006902</v>
      </c>
      <c r="J933">
        <v>300.86785136261398</v>
      </c>
      <c r="K933">
        <v>295.17976830905297</v>
      </c>
      <c r="L933">
        <v>299.22086449307398</v>
      </c>
      <c r="M933">
        <v>282.70798277133298</v>
      </c>
      <c r="N933">
        <v>316.10958659281999</v>
      </c>
      <c r="O933">
        <v>289.592854740306</v>
      </c>
      <c r="P933">
        <v>300.59390233081598</v>
      </c>
      <c r="Q933">
        <v>299.26609444865801</v>
      </c>
      <c r="R933">
        <v>304.36565664286002</v>
      </c>
      <c r="S933">
        <v>302.19894844817202</v>
      </c>
      <c r="T933">
        <v>290.677519146159</v>
      </c>
      <c r="U933">
        <v>308.922745473671</v>
      </c>
      <c r="V933">
        <v>299.54725758628899</v>
      </c>
      <c r="W933">
        <v>300.79451356923499</v>
      </c>
      <c r="X933">
        <v>292.11729659474798</v>
      </c>
      <c r="Y933">
        <v>308.22759009816599</v>
      </c>
      <c r="Z933">
        <v>325.45862474742501</v>
      </c>
      <c r="AA933">
        <v>500.63133606723801</v>
      </c>
      <c r="AB933">
        <v>638.10036243858303</v>
      </c>
      <c r="AC933">
        <v>576.70080033616102</v>
      </c>
      <c r="AD933">
        <v>500.85084905596301</v>
      </c>
      <c r="AE933">
        <v>477.50518966688998</v>
      </c>
      <c r="AF933">
        <v>527.13721163443302</v>
      </c>
      <c r="AG933">
        <v>543.44584415102702</v>
      </c>
      <c r="AH933">
        <v>546.73867302927295</v>
      </c>
      <c r="AI933">
        <v>573.74747073717697</v>
      </c>
      <c r="AJ933">
        <v>583.61471663022405</v>
      </c>
      <c r="AK933">
        <v>545.73194398957196</v>
      </c>
      <c r="AL933">
        <v>582.37665829699802</v>
      </c>
      <c r="AM933">
        <v>592.98623275195098</v>
      </c>
      <c r="AN933">
        <v>556.61865897233099</v>
      </c>
      <c r="AO933">
        <v>489.381105979886</v>
      </c>
      <c r="AP933">
        <v>374.18333920794402</v>
      </c>
      <c r="AQ933">
        <v>329.85044190517198</v>
      </c>
      <c r="AR933">
        <v>315.718913651234</v>
      </c>
      <c r="AS933">
        <v>312.71791109539402</v>
      </c>
      <c r="AT933">
        <v>299.82162492738797</v>
      </c>
      <c r="AU933">
        <v>294.75164465550699</v>
      </c>
      <c r="AV933">
        <v>319.40530655091601</v>
      </c>
      <c r="AW933">
        <v>298.20553720351398</v>
      </c>
      <c r="AX933">
        <v>303.07442066684001</v>
      </c>
      <c r="AY933">
        <v>306.37921208025</v>
      </c>
      <c r="AZ933">
        <v>292.39132907673297</v>
      </c>
      <c r="BA933">
        <v>298.74495977699098</v>
      </c>
      <c r="BB933">
        <v>300.47643908584803</v>
      </c>
      <c r="BC933">
        <v>301.743074169973</v>
      </c>
      <c r="BD933">
        <v>309.07916080389498</v>
      </c>
      <c r="BE933">
        <v>298.67390223014598</v>
      </c>
      <c r="BF933">
        <v>304.95836345839501</v>
      </c>
      <c r="BG933">
        <v>293.08096167694799</v>
      </c>
      <c r="BH933">
        <v>306.72326197065001</v>
      </c>
      <c r="BI933">
        <v>304.91679539269802</v>
      </c>
      <c r="BJ933">
        <v>306.11957358595998</v>
      </c>
      <c r="BK933">
        <v>310.59306805145701</v>
      </c>
      <c r="BL933">
        <v>304.37808907005001</v>
      </c>
      <c r="BM933">
        <v>297.03420991422701</v>
      </c>
      <c r="BN933">
        <v>296.49855429667701</v>
      </c>
      <c r="BO933">
        <v>312.06596100940698</v>
      </c>
      <c r="BP933">
        <v>324.48045412522299</v>
      </c>
      <c r="BQ933">
        <v>309.52218839511897</v>
      </c>
      <c r="BR933">
        <v>311.67464509756502</v>
      </c>
      <c r="BS933">
        <v>320.23939081999401</v>
      </c>
      <c r="BT933">
        <v>302.14122175781199</v>
      </c>
      <c r="BU933">
        <v>315.179560145658</v>
      </c>
    </row>
    <row r="934" spans="1:73" x14ac:dyDescent="0.25">
      <c r="A934">
        <v>223.978638184245</v>
      </c>
      <c r="B934">
        <v>314.77345426964001</v>
      </c>
      <c r="C934">
        <v>305.40804253348102</v>
      </c>
      <c r="D934">
        <v>310.04263316867502</v>
      </c>
      <c r="E934">
        <v>311.23440261379</v>
      </c>
      <c r="F934">
        <v>302.49350849137699</v>
      </c>
      <c r="G934">
        <v>304.18377466213599</v>
      </c>
      <c r="H934">
        <v>294.81651546254199</v>
      </c>
      <c r="I934">
        <v>302.657556186639</v>
      </c>
      <c r="J934">
        <v>301.13160149943201</v>
      </c>
      <c r="K934">
        <v>295.95614655733999</v>
      </c>
      <c r="L934">
        <v>305.19013106937399</v>
      </c>
      <c r="M934">
        <v>287.06235817563697</v>
      </c>
      <c r="N934">
        <v>315.41229653829703</v>
      </c>
      <c r="O934">
        <v>290.16079667486201</v>
      </c>
      <c r="P934">
        <v>300.55355540418401</v>
      </c>
      <c r="Q934">
        <v>296.15050591763202</v>
      </c>
      <c r="R934">
        <v>304.80540341070002</v>
      </c>
      <c r="S934">
        <v>301.887695320246</v>
      </c>
      <c r="T934">
        <v>290.887838781406</v>
      </c>
      <c r="U934">
        <v>312.06776974086102</v>
      </c>
      <c r="V934">
        <v>300.17836852770802</v>
      </c>
      <c r="W934">
        <v>299.46034683517001</v>
      </c>
      <c r="X934">
        <v>295.12921198485901</v>
      </c>
      <c r="Y934">
        <v>308.67141348682998</v>
      </c>
      <c r="Z934">
        <v>325.56846438795299</v>
      </c>
      <c r="AA934">
        <v>491.715233337808</v>
      </c>
      <c r="AB934">
        <v>623.04552749010304</v>
      </c>
      <c r="AC934">
        <v>560.12068930599696</v>
      </c>
      <c r="AD934">
        <v>494.454632798028</v>
      </c>
      <c r="AE934">
        <v>479.862906992364</v>
      </c>
      <c r="AF934">
        <v>531.900893616085</v>
      </c>
      <c r="AG934">
        <v>547.24190811722201</v>
      </c>
      <c r="AH934">
        <v>548.47595095409395</v>
      </c>
      <c r="AI934">
        <v>576.84899354007302</v>
      </c>
      <c r="AJ934">
        <v>584.88833397906103</v>
      </c>
      <c r="AK934">
        <v>543.09416112516101</v>
      </c>
      <c r="AL934">
        <v>587.35041148518201</v>
      </c>
      <c r="AM934">
        <v>586.46726459383797</v>
      </c>
      <c r="AN934">
        <v>549.92356368373498</v>
      </c>
      <c r="AO934">
        <v>480.07167344785501</v>
      </c>
      <c r="AP934">
        <v>370.63007440141803</v>
      </c>
      <c r="AQ934">
        <v>328.23313826663599</v>
      </c>
      <c r="AR934">
        <v>316.515343986625</v>
      </c>
      <c r="AS934">
        <v>312.26110275661199</v>
      </c>
      <c r="AT934">
        <v>301.89702372556002</v>
      </c>
      <c r="AU934">
        <v>296.80683264192402</v>
      </c>
      <c r="AV934">
        <v>314.59896066472197</v>
      </c>
      <c r="AW934">
        <v>300.24152155760601</v>
      </c>
      <c r="AX934">
        <v>301.113284570313</v>
      </c>
      <c r="AY934">
        <v>303.83852216878302</v>
      </c>
      <c r="AZ934">
        <v>294.39261338715698</v>
      </c>
      <c r="BA934">
        <v>300.54758378539901</v>
      </c>
      <c r="BB934">
        <v>301.00951806448899</v>
      </c>
      <c r="BC934">
        <v>300.74698724372303</v>
      </c>
      <c r="BD934">
        <v>306.09321685833601</v>
      </c>
      <c r="BE934">
        <v>297.56621750410199</v>
      </c>
      <c r="BF934">
        <v>305.24907454773302</v>
      </c>
      <c r="BG934">
        <v>295.26665954652702</v>
      </c>
      <c r="BH934">
        <v>308.09932978639199</v>
      </c>
      <c r="BI934">
        <v>306.73067134234702</v>
      </c>
      <c r="BJ934">
        <v>305.86897227352398</v>
      </c>
      <c r="BK934">
        <v>310.729233428116</v>
      </c>
      <c r="BL934">
        <v>305.31600894807099</v>
      </c>
      <c r="BM934">
        <v>294.90322286895503</v>
      </c>
      <c r="BN934">
        <v>299.99137163675402</v>
      </c>
      <c r="BO934">
        <v>310.51730735097499</v>
      </c>
      <c r="BP934">
        <v>319.31187481675198</v>
      </c>
      <c r="BQ934">
        <v>309.50498110699698</v>
      </c>
      <c r="BR934">
        <v>310.00077037247303</v>
      </c>
      <c r="BS934">
        <v>318.70369734986298</v>
      </c>
      <c r="BT934">
        <v>305.53502427307598</v>
      </c>
      <c r="BU934">
        <v>317.57607888591002</v>
      </c>
    </row>
    <row r="935" spans="1:73" x14ac:dyDescent="0.25">
      <c r="A935">
        <v>224.21895861148101</v>
      </c>
      <c r="B935">
        <v>321.31340158125198</v>
      </c>
      <c r="C935">
        <v>307.26721668777299</v>
      </c>
      <c r="D935">
        <v>322.216334365107</v>
      </c>
      <c r="E935">
        <v>316.61197993210402</v>
      </c>
      <c r="F935">
        <v>305.64744426941297</v>
      </c>
      <c r="G935">
        <v>307.19750286284398</v>
      </c>
      <c r="H935">
        <v>289.44576691724399</v>
      </c>
      <c r="I935">
        <v>303.45082844573199</v>
      </c>
      <c r="J935">
        <v>302.37210069574598</v>
      </c>
      <c r="K935">
        <v>295.68112524533097</v>
      </c>
      <c r="L935">
        <v>314.805211191902</v>
      </c>
      <c r="M935">
        <v>290.68741717368499</v>
      </c>
      <c r="N935">
        <v>311.75740825459701</v>
      </c>
      <c r="O935">
        <v>289.382450052232</v>
      </c>
      <c r="P935">
        <v>298.83646856434098</v>
      </c>
      <c r="Q935">
        <v>291.61359138216699</v>
      </c>
      <c r="R935">
        <v>305.38432537780801</v>
      </c>
      <c r="S935">
        <v>301.79730743864098</v>
      </c>
      <c r="T935">
        <v>294.47104007297497</v>
      </c>
      <c r="U935">
        <v>315.42589285496899</v>
      </c>
      <c r="V935">
        <v>300.556722247035</v>
      </c>
      <c r="W935">
        <v>295.08761211193303</v>
      </c>
      <c r="X935">
        <v>300.44501056545499</v>
      </c>
      <c r="Y935">
        <v>308.32964585988202</v>
      </c>
      <c r="Z935">
        <v>327.62248095218001</v>
      </c>
      <c r="AA935">
        <v>471.35571994734897</v>
      </c>
      <c r="AB935">
        <v>587.52171688508599</v>
      </c>
      <c r="AC935">
        <v>514.34355041807203</v>
      </c>
      <c r="AD935">
        <v>474.57156777099902</v>
      </c>
      <c r="AE935">
        <v>481.000653959305</v>
      </c>
      <c r="AF935">
        <v>535.29510312252103</v>
      </c>
      <c r="AG935">
        <v>550.32596314473699</v>
      </c>
      <c r="AH935">
        <v>551.13229978721995</v>
      </c>
      <c r="AI935">
        <v>578.11977303449305</v>
      </c>
      <c r="AJ935">
        <v>587.61631927490498</v>
      </c>
      <c r="AK935">
        <v>537.71114477723097</v>
      </c>
      <c r="AL935">
        <v>599.71559129011303</v>
      </c>
      <c r="AM935">
        <v>571.86836861067502</v>
      </c>
      <c r="AN935">
        <v>535.13033356227595</v>
      </c>
      <c r="AO935">
        <v>457.88777537621002</v>
      </c>
      <c r="AP935">
        <v>362.70764416701701</v>
      </c>
      <c r="AQ935">
        <v>327.67066161451203</v>
      </c>
      <c r="AR935">
        <v>316.27466850451299</v>
      </c>
      <c r="AS935">
        <v>313.10218433621202</v>
      </c>
      <c r="AT935">
        <v>301.93488099740199</v>
      </c>
      <c r="AU935">
        <v>297.949650116464</v>
      </c>
      <c r="AV935">
        <v>305.45655777264199</v>
      </c>
      <c r="AW935">
        <v>303.55876103047001</v>
      </c>
      <c r="AX935">
        <v>300.29371158477699</v>
      </c>
      <c r="AY935">
        <v>298.739101159347</v>
      </c>
      <c r="AZ935">
        <v>299.37283936021697</v>
      </c>
      <c r="BA935">
        <v>302.83001003111599</v>
      </c>
      <c r="BB935">
        <v>302.60956544009298</v>
      </c>
      <c r="BC935">
        <v>297.76527938889899</v>
      </c>
      <c r="BD935">
        <v>303.28856384794301</v>
      </c>
      <c r="BE935">
        <v>297.559012692576</v>
      </c>
      <c r="BF935">
        <v>304.54408844154602</v>
      </c>
      <c r="BG935">
        <v>300.32904221394199</v>
      </c>
      <c r="BH935">
        <v>309.19956475612599</v>
      </c>
      <c r="BI935">
        <v>309.24107591587699</v>
      </c>
      <c r="BJ935">
        <v>306.17597404018397</v>
      </c>
      <c r="BK935">
        <v>308.30488350149</v>
      </c>
      <c r="BL935">
        <v>307.71776911071299</v>
      </c>
      <c r="BM935">
        <v>287.789411600319</v>
      </c>
      <c r="BN935">
        <v>305.97061521056997</v>
      </c>
      <c r="BO935">
        <v>307.79168569300299</v>
      </c>
      <c r="BP935">
        <v>312.83500459745397</v>
      </c>
      <c r="BQ935">
        <v>308.93265540115198</v>
      </c>
      <c r="BR935">
        <v>306.95911804900697</v>
      </c>
      <c r="BS935">
        <v>313.33792387430498</v>
      </c>
      <c r="BT935">
        <v>309.07497631491901</v>
      </c>
      <c r="BU935">
        <v>320.53916255397399</v>
      </c>
    </row>
    <row r="936" spans="1:73" x14ac:dyDescent="0.25">
      <c r="A936">
        <v>224.45927903871799</v>
      </c>
      <c r="B936">
        <v>321.31340158125198</v>
      </c>
      <c r="C936">
        <v>307.26721668777299</v>
      </c>
      <c r="D936">
        <v>322.216334365107</v>
      </c>
      <c r="E936">
        <v>316.61197993210402</v>
      </c>
      <c r="F936">
        <v>305.64744426941297</v>
      </c>
      <c r="G936">
        <v>307.19750286284398</v>
      </c>
      <c r="H936">
        <v>289.44576691724399</v>
      </c>
      <c r="I936">
        <v>303.45082844573199</v>
      </c>
      <c r="J936">
        <v>302.37210069574598</v>
      </c>
      <c r="K936">
        <v>295.68112524533097</v>
      </c>
      <c r="L936">
        <v>314.805211191902</v>
      </c>
      <c r="M936">
        <v>290.68741717368499</v>
      </c>
      <c r="N936">
        <v>311.75740825459701</v>
      </c>
      <c r="O936">
        <v>289.382450052232</v>
      </c>
      <c r="P936">
        <v>298.83646856434098</v>
      </c>
      <c r="Q936">
        <v>291.61359138216699</v>
      </c>
      <c r="R936">
        <v>305.38432537780801</v>
      </c>
      <c r="S936">
        <v>301.79730743864098</v>
      </c>
      <c r="T936">
        <v>294.47104007297497</v>
      </c>
      <c r="U936">
        <v>315.42589285496899</v>
      </c>
      <c r="V936">
        <v>300.556722247035</v>
      </c>
      <c r="W936">
        <v>295.08761211193303</v>
      </c>
      <c r="X936">
        <v>300.44501056545499</v>
      </c>
      <c r="Y936">
        <v>308.32964585988202</v>
      </c>
      <c r="Z936">
        <v>327.62248095218001</v>
      </c>
      <c r="AA936">
        <v>471.35571994734897</v>
      </c>
      <c r="AB936">
        <v>587.52171688508599</v>
      </c>
      <c r="AC936">
        <v>514.34355041807203</v>
      </c>
      <c r="AD936">
        <v>474.57156777099902</v>
      </c>
      <c r="AE936">
        <v>481.000653959305</v>
      </c>
      <c r="AF936">
        <v>535.29510312252103</v>
      </c>
      <c r="AG936">
        <v>550.32596314473699</v>
      </c>
      <c r="AH936">
        <v>551.13229978721995</v>
      </c>
      <c r="AI936">
        <v>578.11977303449305</v>
      </c>
      <c r="AJ936">
        <v>587.61631927490498</v>
      </c>
      <c r="AK936">
        <v>537.71114477723097</v>
      </c>
      <c r="AL936">
        <v>599.71559129011303</v>
      </c>
      <c r="AM936">
        <v>571.86836861067502</v>
      </c>
      <c r="AN936">
        <v>535.13033356227595</v>
      </c>
      <c r="AO936">
        <v>457.88777537621002</v>
      </c>
      <c r="AP936">
        <v>362.70764416701701</v>
      </c>
      <c r="AQ936">
        <v>327.67066161451203</v>
      </c>
      <c r="AR936">
        <v>316.27466850451299</v>
      </c>
      <c r="AS936">
        <v>313.10218433621202</v>
      </c>
      <c r="AT936">
        <v>301.93488099740199</v>
      </c>
      <c r="AU936">
        <v>297.949650116464</v>
      </c>
      <c r="AV936">
        <v>305.45655777264199</v>
      </c>
      <c r="AW936">
        <v>303.55876103047001</v>
      </c>
      <c r="AX936">
        <v>300.29371158477699</v>
      </c>
      <c r="AY936">
        <v>298.739101159347</v>
      </c>
      <c r="AZ936">
        <v>299.37283936021697</v>
      </c>
      <c r="BA936">
        <v>302.83001003111599</v>
      </c>
      <c r="BB936">
        <v>302.60956544009298</v>
      </c>
      <c r="BC936">
        <v>297.76527938889899</v>
      </c>
      <c r="BD936">
        <v>303.28856384794301</v>
      </c>
      <c r="BE936">
        <v>297.559012692576</v>
      </c>
      <c r="BF936">
        <v>304.54408844154602</v>
      </c>
      <c r="BG936">
        <v>300.32904221394199</v>
      </c>
      <c r="BH936">
        <v>309.19956475612599</v>
      </c>
      <c r="BI936">
        <v>309.24107591587699</v>
      </c>
      <c r="BJ936">
        <v>306.17597404018397</v>
      </c>
      <c r="BK936">
        <v>308.30488350149</v>
      </c>
      <c r="BL936">
        <v>307.71776911071299</v>
      </c>
      <c r="BM936">
        <v>287.789411600319</v>
      </c>
      <c r="BN936">
        <v>305.97061521056997</v>
      </c>
      <c r="BO936">
        <v>307.79168569300299</v>
      </c>
      <c r="BP936">
        <v>312.83500459745397</v>
      </c>
      <c r="BQ936">
        <v>308.93265540115198</v>
      </c>
      <c r="BR936">
        <v>306.95911804900697</v>
      </c>
      <c r="BS936">
        <v>313.33792387430498</v>
      </c>
      <c r="BT936">
        <v>309.07497631491901</v>
      </c>
      <c r="BU936">
        <v>320.53916255397399</v>
      </c>
    </row>
    <row r="937" spans="1:73" x14ac:dyDescent="0.25">
      <c r="A937">
        <v>224.69959946595401</v>
      </c>
      <c r="B937">
        <v>321.36214098877298</v>
      </c>
      <c r="C937">
        <v>307.28051562031402</v>
      </c>
      <c r="D937">
        <v>322.14207310712902</v>
      </c>
      <c r="E937">
        <v>316.56116081227299</v>
      </c>
      <c r="F937">
        <v>305.675939111883</v>
      </c>
      <c r="G937">
        <v>307.34893781775003</v>
      </c>
      <c r="H937">
        <v>289.42256058467802</v>
      </c>
      <c r="I937">
        <v>303.44948420649098</v>
      </c>
      <c r="J937">
        <v>302.294136051718</v>
      </c>
      <c r="K937">
        <v>295.73069914057101</v>
      </c>
      <c r="L937">
        <v>314.71371070696199</v>
      </c>
      <c r="M937">
        <v>290.77329546841997</v>
      </c>
      <c r="N937">
        <v>311.72175858885902</v>
      </c>
      <c r="O937">
        <v>289.39017110978199</v>
      </c>
      <c r="P937">
        <v>298.853752755009</v>
      </c>
      <c r="Q937">
        <v>291.75122853723201</v>
      </c>
      <c r="R937">
        <v>305.47294439887901</v>
      </c>
      <c r="S937">
        <v>301.78505923766699</v>
      </c>
      <c r="T937">
        <v>294.44196521663002</v>
      </c>
      <c r="U937">
        <v>315.34921762619501</v>
      </c>
      <c r="V937">
        <v>300.40875069640498</v>
      </c>
      <c r="W937">
        <v>295.04330725872802</v>
      </c>
      <c r="X937">
        <v>300.618143220805</v>
      </c>
      <c r="Y937">
        <v>308.39203285587899</v>
      </c>
      <c r="Z937">
        <v>327.73860767136102</v>
      </c>
      <c r="AA937">
        <v>471.36366052427201</v>
      </c>
      <c r="AB937">
        <v>587.28811940330502</v>
      </c>
      <c r="AC937">
        <v>514.44363411286599</v>
      </c>
      <c r="AD937">
        <v>474.65650929563702</v>
      </c>
      <c r="AE937">
        <v>480.93509449482599</v>
      </c>
      <c r="AF937">
        <v>535.51897973251096</v>
      </c>
      <c r="AG937">
        <v>550.59635482490796</v>
      </c>
      <c r="AH937">
        <v>551.41553432690603</v>
      </c>
      <c r="AI937">
        <v>578.15241440942805</v>
      </c>
      <c r="AJ937">
        <v>587.42712561544397</v>
      </c>
      <c r="AK937">
        <v>537.79334434390796</v>
      </c>
      <c r="AL937">
        <v>599.67251879694402</v>
      </c>
      <c r="AM937">
        <v>572.01292287212095</v>
      </c>
      <c r="AN937">
        <v>535.28013744689599</v>
      </c>
      <c r="AO937">
        <v>457.757803578883</v>
      </c>
      <c r="AP937">
        <v>362.75431024713299</v>
      </c>
      <c r="AQ937">
        <v>327.72025685362701</v>
      </c>
      <c r="AR937">
        <v>316.00894506595</v>
      </c>
      <c r="AS937">
        <v>313.03058685962702</v>
      </c>
      <c r="AT937">
        <v>301.879122874757</v>
      </c>
      <c r="AU937">
        <v>297.915207571564</v>
      </c>
      <c r="AV937">
        <v>305.32430213593602</v>
      </c>
      <c r="AW937">
        <v>303.55293711947502</v>
      </c>
      <c r="AX937">
        <v>300.311403054317</v>
      </c>
      <c r="AY937">
        <v>298.77507972804398</v>
      </c>
      <c r="AZ937">
        <v>299.35155529865602</v>
      </c>
      <c r="BA937">
        <v>302.80525080216597</v>
      </c>
      <c r="BB937">
        <v>302.53592203317902</v>
      </c>
      <c r="BC937">
        <v>297.760885362252</v>
      </c>
      <c r="BD937">
        <v>303.31937116813202</v>
      </c>
      <c r="BE937">
        <v>297.69686267741201</v>
      </c>
      <c r="BF937">
        <v>304.41457067861597</v>
      </c>
      <c r="BG937">
        <v>300.35206977742098</v>
      </c>
      <c r="BH937">
        <v>309.284926448166</v>
      </c>
      <c r="BI937">
        <v>309.23952749277601</v>
      </c>
      <c r="BJ937">
        <v>306.12516221328201</v>
      </c>
      <c r="BK937">
        <v>308.25689211827103</v>
      </c>
      <c r="BL937">
        <v>307.58809115355501</v>
      </c>
      <c r="BM937">
        <v>287.89704693810899</v>
      </c>
      <c r="BN937">
        <v>305.88522214436398</v>
      </c>
      <c r="BO937">
        <v>307.80385303973901</v>
      </c>
      <c r="BP937">
        <v>312.78402778141202</v>
      </c>
      <c r="BQ937">
        <v>308.79799466599599</v>
      </c>
      <c r="BR937">
        <v>306.96619931700297</v>
      </c>
      <c r="BS937">
        <v>313.32305768319202</v>
      </c>
      <c r="BT937">
        <v>309.04308641868801</v>
      </c>
      <c r="BU937">
        <v>320.52625125421201</v>
      </c>
    </row>
    <row r="938" spans="1:73" x14ac:dyDescent="0.25">
      <c r="A938">
        <v>224.93991989318999</v>
      </c>
      <c r="B938">
        <v>319.81592767388503</v>
      </c>
      <c r="C938">
        <v>318.632041541533</v>
      </c>
      <c r="D938">
        <v>321.99173575420099</v>
      </c>
      <c r="E938">
        <v>313.47050140130602</v>
      </c>
      <c r="F938">
        <v>298.14418538875901</v>
      </c>
      <c r="G938">
        <v>315.15625075901397</v>
      </c>
      <c r="H938">
        <v>283.12580590542598</v>
      </c>
      <c r="I938">
        <v>307.79564839343999</v>
      </c>
      <c r="J938">
        <v>294.80781056248202</v>
      </c>
      <c r="K938">
        <v>300.79116806722698</v>
      </c>
      <c r="L938">
        <v>310.18477354380298</v>
      </c>
      <c r="M938">
        <v>304.66704114577698</v>
      </c>
      <c r="N938">
        <v>300.44054122542201</v>
      </c>
      <c r="O938">
        <v>289.79374672187703</v>
      </c>
      <c r="P938">
        <v>295.93929070550001</v>
      </c>
      <c r="Q938">
        <v>294.37943650665801</v>
      </c>
      <c r="R938">
        <v>306.66423836582197</v>
      </c>
      <c r="S938">
        <v>304.78491530378801</v>
      </c>
      <c r="T938">
        <v>299.662915174386</v>
      </c>
      <c r="U938">
        <v>306.686790107337</v>
      </c>
      <c r="V938">
        <v>289.93542209622598</v>
      </c>
      <c r="W938">
        <v>299.49189783032102</v>
      </c>
      <c r="X938">
        <v>306.65199992759801</v>
      </c>
      <c r="Y938">
        <v>308.016214304904</v>
      </c>
      <c r="Z938">
        <v>334.75765379826601</v>
      </c>
      <c r="AA938">
        <v>451.67498045445598</v>
      </c>
      <c r="AB938">
        <v>530.07197250710703</v>
      </c>
      <c r="AC938">
        <v>485.51156391104303</v>
      </c>
      <c r="AD938">
        <v>453.89813052649203</v>
      </c>
      <c r="AE938">
        <v>476.58251208587001</v>
      </c>
      <c r="AF938">
        <v>544.76364457539296</v>
      </c>
      <c r="AG938">
        <v>568.78719350541496</v>
      </c>
      <c r="AH938">
        <v>553.58916734941295</v>
      </c>
      <c r="AI938">
        <v>580.45826147979403</v>
      </c>
      <c r="AJ938">
        <v>572.08560894608001</v>
      </c>
      <c r="AK938">
        <v>536.94197946483803</v>
      </c>
      <c r="AL938">
        <v>587.940771795655</v>
      </c>
      <c r="AM938">
        <v>574.75997858985204</v>
      </c>
      <c r="AN938">
        <v>529.806364653017</v>
      </c>
      <c r="AO938">
        <v>443.502779643753</v>
      </c>
      <c r="AP938">
        <v>370.14324207088401</v>
      </c>
      <c r="AQ938">
        <v>327.77482187352001</v>
      </c>
      <c r="AR938">
        <v>301.739730887387</v>
      </c>
      <c r="AS938">
        <v>307.84258005657102</v>
      </c>
      <c r="AT938">
        <v>300.091105587529</v>
      </c>
      <c r="AU938">
        <v>299.33849812938098</v>
      </c>
      <c r="AV938">
        <v>300.44124567580701</v>
      </c>
      <c r="AW938">
        <v>305.22270763492099</v>
      </c>
      <c r="AX938">
        <v>302.48363851591199</v>
      </c>
      <c r="AY938">
        <v>294.04438926215198</v>
      </c>
      <c r="AZ938">
        <v>306.66942465015899</v>
      </c>
      <c r="BA938">
        <v>299.18859595607603</v>
      </c>
      <c r="BB938">
        <v>301.45893882025399</v>
      </c>
      <c r="BC938">
        <v>296.62259110205002</v>
      </c>
      <c r="BD938">
        <v>306.73573817263201</v>
      </c>
      <c r="BE938">
        <v>313.95082044821203</v>
      </c>
      <c r="BF938">
        <v>299.86598193919701</v>
      </c>
      <c r="BG938">
        <v>295.12479130642703</v>
      </c>
      <c r="BH938">
        <v>310.06658388480201</v>
      </c>
      <c r="BI938">
        <v>306.55541229709598</v>
      </c>
      <c r="BJ938">
        <v>300.47516338744498</v>
      </c>
      <c r="BK938">
        <v>305.49497582929001</v>
      </c>
      <c r="BL938">
        <v>299.89722626646699</v>
      </c>
      <c r="BM938">
        <v>299.53282137249198</v>
      </c>
      <c r="BN938">
        <v>303.59367190743001</v>
      </c>
      <c r="BO938">
        <v>311.56649859069802</v>
      </c>
      <c r="BP938">
        <v>309.82960747284699</v>
      </c>
      <c r="BQ938">
        <v>300.56440828563399</v>
      </c>
      <c r="BR938">
        <v>310.44278885079302</v>
      </c>
      <c r="BS938">
        <v>306.52667372265398</v>
      </c>
      <c r="BT938">
        <v>314.977463470055</v>
      </c>
      <c r="BU938">
        <v>317.59968241168201</v>
      </c>
    </row>
    <row r="939" spans="1:73" x14ac:dyDescent="0.25">
      <c r="A939">
        <v>225.180240320427</v>
      </c>
      <c r="B939">
        <v>319.76511180179301</v>
      </c>
      <c r="C939">
        <v>318.870656238462</v>
      </c>
      <c r="D939">
        <v>321.92833673431602</v>
      </c>
      <c r="E939">
        <v>313.44439073378402</v>
      </c>
      <c r="F939">
        <v>297.989457559703</v>
      </c>
      <c r="G939">
        <v>315.27178642639001</v>
      </c>
      <c r="H939">
        <v>283.02988856409701</v>
      </c>
      <c r="I939">
        <v>307.86162910601701</v>
      </c>
      <c r="J939">
        <v>294.78788381336199</v>
      </c>
      <c r="K939">
        <v>300.84604597932201</v>
      </c>
      <c r="L939">
        <v>310.208074577579</v>
      </c>
      <c r="M939">
        <v>304.94568232904999</v>
      </c>
      <c r="N939">
        <v>300.42601798566301</v>
      </c>
      <c r="O939">
        <v>289.76722030619197</v>
      </c>
      <c r="P939">
        <v>295.95125429405601</v>
      </c>
      <c r="Q939">
        <v>294.27811526646298</v>
      </c>
      <c r="R939">
        <v>306.69928903914001</v>
      </c>
      <c r="S939">
        <v>304.81360766543702</v>
      </c>
      <c r="T939">
        <v>299.70840747963098</v>
      </c>
      <c r="U939">
        <v>306.56123067587401</v>
      </c>
      <c r="V939">
        <v>289.94226726114101</v>
      </c>
      <c r="W939">
        <v>299.62301802776602</v>
      </c>
      <c r="X939">
        <v>306.524951436609</v>
      </c>
      <c r="Y939">
        <v>308.00507208281903</v>
      </c>
      <c r="Z939">
        <v>334.686063225493</v>
      </c>
      <c r="AA939">
        <v>451.16714584057598</v>
      </c>
      <c r="AB939">
        <v>529.094879454237</v>
      </c>
      <c r="AC939">
        <v>484.74735280851303</v>
      </c>
      <c r="AD939">
        <v>453.40654759391703</v>
      </c>
      <c r="AE939">
        <v>476.37483829475002</v>
      </c>
      <c r="AF939">
        <v>544.700411680456</v>
      </c>
      <c r="AG939">
        <v>568.90637247064296</v>
      </c>
      <c r="AH939">
        <v>553.42078388919504</v>
      </c>
      <c r="AI939">
        <v>580.33280938025098</v>
      </c>
      <c r="AJ939">
        <v>572.09323425375101</v>
      </c>
      <c r="AK939">
        <v>536.84337560592303</v>
      </c>
      <c r="AL939">
        <v>587.75812799898597</v>
      </c>
      <c r="AM939">
        <v>574.58521850934198</v>
      </c>
      <c r="AN939">
        <v>529.65353787068705</v>
      </c>
      <c r="AO939">
        <v>443.25603106451803</v>
      </c>
      <c r="AP939">
        <v>370.05919594006201</v>
      </c>
      <c r="AQ939">
        <v>327.75641099947802</v>
      </c>
      <c r="AR939">
        <v>301.78684506833599</v>
      </c>
      <c r="AS939">
        <v>307.91073623262901</v>
      </c>
      <c r="AT939">
        <v>300.123460493908</v>
      </c>
      <c r="AU939">
        <v>299.35202455435098</v>
      </c>
      <c r="AV939">
        <v>300.46095516351602</v>
      </c>
      <c r="AW939">
        <v>305.28074522407798</v>
      </c>
      <c r="AX939">
        <v>302.47620276748597</v>
      </c>
      <c r="AY939">
        <v>293.940762930289</v>
      </c>
      <c r="AZ939">
        <v>306.826657775706</v>
      </c>
      <c r="BA939">
        <v>299.12874177496502</v>
      </c>
      <c r="BB939">
        <v>301.41583280647302</v>
      </c>
      <c r="BC939">
        <v>296.58253785295898</v>
      </c>
      <c r="BD939">
        <v>306.79863002658101</v>
      </c>
      <c r="BE939">
        <v>314.09663291050299</v>
      </c>
      <c r="BF939">
        <v>299.891288470441</v>
      </c>
      <c r="BG939">
        <v>294.99997815251402</v>
      </c>
      <c r="BH939">
        <v>310.07945931437098</v>
      </c>
      <c r="BI939">
        <v>306.45938626034302</v>
      </c>
      <c r="BJ939">
        <v>300.51005889386403</v>
      </c>
      <c r="BK939">
        <v>305.45731643014699</v>
      </c>
      <c r="BL939">
        <v>299.85948762186399</v>
      </c>
      <c r="BM939">
        <v>299.693542755019</v>
      </c>
      <c r="BN939">
        <v>303.61997390691698</v>
      </c>
      <c r="BO939">
        <v>311.612439771173</v>
      </c>
      <c r="BP939">
        <v>309.78926422936001</v>
      </c>
      <c r="BQ939">
        <v>300.54702552583001</v>
      </c>
      <c r="BR939">
        <v>310.612580688295</v>
      </c>
      <c r="BS939">
        <v>306.50784236063799</v>
      </c>
      <c r="BT939">
        <v>315.03761060123799</v>
      </c>
      <c r="BU939">
        <v>317.573346269647</v>
      </c>
    </row>
    <row r="940" spans="1:73" x14ac:dyDescent="0.25">
      <c r="A940">
        <v>225.42056074766299</v>
      </c>
      <c r="B940">
        <v>319.76511180179301</v>
      </c>
      <c r="C940">
        <v>318.870656238462</v>
      </c>
      <c r="D940">
        <v>321.92833673431602</v>
      </c>
      <c r="E940">
        <v>313.44439073378402</v>
      </c>
      <c r="F940">
        <v>297.989457559703</v>
      </c>
      <c r="G940">
        <v>315.27178642639001</v>
      </c>
      <c r="H940">
        <v>283.02988856409701</v>
      </c>
      <c r="I940">
        <v>307.86162910601701</v>
      </c>
      <c r="J940">
        <v>294.78788381336199</v>
      </c>
      <c r="K940">
        <v>300.84604597932201</v>
      </c>
      <c r="L940">
        <v>310.208074577579</v>
      </c>
      <c r="M940">
        <v>304.94568232904999</v>
      </c>
      <c r="N940">
        <v>300.42601798566301</v>
      </c>
      <c r="O940">
        <v>289.76722030619197</v>
      </c>
      <c r="P940">
        <v>295.95125429405601</v>
      </c>
      <c r="Q940">
        <v>294.27811526646298</v>
      </c>
      <c r="R940">
        <v>306.69928903914001</v>
      </c>
      <c r="S940">
        <v>304.81360766543702</v>
      </c>
      <c r="T940">
        <v>299.70840747963098</v>
      </c>
      <c r="U940">
        <v>306.56123067587401</v>
      </c>
      <c r="V940">
        <v>289.94226726114101</v>
      </c>
      <c r="W940">
        <v>299.62301802776602</v>
      </c>
      <c r="X940">
        <v>306.524951436609</v>
      </c>
      <c r="Y940">
        <v>308.00507208281903</v>
      </c>
      <c r="Z940">
        <v>334.686063225493</v>
      </c>
      <c r="AA940">
        <v>451.16714584057598</v>
      </c>
      <c r="AB940">
        <v>529.094879454237</v>
      </c>
      <c r="AC940">
        <v>484.74735280851303</v>
      </c>
      <c r="AD940">
        <v>453.40654759391703</v>
      </c>
      <c r="AE940">
        <v>476.37483829475002</v>
      </c>
      <c r="AF940">
        <v>544.700411680456</v>
      </c>
      <c r="AG940">
        <v>568.90637247064296</v>
      </c>
      <c r="AH940">
        <v>553.42078388919504</v>
      </c>
      <c r="AI940">
        <v>580.33280938025098</v>
      </c>
      <c r="AJ940">
        <v>572.09323425375101</v>
      </c>
      <c r="AK940">
        <v>536.84337560592303</v>
      </c>
      <c r="AL940">
        <v>587.75812799898597</v>
      </c>
      <c r="AM940">
        <v>574.58521850934198</v>
      </c>
      <c r="AN940">
        <v>529.65353787068705</v>
      </c>
      <c r="AO940">
        <v>443.25603106451803</v>
      </c>
      <c r="AP940">
        <v>370.05919594006201</v>
      </c>
      <c r="AQ940">
        <v>327.75641099947802</v>
      </c>
      <c r="AR940">
        <v>301.78684506833599</v>
      </c>
      <c r="AS940">
        <v>307.91073623262901</v>
      </c>
      <c r="AT940">
        <v>300.123460493908</v>
      </c>
      <c r="AU940">
        <v>299.35202455435098</v>
      </c>
      <c r="AV940">
        <v>300.46095516351602</v>
      </c>
      <c r="AW940">
        <v>305.28074522407798</v>
      </c>
      <c r="AX940">
        <v>302.47620276748597</v>
      </c>
      <c r="AY940">
        <v>293.940762930289</v>
      </c>
      <c r="AZ940">
        <v>306.826657775706</v>
      </c>
      <c r="BA940">
        <v>299.12874177496502</v>
      </c>
      <c r="BB940">
        <v>301.41583280647302</v>
      </c>
      <c r="BC940">
        <v>296.58253785295898</v>
      </c>
      <c r="BD940">
        <v>306.79863002658101</v>
      </c>
      <c r="BE940">
        <v>314.09663291050299</v>
      </c>
      <c r="BF940">
        <v>299.891288470441</v>
      </c>
      <c r="BG940">
        <v>294.99997815251402</v>
      </c>
      <c r="BH940">
        <v>310.07945931437098</v>
      </c>
      <c r="BI940">
        <v>306.45938626034302</v>
      </c>
      <c r="BJ940">
        <v>300.51005889386403</v>
      </c>
      <c r="BK940">
        <v>305.45731643014699</v>
      </c>
      <c r="BL940">
        <v>299.85948762186399</v>
      </c>
      <c r="BM940">
        <v>299.693542755019</v>
      </c>
      <c r="BN940">
        <v>303.61997390691698</v>
      </c>
      <c r="BO940">
        <v>311.612439771173</v>
      </c>
      <c r="BP940">
        <v>309.78926422936001</v>
      </c>
      <c r="BQ940">
        <v>300.54702552583001</v>
      </c>
      <c r="BR940">
        <v>310.612580688295</v>
      </c>
      <c r="BS940">
        <v>306.50784236063799</v>
      </c>
      <c r="BT940">
        <v>315.03761060123799</v>
      </c>
      <c r="BU940">
        <v>317.573346269647</v>
      </c>
    </row>
    <row r="941" spans="1:73" x14ac:dyDescent="0.25">
      <c r="A941">
        <v>225.660881174899</v>
      </c>
      <c r="B941">
        <v>314.73503250264298</v>
      </c>
      <c r="C941">
        <v>322.91653794018202</v>
      </c>
      <c r="D941">
        <v>321.67139872406602</v>
      </c>
      <c r="E941">
        <v>306.41847309926698</v>
      </c>
      <c r="F941">
        <v>296.55979189224098</v>
      </c>
      <c r="G941">
        <v>309.59040338339702</v>
      </c>
      <c r="H941">
        <v>287.10966458893603</v>
      </c>
      <c r="I941">
        <v>304.93522617216001</v>
      </c>
      <c r="J941">
        <v>300.06691584305003</v>
      </c>
      <c r="K941">
        <v>304.56341062064701</v>
      </c>
      <c r="L941">
        <v>300.88110169554301</v>
      </c>
      <c r="M941">
        <v>302.67662631096101</v>
      </c>
      <c r="N941">
        <v>306.89067816968998</v>
      </c>
      <c r="O941">
        <v>295.56846890985202</v>
      </c>
      <c r="P941">
        <v>298.80868583630502</v>
      </c>
      <c r="Q941">
        <v>297.91695988324801</v>
      </c>
      <c r="R941">
        <v>303.250904633103</v>
      </c>
      <c r="S941">
        <v>306.94267908928799</v>
      </c>
      <c r="T941">
        <v>297.838891134081</v>
      </c>
      <c r="U941">
        <v>308.13565388395102</v>
      </c>
      <c r="V941">
        <v>290.74384380616999</v>
      </c>
      <c r="W941">
        <v>306.91883938963798</v>
      </c>
      <c r="X941">
        <v>303.978692085847</v>
      </c>
      <c r="Y941">
        <v>303.64297285028698</v>
      </c>
      <c r="Z941">
        <v>334.38868120293199</v>
      </c>
      <c r="AA941">
        <v>438.64843005953099</v>
      </c>
      <c r="AB941">
        <v>506.500767140677</v>
      </c>
      <c r="AC941">
        <v>470.29445027010098</v>
      </c>
      <c r="AD941">
        <v>451.113381993291</v>
      </c>
      <c r="AE941">
        <v>476.12204092775301</v>
      </c>
      <c r="AF941">
        <v>542.52324104954698</v>
      </c>
      <c r="AG941">
        <v>574.41888282163802</v>
      </c>
      <c r="AH941">
        <v>553.99134014080005</v>
      </c>
      <c r="AI941">
        <v>578.46337803836298</v>
      </c>
      <c r="AJ941">
        <v>571.68069959176705</v>
      </c>
      <c r="AK941">
        <v>540.46136714536703</v>
      </c>
      <c r="AL941">
        <v>581.81968386983897</v>
      </c>
      <c r="AM941">
        <v>581.56444733022204</v>
      </c>
      <c r="AN941">
        <v>515.43138096386701</v>
      </c>
      <c r="AO941">
        <v>436.83052690859301</v>
      </c>
      <c r="AP941">
        <v>362.53752405819199</v>
      </c>
      <c r="AQ941">
        <v>329.15667106243399</v>
      </c>
      <c r="AR941">
        <v>305.82603459915202</v>
      </c>
      <c r="AS941">
        <v>304.102709942942</v>
      </c>
      <c r="AT941">
        <v>295.28607560876202</v>
      </c>
      <c r="AU941">
        <v>301.288169596253</v>
      </c>
      <c r="AV941">
        <v>300.935898253451</v>
      </c>
      <c r="AW941">
        <v>292.870149790136</v>
      </c>
      <c r="AX941">
        <v>304.53855010119702</v>
      </c>
      <c r="AY941">
        <v>298.93924426874599</v>
      </c>
      <c r="AZ941">
        <v>305.452104875109</v>
      </c>
      <c r="BA941">
        <v>300.25207019327598</v>
      </c>
      <c r="BB941">
        <v>299.91340529770702</v>
      </c>
      <c r="BC941">
        <v>304.629276040896</v>
      </c>
      <c r="BD941">
        <v>307.20584317420497</v>
      </c>
      <c r="BE941">
        <v>314.288763121464</v>
      </c>
      <c r="BF941">
        <v>301.143594273053</v>
      </c>
      <c r="BG941">
        <v>296.31115677153099</v>
      </c>
      <c r="BH941">
        <v>311.52738801747302</v>
      </c>
      <c r="BI941">
        <v>298.77491296374501</v>
      </c>
      <c r="BJ941">
        <v>297.82730482702101</v>
      </c>
      <c r="BK941">
        <v>310.823024550068</v>
      </c>
      <c r="BL941">
        <v>298.548850933555</v>
      </c>
      <c r="BM941">
        <v>300.71838484649498</v>
      </c>
      <c r="BN941">
        <v>301.38581321767703</v>
      </c>
      <c r="BO941">
        <v>314.24172295325502</v>
      </c>
      <c r="BP941">
        <v>309.60773631975201</v>
      </c>
      <c r="BQ941">
        <v>310.30014054325699</v>
      </c>
      <c r="BR941">
        <v>310.439143613949</v>
      </c>
      <c r="BS941">
        <v>305.63435639497402</v>
      </c>
      <c r="BT941">
        <v>319.14130622969401</v>
      </c>
      <c r="BU941">
        <v>317.78099426056002</v>
      </c>
    </row>
    <row r="942" spans="1:73" x14ac:dyDescent="0.25">
      <c r="A942">
        <v>225.90120160213601</v>
      </c>
      <c r="B942">
        <v>311.42734291081899</v>
      </c>
      <c r="C942">
        <v>324.78759042767501</v>
      </c>
      <c r="D942">
        <v>322.39147948445202</v>
      </c>
      <c r="E942">
        <v>302.91272767665703</v>
      </c>
      <c r="F942">
        <v>297.06181174125402</v>
      </c>
      <c r="G942">
        <v>306.27160103811701</v>
      </c>
      <c r="H942">
        <v>289.64372368854902</v>
      </c>
      <c r="I942">
        <v>302.192047288352</v>
      </c>
      <c r="J942">
        <v>303.58284571640098</v>
      </c>
      <c r="K942">
        <v>306.89435192836498</v>
      </c>
      <c r="L942">
        <v>295.00450589039099</v>
      </c>
      <c r="M942">
        <v>300.268138235734</v>
      </c>
      <c r="N942">
        <v>309.27805609226101</v>
      </c>
      <c r="O942">
        <v>298.51759316334801</v>
      </c>
      <c r="P942">
        <v>299.25819415353999</v>
      </c>
      <c r="Q942">
        <v>299.78173257131999</v>
      </c>
      <c r="R942">
        <v>301.410932874178</v>
      </c>
      <c r="S942">
        <v>307.01857726503999</v>
      </c>
      <c r="T942">
        <v>296.81544046514199</v>
      </c>
      <c r="U942">
        <v>308.07970380205302</v>
      </c>
      <c r="V942">
        <v>290.058410708547</v>
      </c>
      <c r="W942">
        <v>312.03081650524302</v>
      </c>
      <c r="X942">
        <v>301.576569818932</v>
      </c>
      <c r="Y942">
        <v>299.59015967061902</v>
      </c>
      <c r="Z942">
        <v>335.576931409824</v>
      </c>
      <c r="AA942">
        <v>431.47023530134697</v>
      </c>
      <c r="AB942">
        <v>497.08565961593899</v>
      </c>
      <c r="AC942">
        <v>463.76298811686303</v>
      </c>
      <c r="AD942">
        <v>453.53377180905102</v>
      </c>
      <c r="AE942">
        <v>476.14226078354199</v>
      </c>
      <c r="AF942">
        <v>542.77592379840598</v>
      </c>
      <c r="AG942">
        <v>579.78578215742198</v>
      </c>
      <c r="AH942">
        <v>555.44004260771703</v>
      </c>
      <c r="AI942">
        <v>578.24375535341596</v>
      </c>
      <c r="AJ942">
        <v>572.58186533454898</v>
      </c>
      <c r="AK942">
        <v>543.29126076825196</v>
      </c>
      <c r="AL942">
        <v>579.51238506833204</v>
      </c>
      <c r="AM942">
        <v>587.67655721589404</v>
      </c>
      <c r="AN942">
        <v>508.43734821924397</v>
      </c>
      <c r="AO942">
        <v>432.38788620745902</v>
      </c>
      <c r="AP942">
        <v>358.45346565230301</v>
      </c>
      <c r="AQ942">
        <v>330.55528238479098</v>
      </c>
      <c r="AR942">
        <v>308.17728186089698</v>
      </c>
      <c r="AS942">
        <v>302.26954561622</v>
      </c>
      <c r="AT942">
        <v>291.205105028785</v>
      </c>
      <c r="AU942">
        <v>302.05008598836798</v>
      </c>
      <c r="AV942">
        <v>302.76156100778599</v>
      </c>
      <c r="AW942">
        <v>285.60876895311497</v>
      </c>
      <c r="AX942">
        <v>305.62755630621001</v>
      </c>
      <c r="AY942">
        <v>301.47143513684398</v>
      </c>
      <c r="AZ942">
        <v>305.06764884494299</v>
      </c>
      <c r="BA942">
        <v>300.589464962389</v>
      </c>
      <c r="BB942">
        <v>298.47524691548</v>
      </c>
      <c r="BC942">
        <v>308.81059846011601</v>
      </c>
      <c r="BD942">
        <v>307.96758083520302</v>
      </c>
      <c r="BE942">
        <v>314.79897616699202</v>
      </c>
      <c r="BF942">
        <v>301.31219380216999</v>
      </c>
      <c r="BG942">
        <v>297.35377628689201</v>
      </c>
      <c r="BH942">
        <v>311.89617210209502</v>
      </c>
      <c r="BI942">
        <v>292.95492006159901</v>
      </c>
      <c r="BJ942">
        <v>296.16269163571502</v>
      </c>
      <c r="BK942">
        <v>313.50378008139501</v>
      </c>
      <c r="BL942">
        <v>298.31909288042499</v>
      </c>
      <c r="BM942">
        <v>300.43137356786099</v>
      </c>
      <c r="BN942">
        <v>299.32959815472401</v>
      </c>
      <c r="BO942">
        <v>314.42300714936101</v>
      </c>
      <c r="BP942">
        <v>310.13336207652497</v>
      </c>
      <c r="BQ942">
        <v>316.78599565673898</v>
      </c>
      <c r="BR942">
        <v>309.463725481697</v>
      </c>
      <c r="BS942">
        <v>305.09894337143601</v>
      </c>
      <c r="BT942">
        <v>320.90640120812901</v>
      </c>
      <c r="BU942">
        <v>319.00463243018299</v>
      </c>
    </row>
    <row r="943" spans="1:73" x14ac:dyDescent="0.25">
      <c r="A943">
        <v>226.141522029372</v>
      </c>
      <c r="B943">
        <v>311.42734291081899</v>
      </c>
      <c r="C943">
        <v>324.78759042767501</v>
      </c>
      <c r="D943">
        <v>322.39147948445202</v>
      </c>
      <c r="E943">
        <v>302.91272767665703</v>
      </c>
      <c r="F943">
        <v>297.06181174125402</v>
      </c>
      <c r="G943">
        <v>306.27160103811701</v>
      </c>
      <c r="H943">
        <v>289.64372368854902</v>
      </c>
      <c r="I943">
        <v>302.192047288352</v>
      </c>
      <c r="J943">
        <v>303.58284571640098</v>
      </c>
      <c r="K943">
        <v>306.89435192836498</v>
      </c>
      <c r="L943">
        <v>295.00450589039099</v>
      </c>
      <c r="M943">
        <v>300.268138235734</v>
      </c>
      <c r="N943">
        <v>309.27805609226101</v>
      </c>
      <c r="O943">
        <v>298.51759316334801</v>
      </c>
      <c r="P943">
        <v>299.25819415353999</v>
      </c>
      <c r="Q943">
        <v>299.78173257131999</v>
      </c>
      <c r="R943">
        <v>301.410932874178</v>
      </c>
      <c r="S943">
        <v>307.01857726503999</v>
      </c>
      <c r="T943">
        <v>296.81544046514199</v>
      </c>
      <c r="U943">
        <v>308.07970380205302</v>
      </c>
      <c r="V943">
        <v>290.058410708547</v>
      </c>
      <c r="W943">
        <v>312.03081650524302</v>
      </c>
      <c r="X943">
        <v>301.576569818932</v>
      </c>
      <c r="Y943">
        <v>299.59015967061902</v>
      </c>
      <c r="Z943">
        <v>335.576931409824</v>
      </c>
      <c r="AA943">
        <v>431.47023530134697</v>
      </c>
      <c r="AB943">
        <v>497.08565961593899</v>
      </c>
      <c r="AC943">
        <v>463.76298811686303</v>
      </c>
      <c r="AD943">
        <v>453.53377180905102</v>
      </c>
      <c r="AE943">
        <v>476.14226078354199</v>
      </c>
      <c r="AF943">
        <v>542.77592379840598</v>
      </c>
      <c r="AG943">
        <v>579.78578215742198</v>
      </c>
      <c r="AH943">
        <v>555.44004260771703</v>
      </c>
      <c r="AI943">
        <v>578.24375535341596</v>
      </c>
      <c r="AJ943">
        <v>572.58186533454898</v>
      </c>
      <c r="AK943">
        <v>543.29126076825196</v>
      </c>
      <c r="AL943">
        <v>579.51238506833204</v>
      </c>
      <c r="AM943">
        <v>587.67655721589404</v>
      </c>
      <c r="AN943">
        <v>508.43734821924397</v>
      </c>
      <c r="AO943">
        <v>432.38788620745902</v>
      </c>
      <c r="AP943">
        <v>358.45346565230301</v>
      </c>
      <c r="AQ943">
        <v>330.55528238479098</v>
      </c>
      <c r="AR943">
        <v>308.17728186089698</v>
      </c>
      <c r="AS943">
        <v>302.26954561622</v>
      </c>
      <c r="AT943">
        <v>291.205105028785</v>
      </c>
      <c r="AU943">
        <v>302.05008598836798</v>
      </c>
      <c r="AV943">
        <v>302.76156100778599</v>
      </c>
      <c r="AW943">
        <v>285.60876895311497</v>
      </c>
      <c r="AX943">
        <v>305.62755630621001</v>
      </c>
      <c r="AY943">
        <v>301.47143513684398</v>
      </c>
      <c r="AZ943">
        <v>305.06764884494299</v>
      </c>
      <c r="BA943">
        <v>300.589464962389</v>
      </c>
      <c r="BB943">
        <v>298.47524691548</v>
      </c>
      <c r="BC943">
        <v>308.81059846011601</v>
      </c>
      <c r="BD943">
        <v>307.96758083520302</v>
      </c>
      <c r="BE943">
        <v>314.79897616699202</v>
      </c>
      <c r="BF943">
        <v>301.31219380216999</v>
      </c>
      <c r="BG943">
        <v>297.35377628689201</v>
      </c>
      <c r="BH943">
        <v>311.89617210209502</v>
      </c>
      <c r="BI943">
        <v>292.95492006159901</v>
      </c>
      <c r="BJ943">
        <v>296.16269163571502</v>
      </c>
      <c r="BK943">
        <v>313.50378008139501</v>
      </c>
      <c r="BL943">
        <v>298.31909288042499</v>
      </c>
      <c r="BM943">
        <v>300.43137356786099</v>
      </c>
      <c r="BN943">
        <v>299.32959815472401</v>
      </c>
      <c r="BO943">
        <v>314.42300714936101</v>
      </c>
      <c r="BP943">
        <v>310.13336207652497</v>
      </c>
      <c r="BQ943">
        <v>316.78599565673898</v>
      </c>
      <c r="BR943">
        <v>309.463725481697</v>
      </c>
      <c r="BS943">
        <v>305.09894337143601</v>
      </c>
      <c r="BT943">
        <v>320.90640120812901</v>
      </c>
      <c r="BU943">
        <v>319.00463243018299</v>
      </c>
    </row>
    <row r="944" spans="1:73" x14ac:dyDescent="0.25">
      <c r="A944">
        <v>226.38184245660801</v>
      </c>
      <c r="B944">
        <v>310.41781230797199</v>
      </c>
      <c r="C944">
        <v>322.80232129808701</v>
      </c>
      <c r="D944">
        <v>323.22384876291602</v>
      </c>
      <c r="E944">
        <v>301.74565511172398</v>
      </c>
      <c r="F944">
        <v>297.405371762085</v>
      </c>
      <c r="G944">
        <v>306.741996541807</v>
      </c>
      <c r="H944">
        <v>291.336520006814</v>
      </c>
      <c r="I944">
        <v>300.45962173607802</v>
      </c>
      <c r="J944">
        <v>302.39345552881701</v>
      </c>
      <c r="K944">
        <v>308.27634565112999</v>
      </c>
      <c r="L944">
        <v>295.00185714354598</v>
      </c>
      <c r="M944">
        <v>296.838656922665</v>
      </c>
      <c r="N944">
        <v>308.711632153756</v>
      </c>
      <c r="O944">
        <v>298.51931677181699</v>
      </c>
      <c r="P944">
        <v>302.49871300277198</v>
      </c>
      <c r="Q944">
        <v>300.981308078437</v>
      </c>
      <c r="R944">
        <v>301.73158144261203</v>
      </c>
      <c r="S944">
        <v>305.51611566143202</v>
      </c>
      <c r="T944">
        <v>295.975865664693</v>
      </c>
      <c r="U944">
        <v>308.56412992502698</v>
      </c>
      <c r="V944">
        <v>289.736979728498</v>
      </c>
      <c r="W944">
        <v>312.77005369890298</v>
      </c>
      <c r="X944">
        <v>304.17668553153197</v>
      </c>
      <c r="Y944">
        <v>302.453178079179</v>
      </c>
      <c r="Z944">
        <v>337.41692343817499</v>
      </c>
      <c r="AA944">
        <v>428.71338568946999</v>
      </c>
      <c r="AB944">
        <v>484.80364246860199</v>
      </c>
      <c r="AC944">
        <v>452.785488086984</v>
      </c>
      <c r="AD944">
        <v>450.56533475644898</v>
      </c>
      <c r="AE944">
        <v>477.959112251421</v>
      </c>
      <c r="AF944">
        <v>542.959907234046</v>
      </c>
      <c r="AG944">
        <v>578.00371552523995</v>
      </c>
      <c r="AH944">
        <v>555.20565278521406</v>
      </c>
      <c r="AI944">
        <v>577.71432782512295</v>
      </c>
      <c r="AJ944">
        <v>571.60712213071997</v>
      </c>
      <c r="AK944">
        <v>542.62642937202895</v>
      </c>
      <c r="AL944">
        <v>580.00797085026204</v>
      </c>
      <c r="AM944">
        <v>585.11046944773602</v>
      </c>
      <c r="AN944">
        <v>499.81150345012099</v>
      </c>
      <c r="AO944">
        <v>427.181512352531</v>
      </c>
      <c r="AP944">
        <v>356.23859864373497</v>
      </c>
      <c r="AQ944">
        <v>331.927799781788</v>
      </c>
      <c r="AR944">
        <v>307.77587148121501</v>
      </c>
      <c r="AS944">
        <v>300.30603248914503</v>
      </c>
      <c r="AT944">
        <v>292.26651187624299</v>
      </c>
      <c r="AU944">
        <v>300.97434075939998</v>
      </c>
      <c r="AV944">
        <v>301.51734676634999</v>
      </c>
      <c r="AW944">
        <v>287.39944036321202</v>
      </c>
      <c r="AX944">
        <v>304.30819368501801</v>
      </c>
      <c r="AY944">
        <v>304.73836532044101</v>
      </c>
      <c r="AZ944">
        <v>303.15175723034298</v>
      </c>
      <c r="BA944">
        <v>302.246645321752</v>
      </c>
      <c r="BB944">
        <v>299.15394234373298</v>
      </c>
      <c r="BC944">
        <v>309.011988791222</v>
      </c>
      <c r="BD944">
        <v>306.379528943173</v>
      </c>
      <c r="BE944">
        <v>311.998584525843</v>
      </c>
      <c r="BF944">
        <v>301.01519031658898</v>
      </c>
      <c r="BG944">
        <v>300.07499976889102</v>
      </c>
      <c r="BH944">
        <v>309.15292651636503</v>
      </c>
      <c r="BI944">
        <v>293.95378496213698</v>
      </c>
      <c r="BJ944">
        <v>298.03668903741197</v>
      </c>
      <c r="BK944">
        <v>313.60217674009698</v>
      </c>
      <c r="BL944">
        <v>299.31639443994902</v>
      </c>
      <c r="BM944">
        <v>300.113866546547</v>
      </c>
      <c r="BN944">
        <v>299.15823594062601</v>
      </c>
      <c r="BO944">
        <v>311.46500876331203</v>
      </c>
      <c r="BP944">
        <v>310.64598623694201</v>
      </c>
      <c r="BQ944">
        <v>318.469991084345</v>
      </c>
      <c r="BR944">
        <v>311.133077306735</v>
      </c>
      <c r="BS944">
        <v>307.19283915194302</v>
      </c>
      <c r="BT944">
        <v>320.76568304204898</v>
      </c>
      <c r="BU944">
        <v>318.778517654106</v>
      </c>
    </row>
    <row r="945" spans="1:73" x14ac:dyDescent="0.25">
      <c r="A945">
        <v>226.62216288384499</v>
      </c>
      <c r="B945">
        <v>313.51298075985198</v>
      </c>
      <c r="C945">
        <v>320.66401366602298</v>
      </c>
      <c r="D945">
        <v>321.43000832657702</v>
      </c>
      <c r="E945">
        <v>301.05924698350799</v>
      </c>
      <c r="F945">
        <v>294.14203364089599</v>
      </c>
      <c r="G945">
        <v>301.89930897351098</v>
      </c>
      <c r="H945">
        <v>301.54052644407602</v>
      </c>
      <c r="I945">
        <v>300.59857754801197</v>
      </c>
      <c r="J945">
        <v>300.71618957702299</v>
      </c>
      <c r="K945">
        <v>312.92742497460802</v>
      </c>
      <c r="L945">
        <v>297.146274023768</v>
      </c>
      <c r="M945">
        <v>294.25543918638601</v>
      </c>
      <c r="N945">
        <v>307.003038420417</v>
      </c>
      <c r="O945">
        <v>304.11222476577399</v>
      </c>
      <c r="P945">
        <v>308.796005810743</v>
      </c>
      <c r="Q945">
        <v>296.35709975436401</v>
      </c>
      <c r="R945">
        <v>299.21561912928502</v>
      </c>
      <c r="S945">
        <v>302.78802672108202</v>
      </c>
      <c r="T945">
        <v>294.47960598142299</v>
      </c>
      <c r="U945">
        <v>308.33933927843901</v>
      </c>
      <c r="V945">
        <v>292.792291534279</v>
      </c>
      <c r="W945">
        <v>314.22931816364098</v>
      </c>
      <c r="X945">
        <v>301.56507576830597</v>
      </c>
      <c r="Y945">
        <v>305.28403275317498</v>
      </c>
      <c r="Z945">
        <v>334.49903798624399</v>
      </c>
      <c r="AA945">
        <v>423.81305113371599</v>
      </c>
      <c r="AB945">
        <v>463.09417872958397</v>
      </c>
      <c r="AC945">
        <v>435.49986395199898</v>
      </c>
      <c r="AD945">
        <v>454.23652437706602</v>
      </c>
      <c r="AE945">
        <v>493.454124697981</v>
      </c>
      <c r="AF945">
        <v>546.11885448344503</v>
      </c>
      <c r="AG945">
        <v>578.96133689176997</v>
      </c>
      <c r="AH945">
        <v>559.29260600762802</v>
      </c>
      <c r="AI945">
        <v>579.95041336001202</v>
      </c>
      <c r="AJ945">
        <v>576.55899521556398</v>
      </c>
      <c r="AK945">
        <v>545.63690818509497</v>
      </c>
      <c r="AL945">
        <v>577.94204799719398</v>
      </c>
      <c r="AM945">
        <v>581.28587315999005</v>
      </c>
      <c r="AN945">
        <v>479.47065281140402</v>
      </c>
      <c r="AO945">
        <v>416.57260142693502</v>
      </c>
      <c r="AP945">
        <v>349.37681975181499</v>
      </c>
      <c r="AQ945">
        <v>333.79487679697797</v>
      </c>
      <c r="AR945">
        <v>311.012883303725</v>
      </c>
      <c r="AS945">
        <v>301.95811007454398</v>
      </c>
      <c r="AT945">
        <v>302.51724635601897</v>
      </c>
      <c r="AU945">
        <v>297.99275774434301</v>
      </c>
      <c r="AV945">
        <v>303.72577305848301</v>
      </c>
      <c r="AW945">
        <v>290.21820681480699</v>
      </c>
      <c r="AX945">
        <v>299.64715406179999</v>
      </c>
      <c r="AY945">
        <v>310.54498313200997</v>
      </c>
      <c r="AZ945">
        <v>298.27061631085002</v>
      </c>
      <c r="BA945">
        <v>303.43310317900801</v>
      </c>
      <c r="BB945">
        <v>303.89560376360703</v>
      </c>
      <c r="BC945">
        <v>314.40414256523297</v>
      </c>
      <c r="BD945">
        <v>305.06092297394798</v>
      </c>
      <c r="BE945">
        <v>307.02162710967298</v>
      </c>
      <c r="BF945">
        <v>304.48169947676399</v>
      </c>
      <c r="BG945">
        <v>305.16664396234899</v>
      </c>
      <c r="BH945">
        <v>303.865971283904</v>
      </c>
      <c r="BI945">
        <v>294.07138702422498</v>
      </c>
      <c r="BJ945">
        <v>301.81391933197898</v>
      </c>
      <c r="BK945">
        <v>312.69778524084802</v>
      </c>
      <c r="BL945">
        <v>301.49163904692603</v>
      </c>
      <c r="BM945">
        <v>294.94975007441002</v>
      </c>
      <c r="BN945">
        <v>302.09907022442798</v>
      </c>
      <c r="BO945">
        <v>307.44916212271102</v>
      </c>
      <c r="BP945">
        <v>311.733032204317</v>
      </c>
      <c r="BQ945">
        <v>319.59570158759499</v>
      </c>
      <c r="BR945">
        <v>316.69232582637898</v>
      </c>
      <c r="BS945">
        <v>313.074126819036</v>
      </c>
      <c r="BT945">
        <v>320.44370499111301</v>
      </c>
      <c r="BU945">
        <v>312.79179843526799</v>
      </c>
    </row>
    <row r="946" spans="1:73" x14ac:dyDescent="0.25">
      <c r="A946">
        <v>226.86248331108101</v>
      </c>
      <c r="B946">
        <v>313.46173629108802</v>
      </c>
      <c r="C946">
        <v>320.62417348640901</v>
      </c>
      <c r="D946">
        <v>321.43523679229997</v>
      </c>
      <c r="E946">
        <v>301.05168306795002</v>
      </c>
      <c r="F946">
        <v>294.143790042565</v>
      </c>
      <c r="G946">
        <v>301.90207892215199</v>
      </c>
      <c r="H946">
        <v>301.53818156674402</v>
      </c>
      <c r="I946">
        <v>300.58389046531198</v>
      </c>
      <c r="J946">
        <v>300.68729213539598</v>
      </c>
      <c r="K946">
        <v>312.933065586206</v>
      </c>
      <c r="L946">
        <v>297.19030985248997</v>
      </c>
      <c r="M946">
        <v>294.21915153465102</v>
      </c>
      <c r="N946">
        <v>307.01685665777899</v>
      </c>
      <c r="O946">
        <v>304.13261497524599</v>
      </c>
      <c r="P946">
        <v>308.73749358821902</v>
      </c>
      <c r="Q946">
        <v>296.39245552332301</v>
      </c>
      <c r="R946">
        <v>299.23323789154699</v>
      </c>
      <c r="S946">
        <v>302.79613408304601</v>
      </c>
      <c r="T946">
        <v>294.45793155507602</v>
      </c>
      <c r="U946">
        <v>308.31239032084397</v>
      </c>
      <c r="V946">
        <v>292.73984112023101</v>
      </c>
      <c r="W946">
        <v>314.189393712823</v>
      </c>
      <c r="X946">
        <v>301.54555232771003</v>
      </c>
      <c r="Y946">
        <v>305.30853334144399</v>
      </c>
      <c r="Z946">
        <v>334.47609098532399</v>
      </c>
      <c r="AA946">
        <v>423.797785790641</v>
      </c>
      <c r="AB946">
        <v>463.03737375779099</v>
      </c>
      <c r="AC946">
        <v>435.51361688463902</v>
      </c>
      <c r="AD946">
        <v>454.43610637233201</v>
      </c>
      <c r="AE946">
        <v>493.66412086483501</v>
      </c>
      <c r="AF946">
        <v>546.35346485828404</v>
      </c>
      <c r="AG946">
        <v>579.161704675686</v>
      </c>
      <c r="AH946">
        <v>559.611398708416</v>
      </c>
      <c r="AI946">
        <v>580.16313579786299</v>
      </c>
      <c r="AJ946">
        <v>576.82847612142302</v>
      </c>
      <c r="AK946">
        <v>545.74585620226696</v>
      </c>
      <c r="AL946">
        <v>578.09954944303695</v>
      </c>
      <c r="AM946">
        <v>581.26038776060705</v>
      </c>
      <c r="AN946">
        <v>479.44005634400798</v>
      </c>
      <c r="AO946">
        <v>416.56362467986099</v>
      </c>
      <c r="AP946">
        <v>349.38983845924503</v>
      </c>
      <c r="AQ946">
        <v>333.79810643827398</v>
      </c>
      <c r="AR946">
        <v>311.01706278666597</v>
      </c>
      <c r="AS946">
        <v>302.01115763505697</v>
      </c>
      <c r="AT946">
        <v>302.57248799119299</v>
      </c>
      <c r="AU946">
        <v>297.97930506582202</v>
      </c>
      <c r="AV946">
        <v>303.74769686354301</v>
      </c>
      <c r="AW946">
        <v>290.22641994517898</v>
      </c>
      <c r="AX946">
        <v>299.63796445504499</v>
      </c>
      <c r="AY946">
        <v>310.55024341827698</v>
      </c>
      <c r="AZ946">
        <v>298.24758582771199</v>
      </c>
      <c r="BA946">
        <v>303.41298400648498</v>
      </c>
      <c r="BB946">
        <v>303.92192512552703</v>
      </c>
      <c r="BC946">
        <v>314.40064947654099</v>
      </c>
      <c r="BD946">
        <v>305.10039928059803</v>
      </c>
      <c r="BE946">
        <v>307.02327814029798</v>
      </c>
      <c r="BF946">
        <v>304.47114867412301</v>
      </c>
      <c r="BG946">
        <v>305.1764531398</v>
      </c>
      <c r="BH946">
        <v>303.85568524238198</v>
      </c>
      <c r="BI946">
        <v>294.07190179135398</v>
      </c>
      <c r="BJ946">
        <v>301.82155355649599</v>
      </c>
      <c r="BK946">
        <v>312.70370627393299</v>
      </c>
      <c r="BL946">
        <v>301.51956069499101</v>
      </c>
      <c r="BM946">
        <v>294.89465078128302</v>
      </c>
      <c r="BN946">
        <v>302.11235744926398</v>
      </c>
      <c r="BO946">
        <v>307.400457057312</v>
      </c>
      <c r="BP946">
        <v>311.748376469297</v>
      </c>
      <c r="BQ946">
        <v>319.57690662099702</v>
      </c>
      <c r="BR946">
        <v>316.68435340263397</v>
      </c>
      <c r="BS946">
        <v>313.072900486474</v>
      </c>
      <c r="BT946">
        <v>320.43162678072298</v>
      </c>
      <c r="BU946">
        <v>312.84094326057101</v>
      </c>
    </row>
    <row r="947" spans="1:73" x14ac:dyDescent="0.25">
      <c r="A947">
        <v>227.10280373831699</v>
      </c>
      <c r="B947">
        <v>312.84036336424498</v>
      </c>
      <c r="C947">
        <v>318.91540696698598</v>
      </c>
      <c r="D947">
        <v>322.14903330026601</v>
      </c>
      <c r="E947">
        <v>301.97184376795798</v>
      </c>
      <c r="F947">
        <v>295.47899824346803</v>
      </c>
      <c r="G947">
        <v>300.948864311938</v>
      </c>
      <c r="H947">
        <v>301.67676460012098</v>
      </c>
      <c r="I947">
        <v>300.347916859534</v>
      </c>
      <c r="J947">
        <v>300.51303962827598</v>
      </c>
      <c r="K947">
        <v>312.65529858859998</v>
      </c>
      <c r="L947">
        <v>296.627172568405</v>
      </c>
      <c r="M947">
        <v>293.35501553606298</v>
      </c>
      <c r="N947">
        <v>304.99878433885198</v>
      </c>
      <c r="O947">
        <v>303.59007932524702</v>
      </c>
      <c r="P947">
        <v>308.60639020237602</v>
      </c>
      <c r="Q947">
        <v>295.49484835127498</v>
      </c>
      <c r="R947">
        <v>299.26210681582302</v>
      </c>
      <c r="S947">
        <v>302.64283878362801</v>
      </c>
      <c r="T947">
        <v>293.89637290153303</v>
      </c>
      <c r="U947">
        <v>307.59250513676801</v>
      </c>
      <c r="V947">
        <v>292.86378825484599</v>
      </c>
      <c r="W947">
        <v>314.40506519322798</v>
      </c>
      <c r="X947">
        <v>301.94990945762402</v>
      </c>
      <c r="Y947">
        <v>305.49878015459598</v>
      </c>
      <c r="Z947">
        <v>335.78980391199701</v>
      </c>
      <c r="AA947">
        <v>422.13884984408702</v>
      </c>
      <c r="AB947">
        <v>460.69096496731203</v>
      </c>
      <c r="AC947">
        <v>432.42134080574402</v>
      </c>
      <c r="AD947">
        <v>454.23970317687099</v>
      </c>
      <c r="AE947">
        <v>493.58761268277402</v>
      </c>
      <c r="AF947">
        <v>547.15155634904102</v>
      </c>
      <c r="AG947">
        <v>580.41898557672198</v>
      </c>
      <c r="AH947">
        <v>560.12847463414403</v>
      </c>
      <c r="AI947">
        <v>579.28625123704899</v>
      </c>
      <c r="AJ947">
        <v>576.97463741104298</v>
      </c>
      <c r="AK947">
        <v>545.12639893326798</v>
      </c>
      <c r="AL947">
        <v>577.82832883526396</v>
      </c>
      <c r="AM947">
        <v>578.60233747914197</v>
      </c>
      <c r="AN947">
        <v>478.98661469797202</v>
      </c>
      <c r="AO947">
        <v>414.38227653814999</v>
      </c>
      <c r="AP947">
        <v>349.73289409188601</v>
      </c>
      <c r="AQ947">
        <v>333.30170714069197</v>
      </c>
      <c r="AR947">
        <v>310.47683913152099</v>
      </c>
      <c r="AS947">
        <v>301.59386967716603</v>
      </c>
      <c r="AT947">
        <v>303.382627576532</v>
      </c>
      <c r="AU947">
        <v>298.07143630583198</v>
      </c>
      <c r="AV947">
        <v>305.56887846735799</v>
      </c>
      <c r="AW947">
        <v>291.059253394834</v>
      </c>
      <c r="AX947">
        <v>300.59402748052298</v>
      </c>
      <c r="AY947">
        <v>310.756269351323</v>
      </c>
      <c r="AZ947">
        <v>297.80522985400199</v>
      </c>
      <c r="BA947">
        <v>302.70353422829498</v>
      </c>
      <c r="BB947">
        <v>303.15265825226197</v>
      </c>
      <c r="BC947">
        <v>313.97362930313398</v>
      </c>
      <c r="BD947">
        <v>306.87118036732699</v>
      </c>
      <c r="BE947">
        <v>307.41793617056902</v>
      </c>
      <c r="BF947">
        <v>303.95375913422401</v>
      </c>
      <c r="BG947">
        <v>305.53867444123102</v>
      </c>
      <c r="BH947">
        <v>302.742798625717</v>
      </c>
      <c r="BI947">
        <v>293.630131499578</v>
      </c>
      <c r="BJ947">
        <v>301.84115075898899</v>
      </c>
      <c r="BK947">
        <v>311.82508621710298</v>
      </c>
      <c r="BL947">
        <v>301.98704326960001</v>
      </c>
      <c r="BM947">
        <v>294.714698583923</v>
      </c>
      <c r="BN947">
        <v>301.89611894811998</v>
      </c>
      <c r="BO947">
        <v>307.661037138376</v>
      </c>
      <c r="BP947">
        <v>311.55800991543703</v>
      </c>
      <c r="BQ947">
        <v>319.57904509093498</v>
      </c>
      <c r="BR947">
        <v>316.61828701455102</v>
      </c>
      <c r="BS947">
        <v>313.52702698705099</v>
      </c>
      <c r="BT947">
        <v>319.00225850650901</v>
      </c>
      <c r="BU947">
        <v>312.77665340824302</v>
      </c>
    </row>
    <row r="948" spans="1:73" x14ac:dyDescent="0.25">
      <c r="A948">
        <v>227.343124165554</v>
      </c>
      <c r="B948">
        <v>316.86238017417901</v>
      </c>
      <c r="C948">
        <v>319.49000270984999</v>
      </c>
      <c r="D948">
        <v>327.36081645731701</v>
      </c>
      <c r="E948">
        <v>311.53129455033599</v>
      </c>
      <c r="F948">
        <v>303.534677006408</v>
      </c>
      <c r="G948">
        <v>296.99405875359901</v>
      </c>
      <c r="H948">
        <v>301.22947613578202</v>
      </c>
      <c r="I948">
        <v>304.49650695983098</v>
      </c>
      <c r="J948">
        <v>298.42309421854202</v>
      </c>
      <c r="K948">
        <v>311.14985085174601</v>
      </c>
      <c r="L948">
        <v>296.302604535005</v>
      </c>
      <c r="M948">
        <v>299.32169121104403</v>
      </c>
      <c r="N948">
        <v>296.16423877888201</v>
      </c>
      <c r="O948">
        <v>302.95881510921799</v>
      </c>
      <c r="P948">
        <v>314.126203385689</v>
      </c>
      <c r="Q948">
        <v>296.87151283201001</v>
      </c>
      <c r="R948">
        <v>300.941139797338</v>
      </c>
      <c r="S948">
        <v>301.58103594117199</v>
      </c>
      <c r="T948">
        <v>291.05581171434699</v>
      </c>
      <c r="U948">
        <v>307.63932494224599</v>
      </c>
      <c r="V948">
        <v>291.83534438385198</v>
      </c>
      <c r="W948">
        <v>315.47457835890799</v>
      </c>
      <c r="X948">
        <v>309.270719685296</v>
      </c>
      <c r="Y948">
        <v>306.52454006806897</v>
      </c>
      <c r="Z948">
        <v>339.30380273700098</v>
      </c>
      <c r="AA948">
        <v>414.71237253222102</v>
      </c>
      <c r="AB948">
        <v>446.244099340177</v>
      </c>
      <c r="AC948">
        <v>421.45058282733902</v>
      </c>
      <c r="AD948">
        <v>453.32299036079303</v>
      </c>
      <c r="AE948">
        <v>505.97982113320199</v>
      </c>
      <c r="AF948">
        <v>557.90944469711997</v>
      </c>
      <c r="AG948">
        <v>585.67229960380496</v>
      </c>
      <c r="AH948">
        <v>557.78558644275495</v>
      </c>
      <c r="AI948">
        <v>578.47304564725698</v>
      </c>
      <c r="AJ948">
        <v>581.42055627268905</v>
      </c>
      <c r="AK948">
        <v>552.98738977372295</v>
      </c>
      <c r="AL948">
        <v>574.31260784446204</v>
      </c>
      <c r="AM948">
        <v>550.71282557111294</v>
      </c>
      <c r="AN948">
        <v>474.11379599956598</v>
      </c>
      <c r="AO948">
        <v>406.306189105518</v>
      </c>
      <c r="AP948">
        <v>353.32519935353599</v>
      </c>
      <c r="AQ948">
        <v>337.96196205406102</v>
      </c>
      <c r="AR948">
        <v>304.87938063101001</v>
      </c>
      <c r="AS948">
        <v>303.408172000229</v>
      </c>
      <c r="AT948">
        <v>305.88983977193101</v>
      </c>
      <c r="AU948">
        <v>297.87809410419601</v>
      </c>
      <c r="AV948">
        <v>311.227848950588</v>
      </c>
      <c r="AW948">
        <v>301.55371484947699</v>
      </c>
      <c r="AX948">
        <v>301.941533427183</v>
      </c>
      <c r="AY948">
        <v>304.79894903519602</v>
      </c>
      <c r="AZ948">
        <v>299.019995204834</v>
      </c>
      <c r="BA948">
        <v>304.89670807193602</v>
      </c>
      <c r="BB948">
        <v>301.99183399498401</v>
      </c>
      <c r="BC948">
        <v>313.42270303294703</v>
      </c>
      <c r="BD948">
        <v>314.89822035031</v>
      </c>
      <c r="BE948">
        <v>301.79505441078499</v>
      </c>
      <c r="BF948">
        <v>301.51500131739999</v>
      </c>
      <c r="BG948">
        <v>308.33582904459502</v>
      </c>
      <c r="BH948">
        <v>296.34508323908699</v>
      </c>
      <c r="BI948">
        <v>297.00535724521899</v>
      </c>
      <c r="BJ948">
        <v>297.46774444956901</v>
      </c>
      <c r="BK948">
        <v>304.18699466448999</v>
      </c>
      <c r="BL948">
        <v>308.30605001170397</v>
      </c>
      <c r="BM948">
        <v>297.01273406345899</v>
      </c>
      <c r="BN948">
        <v>298.86053057855202</v>
      </c>
      <c r="BO948">
        <v>314.90359095987299</v>
      </c>
      <c r="BP948">
        <v>314.75574979949602</v>
      </c>
      <c r="BQ948">
        <v>316.57196114463301</v>
      </c>
      <c r="BR948">
        <v>315.66045983658699</v>
      </c>
      <c r="BS948">
        <v>315.689141852668</v>
      </c>
      <c r="BT948">
        <v>312.64396254742701</v>
      </c>
      <c r="BU948">
        <v>311.16246761810498</v>
      </c>
    </row>
    <row r="949" spans="1:73" x14ac:dyDescent="0.25">
      <c r="A949">
        <v>227.58344459278999</v>
      </c>
      <c r="B949">
        <v>317.10846390934699</v>
      </c>
      <c r="C949">
        <v>320.95072569321098</v>
      </c>
      <c r="D949">
        <v>329.13839829230398</v>
      </c>
      <c r="E949">
        <v>312.40704922792798</v>
      </c>
      <c r="F949">
        <v>302.11582336715401</v>
      </c>
      <c r="G949">
        <v>297.84465639847002</v>
      </c>
      <c r="H949">
        <v>299.84763287771699</v>
      </c>
      <c r="I949">
        <v>305.58370226136998</v>
      </c>
      <c r="J949">
        <v>297.78570821176498</v>
      </c>
      <c r="K949">
        <v>309.05554786903099</v>
      </c>
      <c r="L949">
        <v>296.49099076875899</v>
      </c>
      <c r="M949">
        <v>299.637918494171</v>
      </c>
      <c r="N949">
        <v>294.90467987644502</v>
      </c>
      <c r="O949">
        <v>303.10011303002602</v>
      </c>
      <c r="P949">
        <v>318.35943243183402</v>
      </c>
      <c r="Q949">
        <v>299.02163413386597</v>
      </c>
      <c r="R949">
        <v>301.89603043766198</v>
      </c>
      <c r="S949">
        <v>301.951775782325</v>
      </c>
      <c r="T949">
        <v>290.699116282977</v>
      </c>
      <c r="U949">
        <v>308.584806200564</v>
      </c>
      <c r="V949">
        <v>295.00067442298899</v>
      </c>
      <c r="W949">
        <v>312.84953356788998</v>
      </c>
      <c r="X949">
        <v>311.323080254947</v>
      </c>
      <c r="Y949">
        <v>308.58289978224701</v>
      </c>
      <c r="Z949">
        <v>339.227131560918</v>
      </c>
      <c r="AA949">
        <v>415.19053636818398</v>
      </c>
      <c r="AB949">
        <v>446.15047553313701</v>
      </c>
      <c r="AC949">
        <v>422.38945542033798</v>
      </c>
      <c r="AD949">
        <v>453.40734668564397</v>
      </c>
      <c r="AE949">
        <v>515.46202606050099</v>
      </c>
      <c r="AF949">
        <v>561.19903094577501</v>
      </c>
      <c r="AG949">
        <v>586.06500583348395</v>
      </c>
      <c r="AH949">
        <v>556.08879917736397</v>
      </c>
      <c r="AI949">
        <v>581.19689569426498</v>
      </c>
      <c r="AJ949">
        <v>584.30848013639798</v>
      </c>
      <c r="AK949">
        <v>556.46298512124304</v>
      </c>
      <c r="AL949">
        <v>576.519556316587</v>
      </c>
      <c r="AM949">
        <v>543.01027653953304</v>
      </c>
      <c r="AN949">
        <v>473.06646571411602</v>
      </c>
      <c r="AO949">
        <v>409.61504186229803</v>
      </c>
      <c r="AP949">
        <v>356.66420686651401</v>
      </c>
      <c r="AQ949">
        <v>338.90723857379999</v>
      </c>
      <c r="AR949">
        <v>304.98837796578101</v>
      </c>
      <c r="AS949">
        <v>302.80629169393302</v>
      </c>
      <c r="AT949">
        <v>308.55982104512202</v>
      </c>
      <c r="AU949">
        <v>297.32439415810899</v>
      </c>
      <c r="AV949">
        <v>308.51888620344602</v>
      </c>
      <c r="AW949">
        <v>304.29089819471102</v>
      </c>
      <c r="AX949">
        <v>301.39895483809801</v>
      </c>
      <c r="AY949">
        <v>303.01680132209998</v>
      </c>
      <c r="AZ949">
        <v>298.69856853509299</v>
      </c>
      <c r="BA949">
        <v>307.720141623583</v>
      </c>
      <c r="BB949">
        <v>304.160677613578</v>
      </c>
      <c r="BC949">
        <v>313.82902612816798</v>
      </c>
      <c r="BD949">
        <v>315.68656098969501</v>
      </c>
      <c r="BE949">
        <v>301.22444541517399</v>
      </c>
      <c r="BF949">
        <v>300.97920280918902</v>
      </c>
      <c r="BG949">
        <v>309.18253062304501</v>
      </c>
      <c r="BH949">
        <v>295.26119085075101</v>
      </c>
      <c r="BI949">
        <v>299.77290209627</v>
      </c>
      <c r="BJ949">
        <v>296.15016035257997</v>
      </c>
      <c r="BK949">
        <v>302.68880108176302</v>
      </c>
      <c r="BL949">
        <v>309.45799641389698</v>
      </c>
      <c r="BM949">
        <v>297.61136054966198</v>
      </c>
      <c r="BN949">
        <v>299.78236748862599</v>
      </c>
      <c r="BO949">
        <v>318.72383500697401</v>
      </c>
      <c r="BP949">
        <v>313.10401496321498</v>
      </c>
      <c r="BQ949">
        <v>314.42274043451698</v>
      </c>
      <c r="BR949">
        <v>315.92946539678599</v>
      </c>
      <c r="BS949">
        <v>316.25169817970902</v>
      </c>
      <c r="BT949">
        <v>311.46336280186603</v>
      </c>
      <c r="BU949">
        <v>308.57277033946701</v>
      </c>
    </row>
    <row r="950" spans="1:73" x14ac:dyDescent="0.25">
      <c r="A950">
        <v>227.823765020026</v>
      </c>
      <c r="B950">
        <v>317.371673076543</v>
      </c>
      <c r="C950">
        <v>320.81221034438801</v>
      </c>
      <c r="D950">
        <v>328.804099840981</v>
      </c>
      <c r="E950">
        <v>312.50182765591097</v>
      </c>
      <c r="F950">
        <v>302.33540919532498</v>
      </c>
      <c r="G950">
        <v>297.82836850837998</v>
      </c>
      <c r="H950">
        <v>299.86874280588899</v>
      </c>
      <c r="I950">
        <v>305.69595100492302</v>
      </c>
      <c r="J950">
        <v>297.63538227762899</v>
      </c>
      <c r="K950">
        <v>309.26554603075198</v>
      </c>
      <c r="L950">
        <v>296.735018079376</v>
      </c>
      <c r="M950">
        <v>299.64698672315501</v>
      </c>
      <c r="N950">
        <v>294.91025031922601</v>
      </c>
      <c r="O950">
        <v>302.93269346307602</v>
      </c>
      <c r="P950">
        <v>317.95655249991103</v>
      </c>
      <c r="Q950">
        <v>299.07111511875701</v>
      </c>
      <c r="R950">
        <v>301.82758828759802</v>
      </c>
      <c r="S950">
        <v>302.18311802350701</v>
      </c>
      <c r="T950">
        <v>290.70258153320998</v>
      </c>
      <c r="U950">
        <v>308.80339535123301</v>
      </c>
      <c r="V950">
        <v>295.02579958470301</v>
      </c>
      <c r="W950">
        <v>312.404191592487</v>
      </c>
      <c r="X950">
        <v>311.03624853062098</v>
      </c>
      <c r="Y950">
        <v>308.75377205165699</v>
      </c>
      <c r="Z950">
        <v>338.85628594808799</v>
      </c>
      <c r="AA950">
        <v>414.76317939359399</v>
      </c>
      <c r="AB950">
        <v>445.436200162033</v>
      </c>
      <c r="AC950">
        <v>422.15331131216902</v>
      </c>
      <c r="AD950">
        <v>453.34788006445302</v>
      </c>
      <c r="AE950">
        <v>515.01912419921405</v>
      </c>
      <c r="AF950">
        <v>561.57898202214596</v>
      </c>
      <c r="AG950">
        <v>585.96944725192998</v>
      </c>
      <c r="AH950">
        <v>555.87444649163604</v>
      </c>
      <c r="AI950">
        <v>580.588032453442</v>
      </c>
      <c r="AJ950">
        <v>584.12487763925901</v>
      </c>
      <c r="AK950">
        <v>556.40725560325404</v>
      </c>
      <c r="AL950">
        <v>576.53553319353102</v>
      </c>
      <c r="AM950">
        <v>542.82719708808997</v>
      </c>
      <c r="AN950">
        <v>472.66179316188197</v>
      </c>
      <c r="AO950">
        <v>409.15587825352497</v>
      </c>
      <c r="AP950">
        <v>356.518265153595</v>
      </c>
      <c r="AQ950">
        <v>338.89665011141398</v>
      </c>
      <c r="AR950">
        <v>304.87034141082597</v>
      </c>
      <c r="AS950">
        <v>303.12964424046402</v>
      </c>
      <c r="AT950">
        <v>308.57856540698901</v>
      </c>
      <c r="AU950">
        <v>297.51726913591102</v>
      </c>
      <c r="AV950">
        <v>308.44294112630098</v>
      </c>
      <c r="AW950">
        <v>304.05565277406799</v>
      </c>
      <c r="AX950">
        <v>301.480676899353</v>
      </c>
      <c r="AY950">
        <v>302.93598612733899</v>
      </c>
      <c r="AZ950">
        <v>299.12213345475499</v>
      </c>
      <c r="BA950">
        <v>307.36603734770802</v>
      </c>
      <c r="BB950">
        <v>304.02914234373497</v>
      </c>
      <c r="BC950">
        <v>314.02443561783502</v>
      </c>
      <c r="BD950">
        <v>315.70404199949098</v>
      </c>
      <c r="BE950">
        <v>301.24097748741298</v>
      </c>
      <c r="BF950">
        <v>301.022030532808</v>
      </c>
      <c r="BG950">
        <v>309.07087892571298</v>
      </c>
      <c r="BH950">
        <v>295.08552191639097</v>
      </c>
      <c r="BI950">
        <v>299.76220895933</v>
      </c>
      <c r="BJ950">
        <v>296.29459531359601</v>
      </c>
      <c r="BK950">
        <v>302.79821121692601</v>
      </c>
      <c r="BL950">
        <v>309.29085570853903</v>
      </c>
      <c r="BM950">
        <v>297.54172110272498</v>
      </c>
      <c r="BN950">
        <v>299.96507718685399</v>
      </c>
      <c r="BO950">
        <v>318.83463454789199</v>
      </c>
      <c r="BP950">
        <v>312.99405676654601</v>
      </c>
      <c r="BQ950">
        <v>314.47526412297702</v>
      </c>
      <c r="BR950">
        <v>315.738542905354</v>
      </c>
      <c r="BS950">
        <v>316.356675455436</v>
      </c>
      <c r="BT950">
        <v>311.30460115671502</v>
      </c>
      <c r="BU950">
        <v>308.52510272416401</v>
      </c>
    </row>
    <row r="951" spans="1:73" x14ac:dyDescent="0.25">
      <c r="A951">
        <v>228.06408544726301</v>
      </c>
      <c r="B951">
        <v>319.26227883614598</v>
      </c>
      <c r="C951">
        <v>320.56308678344499</v>
      </c>
      <c r="D951">
        <v>327.95337031409298</v>
      </c>
      <c r="E951">
        <v>315.846862880581</v>
      </c>
      <c r="F951">
        <v>309.74622523817999</v>
      </c>
      <c r="G951">
        <v>296.316624237398</v>
      </c>
      <c r="H951">
        <v>299.88637790474502</v>
      </c>
      <c r="I951">
        <v>307.16598487299802</v>
      </c>
      <c r="J951">
        <v>297.42732165887003</v>
      </c>
      <c r="K951">
        <v>305.78948557536302</v>
      </c>
      <c r="L951">
        <v>299.051229841767</v>
      </c>
      <c r="M951">
        <v>299.26652151661699</v>
      </c>
      <c r="N951">
        <v>297.635477378453</v>
      </c>
      <c r="O951">
        <v>306.47088159445298</v>
      </c>
      <c r="P951">
        <v>313.02531989757199</v>
      </c>
      <c r="Q951">
        <v>305.862371373266</v>
      </c>
      <c r="R951">
        <v>295.95444004452901</v>
      </c>
      <c r="S951">
        <v>302.35456036942497</v>
      </c>
      <c r="T951">
        <v>294.54682004779301</v>
      </c>
      <c r="U951">
        <v>309.43724397844602</v>
      </c>
      <c r="V951">
        <v>295.170297072528</v>
      </c>
      <c r="W951">
        <v>303.50815817537801</v>
      </c>
      <c r="X951">
        <v>308.80808758167097</v>
      </c>
      <c r="Y951">
        <v>304.580739361979</v>
      </c>
      <c r="Z951">
        <v>330.674345340797</v>
      </c>
      <c r="AA951">
        <v>407.13303732943302</v>
      </c>
      <c r="AB951">
        <v>433.59598822090601</v>
      </c>
      <c r="AC951">
        <v>423.97673888464698</v>
      </c>
      <c r="AD951">
        <v>455.89761251831698</v>
      </c>
      <c r="AE951">
        <v>511.17816991279301</v>
      </c>
      <c r="AF951">
        <v>567.661107271687</v>
      </c>
      <c r="AG951">
        <v>584.59974825609902</v>
      </c>
      <c r="AH951">
        <v>553.70939165059099</v>
      </c>
      <c r="AI951">
        <v>570.49297396628003</v>
      </c>
      <c r="AJ951">
        <v>582.83747563290501</v>
      </c>
      <c r="AK951">
        <v>556.05160543051204</v>
      </c>
      <c r="AL951">
        <v>573.43065989390402</v>
      </c>
      <c r="AM951">
        <v>533.49650514392999</v>
      </c>
      <c r="AN951">
        <v>470.48066942482302</v>
      </c>
      <c r="AO951">
        <v>395.79597164660299</v>
      </c>
      <c r="AP951">
        <v>347.69963677824001</v>
      </c>
      <c r="AQ951">
        <v>341.76797655902499</v>
      </c>
      <c r="AR951">
        <v>305.59142709751097</v>
      </c>
      <c r="AS951">
        <v>303.355546543488</v>
      </c>
      <c r="AT951">
        <v>305.25004038160301</v>
      </c>
      <c r="AU951">
        <v>300.79111689106998</v>
      </c>
      <c r="AV951">
        <v>313.43814354550199</v>
      </c>
      <c r="AW951">
        <v>305.31341250223102</v>
      </c>
      <c r="AX951">
        <v>302.10964306539</v>
      </c>
      <c r="AY951">
        <v>298.52081544653498</v>
      </c>
      <c r="AZ951">
        <v>303.95679738848997</v>
      </c>
      <c r="BA951">
        <v>305.62551855156403</v>
      </c>
      <c r="BB951">
        <v>307.34004501151202</v>
      </c>
      <c r="BC951">
        <v>311.92037156920298</v>
      </c>
      <c r="BD951">
        <v>313.52397131438101</v>
      </c>
      <c r="BE951">
        <v>300.78205654065903</v>
      </c>
      <c r="BF951">
        <v>302.39411158365402</v>
      </c>
      <c r="BG951">
        <v>305.63745272434301</v>
      </c>
      <c r="BH951">
        <v>295.47707603209102</v>
      </c>
      <c r="BI951">
        <v>300.11974793807201</v>
      </c>
      <c r="BJ951">
        <v>299.26932535752701</v>
      </c>
      <c r="BK951">
        <v>297.770323801507</v>
      </c>
      <c r="BL951">
        <v>307.50815485360903</v>
      </c>
      <c r="BM951">
        <v>296.93812515825903</v>
      </c>
      <c r="BN951">
        <v>299.13488527901097</v>
      </c>
      <c r="BO951">
        <v>320.36029490695802</v>
      </c>
      <c r="BP951">
        <v>311.79190695787003</v>
      </c>
      <c r="BQ951">
        <v>313.98718553400198</v>
      </c>
      <c r="BR951">
        <v>312.656432967444</v>
      </c>
      <c r="BS951">
        <v>311.94679715551501</v>
      </c>
      <c r="BT951">
        <v>308.80683145176801</v>
      </c>
      <c r="BU951">
        <v>311.93416827232102</v>
      </c>
    </row>
    <row r="952" spans="1:73" x14ac:dyDescent="0.25">
      <c r="A952">
        <v>228.304405874499</v>
      </c>
      <c r="B952">
        <v>318.54687760307201</v>
      </c>
      <c r="C952">
        <v>320.06064055551099</v>
      </c>
      <c r="D952">
        <v>328.89052435807599</v>
      </c>
      <c r="E952">
        <v>318.07830558712601</v>
      </c>
      <c r="F952">
        <v>316.36850300185301</v>
      </c>
      <c r="G952">
        <v>295.03418464198802</v>
      </c>
      <c r="H952">
        <v>296.24720647191498</v>
      </c>
      <c r="I952">
        <v>305.51331925646201</v>
      </c>
      <c r="J952">
        <v>299.37386770339202</v>
      </c>
      <c r="K952">
        <v>302.05605281958202</v>
      </c>
      <c r="L952">
        <v>302.74768708936</v>
      </c>
      <c r="M952">
        <v>296.40573625829501</v>
      </c>
      <c r="N952">
        <v>297.64368569043302</v>
      </c>
      <c r="O952">
        <v>303.16455216092402</v>
      </c>
      <c r="P952">
        <v>312.474508525788</v>
      </c>
      <c r="Q952">
        <v>307.734521435982</v>
      </c>
      <c r="R952">
        <v>295.922952448057</v>
      </c>
      <c r="S952">
        <v>301.85450415747499</v>
      </c>
      <c r="T952">
        <v>298.32178163363898</v>
      </c>
      <c r="U952">
        <v>308.11119097537198</v>
      </c>
      <c r="V952">
        <v>296.459028276129</v>
      </c>
      <c r="W952">
        <v>302.6534149977</v>
      </c>
      <c r="X952">
        <v>309.18515531120403</v>
      </c>
      <c r="Y952">
        <v>299.52433581053702</v>
      </c>
      <c r="Z952">
        <v>329.36497088117801</v>
      </c>
      <c r="AA952">
        <v>402.43189686513699</v>
      </c>
      <c r="AB952">
        <v>427.579755438576</v>
      </c>
      <c r="AC952">
        <v>427.42678822130699</v>
      </c>
      <c r="AD952">
        <v>458.73397701720899</v>
      </c>
      <c r="AE952">
        <v>514.00703936784805</v>
      </c>
      <c r="AF952">
        <v>580.10587060030605</v>
      </c>
      <c r="AG952">
        <v>592.52983354755395</v>
      </c>
      <c r="AH952">
        <v>552.50826990227995</v>
      </c>
      <c r="AI952">
        <v>570.43131252540195</v>
      </c>
      <c r="AJ952">
        <v>586.62080012286901</v>
      </c>
      <c r="AK952">
        <v>558.17654256415801</v>
      </c>
      <c r="AL952">
        <v>577.89763289709697</v>
      </c>
      <c r="AM952">
        <v>522.07447943074806</v>
      </c>
      <c r="AN952">
        <v>475.77229980245397</v>
      </c>
      <c r="AO952">
        <v>396.85599130571597</v>
      </c>
      <c r="AP952">
        <v>346.31812253410601</v>
      </c>
      <c r="AQ952">
        <v>349.07778622150801</v>
      </c>
      <c r="AR952">
        <v>307.45345643082698</v>
      </c>
      <c r="AS952">
        <v>303.871903176285</v>
      </c>
      <c r="AT952">
        <v>304.87226556792001</v>
      </c>
      <c r="AU952">
        <v>303.976445270238</v>
      </c>
      <c r="AV952">
        <v>310.87788295448701</v>
      </c>
      <c r="AW952">
        <v>303.00066358567898</v>
      </c>
      <c r="AX952">
        <v>301.89035047564403</v>
      </c>
      <c r="AY952">
        <v>296.52314574517698</v>
      </c>
      <c r="AZ952">
        <v>309.73619639572502</v>
      </c>
      <c r="BA952">
        <v>301.35669918118703</v>
      </c>
      <c r="BB952">
        <v>302.78751114762201</v>
      </c>
      <c r="BC952">
        <v>309.853894591906</v>
      </c>
      <c r="BD952">
        <v>311.29610054344602</v>
      </c>
      <c r="BE952">
        <v>300.94919249289097</v>
      </c>
      <c r="BF952">
        <v>301.78108435167297</v>
      </c>
      <c r="BG952">
        <v>301.119862052526</v>
      </c>
      <c r="BH952">
        <v>295.762018111526</v>
      </c>
      <c r="BI952">
        <v>303.24442255514202</v>
      </c>
      <c r="BJ952">
        <v>300.81986962020198</v>
      </c>
      <c r="BK952">
        <v>299.17534935791701</v>
      </c>
      <c r="BL952">
        <v>304.68091422242799</v>
      </c>
      <c r="BM952">
        <v>301.79244853460898</v>
      </c>
      <c r="BN952">
        <v>301.36939830612698</v>
      </c>
      <c r="BO952">
        <v>321.82373466932398</v>
      </c>
      <c r="BP952">
        <v>314.19441131987702</v>
      </c>
      <c r="BQ952">
        <v>311.137950226773</v>
      </c>
      <c r="BR952">
        <v>312.183718564814</v>
      </c>
      <c r="BS952">
        <v>309.30743151008897</v>
      </c>
      <c r="BT952">
        <v>308.34868519859299</v>
      </c>
      <c r="BU952">
        <v>313.996795468421</v>
      </c>
    </row>
    <row r="953" spans="1:73" x14ac:dyDescent="0.25">
      <c r="A953">
        <v>228.54472630173501</v>
      </c>
      <c r="B953">
        <v>318.66135416118902</v>
      </c>
      <c r="C953">
        <v>319.95455653311802</v>
      </c>
      <c r="D953">
        <v>328.84948145662997</v>
      </c>
      <c r="E953">
        <v>318.083746039223</v>
      </c>
      <c r="F953">
        <v>316.322027653833</v>
      </c>
      <c r="G953">
        <v>295.25628590018999</v>
      </c>
      <c r="H953">
        <v>296.31391896840501</v>
      </c>
      <c r="I953">
        <v>305.46780789932598</v>
      </c>
      <c r="J953">
        <v>299.49982048920799</v>
      </c>
      <c r="K953">
        <v>302.09267424408898</v>
      </c>
      <c r="L953">
        <v>302.61024876671598</v>
      </c>
      <c r="M953">
        <v>296.53445532635402</v>
      </c>
      <c r="N953">
        <v>297.60162274530597</v>
      </c>
      <c r="O953">
        <v>303.19610546759299</v>
      </c>
      <c r="P953">
        <v>312.49324321786997</v>
      </c>
      <c r="Q953">
        <v>307.55282656214899</v>
      </c>
      <c r="R953">
        <v>295.95237470411502</v>
      </c>
      <c r="S953">
        <v>301.79421256463303</v>
      </c>
      <c r="T953">
        <v>298.40149028145498</v>
      </c>
      <c r="U953">
        <v>308.03830029372602</v>
      </c>
      <c r="V953">
        <v>296.53669552362101</v>
      </c>
      <c r="W953">
        <v>302.67607431109502</v>
      </c>
      <c r="X953">
        <v>309.257189354209</v>
      </c>
      <c r="Y953">
        <v>299.46105537864997</v>
      </c>
      <c r="Z953">
        <v>329.32331078477301</v>
      </c>
      <c r="AA953">
        <v>402.30022978085498</v>
      </c>
      <c r="AB953">
        <v>427.45780863293402</v>
      </c>
      <c r="AC953">
        <v>427.403351452572</v>
      </c>
      <c r="AD953">
        <v>460.09000710817702</v>
      </c>
      <c r="AE953">
        <v>515.45246882534798</v>
      </c>
      <c r="AF953">
        <v>581.40792961241903</v>
      </c>
      <c r="AG953">
        <v>593.72921315424799</v>
      </c>
      <c r="AH953">
        <v>554.13733210053601</v>
      </c>
      <c r="AI953">
        <v>571.75177683312802</v>
      </c>
      <c r="AJ953">
        <v>587.75918991125502</v>
      </c>
      <c r="AK953">
        <v>559.130586995969</v>
      </c>
      <c r="AL953">
        <v>578.43865222965701</v>
      </c>
      <c r="AM953">
        <v>522.29822081016198</v>
      </c>
      <c r="AN953">
        <v>475.81170466753099</v>
      </c>
      <c r="AO953">
        <v>396.89909706555898</v>
      </c>
      <c r="AP953">
        <v>346.37632700839799</v>
      </c>
      <c r="AQ953">
        <v>349.34065492563798</v>
      </c>
      <c r="AR953">
        <v>307.49157027725897</v>
      </c>
      <c r="AS953">
        <v>303.78365961734198</v>
      </c>
      <c r="AT953">
        <v>304.591108708398</v>
      </c>
      <c r="AU953">
        <v>304.04643517048601</v>
      </c>
      <c r="AV953">
        <v>310.779117213603</v>
      </c>
      <c r="AW953">
        <v>303.08698430065402</v>
      </c>
      <c r="AX953">
        <v>301.81761026146103</v>
      </c>
      <c r="AY953">
        <v>296.48579834539999</v>
      </c>
      <c r="AZ953">
        <v>309.63452256202498</v>
      </c>
      <c r="BA953">
        <v>301.56804843433099</v>
      </c>
      <c r="BB953">
        <v>302.663000675636</v>
      </c>
      <c r="BC953">
        <v>309.78228673587699</v>
      </c>
      <c r="BD953">
        <v>311.19078035342</v>
      </c>
      <c r="BE953">
        <v>300.96179742818498</v>
      </c>
      <c r="BF953">
        <v>301.81013175161303</v>
      </c>
      <c r="BG953">
        <v>301.31072332014099</v>
      </c>
      <c r="BH953">
        <v>295.825189144408</v>
      </c>
      <c r="BI953">
        <v>303.33784739198398</v>
      </c>
      <c r="BJ953">
        <v>300.78611661227598</v>
      </c>
      <c r="BK953">
        <v>299.21903220743701</v>
      </c>
      <c r="BL953">
        <v>304.49918026938099</v>
      </c>
      <c r="BM953">
        <v>301.92462331951702</v>
      </c>
      <c r="BN953">
        <v>301.31399199051401</v>
      </c>
      <c r="BO953">
        <v>321.82616067134001</v>
      </c>
      <c r="BP953">
        <v>314.256560406554</v>
      </c>
      <c r="BQ953">
        <v>311.02828909222399</v>
      </c>
      <c r="BR953">
        <v>312.132880405408</v>
      </c>
      <c r="BS953">
        <v>309.17379218199198</v>
      </c>
      <c r="BT953">
        <v>308.32745570959003</v>
      </c>
      <c r="BU953">
        <v>313.80521355057101</v>
      </c>
    </row>
    <row r="954" spans="1:73" x14ac:dyDescent="0.25">
      <c r="A954">
        <v>228.785046728971</v>
      </c>
      <c r="B954">
        <v>317.31313084980297</v>
      </c>
      <c r="C954">
        <v>319.721921953753</v>
      </c>
      <c r="D954">
        <v>327.47735682223902</v>
      </c>
      <c r="E954">
        <v>320.63139210911601</v>
      </c>
      <c r="F954">
        <v>314.32693446002799</v>
      </c>
      <c r="G954">
        <v>295.42971553123402</v>
      </c>
      <c r="H954">
        <v>300.54228347504898</v>
      </c>
      <c r="I954">
        <v>303.59753475995501</v>
      </c>
      <c r="J954">
        <v>300.53066121223998</v>
      </c>
      <c r="K954">
        <v>300.57235775167698</v>
      </c>
      <c r="L954">
        <v>306.48082523720501</v>
      </c>
      <c r="M954">
        <v>296.87502423404999</v>
      </c>
      <c r="N954">
        <v>296.90210913384402</v>
      </c>
      <c r="O954">
        <v>307.56646866653603</v>
      </c>
      <c r="P954">
        <v>312.37707191907998</v>
      </c>
      <c r="Q954">
        <v>305.66343194835503</v>
      </c>
      <c r="R954">
        <v>296.18024574111797</v>
      </c>
      <c r="S954">
        <v>302.365747553083</v>
      </c>
      <c r="T954">
        <v>300.97100000243699</v>
      </c>
      <c r="U954">
        <v>310.79269840841698</v>
      </c>
      <c r="V954">
        <v>294.38535327751299</v>
      </c>
      <c r="W954">
        <v>300.45294675700302</v>
      </c>
      <c r="X954">
        <v>306.49309284646898</v>
      </c>
      <c r="Y954">
        <v>303.575286908164</v>
      </c>
      <c r="Z954">
        <v>324.23308094771602</v>
      </c>
      <c r="AA954">
        <v>399.36722845242701</v>
      </c>
      <c r="AB954">
        <v>418.86875217546401</v>
      </c>
      <c r="AC954">
        <v>419.67038562679897</v>
      </c>
      <c r="AD954">
        <v>456.95033021339998</v>
      </c>
      <c r="AE954">
        <v>514.36099819126105</v>
      </c>
      <c r="AF954">
        <v>579.887078121944</v>
      </c>
      <c r="AG954">
        <v>593.08257959499997</v>
      </c>
      <c r="AH954">
        <v>550.68401870841797</v>
      </c>
      <c r="AI954">
        <v>569.40087408704596</v>
      </c>
      <c r="AJ954">
        <v>583.36179313234095</v>
      </c>
      <c r="AK954">
        <v>558.01059811679499</v>
      </c>
      <c r="AL954">
        <v>567.74782998323894</v>
      </c>
      <c r="AM954">
        <v>517.30443342389196</v>
      </c>
      <c r="AN954">
        <v>467.06326526765599</v>
      </c>
      <c r="AO954">
        <v>395.44802091337999</v>
      </c>
      <c r="AP954">
        <v>347.26134120437899</v>
      </c>
      <c r="AQ954">
        <v>348.48731581926802</v>
      </c>
      <c r="AR954">
        <v>305.79499268134799</v>
      </c>
      <c r="AS954">
        <v>305.565383634797</v>
      </c>
      <c r="AT954">
        <v>305.16817897033599</v>
      </c>
      <c r="AU954">
        <v>302.09365892573402</v>
      </c>
      <c r="AV954">
        <v>309.06912039024797</v>
      </c>
      <c r="AW954">
        <v>302.726536223143</v>
      </c>
      <c r="AX954">
        <v>296.26383302065</v>
      </c>
      <c r="AY954">
        <v>298.139771172199</v>
      </c>
      <c r="AZ954">
        <v>307.08317024123102</v>
      </c>
      <c r="BA954">
        <v>300.06147410707803</v>
      </c>
      <c r="BB954">
        <v>302.89316235719502</v>
      </c>
      <c r="BC954">
        <v>310.451775836747</v>
      </c>
      <c r="BD954">
        <v>309.63748909131402</v>
      </c>
      <c r="BE954">
        <v>301.56537274482503</v>
      </c>
      <c r="BF954">
        <v>302.60983980885197</v>
      </c>
      <c r="BG954">
        <v>301.21736424622497</v>
      </c>
      <c r="BH954">
        <v>296.600031280574</v>
      </c>
      <c r="BI954">
        <v>305.44404835489598</v>
      </c>
      <c r="BJ954">
        <v>302.77335227148899</v>
      </c>
      <c r="BK954">
        <v>300.56140803271001</v>
      </c>
      <c r="BL954">
        <v>303.27770514575599</v>
      </c>
      <c r="BM954">
        <v>303.389557677016</v>
      </c>
      <c r="BN954">
        <v>306.30829567506498</v>
      </c>
      <c r="BO954">
        <v>321.38130049446499</v>
      </c>
      <c r="BP954">
        <v>318.42882417863098</v>
      </c>
      <c r="BQ954">
        <v>310.170625058025</v>
      </c>
      <c r="BR954">
        <v>310.06194858985901</v>
      </c>
      <c r="BS954">
        <v>310.35111223683299</v>
      </c>
      <c r="BT954">
        <v>309.84253127577199</v>
      </c>
      <c r="BU954">
        <v>313.23882608891</v>
      </c>
    </row>
    <row r="955" spans="1:73" x14ac:dyDescent="0.25">
      <c r="A955">
        <v>229.02536715620801</v>
      </c>
      <c r="B955">
        <v>316.81944211299498</v>
      </c>
      <c r="C955">
        <v>318.37380530195998</v>
      </c>
      <c r="D955">
        <v>322.74932056648601</v>
      </c>
      <c r="E955">
        <v>325.83064996754803</v>
      </c>
      <c r="F955">
        <v>312.70884076961198</v>
      </c>
      <c r="G955">
        <v>298.851699880784</v>
      </c>
      <c r="H955">
        <v>305.05091473539699</v>
      </c>
      <c r="I955">
        <v>295.319885617669</v>
      </c>
      <c r="J955">
        <v>296.34256121372198</v>
      </c>
      <c r="K955">
        <v>299.69525582129302</v>
      </c>
      <c r="L955">
        <v>313.46099782979002</v>
      </c>
      <c r="M955">
        <v>292.81578155199003</v>
      </c>
      <c r="N955">
        <v>296.12405765289202</v>
      </c>
      <c r="O955">
        <v>311.92157666236801</v>
      </c>
      <c r="P955">
        <v>304.32668330850203</v>
      </c>
      <c r="Q955">
        <v>300.98539049370601</v>
      </c>
      <c r="R955">
        <v>299.75894384165099</v>
      </c>
      <c r="S955">
        <v>299.13244444914602</v>
      </c>
      <c r="T955">
        <v>307.26375419273501</v>
      </c>
      <c r="U955">
        <v>310.676315771112</v>
      </c>
      <c r="V955">
        <v>296.70163059952398</v>
      </c>
      <c r="W955">
        <v>296.832804388873</v>
      </c>
      <c r="X955">
        <v>302.45263951733</v>
      </c>
      <c r="Y955">
        <v>305.169975694389</v>
      </c>
      <c r="Z955">
        <v>320.003977872441</v>
      </c>
      <c r="AA955">
        <v>394.60303375372001</v>
      </c>
      <c r="AB955">
        <v>406.32421300587998</v>
      </c>
      <c r="AC955">
        <v>409.137917912999</v>
      </c>
      <c r="AD955">
        <v>461.07008649171098</v>
      </c>
      <c r="AE955">
        <v>509.73091380373398</v>
      </c>
      <c r="AF955">
        <v>587.08501604334901</v>
      </c>
      <c r="AG955">
        <v>597.72539220969804</v>
      </c>
      <c r="AH955">
        <v>557.71552124601806</v>
      </c>
      <c r="AI955">
        <v>568.245006095088</v>
      </c>
      <c r="AJ955">
        <v>576.89437917861301</v>
      </c>
      <c r="AK955">
        <v>558.565765164102</v>
      </c>
      <c r="AL955">
        <v>560.66540290002297</v>
      </c>
      <c r="AM955">
        <v>515.84667058352704</v>
      </c>
      <c r="AN955">
        <v>463.17164423618999</v>
      </c>
      <c r="AO955">
        <v>394.92418151156897</v>
      </c>
      <c r="AP955">
        <v>349.64739459353501</v>
      </c>
      <c r="AQ955">
        <v>348.66079811093198</v>
      </c>
      <c r="AR955">
        <v>306.45588472911601</v>
      </c>
      <c r="AS955">
        <v>310.22494251645799</v>
      </c>
      <c r="AT955">
        <v>310.00025933914202</v>
      </c>
      <c r="AU955">
        <v>299.03039066706202</v>
      </c>
      <c r="AV955">
        <v>311.49686077271002</v>
      </c>
      <c r="AW955">
        <v>301.12284726307303</v>
      </c>
      <c r="AX955">
        <v>294.87901454698402</v>
      </c>
      <c r="AY955">
        <v>301.22927325783502</v>
      </c>
      <c r="AZ955">
        <v>305.15048794457499</v>
      </c>
      <c r="BA955">
        <v>296.51206377674799</v>
      </c>
      <c r="BB955">
        <v>309.27453441325002</v>
      </c>
      <c r="BC955">
        <v>307.65856693830898</v>
      </c>
      <c r="BD955">
        <v>315.3980548742</v>
      </c>
      <c r="BE955">
        <v>302.06400320432903</v>
      </c>
      <c r="BF955">
        <v>303.01060936520798</v>
      </c>
      <c r="BG955">
        <v>304.29102552396199</v>
      </c>
      <c r="BH955">
        <v>301.67817881268098</v>
      </c>
      <c r="BI955">
        <v>304.249079457449</v>
      </c>
      <c r="BJ955">
        <v>307.50469775390502</v>
      </c>
      <c r="BK955">
        <v>305.18293323649198</v>
      </c>
      <c r="BL955">
        <v>295.176548140352</v>
      </c>
      <c r="BM955">
        <v>308.02283447165502</v>
      </c>
      <c r="BN955">
        <v>312.82990523910001</v>
      </c>
      <c r="BO955">
        <v>320.401656164629</v>
      </c>
      <c r="BP955">
        <v>321.68393693605901</v>
      </c>
      <c r="BQ955">
        <v>310.457113292207</v>
      </c>
      <c r="BR955">
        <v>309.04518182229901</v>
      </c>
      <c r="BS955">
        <v>309.257720364509</v>
      </c>
      <c r="BT955">
        <v>309.15495287221398</v>
      </c>
      <c r="BU955">
        <v>312.32282430101901</v>
      </c>
    </row>
    <row r="956" spans="1:73" x14ac:dyDescent="0.25">
      <c r="A956">
        <v>229.26568758344399</v>
      </c>
      <c r="B956">
        <v>321.09793115407399</v>
      </c>
      <c r="C956">
        <v>316.47385989273602</v>
      </c>
      <c r="D956">
        <v>320.33221231951097</v>
      </c>
      <c r="E956">
        <v>326.471957941158</v>
      </c>
      <c r="F956">
        <v>313.649026653654</v>
      </c>
      <c r="G956">
        <v>299.54984344637001</v>
      </c>
      <c r="H956">
        <v>305.28849093651098</v>
      </c>
      <c r="I956">
        <v>294.528330144954</v>
      </c>
      <c r="J956">
        <v>295.97201470833602</v>
      </c>
      <c r="K956">
        <v>300.60305853974597</v>
      </c>
      <c r="L956">
        <v>316.21761657304597</v>
      </c>
      <c r="M956">
        <v>292.54105879428101</v>
      </c>
      <c r="N956">
        <v>297.11110923520999</v>
      </c>
      <c r="O956">
        <v>313.63609349460398</v>
      </c>
      <c r="P956">
        <v>302.11017710203703</v>
      </c>
      <c r="Q956">
        <v>300.006103118505</v>
      </c>
      <c r="R956">
        <v>300.229642380835</v>
      </c>
      <c r="S956">
        <v>298.19390084800398</v>
      </c>
      <c r="T956">
        <v>310.26506209642997</v>
      </c>
      <c r="U956">
        <v>308.64233581084</v>
      </c>
      <c r="V956">
        <v>296.12926979627701</v>
      </c>
      <c r="W956">
        <v>298.22144655550198</v>
      </c>
      <c r="X956">
        <v>302.93049452895502</v>
      </c>
      <c r="Y956">
        <v>304.79118004333901</v>
      </c>
      <c r="Z956">
        <v>319.99397962126602</v>
      </c>
      <c r="AA956">
        <v>394.21674781658999</v>
      </c>
      <c r="AB956">
        <v>404.849362837272</v>
      </c>
      <c r="AC956">
        <v>409.65788046802902</v>
      </c>
      <c r="AD956">
        <v>470.59701539123</v>
      </c>
      <c r="AE956">
        <v>513.66117265088496</v>
      </c>
      <c r="AF956">
        <v>592.99226909480296</v>
      </c>
      <c r="AG956">
        <v>607.454174303993</v>
      </c>
      <c r="AH956">
        <v>560.83546298005399</v>
      </c>
      <c r="AI956">
        <v>570.22641818327702</v>
      </c>
      <c r="AJ956">
        <v>578.652408915553</v>
      </c>
      <c r="AK956">
        <v>558.596587101041</v>
      </c>
      <c r="AL956">
        <v>560.12326837372404</v>
      </c>
      <c r="AM956">
        <v>519.13455850328296</v>
      </c>
      <c r="AN956">
        <v>464.26332227078501</v>
      </c>
      <c r="AO956">
        <v>393.51109815440702</v>
      </c>
      <c r="AP956">
        <v>350.65053972654403</v>
      </c>
      <c r="AQ956">
        <v>352.43236877462499</v>
      </c>
      <c r="AR956">
        <v>307.45391777937402</v>
      </c>
      <c r="AS956">
        <v>310.41560622941699</v>
      </c>
      <c r="AT956">
        <v>311.22241123082398</v>
      </c>
      <c r="AU956">
        <v>297.65584968717297</v>
      </c>
      <c r="AV956">
        <v>313.14306202256</v>
      </c>
      <c r="AW956">
        <v>302.02631444298203</v>
      </c>
      <c r="AX956">
        <v>294.13751302403602</v>
      </c>
      <c r="AY956">
        <v>302.186621115967</v>
      </c>
      <c r="AZ956">
        <v>304.28781228591498</v>
      </c>
      <c r="BA956">
        <v>292.43112623022398</v>
      </c>
      <c r="BB956">
        <v>311.43150788364301</v>
      </c>
      <c r="BC956">
        <v>307.15911944639703</v>
      </c>
      <c r="BD956">
        <v>316.56547213852701</v>
      </c>
      <c r="BE956">
        <v>300.48405257116599</v>
      </c>
      <c r="BF956">
        <v>305.04105344467399</v>
      </c>
      <c r="BG956">
        <v>306.17926619470001</v>
      </c>
      <c r="BH956">
        <v>303.49525973301297</v>
      </c>
      <c r="BI956">
        <v>303.11210784489799</v>
      </c>
      <c r="BJ956">
        <v>304.99361263234101</v>
      </c>
      <c r="BK956">
        <v>305.78042521080602</v>
      </c>
      <c r="BL956">
        <v>291.39061999625602</v>
      </c>
      <c r="BM956">
        <v>308.44243983996301</v>
      </c>
      <c r="BN956">
        <v>312.02079674555603</v>
      </c>
      <c r="BO956">
        <v>318.10326152710002</v>
      </c>
      <c r="BP956">
        <v>322.98367866681502</v>
      </c>
      <c r="BQ956">
        <v>310.502241148064</v>
      </c>
      <c r="BR956">
        <v>309.39491717622298</v>
      </c>
      <c r="BS956">
        <v>307.79488807533897</v>
      </c>
      <c r="BT956">
        <v>307.74672710402598</v>
      </c>
      <c r="BU956">
        <v>312.44507130210798</v>
      </c>
    </row>
    <row r="957" spans="1:73" x14ac:dyDescent="0.25">
      <c r="A957">
        <v>229.50600801068001</v>
      </c>
      <c r="B957">
        <v>321.94478272067897</v>
      </c>
      <c r="C957">
        <v>318.074903005154</v>
      </c>
      <c r="D957">
        <v>321.02119889655398</v>
      </c>
      <c r="E957">
        <v>325.58941157002698</v>
      </c>
      <c r="F957">
        <v>312.65775487190598</v>
      </c>
      <c r="G957">
        <v>299.83449728434402</v>
      </c>
      <c r="H957">
        <v>306.71299546144797</v>
      </c>
      <c r="I957">
        <v>294.79658256158399</v>
      </c>
      <c r="J957">
        <v>297.86237377654498</v>
      </c>
      <c r="K957">
        <v>300.13526241064699</v>
      </c>
      <c r="L957">
        <v>313.71628767896698</v>
      </c>
      <c r="M957">
        <v>293.16408190467001</v>
      </c>
      <c r="N957">
        <v>296.6873453554</v>
      </c>
      <c r="O957">
        <v>311.84445072419402</v>
      </c>
      <c r="P957">
        <v>304.12031866538302</v>
      </c>
      <c r="Q957">
        <v>297.42365774886099</v>
      </c>
      <c r="R957">
        <v>302.06646370910801</v>
      </c>
      <c r="S957">
        <v>298.95726832402102</v>
      </c>
      <c r="T957">
        <v>311.35471923231501</v>
      </c>
      <c r="U957">
        <v>306.971216543624</v>
      </c>
      <c r="V957">
        <v>296.68422361628097</v>
      </c>
      <c r="W957">
        <v>302.23987064200202</v>
      </c>
      <c r="X957">
        <v>302.07887686899602</v>
      </c>
      <c r="Y957">
        <v>304.30987786165298</v>
      </c>
      <c r="Z957">
        <v>322.44945078923701</v>
      </c>
      <c r="AA957">
        <v>391.63275671360299</v>
      </c>
      <c r="AB957">
        <v>402.51306490703797</v>
      </c>
      <c r="AC957">
        <v>404.989949925345</v>
      </c>
      <c r="AD957">
        <v>469.18690242064002</v>
      </c>
      <c r="AE957">
        <v>516.74158881847904</v>
      </c>
      <c r="AF957">
        <v>593.15556211278204</v>
      </c>
      <c r="AG957">
        <v>609.25339504677504</v>
      </c>
      <c r="AH957">
        <v>561.43611951611501</v>
      </c>
      <c r="AI957">
        <v>573.87657254013004</v>
      </c>
      <c r="AJ957">
        <v>580.61086706616697</v>
      </c>
      <c r="AK957">
        <v>557.84457754403695</v>
      </c>
      <c r="AL957">
        <v>557.35192528105904</v>
      </c>
      <c r="AM957">
        <v>513.904158041556</v>
      </c>
      <c r="AN957">
        <v>460.24718348233199</v>
      </c>
      <c r="AO957">
        <v>392.97820826040299</v>
      </c>
      <c r="AP957">
        <v>350.03068280343598</v>
      </c>
      <c r="AQ957">
        <v>351.24835211558701</v>
      </c>
      <c r="AR957">
        <v>307.09517334754099</v>
      </c>
      <c r="AS957">
        <v>310.39607813632199</v>
      </c>
      <c r="AT957">
        <v>310.361803573109</v>
      </c>
      <c r="AU957">
        <v>297.15945954075102</v>
      </c>
      <c r="AV957">
        <v>311.69828549866099</v>
      </c>
      <c r="AW957">
        <v>302.01648678787899</v>
      </c>
      <c r="AX957">
        <v>293.95219936895103</v>
      </c>
      <c r="AY957">
        <v>302.08944939042101</v>
      </c>
      <c r="AZ957">
        <v>301.22716745312698</v>
      </c>
      <c r="BA957">
        <v>293.815716685175</v>
      </c>
      <c r="BB957">
        <v>311.239828710057</v>
      </c>
      <c r="BC957">
        <v>306.41304656555297</v>
      </c>
      <c r="BD957">
        <v>315.31622115907601</v>
      </c>
      <c r="BE957">
        <v>300.58047936035501</v>
      </c>
      <c r="BF957">
        <v>302.53342427501201</v>
      </c>
      <c r="BG957">
        <v>305.79987075067299</v>
      </c>
      <c r="BH957">
        <v>303.68064755786298</v>
      </c>
      <c r="BI957">
        <v>304.24548417771399</v>
      </c>
      <c r="BJ957">
        <v>304.34371477008898</v>
      </c>
      <c r="BK957">
        <v>306.27054158194102</v>
      </c>
      <c r="BL957">
        <v>291.27124028076003</v>
      </c>
      <c r="BM957">
        <v>308.90476486256199</v>
      </c>
      <c r="BN957">
        <v>311.53210071440901</v>
      </c>
      <c r="BO957">
        <v>317.84483451298399</v>
      </c>
      <c r="BP957">
        <v>324.585813150094</v>
      </c>
      <c r="BQ957">
        <v>310.38749724940698</v>
      </c>
      <c r="BR957">
        <v>309.577770682314</v>
      </c>
      <c r="BS957">
        <v>308.582851307292</v>
      </c>
      <c r="BT957">
        <v>309.59089871276598</v>
      </c>
      <c r="BU957">
        <v>310.54680907820602</v>
      </c>
    </row>
    <row r="958" spans="1:73" x14ac:dyDescent="0.25">
      <c r="A958">
        <v>229.74632843791699</v>
      </c>
      <c r="B958">
        <v>323.98451072859001</v>
      </c>
      <c r="C958">
        <v>321.568939239119</v>
      </c>
      <c r="D958">
        <v>322.21653851339403</v>
      </c>
      <c r="E958">
        <v>324.40768624345401</v>
      </c>
      <c r="F958">
        <v>310.01671183022501</v>
      </c>
      <c r="G958">
        <v>297.33555403905399</v>
      </c>
      <c r="H958">
        <v>312.369272684534</v>
      </c>
      <c r="I958">
        <v>294.30430506869902</v>
      </c>
      <c r="J958">
        <v>301.42942294459999</v>
      </c>
      <c r="K958">
        <v>305.52639172358897</v>
      </c>
      <c r="L958">
        <v>306.81189021375599</v>
      </c>
      <c r="M958">
        <v>290.67910092815902</v>
      </c>
      <c r="N958">
        <v>291.77177085287798</v>
      </c>
      <c r="O958">
        <v>304.48395645079302</v>
      </c>
      <c r="P958">
        <v>308.49151037938299</v>
      </c>
      <c r="Q958">
        <v>291.35875082732701</v>
      </c>
      <c r="R958">
        <v>308.863410415006</v>
      </c>
      <c r="S958">
        <v>304.27381536065297</v>
      </c>
      <c r="T958">
        <v>311.631631141063</v>
      </c>
      <c r="U958">
        <v>303.67630726129897</v>
      </c>
      <c r="V958">
        <v>300.43535885939599</v>
      </c>
      <c r="W958">
        <v>310.37668429278199</v>
      </c>
      <c r="X958">
        <v>299.59088049117901</v>
      </c>
      <c r="Y958">
        <v>304.24186445571701</v>
      </c>
      <c r="Z958">
        <v>329.29001903949199</v>
      </c>
      <c r="AA958">
        <v>380.550862630842</v>
      </c>
      <c r="AB958">
        <v>394.36942643368201</v>
      </c>
      <c r="AC958">
        <v>392.32359562918901</v>
      </c>
      <c r="AD958">
        <v>471.85102874498102</v>
      </c>
      <c r="AE958">
        <v>522.22697578805298</v>
      </c>
      <c r="AF958">
        <v>598.64412121571695</v>
      </c>
      <c r="AG958">
        <v>613.77461211879097</v>
      </c>
      <c r="AH958">
        <v>561.66365727940001</v>
      </c>
      <c r="AI958">
        <v>587.87623086630094</v>
      </c>
      <c r="AJ958">
        <v>583.15263729165395</v>
      </c>
      <c r="AK958">
        <v>555.68280659299899</v>
      </c>
      <c r="AL958">
        <v>557.33517605760301</v>
      </c>
      <c r="AM958">
        <v>510.07602964078097</v>
      </c>
      <c r="AN958">
        <v>447.97024129019701</v>
      </c>
      <c r="AO958">
        <v>392.78798920322799</v>
      </c>
      <c r="AP958">
        <v>351.73715008944299</v>
      </c>
      <c r="AQ958">
        <v>350.557498895457</v>
      </c>
      <c r="AR958">
        <v>309.37156449164002</v>
      </c>
      <c r="AS958">
        <v>312.00620521697698</v>
      </c>
      <c r="AT958">
        <v>309.27305613407702</v>
      </c>
      <c r="AU958">
        <v>298.70326246531602</v>
      </c>
      <c r="AV958">
        <v>308.02111278383501</v>
      </c>
      <c r="AW958">
        <v>302.66949368598398</v>
      </c>
      <c r="AX958">
        <v>293.74775648015299</v>
      </c>
      <c r="AY958">
        <v>301.79291959156097</v>
      </c>
      <c r="AZ958">
        <v>300.657010497356</v>
      </c>
      <c r="BA958">
        <v>298.03545611331299</v>
      </c>
      <c r="BB958">
        <v>309.82051834986498</v>
      </c>
      <c r="BC958">
        <v>304.07415109753202</v>
      </c>
      <c r="BD958">
        <v>311.39239111821001</v>
      </c>
      <c r="BE958">
        <v>303.69557821041701</v>
      </c>
      <c r="BF958">
        <v>298.92493094778303</v>
      </c>
      <c r="BG958">
        <v>305.77149839667999</v>
      </c>
      <c r="BH958">
        <v>304.97734226425399</v>
      </c>
      <c r="BI958">
        <v>309.10642547790798</v>
      </c>
      <c r="BJ958">
        <v>301.65180410579399</v>
      </c>
      <c r="BK958">
        <v>306.74248641090702</v>
      </c>
      <c r="BL958">
        <v>292.23736915529503</v>
      </c>
      <c r="BM958">
        <v>311.869012517177</v>
      </c>
      <c r="BN958">
        <v>311.66820760731099</v>
      </c>
      <c r="BO958">
        <v>325.98322671853799</v>
      </c>
      <c r="BP958">
        <v>322.61068440886498</v>
      </c>
      <c r="BQ958">
        <v>315.18037439127698</v>
      </c>
      <c r="BR958">
        <v>306.19537573816098</v>
      </c>
      <c r="BS958">
        <v>313.94450950028698</v>
      </c>
      <c r="BT958">
        <v>315.390782711312</v>
      </c>
      <c r="BU958">
        <v>311.19219101544701</v>
      </c>
    </row>
    <row r="959" spans="1:73" x14ac:dyDescent="0.25">
      <c r="A959">
        <v>229.986648865153</v>
      </c>
      <c r="B959">
        <v>321.39707078890802</v>
      </c>
      <c r="C959">
        <v>322.34349434765301</v>
      </c>
      <c r="D959">
        <v>323.50908869285797</v>
      </c>
      <c r="E959">
        <v>320.89401210581099</v>
      </c>
      <c r="F959">
        <v>308.25960356740802</v>
      </c>
      <c r="G959">
        <v>299.63601117207901</v>
      </c>
      <c r="H959">
        <v>309.93443578495902</v>
      </c>
      <c r="I959">
        <v>294.43830071157203</v>
      </c>
      <c r="J959">
        <v>300.45712395586099</v>
      </c>
      <c r="K959">
        <v>306.90493991376201</v>
      </c>
      <c r="L959">
        <v>298.03766161618802</v>
      </c>
      <c r="M959">
        <v>293.374432993563</v>
      </c>
      <c r="N959">
        <v>293.75084997259398</v>
      </c>
      <c r="O959">
        <v>307.68108352207599</v>
      </c>
      <c r="P959">
        <v>311.21349678699698</v>
      </c>
      <c r="Q959">
        <v>298.51722983048398</v>
      </c>
      <c r="R959">
        <v>311.11522538226097</v>
      </c>
      <c r="S959">
        <v>300.68439846786498</v>
      </c>
      <c r="T959">
        <v>313.85026539685498</v>
      </c>
      <c r="U959">
        <v>299.14696667159899</v>
      </c>
      <c r="V959">
        <v>302.16523162906498</v>
      </c>
      <c r="W959">
        <v>314.773348145071</v>
      </c>
      <c r="X959">
        <v>299.68382869734199</v>
      </c>
      <c r="Y959">
        <v>307.05368037139499</v>
      </c>
      <c r="Z959">
        <v>328.42992438989501</v>
      </c>
      <c r="AA959">
        <v>379.51348072894302</v>
      </c>
      <c r="AB959">
        <v>396.17149709888298</v>
      </c>
      <c r="AC959">
        <v>388.35416613923297</v>
      </c>
      <c r="AD959">
        <v>482.30673589427499</v>
      </c>
      <c r="AE959">
        <v>533.63170722346001</v>
      </c>
      <c r="AF959">
        <v>607.90361729860194</v>
      </c>
      <c r="AG959">
        <v>612.87224448769996</v>
      </c>
      <c r="AH959">
        <v>567.13160053486104</v>
      </c>
      <c r="AI959">
        <v>598.61014088667196</v>
      </c>
      <c r="AJ959">
        <v>592.16399367424503</v>
      </c>
      <c r="AK959">
        <v>554.87561086548806</v>
      </c>
      <c r="AL959">
        <v>562.91757879340503</v>
      </c>
      <c r="AM959">
        <v>512.98161181486</v>
      </c>
      <c r="AN959">
        <v>445.75161509212597</v>
      </c>
      <c r="AO959">
        <v>388.963903853825</v>
      </c>
      <c r="AP959">
        <v>356.87999892840497</v>
      </c>
      <c r="AQ959">
        <v>357.78709857925799</v>
      </c>
      <c r="AR959">
        <v>309.98658889904402</v>
      </c>
      <c r="AS959">
        <v>307.06941646718298</v>
      </c>
      <c r="AT959">
        <v>309.02193903938502</v>
      </c>
      <c r="AU959">
        <v>301.00808570156499</v>
      </c>
      <c r="AV959">
        <v>308.82803009256901</v>
      </c>
      <c r="AW959">
        <v>304.49198693464399</v>
      </c>
      <c r="AX959">
        <v>298.52688725770599</v>
      </c>
      <c r="AY959">
        <v>300.08723370927902</v>
      </c>
      <c r="AZ959">
        <v>299.21934434518101</v>
      </c>
      <c r="BA959">
        <v>300.72220256194203</v>
      </c>
      <c r="BB959">
        <v>313.918294224448</v>
      </c>
      <c r="BC959">
        <v>300.56323051046502</v>
      </c>
      <c r="BD959">
        <v>309.757958022411</v>
      </c>
      <c r="BE959">
        <v>302.94834811793203</v>
      </c>
      <c r="BF959">
        <v>300.37836267564097</v>
      </c>
      <c r="BG959">
        <v>305.78508997897598</v>
      </c>
      <c r="BH959">
        <v>305.82652050582402</v>
      </c>
      <c r="BI959">
        <v>309.02653991686202</v>
      </c>
      <c r="BJ959">
        <v>300.052770701273</v>
      </c>
      <c r="BK959">
        <v>303.05308180638298</v>
      </c>
      <c r="BL959">
        <v>299.39846047895401</v>
      </c>
      <c r="BM959">
        <v>315.267889233559</v>
      </c>
      <c r="BN959">
        <v>307.483548818825</v>
      </c>
      <c r="BO959">
        <v>329.28469740429699</v>
      </c>
      <c r="BP959">
        <v>316.86414081075401</v>
      </c>
      <c r="BQ959">
        <v>321.76245188674</v>
      </c>
      <c r="BR959">
        <v>303.79766997185197</v>
      </c>
      <c r="BS959">
        <v>312.35258517676198</v>
      </c>
      <c r="BT959">
        <v>317.70978940950403</v>
      </c>
      <c r="BU959">
        <v>313.31927968419501</v>
      </c>
    </row>
    <row r="960" spans="1:73" x14ac:dyDescent="0.25">
      <c r="A960">
        <v>230.22696929238899</v>
      </c>
      <c r="B960">
        <v>321.86677097765801</v>
      </c>
      <c r="C960">
        <v>322.27488611956699</v>
      </c>
      <c r="D960">
        <v>323.432389800154</v>
      </c>
      <c r="E960">
        <v>319.87822608927701</v>
      </c>
      <c r="F960">
        <v>309.30493602282598</v>
      </c>
      <c r="G960">
        <v>299.31211389244999</v>
      </c>
      <c r="H960">
        <v>309.45256779709302</v>
      </c>
      <c r="I960">
        <v>294.16015120871901</v>
      </c>
      <c r="J960">
        <v>300.67148938227803</v>
      </c>
      <c r="K960">
        <v>306.57309264289597</v>
      </c>
      <c r="L960">
        <v>298.181744361413</v>
      </c>
      <c r="M960">
        <v>292.92349944955498</v>
      </c>
      <c r="N960">
        <v>294.57746296016501</v>
      </c>
      <c r="O960">
        <v>306.29158540698</v>
      </c>
      <c r="P960">
        <v>311.05069002199298</v>
      </c>
      <c r="Q960">
        <v>298.88435861137202</v>
      </c>
      <c r="R960">
        <v>310.64548158301398</v>
      </c>
      <c r="S960">
        <v>300.14089952509198</v>
      </c>
      <c r="T960">
        <v>313.53507756104</v>
      </c>
      <c r="U960">
        <v>299.22346512778603</v>
      </c>
      <c r="V960">
        <v>303.45345962137401</v>
      </c>
      <c r="W960">
        <v>315.18743929414899</v>
      </c>
      <c r="X960">
        <v>300.831055489763</v>
      </c>
      <c r="Y960">
        <v>306.14725018690399</v>
      </c>
      <c r="Z960">
        <v>328.95120450796497</v>
      </c>
      <c r="AA960">
        <v>377.99481055105201</v>
      </c>
      <c r="AB960">
        <v>395.02459643376898</v>
      </c>
      <c r="AC960">
        <v>389.64664870666599</v>
      </c>
      <c r="AD960">
        <v>485.03789444726903</v>
      </c>
      <c r="AE960">
        <v>536.45216238669695</v>
      </c>
      <c r="AF960">
        <v>612.85429182991697</v>
      </c>
      <c r="AG960">
        <v>614.73653117784499</v>
      </c>
      <c r="AH960">
        <v>571.10424064041604</v>
      </c>
      <c r="AI960">
        <v>601.79509959129098</v>
      </c>
      <c r="AJ960">
        <v>595.81548492778904</v>
      </c>
      <c r="AK960">
        <v>557.38279114262298</v>
      </c>
      <c r="AL960">
        <v>565.04431212086604</v>
      </c>
      <c r="AM960">
        <v>511.81895011152398</v>
      </c>
      <c r="AN960">
        <v>444.870064879913</v>
      </c>
      <c r="AO960">
        <v>389.004705505289</v>
      </c>
      <c r="AP960">
        <v>357.21194450313499</v>
      </c>
      <c r="AQ960">
        <v>358.90847215018601</v>
      </c>
      <c r="AR960">
        <v>311.37935209802498</v>
      </c>
      <c r="AS960">
        <v>307.58815277483097</v>
      </c>
      <c r="AT960">
        <v>309.74640459043098</v>
      </c>
      <c r="AU960">
        <v>300.38137513455501</v>
      </c>
      <c r="AV960">
        <v>309.141557788981</v>
      </c>
      <c r="AW960">
        <v>304.39503478120298</v>
      </c>
      <c r="AX960">
        <v>299.72421014404398</v>
      </c>
      <c r="AY960">
        <v>300.098431200481</v>
      </c>
      <c r="AZ960">
        <v>299.41615849785597</v>
      </c>
      <c r="BA960">
        <v>300.60478213330998</v>
      </c>
      <c r="BB960">
        <v>314.63305767689002</v>
      </c>
      <c r="BC960">
        <v>301.18631602007002</v>
      </c>
      <c r="BD960">
        <v>309.134830020675</v>
      </c>
      <c r="BE960">
        <v>302.24032636564903</v>
      </c>
      <c r="BF960">
        <v>300.426086395727</v>
      </c>
      <c r="BG960">
        <v>305.003991798475</v>
      </c>
      <c r="BH960">
        <v>306.42150240585198</v>
      </c>
      <c r="BI960">
        <v>308.443921550151</v>
      </c>
      <c r="BJ960">
        <v>299.41351261801799</v>
      </c>
      <c r="BK960">
        <v>302.76316316770698</v>
      </c>
      <c r="BL960">
        <v>299.728660722928</v>
      </c>
      <c r="BM960">
        <v>316.75551568366501</v>
      </c>
      <c r="BN960">
        <v>306.50822698622301</v>
      </c>
      <c r="BO960">
        <v>328.89498183708298</v>
      </c>
      <c r="BP960">
        <v>314.92817896479897</v>
      </c>
      <c r="BQ960">
        <v>322.619874995239</v>
      </c>
      <c r="BR960">
        <v>302.95250137751702</v>
      </c>
      <c r="BS960">
        <v>311.57347996510401</v>
      </c>
      <c r="BT960">
        <v>317.602215090372</v>
      </c>
      <c r="BU960">
        <v>314.06517596679402</v>
      </c>
    </row>
    <row r="961" spans="1:73" x14ac:dyDescent="0.25">
      <c r="A961">
        <v>230.467289719626</v>
      </c>
      <c r="B961">
        <v>327.01195830211998</v>
      </c>
      <c r="C961">
        <v>322.74991946550398</v>
      </c>
      <c r="D961">
        <v>321.31168707131502</v>
      </c>
      <c r="E961">
        <v>313.81560791796301</v>
      </c>
      <c r="F961">
        <v>312.32302706604798</v>
      </c>
      <c r="G961">
        <v>300.68060603430399</v>
      </c>
      <c r="H961">
        <v>305.31671225258799</v>
      </c>
      <c r="I961">
        <v>298.01105626868002</v>
      </c>
      <c r="J961">
        <v>298.77909706048501</v>
      </c>
      <c r="K961">
        <v>307.40424483134097</v>
      </c>
      <c r="L961">
        <v>295.67512844245499</v>
      </c>
      <c r="M961">
        <v>292.54047657271002</v>
      </c>
      <c r="N961">
        <v>298.70186215375202</v>
      </c>
      <c r="O961">
        <v>299.34326406881598</v>
      </c>
      <c r="P961">
        <v>312.36729708923502</v>
      </c>
      <c r="Q961">
        <v>300.01553437642502</v>
      </c>
      <c r="R961">
        <v>309.58042685811199</v>
      </c>
      <c r="S961">
        <v>302.03526634146698</v>
      </c>
      <c r="T961">
        <v>312.940907286889</v>
      </c>
      <c r="U961">
        <v>294.21884371164498</v>
      </c>
      <c r="V961">
        <v>307.30232888831</v>
      </c>
      <c r="W961">
        <v>317.782985007104</v>
      </c>
      <c r="X961">
        <v>306.80204536056999</v>
      </c>
      <c r="Y961">
        <v>299.37402540443702</v>
      </c>
      <c r="Z961">
        <v>332.26032279601299</v>
      </c>
      <c r="AA961">
        <v>372.87814773712398</v>
      </c>
      <c r="AB961">
        <v>388.42757473086999</v>
      </c>
      <c r="AC961">
        <v>394.21373470891899</v>
      </c>
      <c r="AD961">
        <v>488.12393375757603</v>
      </c>
      <c r="AE961">
        <v>535.20421239782797</v>
      </c>
      <c r="AF961">
        <v>612.7610604496</v>
      </c>
      <c r="AG961">
        <v>614.54255704942295</v>
      </c>
      <c r="AH961">
        <v>574.99227224411402</v>
      </c>
      <c r="AI961">
        <v>607.885311926344</v>
      </c>
      <c r="AJ961">
        <v>597.59000382636896</v>
      </c>
      <c r="AK961">
        <v>557.60946022179598</v>
      </c>
      <c r="AL961">
        <v>570.13330045372504</v>
      </c>
      <c r="AM961">
        <v>498.94088101746001</v>
      </c>
      <c r="AN961">
        <v>437.59808688991302</v>
      </c>
      <c r="AO961">
        <v>386.81323360777498</v>
      </c>
      <c r="AP961">
        <v>355.61771894074798</v>
      </c>
      <c r="AQ961">
        <v>358.95722300354601</v>
      </c>
      <c r="AR961">
        <v>314.65528948693401</v>
      </c>
      <c r="AS961">
        <v>307.134020088353</v>
      </c>
      <c r="AT961">
        <v>312.49115430634401</v>
      </c>
      <c r="AU961">
        <v>299.84645212077697</v>
      </c>
      <c r="AV961">
        <v>307.12392251896603</v>
      </c>
      <c r="AW961">
        <v>308.25356835731702</v>
      </c>
      <c r="AX961">
        <v>306.17750065047397</v>
      </c>
      <c r="AY961">
        <v>300.59592013190598</v>
      </c>
      <c r="AZ961">
        <v>298.31710857296702</v>
      </c>
      <c r="BA961">
        <v>300.691539600049</v>
      </c>
      <c r="BB961">
        <v>317.93147139877198</v>
      </c>
      <c r="BC961">
        <v>302.987840534344</v>
      </c>
      <c r="BD961">
        <v>305.03132845871698</v>
      </c>
      <c r="BE961">
        <v>303.85591165869499</v>
      </c>
      <c r="BF961">
        <v>303.514656189638</v>
      </c>
      <c r="BG961">
        <v>306.09034573963299</v>
      </c>
      <c r="BH961">
        <v>309.73204899844501</v>
      </c>
      <c r="BI961">
        <v>306.485447439643</v>
      </c>
      <c r="BJ961">
        <v>294.17493220000301</v>
      </c>
      <c r="BK961">
        <v>304.930478508953</v>
      </c>
      <c r="BL961">
        <v>301.16786470795302</v>
      </c>
      <c r="BM961">
        <v>316.33106940149702</v>
      </c>
      <c r="BN961">
        <v>302.53836479397802</v>
      </c>
      <c r="BO961">
        <v>326.51883687281901</v>
      </c>
      <c r="BP961">
        <v>310.25519007448702</v>
      </c>
      <c r="BQ961">
        <v>323.41224853139801</v>
      </c>
      <c r="BR961">
        <v>300.80581393957499</v>
      </c>
      <c r="BS961">
        <v>308.42368191493102</v>
      </c>
      <c r="BT961">
        <v>315.54746156082899</v>
      </c>
      <c r="BU961">
        <v>313.28500955522998</v>
      </c>
    </row>
    <row r="962" spans="1:73" x14ac:dyDescent="0.25">
      <c r="A962">
        <v>230.70761014686201</v>
      </c>
      <c r="B962">
        <v>330.34195410354999</v>
      </c>
      <c r="C962">
        <v>316.50026127422501</v>
      </c>
      <c r="D962">
        <v>322.067705271546</v>
      </c>
      <c r="E962">
        <v>309.127040122788</v>
      </c>
      <c r="F962">
        <v>310.15621626344603</v>
      </c>
      <c r="G962">
        <v>300.76114316323498</v>
      </c>
      <c r="H962">
        <v>306.41408813355702</v>
      </c>
      <c r="I962">
        <v>298.67592932099802</v>
      </c>
      <c r="J962">
        <v>296.16974977685999</v>
      </c>
      <c r="K962">
        <v>305.35425649004299</v>
      </c>
      <c r="L962">
        <v>290.075548471476</v>
      </c>
      <c r="M962">
        <v>292.98279431440602</v>
      </c>
      <c r="N962">
        <v>300.52136646660102</v>
      </c>
      <c r="O962">
        <v>295.61953900059802</v>
      </c>
      <c r="P962">
        <v>317.63991665982599</v>
      </c>
      <c r="Q962">
        <v>303.11321915749102</v>
      </c>
      <c r="R962">
        <v>309.68634380441699</v>
      </c>
      <c r="S962">
        <v>308.95301542006899</v>
      </c>
      <c r="T962">
        <v>313.96513432134998</v>
      </c>
      <c r="U962">
        <v>290.06807837687199</v>
      </c>
      <c r="V962">
        <v>309.31420088418201</v>
      </c>
      <c r="W962">
        <v>314.22404488216301</v>
      </c>
      <c r="X962">
        <v>307.06271031946397</v>
      </c>
      <c r="Y962">
        <v>302.05273883821798</v>
      </c>
      <c r="Z962">
        <v>331.27195665207699</v>
      </c>
      <c r="AA962">
        <v>370.53874486759599</v>
      </c>
      <c r="AB962">
        <v>388.19315985780798</v>
      </c>
      <c r="AC962">
        <v>402.48822479841903</v>
      </c>
      <c r="AD962">
        <v>496.28119080051403</v>
      </c>
      <c r="AE962">
        <v>547.54050423129399</v>
      </c>
      <c r="AF962">
        <v>617.02519416992095</v>
      </c>
      <c r="AG962">
        <v>616.96382674382903</v>
      </c>
      <c r="AH962">
        <v>574.22924892205697</v>
      </c>
      <c r="AI962">
        <v>613.37210141936896</v>
      </c>
      <c r="AJ962">
        <v>594.46602767490003</v>
      </c>
      <c r="AK962">
        <v>555.37070531294899</v>
      </c>
      <c r="AL962">
        <v>573.64172051712399</v>
      </c>
      <c r="AM962">
        <v>491.45106504628501</v>
      </c>
      <c r="AN962">
        <v>439.10852512911998</v>
      </c>
      <c r="AO962">
        <v>384.29848045299298</v>
      </c>
      <c r="AP962">
        <v>356.28127064673998</v>
      </c>
      <c r="AQ962">
        <v>361.409597583557</v>
      </c>
      <c r="AR962">
        <v>320.40762167145903</v>
      </c>
      <c r="AS962">
        <v>304.15617594650899</v>
      </c>
      <c r="AT962">
        <v>309.96385144205101</v>
      </c>
      <c r="AU962">
        <v>305.76350177419698</v>
      </c>
      <c r="AV962">
        <v>306.23946744200902</v>
      </c>
      <c r="AW962">
        <v>309.701537276132</v>
      </c>
      <c r="AX962">
        <v>307.74773057524902</v>
      </c>
      <c r="AY962">
        <v>309.27878777997</v>
      </c>
      <c r="AZ962">
        <v>298.38975652503598</v>
      </c>
      <c r="BA962">
        <v>303.95571621993201</v>
      </c>
      <c r="BB962">
        <v>313.38197705654397</v>
      </c>
      <c r="BC962">
        <v>299.925973819342</v>
      </c>
      <c r="BD962">
        <v>299.83315103847002</v>
      </c>
      <c r="BE962">
        <v>303.70715866568599</v>
      </c>
      <c r="BF962">
        <v>299.60618180586602</v>
      </c>
      <c r="BG962">
        <v>303.67932013147998</v>
      </c>
      <c r="BH962">
        <v>303.402312648877</v>
      </c>
      <c r="BI962">
        <v>304.840737263682</v>
      </c>
      <c r="BJ962">
        <v>295.699206406207</v>
      </c>
      <c r="BK962">
        <v>309.11140438297002</v>
      </c>
      <c r="BL962">
        <v>306.16558158557802</v>
      </c>
      <c r="BM962">
        <v>314.064442335808</v>
      </c>
      <c r="BN962">
        <v>303.62092033109298</v>
      </c>
      <c r="BO962">
        <v>327.04389538638401</v>
      </c>
      <c r="BP962">
        <v>309.661722442273</v>
      </c>
      <c r="BQ962">
        <v>321.29895824173599</v>
      </c>
      <c r="BR962">
        <v>298.85610265083199</v>
      </c>
      <c r="BS962">
        <v>306.76205169552702</v>
      </c>
      <c r="BT962">
        <v>312.48793519375801</v>
      </c>
      <c r="BU962">
        <v>311.68307861119303</v>
      </c>
    </row>
    <row r="963" spans="1:73" x14ac:dyDescent="0.25">
      <c r="A963">
        <v>230.947930574098</v>
      </c>
      <c r="B963">
        <v>328.70476923311799</v>
      </c>
      <c r="C963">
        <v>317.01122628242501</v>
      </c>
      <c r="D963">
        <v>324.04209762950899</v>
      </c>
      <c r="E963">
        <v>312.609437864455</v>
      </c>
      <c r="F963">
        <v>308.49061402644998</v>
      </c>
      <c r="G963">
        <v>301.97308471841399</v>
      </c>
      <c r="H963">
        <v>307.47694482686597</v>
      </c>
      <c r="I963">
        <v>298.65660248132798</v>
      </c>
      <c r="J963">
        <v>296.22327033818198</v>
      </c>
      <c r="K963">
        <v>304.31490051646699</v>
      </c>
      <c r="L963">
        <v>291.32353378298097</v>
      </c>
      <c r="M963">
        <v>294.53382461656298</v>
      </c>
      <c r="N963">
        <v>298.66778812411297</v>
      </c>
      <c r="O963">
        <v>293.43497765377703</v>
      </c>
      <c r="P963">
        <v>318.658778404126</v>
      </c>
      <c r="Q963">
        <v>302.29910179145099</v>
      </c>
      <c r="R963">
        <v>309.17852704383699</v>
      </c>
      <c r="S963">
        <v>311.846643545527</v>
      </c>
      <c r="T963">
        <v>313.15359293959199</v>
      </c>
      <c r="U963">
        <v>290.064631304096</v>
      </c>
      <c r="V963">
        <v>310.15757817905097</v>
      </c>
      <c r="W963">
        <v>314.00128603473701</v>
      </c>
      <c r="X963">
        <v>307.16537780239901</v>
      </c>
      <c r="Y963">
        <v>302.84276397705497</v>
      </c>
      <c r="Z963">
        <v>329.87385863056198</v>
      </c>
      <c r="AA963">
        <v>371.14690532502198</v>
      </c>
      <c r="AB963">
        <v>388.80776440064102</v>
      </c>
      <c r="AC963">
        <v>408.886383871845</v>
      </c>
      <c r="AD963">
        <v>505.06286019769902</v>
      </c>
      <c r="AE963">
        <v>559.95853097953898</v>
      </c>
      <c r="AF963">
        <v>621.24081098573197</v>
      </c>
      <c r="AG963">
        <v>616.47609173016201</v>
      </c>
      <c r="AH963">
        <v>577.026400590158</v>
      </c>
      <c r="AI963">
        <v>616.48373833641006</v>
      </c>
      <c r="AJ963">
        <v>599.86013473990101</v>
      </c>
      <c r="AK963">
        <v>559.22869800291301</v>
      </c>
      <c r="AL963">
        <v>573.873576646331</v>
      </c>
      <c r="AM963">
        <v>491.89081526501298</v>
      </c>
      <c r="AN963">
        <v>439.59196532688298</v>
      </c>
      <c r="AO963">
        <v>389.76425503273299</v>
      </c>
      <c r="AP963">
        <v>361.32768474647497</v>
      </c>
      <c r="AQ963">
        <v>369.14201075481901</v>
      </c>
      <c r="AR963">
        <v>321.15922218452698</v>
      </c>
      <c r="AS963">
        <v>306.29947836297703</v>
      </c>
      <c r="AT963">
        <v>307.94545079255403</v>
      </c>
      <c r="AU963">
        <v>305.15915699728998</v>
      </c>
      <c r="AV963">
        <v>306.67302624095203</v>
      </c>
      <c r="AW963">
        <v>307.94192126938202</v>
      </c>
      <c r="AX963">
        <v>308.64865549084402</v>
      </c>
      <c r="AY963">
        <v>309.97119644983201</v>
      </c>
      <c r="AZ963">
        <v>297.52722020367901</v>
      </c>
      <c r="BA963">
        <v>309.66079952762101</v>
      </c>
      <c r="BB963">
        <v>307.91515276369603</v>
      </c>
      <c r="BC963">
        <v>300.80964695414201</v>
      </c>
      <c r="BD963">
        <v>297.32580996677098</v>
      </c>
      <c r="BE963">
        <v>301.399948746804</v>
      </c>
      <c r="BF963">
        <v>297.742777933409</v>
      </c>
      <c r="BG963">
        <v>301.67758820980299</v>
      </c>
      <c r="BH963">
        <v>300.75073482961602</v>
      </c>
      <c r="BI963">
        <v>301.93821468380497</v>
      </c>
      <c r="BJ963">
        <v>298.820551871443</v>
      </c>
      <c r="BK963">
        <v>309.04642117223</v>
      </c>
      <c r="BL963">
        <v>306.64747852407902</v>
      </c>
      <c r="BM963">
        <v>314.384134045721</v>
      </c>
      <c r="BN963">
        <v>305.79054903642498</v>
      </c>
      <c r="BO963">
        <v>329.93139074200798</v>
      </c>
      <c r="BP963">
        <v>311.432998315887</v>
      </c>
      <c r="BQ963">
        <v>319.61590776475703</v>
      </c>
      <c r="BR963">
        <v>299.00212024328403</v>
      </c>
      <c r="BS963">
        <v>305.764473582503</v>
      </c>
      <c r="BT963">
        <v>312.186320857738</v>
      </c>
      <c r="BU963">
        <v>311.91915527837199</v>
      </c>
    </row>
    <row r="964" spans="1:73" x14ac:dyDescent="0.25">
      <c r="A964">
        <v>231.188251001335</v>
      </c>
      <c r="B964">
        <v>326.74648866747299</v>
      </c>
      <c r="C964">
        <v>313.715875794532</v>
      </c>
      <c r="D964">
        <v>325.19239705942698</v>
      </c>
      <c r="E964">
        <v>312.782158190774</v>
      </c>
      <c r="F964">
        <v>309.73661961882402</v>
      </c>
      <c r="G964">
        <v>300.32609691998601</v>
      </c>
      <c r="H964">
        <v>306.04176598850103</v>
      </c>
      <c r="I964">
        <v>299.87575959510502</v>
      </c>
      <c r="J964">
        <v>295.23077399160297</v>
      </c>
      <c r="K964">
        <v>306.36549199267199</v>
      </c>
      <c r="L964">
        <v>293.15034912105699</v>
      </c>
      <c r="M964">
        <v>297.12685268023</v>
      </c>
      <c r="N964">
        <v>301.23178537268097</v>
      </c>
      <c r="O964">
        <v>298.89258435505599</v>
      </c>
      <c r="P964">
        <v>314.64883340616501</v>
      </c>
      <c r="Q964">
        <v>299.807065705843</v>
      </c>
      <c r="R964">
        <v>307.910628249078</v>
      </c>
      <c r="S964">
        <v>310.97986356304301</v>
      </c>
      <c r="T964">
        <v>311.10976941928197</v>
      </c>
      <c r="U964">
        <v>289.72429035652101</v>
      </c>
      <c r="V964">
        <v>311.549714923485</v>
      </c>
      <c r="W964">
        <v>312.89065183114201</v>
      </c>
      <c r="X964">
        <v>307.48110058620301</v>
      </c>
      <c r="Y964">
        <v>303.67967000547299</v>
      </c>
      <c r="Z964">
        <v>326.09807859953497</v>
      </c>
      <c r="AA964">
        <v>371.75544000295201</v>
      </c>
      <c r="AB964">
        <v>383.67927975044603</v>
      </c>
      <c r="AC964">
        <v>408.290514252067</v>
      </c>
      <c r="AD964">
        <v>505.35599696920798</v>
      </c>
      <c r="AE964">
        <v>561.32133524541098</v>
      </c>
      <c r="AF964">
        <v>616.71080528087703</v>
      </c>
      <c r="AG964">
        <v>616.69075598341897</v>
      </c>
      <c r="AH964">
        <v>579.67244253133504</v>
      </c>
      <c r="AI964">
        <v>616.98775577824802</v>
      </c>
      <c r="AJ964">
        <v>599.75726941536402</v>
      </c>
      <c r="AK964">
        <v>556.79118932412996</v>
      </c>
      <c r="AL964">
        <v>569.13521569979002</v>
      </c>
      <c r="AM964">
        <v>485.28667445964999</v>
      </c>
      <c r="AN964">
        <v>440.48929263513497</v>
      </c>
      <c r="AO964">
        <v>389.89804668299303</v>
      </c>
      <c r="AP964">
        <v>360.98266575297299</v>
      </c>
      <c r="AQ964">
        <v>368.80052908980798</v>
      </c>
      <c r="AR964">
        <v>320.53277623501299</v>
      </c>
      <c r="AS964">
        <v>305.64500276349003</v>
      </c>
      <c r="AT964">
        <v>308.27456737770302</v>
      </c>
      <c r="AU964">
        <v>303.80231875449601</v>
      </c>
      <c r="AV964">
        <v>306.787835260789</v>
      </c>
      <c r="AW964">
        <v>307.410414916185</v>
      </c>
      <c r="AX964">
        <v>307.33972358353901</v>
      </c>
      <c r="AY964">
        <v>311.77795631112298</v>
      </c>
      <c r="AZ964">
        <v>296.68137375032899</v>
      </c>
      <c r="BA964">
        <v>309.14315326760197</v>
      </c>
      <c r="BB964">
        <v>309.38239254384399</v>
      </c>
      <c r="BC964">
        <v>303.72459193638798</v>
      </c>
      <c r="BD964">
        <v>300.005977848893</v>
      </c>
      <c r="BE964">
        <v>300.30417643919799</v>
      </c>
      <c r="BF964">
        <v>299.66277805637702</v>
      </c>
      <c r="BG964">
        <v>302.74580699138897</v>
      </c>
      <c r="BH964">
        <v>304.73458217915402</v>
      </c>
      <c r="BI964">
        <v>301.90169623188098</v>
      </c>
      <c r="BJ964">
        <v>299.099842031663</v>
      </c>
      <c r="BK964">
        <v>309.64562716966799</v>
      </c>
      <c r="BL964">
        <v>309.18633505481</v>
      </c>
      <c r="BM964">
        <v>314.08770372336897</v>
      </c>
      <c r="BN964">
        <v>304.64211589757701</v>
      </c>
      <c r="BO964">
        <v>327.29248960143798</v>
      </c>
      <c r="BP964">
        <v>311.42554615254397</v>
      </c>
      <c r="BQ964">
        <v>316.50205899342399</v>
      </c>
      <c r="BR964">
        <v>300.06821912265201</v>
      </c>
      <c r="BS964">
        <v>302.439071845233</v>
      </c>
      <c r="BT964">
        <v>310.83648439444602</v>
      </c>
      <c r="BU964">
        <v>311.56368980077599</v>
      </c>
    </row>
    <row r="965" spans="1:73" x14ac:dyDescent="0.25">
      <c r="A965">
        <v>231.42857142857099</v>
      </c>
      <c r="B965">
        <v>331.24123567667999</v>
      </c>
      <c r="C965">
        <v>316.95523926220602</v>
      </c>
      <c r="D965">
        <v>324.44599485943797</v>
      </c>
      <c r="E965">
        <v>313.56160563929399</v>
      </c>
      <c r="F965">
        <v>309.99711118352502</v>
      </c>
      <c r="G965">
        <v>301.23853002944298</v>
      </c>
      <c r="H965">
        <v>307.86099155541399</v>
      </c>
      <c r="I965">
        <v>302.383637926544</v>
      </c>
      <c r="J965">
        <v>294.83658456478003</v>
      </c>
      <c r="K965">
        <v>304.30991847788999</v>
      </c>
      <c r="L965">
        <v>301.43140954087397</v>
      </c>
      <c r="M965">
        <v>301.265362213385</v>
      </c>
      <c r="N965">
        <v>310.13732248663302</v>
      </c>
      <c r="O965">
        <v>296.98027117189901</v>
      </c>
      <c r="P965">
        <v>311.13178711933801</v>
      </c>
      <c r="Q965">
        <v>299.254255801152</v>
      </c>
      <c r="R965">
        <v>305.06635061103702</v>
      </c>
      <c r="S965">
        <v>311.99575900582499</v>
      </c>
      <c r="T965">
        <v>306.25675669210398</v>
      </c>
      <c r="U965">
        <v>294.492890620921</v>
      </c>
      <c r="V965">
        <v>313.82891856940199</v>
      </c>
      <c r="W965">
        <v>305.71814851967201</v>
      </c>
      <c r="X965">
        <v>307.74614285201602</v>
      </c>
      <c r="Y965">
        <v>302.69942483705501</v>
      </c>
      <c r="Z965">
        <v>324.99497435773401</v>
      </c>
      <c r="AA965">
        <v>370.187639833361</v>
      </c>
      <c r="AB965">
        <v>381.27400397549201</v>
      </c>
      <c r="AC965">
        <v>413.280540484151</v>
      </c>
      <c r="AD965">
        <v>504.42315764211298</v>
      </c>
      <c r="AE965">
        <v>562.48512732096401</v>
      </c>
      <c r="AF965">
        <v>611.27041620402201</v>
      </c>
      <c r="AG965">
        <v>616.30566601531098</v>
      </c>
      <c r="AH965">
        <v>584.13315891295201</v>
      </c>
      <c r="AI965">
        <v>606.67848532482105</v>
      </c>
      <c r="AJ965">
        <v>592.63790745537403</v>
      </c>
      <c r="AK965">
        <v>562.84882044944504</v>
      </c>
      <c r="AL965">
        <v>567.10601753026697</v>
      </c>
      <c r="AM965">
        <v>478.039955670925</v>
      </c>
      <c r="AN965">
        <v>439.61339302311097</v>
      </c>
      <c r="AO965">
        <v>392.72769796063602</v>
      </c>
      <c r="AP965">
        <v>356.57633805749998</v>
      </c>
      <c r="AQ965">
        <v>362.98332271321198</v>
      </c>
      <c r="AR965">
        <v>322.76271193011701</v>
      </c>
      <c r="AS965">
        <v>302.88458133024801</v>
      </c>
      <c r="AT965">
        <v>307.698410003471</v>
      </c>
      <c r="AU965">
        <v>301.08319683936298</v>
      </c>
      <c r="AV965">
        <v>307.01639764749399</v>
      </c>
      <c r="AW965">
        <v>308.84669583997601</v>
      </c>
      <c r="AX965">
        <v>307.36079542300001</v>
      </c>
      <c r="AY965">
        <v>315.16814694612401</v>
      </c>
      <c r="AZ965">
        <v>295.63676866016198</v>
      </c>
      <c r="BA965">
        <v>311.84912512693103</v>
      </c>
      <c r="BB965">
        <v>309.67360724910498</v>
      </c>
      <c r="BC965">
        <v>307.95664372471299</v>
      </c>
      <c r="BD965">
        <v>301.63965418708</v>
      </c>
      <c r="BE965">
        <v>301.25526196879298</v>
      </c>
      <c r="BF965">
        <v>300.091658827223</v>
      </c>
      <c r="BG965">
        <v>306.01164182631999</v>
      </c>
      <c r="BH965">
        <v>307.59126221332798</v>
      </c>
      <c r="BI965">
        <v>299.05052783532602</v>
      </c>
      <c r="BJ965">
        <v>298.25650859806302</v>
      </c>
      <c r="BK965">
        <v>311.06211911530397</v>
      </c>
      <c r="BL965">
        <v>306.86932536930601</v>
      </c>
      <c r="BM965">
        <v>311.93102220167299</v>
      </c>
      <c r="BN965">
        <v>304.55735257803798</v>
      </c>
      <c r="BO965">
        <v>320.56938791214498</v>
      </c>
      <c r="BP965">
        <v>317.289698657575</v>
      </c>
      <c r="BQ965">
        <v>315.27125693065301</v>
      </c>
      <c r="BR965">
        <v>306.027185495396</v>
      </c>
      <c r="BS965">
        <v>305.04704874794197</v>
      </c>
      <c r="BT965">
        <v>310.24254984384902</v>
      </c>
      <c r="BU965">
        <v>306.96184474287799</v>
      </c>
    </row>
    <row r="966" spans="1:73" x14ac:dyDescent="0.25">
      <c r="A966">
        <v>231.668891855807</v>
      </c>
      <c r="B966">
        <v>333.73747636862998</v>
      </c>
      <c r="C966">
        <v>316.597410236548</v>
      </c>
      <c r="D966">
        <v>321.82301276893202</v>
      </c>
      <c r="E966">
        <v>318.654919706827</v>
      </c>
      <c r="F966">
        <v>312.60101701935702</v>
      </c>
      <c r="G966">
        <v>301.33468580002602</v>
      </c>
      <c r="H966">
        <v>308.69284395656598</v>
      </c>
      <c r="I966">
        <v>305.363091290657</v>
      </c>
      <c r="J966">
        <v>301.29854371877099</v>
      </c>
      <c r="K966">
        <v>303.615807805494</v>
      </c>
      <c r="L966">
        <v>307.19224145908697</v>
      </c>
      <c r="M966">
        <v>302.621383869635</v>
      </c>
      <c r="N966">
        <v>305.38716085614402</v>
      </c>
      <c r="O966">
        <v>293.55739526016799</v>
      </c>
      <c r="P966">
        <v>309.21461536517398</v>
      </c>
      <c r="Q966">
        <v>296.78791979084701</v>
      </c>
      <c r="R966">
        <v>301.63769034684998</v>
      </c>
      <c r="S966">
        <v>313.61259096916001</v>
      </c>
      <c r="T966">
        <v>299.619647971044</v>
      </c>
      <c r="U966">
        <v>304.15420720525202</v>
      </c>
      <c r="V966">
        <v>312.032945867546</v>
      </c>
      <c r="W966">
        <v>307.777116349582</v>
      </c>
      <c r="X966">
        <v>304.56892840770502</v>
      </c>
      <c r="Y966">
        <v>304.37649550145198</v>
      </c>
      <c r="Z966">
        <v>325.13827508691998</v>
      </c>
      <c r="AA966">
        <v>373.64683838486701</v>
      </c>
      <c r="AB966">
        <v>382.063295206801</v>
      </c>
      <c r="AC966">
        <v>424.02963700017602</v>
      </c>
      <c r="AD966">
        <v>520.80507905454203</v>
      </c>
      <c r="AE966">
        <v>572.76479323893602</v>
      </c>
      <c r="AF966">
        <v>622.04646358952402</v>
      </c>
      <c r="AG966">
        <v>622.92569725882197</v>
      </c>
      <c r="AH966">
        <v>586.12509665012499</v>
      </c>
      <c r="AI966">
        <v>603.50182895489104</v>
      </c>
      <c r="AJ966">
        <v>592.28035531333899</v>
      </c>
      <c r="AK966">
        <v>573.98692250110696</v>
      </c>
      <c r="AL966">
        <v>564.923941959648</v>
      </c>
      <c r="AM966">
        <v>477.71645659815698</v>
      </c>
      <c r="AN966">
        <v>438.56870451208499</v>
      </c>
      <c r="AO966">
        <v>396.43076684799399</v>
      </c>
      <c r="AP966">
        <v>362.22192875993699</v>
      </c>
      <c r="AQ966">
        <v>367.64495546122299</v>
      </c>
      <c r="AR966">
        <v>327.57414812633999</v>
      </c>
      <c r="AS966">
        <v>308.46701540669301</v>
      </c>
      <c r="AT966">
        <v>303.01173174937099</v>
      </c>
      <c r="AU966">
        <v>303.13005485352397</v>
      </c>
      <c r="AV966">
        <v>311.65907591659698</v>
      </c>
      <c r="AW966">
        <v>313.18081697593198</v>
      </c>
      <c r="AX966">
        <v>305.68479825273897</v>
      </c>
      <c r="AY966">
        <v>313.22037492427103</v>
      </c>
      <c r="AZ966">
        <v>293.24596727725401</v>
      </c>
      <c r="BA966">
        <v>312.95274406048401</v>
      </c>
      <c r="BB966">
        <v>312.395299931426</v>
      </c>
      <c r="BC966">
        <v>308.46624672653599</v>
      </c>
      <c r="BD966">
        <v>300.38217737948202</v>
      </c>
      <c r="BE966">
        <v>299.29809181351698</v>
      </c>
      <c r="BF966">
        <v>299.76215077110299</v>
      </c>
      <c r="BG966">
        <v>307.94651952461101</v>
      </c>
      <c r="BH966">
        <v>308.15194755014102</v>
      </c>
      <c r="BI966">
        <v>299.39654464585499</v>
      </c>
      <c r="BJ966">
        <v>299.92848211055502</v>
      </c>
      <c r="BK966">
        <v>314.23756530332702</v>
      </c>
      <c r="BL966">
        <v>300.24878874927703</v>
      </c>
      <c r="BM966">
        <v>307.81268839857199</v>
      </c>
      <c r="BN966">
        <v>307.210372936917</v>
      </c>
      <c r="BO966">
        <v>319.74757860737702</v>
      </c>
      <c r="BP966">
        <v>317.49534695377702</v>
      </c>
      <c r="BQ966">
        <v>316.97469470746802</v>
      </c>
      <c r="BR966">
        <v>305.62491159468601</v>
      </c>
      <c r="BS966">
        <v>308.205904818931</v>
      </c>
      <c r="BT966">
        <v>311.86002326382999</v>
      </c>
      <c r="BU966">
        <v>308.50338596219802</v>
      </c>
    </row>
    <row r="967" spans="1:73" x14ac:dyDescent="0.25">
      <c r="A967">
        <v>231.90921228304401</v>
      </c>
      <c r="B967">
        <v>334.91638020769</v>
      </c>
      <c r="C967">
        <v>317.914206323244</v>
      </c>
      <c r="D967">
        <v>319.59551752259699</v>
      </c>
      <c r="E967">
        <v>321.26124981659598</v>
      </c>
      <c r="F967">
        <v>311.62427723310998</v>
      </c>
      <c r="G967">
        <v>300.59231101576898</v>
      </c>
      <c r="H967">
        <v>306.14983115656901</v>
      </c>
      <c r="I967">
        <v>305.89283598466602</v>
      </c>
      <c r="J967">
        <v>297.54670160164898</v>
      </c>
      <c r="K967">
        <v>304.68446839688602</v>
      </c>
      <c r="L967">
        <v>304.827622319623</v>
      </c>
      <c r="M967">
        <v>302.91908836404599</v>
      </c>
      <c r="N967">
        <v>306.10583773384599</v>
      </c>
      <c r="O967">
        <v>296.099164125068</v>
      </c>
      <c r="P967">
        <v>307.73106113169598</v>
      </c>
      <c r="Q967">
        <v>299.28982568268998</v>
      </c>
      <c r="R967">
        <v>301.66128751511502</v>
      </c>
      <c r="S967">
        <v>316.051440936728</v>
      </c>
      <c r="T967">
        <v>299.25955518936303</v>
      </c>
      <c r="U967">
        <v>301.58849453257</v>
      </c>
      <c r="V967">
        <v>310.25576899953597</v>
      </c>
      <c r="W967">
        <v>307.08526498619199</v>
      </c>
      <c r="X967">
        <v>301.72231846439098</v>
      </c>
      <c r="Y967">
        <v>305.653088713297</v>
      </c>
      <c r="Z967">
        <v>324.10638059490998</v>
      </c>
      <c r="AA967">
        <v>375.15646425202698</v>
      </c>
      <c r="AB967">
        <v>382.49371127337099</v>
      </c>
      <c r="AC967">
        <v>426.75684591071598</v>
      </c>
      <c r="AD967">
        <v>533.30809661490798</v>
      </c>
      <c r="AE967">
        <v>585.46310636845999</v>
      </c>
      <c r="AF967">
        <v>629.816185985532</v>
      </c>
      <c r="AG967">
        <v>630.08481571818402</v>
      </c>
      <c r="AH967">
        <v>589.62565124928005</v>
      </c>
      <c r="AI967">
        <v>608.29877703318596</v>
      </c>
      <c r="AJ967">
        <v>596.65540067938696</v>
      </c>
      <c r="AK967">
        <v>575.57670547046996</v>
      </c>
      <c r="AL967">
        <v>563.31628736146001</v>
      </c>
      <c r="AM967">
        <v>478.69107462966599</v>
      </c>
      <c r="AN967">
        <v>442.73081817108402</v>
      </c>
      <c r="AO967">
        <v>397.582072757719</v>
      </c>
      <c r="AP967">
        <v>367.94336018593401</v>
      </c>
      <c r="AQ967">
        <v>372.22101150226598</v>
      </c>
      <c r="AR967">
        <v>330.06960945461901</v>
      </c>
      <c r="AS967">
        <v>306.500899248167</v>
      </c>
      <c r="AT967">
        <v>301.49441068597201</v>
      </c>
      <c r="AU967">
        <v>304.783894387131</v>
      </c>
      <c r="AV967">
        <v>310.10441830070801</v>
      </c>
      <c r="AW967">
        <v>314.48724400438903</v>
      </c>
      <c r="AX967">
        <v>305.06498397606902</v>
      </c>
      <c r="AY967">
        <v>311.74462856612502</v>
      </c>
      <c r="AZ967">
        <v>295.02565871190097</v>
      </c>
      <c r="BA967">
        <v>314.16403050680702</v>
      </c>
      <c r="BB967">
        <v>312.01831978323298</v>
      </c>
      <c r="BC967">
        <v>308.29669361581898</v>
      </c>
      <c r="BD967">
        <v>299.93279492331999</v>
      </c>
      <c r="BE967">
        <v>299.98241944766301</v>
      </c>
      <c r="BF967">
        <v>300.00205891194997</v>
      </c>
      <c r="BG967">
        <v>306.707693130633</v>
      </c>
      <c r="BH967">
        <v>307.84728746294297</v>
      </c>
      <c r="BI967">
        <v>301.23490059769301</v>
      </c>
      <c r="BJ967">
        <v>299.85879751376001</v>
      </c>
      <c r="BK967">
        <v>315.00456281186302</v>
      </c>
      <c r="BL967">
        <v>299.814917681091</v>
      </c>
      <c r="BM967">
        <v>305.45828554643202</v>
      </c>
      <c r="BN967">
        <v>307.23104656603601</v>
      </c>
      <c r="BO967">
        <v>318.48014374509597</v>
      </c>
      <c r="BP967">
        <v>320.002938562591</v>
      </c>
      <c r="BQ967">
        <v>314.15311304806397</v>
      </c>
      <c r="BR967">
        <v>309.94808828599901</v>
      </c>
      <c r="BS967">
        <v>308.83416842016902</v>
      </c>
      <c r="BT967">
        <v>313.79274714021699</v>
      </c>
      <c r="BU967">
        <v>305.65915992342701</v>
      </c>
    </row>
    <row r="968" spans="1:73" x14ac:dyDescent="0.25">
      <c r="A968">
        <v>232.14953271028</v>
      </c>
      <c r="B968">
        <v>330.13264649777</v>
      </c>
      <c r="C968">
        <v>317.128311459852</v>
      </c>
      <c r="D968">
        <v>318.47944236302999</v>
      </c>
      <c r="E968">
        <v>317.37531672113101</v>
      </c>
      <c r="F968">
        <v>316.28900503339099</v>
      </c>
      <c r="G968">
        <v>301.67024566575998</v>
      </c>
      <c r="H968">
        <v>305.76025450643101</v>
      </c>
      <c r="I968">
        <v>304.416379638303</v>
      </c>
      <c r="J968">
        <v>299.85790178288698</v>
      </c>
      <c r="K968">
        <v>307.419120131733</v>
      </c>
      <c r="L968">
        <v>308.10197264993297</v>
      </c>
      <c r="M968">
        <v>305.91700109937102</v>
      </c>
      <c r="N968">
        <v>303.23439463571401</v>
      </c>
      <c r="O968">
        <v>300.95999873390002</v>
      </c>
      <c r="P968">
        <v>305.05231273814599</v>
      </c>
      <c r="Q968">
        <v>303.750764720647</v>
      </c>
      <c r="R968">
        <v>298.97782156791101</v>
      </c>
      <c r="S968">
        <v>314.15449051020897</v>
      </c>
      <c r="T968">
        <v>295.322083929825</v>
      </c>
      <c r="U968">
        <v>304.84734528700602</v>
      </c>
      <c r="V968">
        <v>310.70169605290903</v>
      </c>
      <c r="W968">
        <v>310.44873885181198</v>
      </c>
      <c r="X968">
        <v>299.56884877979297</v>
      </c>
      <c r="Y968">
        <v>306.75237288628199</v>
      </c>
      <c r="Z968">
        <v>323.059952326504</v>
      </c>
      <c r="AA968">
        <v>376.63961701873001</v>
      </c>
      <c r="AB968">
        <v>382.16697058138402</v>
      </c>
      <c r="AC968">
        <v>421.77733373064399</v>
      </c>
      <c r="AD968">
        <v>532.03823691483399</v>
      </c>
      <c r="AE968">
        <v>590.00239036729204</v>
      </c>
      <c r="AF968">
        <v>632.32016625727397</v>
      </c>
      <c r="AG968">
        <v>630.136934935912</v>
      </c>
      <c r="AH968">
        <v>591.55120652885398</v>
      </c>
      <c r="AI968">
        <v>604.64139267479504</v>
      </c>
      <c r="AJ968">
        <v>594.32788394173303</v>
      </c>
      <c r="AK968">
        <v>572.467165861784</v>
      </c>
      <c r="AL968">
        <v>564.49553956869102</v>
      </c>
      <c r="AM968">
        <v>482.04033473504398</v>
      </c>
      <c r="AN968">
        <v>445.99371066907298</v>
      </c>
      <c r="AO968">
        <v>396.84570417418001</v>
      </c>
      <c r="AP968">
        <v>365.76210785400002</v>
      </c>
      <c r="AQ968">
        <v>378.12644604048398</v>
      </c>
      <c r="AR968">
        <v>330.19433505582498</v>
      </c>
      <c r="AS968">
        <v>305.91198667429302</v>
      </c>
      <c r="AT968">
        <v>302.160976745472</v>
      </c>
      <c r="AU968">
        <v>306.23957313822098</v>
      </c>
      <c r="AV968">
        <v>307.95024655942302</v>
      </c>
      <c r="AW968">
        <v>309.63525528104299</v>
      </c>
      <c r="AX968">
        <v>305.99273868597101</v>
      </c>
      <c r="AY968">
        <v>308.52881213445499</v>
      </c>
      <c r="AZ968">
        <v>294.66676515947199</v>
      </c>
      <c r="BA968">
        <v>317.24683317493702</v>
      </c>
      <c r="BB968">
        <v>312.823389402891</v>
      </c>
      <c r="BC968">
        <v>307.93305023604302</v>
      </c>
      <c r="BD968">
        <v>298.37653810736299</v>
      </c>
      <c r="BE968">
        <v>298.75887135735701</v>
      </c>
      <c r="BF968">
        <v>295.88226942877901</v>
      </c>
      <c r="BG968">
        <v>305.25777381150601</v>
      </c>
      <c r="BH968">
        <v>309.45219225817999</v>
      </c>
      <c r="BI968">
        <v>301.69562088148399</v>
      </c>
      <c r="BJ968">
        <v>301.41814860134599</v>
      </c>
      <c r="BK968">
        <v>314.84921907821001</v>
      </c>
      <c r="BL968">
        <v>298.69290259019999</v>
      </c>
      <c r="BM968">
        <v>310.19345986353602</v>
      </c>
      <c r="BN968">
        <v>304.72957553200899</v>
      </c>
      <c r="BO968">
        <v>317.34395933299402</v>
      </c>
      <c r="BP968">
        <v>320.42194150661498</v>
      </c>
      <c r="BQ968">
        <v>311.56542097454201</v>
      </c>
      <c r="BR968">
        <v>317.61977317041698</v>
      </c>
      <c r="BS968">
        <v>308.92438828024098</v>
      </c>
      <c r="BT968">
        <v>319.89580819326102</v>
      </c>
      <c r="BU968">
        <v>308.22947226855001</v>
      </c>
    </row>
    <row r="969" spans="1:73" x14ac:dyDescent="0.25">
      <c r="A969">
        <v>232.38985313751601</v>
      </c>
      <c r="B969">
        <v>321.51244480651599</v>
      </c>
      <c r="C969">
        <v>319.96736366674702</v>
      </c>
      <c r="D969">
        <v>317.14535049027</v>
      </c>
      <c r="E969">
        <v>315.724454354839</v>
      </c>
      <c r="F969">
        <v>315.89599971888498</v>
      </c>
      <c r="G969">
        <v>302.39705898048999</v>
      </c>
      <c r="H969">
        <v>302.43240655012198</v>
      </c>
      <c r="I969">
        <v>307.23922053261902</v>
      </c>
      <c r="J969">
        <v>303.92221246219299</v>
      </c>
      <c r="K969">
        <v>312.57532607416198</v>
      </c>
      <c r="L969">
        <v>309.98492449122301</v>
      </c>
      <c r="M969">
        <v>305.68105238549998</v>
      </c>
      <c r="N969">
        <v>306.43531692735598</v>
      </c>
      <c r="O969">
        <v>302.117818406796</v>
      </c>
      <c r="P969">
        <v>305.28831917523098</v>
      </c>
      <c r="Q969">
        <v>302.209508328612</v>
      </c>
      <c r="R969">
        <v>301.41126048938202</v>
      </c>
      <c r="S969">
        <v>314.11821300633</v>
      </c>
      <c r="T969">
        <v>291.77695015418499</v>
      </c>
      <c r="U969">
        <v>310.86048310164</v>
      </c>
      <c r="V969">
        <v>313.504620473145</v>
      </c>
      <c r="W969">
        <v>315.998737536443</v>
      </c>
      <c r="X969">
        <v>299.08534041429499</v>
      </c>
      <c r="Y969">
        <v>306.75959947538001</v>
      </c>
      <c r="Z969">
        <v>328.505666499249</v>
      </c>
      <c r="AA969">
        <v>377.35583917902102</v>
      </c>
      <c r="AB969">
        <v>385.40035073675398</v>
      </c>
      <c r="AC969">
        <v>426.495345737935</v>
      </c>
      <c r="AD969">
        <v>535.65252730091095</v>
      </c>
      <c r="AE969">
        <v>592.38851529220801</v>
      </c>
      <c r="AF969">
        <v>643.22473676283698</v>
      </c>
      <c r="AG969">
        <v>637.37054596688995</v>
      </c>
      <c r="AH969">
        <v>595.38652678141295</v>
      </c>
      <c r="AI969">
        <v>602.00838965039395</v>
      </c>
      <c r="AJ969">
        <v>601.34517623293402</v>
      </c>
      <c r="AK969">
        <v>572.72023468110001</v>
      </c>
      <c r="AL969">
        <v>569.38784277276204</v>
      </c>
      <c r="AM969">
        <v>484.08458908268602</v>
      </c>
      <c r="AN969">
        <v>442.07438800446801</v>
      </c>
      <c r="AO969">
        <v>404.80296772123899</v>
      </c>
      <c r="AP969">
        <v>370.077862720067</v>
      </c>
      <c r="AQ969">
        <v>384.44741763144498</v>
      </c>
      <c r="AR969">
        <v>334.53630895273602</v>
      </c>
      <c r="AS969">
        <v>307.01145381971099</v>
      </c>
      <c r="AT969">
        <v>305.85078364008899</v>
      </c>
      <c r="AU969">
        <v>307.10530746580099</v>
      </c>
      <c r="AV969">
        <v>305.43162324032602</v>
      </c>
      <c r="AW969">
        <v>307.13080669094097</v>
      </c>
      <c r="AX969">
        <v>307.31662412608398</v>
      </c>
      <c r="AY969">
        <v>307.04749343022098</v>
      </c>
      <c r="AZ969">
        <v>293.114176046446</v>
      </c>
      <c r="BA969">
        <v>315.86907630521102</v>
      </c>
      <c r="BB969">
        <v>314.43005147884497</v>
      </c>
      <c r="BC969">
        <v>312.34971764918402</v>
      </c>
      <c r="BD969">
        <v>300.33950360045202</v>
      </c>
      <c r="BE969">
        <v>301.364742597933</v>
      </c>
      <c r="BF969">
        <v>301.059021120757</v>
      </c>
      <c r="BG969">
        <v>308.13197630424401</v>
      </c>
      <c r="BH969">
        <v>314.33596488077302</v>
      </c>
      <c r="BI969">
        <v>305.95665606311201</v>
      </c>
      <c r="BJ969">
        <v>298.99031914748002</v>
      </c>
      <c r="BK969">
        <v>311.99387853863101</v>
      </c>
      <c r="BL969">
        <v>301.93206856184298</v>
      </c>
      <c r="BM969">
        <v>310.18276369654001</v>
      </c>
      <c r="BN969">
        <v>302.12987748120798</v>
      </c>
      <c r="BO969">
        <v>315.20608556974202</v>
      </c>
      <c r="BP969">
        <v>325.17108026882403</v>
      </c>
      <c r="BQ969">
        <v>309.78886202643298</v>
      </c>
      <c r="BR969">
        <v>318.165006853173</v>
      </c>
      <c r="BS969">
        <v>311.128853571332</v>
      </c>
      <c r="BT969">
        <v>324.17605863654899</v>
      </c>
      <c r="BU969">
        <v>310.69648322369699</v>
      </c>
    </row>
    <row r="970" spans="1:73" x14ac:dyDescent="0.25">
      <c r="A970">
        <v>232.63017356475299</v>
      </c>
      <c r="B970">
        <v>317.58390959386901</v>
      </c>
      <c r="C970">
        <v>322.14206851398001</v>
      </c>
      <c r="D970">
        <v>316.15467642888598</v>
      </c>
      <c r="E970">
        <v>317.69598929044901</v>
      </c>
      <c r="F970">
        <v>317.29915793541301</v>
      </c>
      <c r="G970">
        <v>303.84580909719102</v>
      </c>
      <c r="H970">
        <v>300.35528383465902</v>
      </c>
      <c r="I970">
        <v>308.786698658033</v>
      </c>
      <c r="J970">
        <v>301.88019261035799</v>
      </c>
      <c r="K970">
        <v>314.78239703139201</v>
      </c>
      <c r="L970">
        <v>307.55459885422403</v>
      </c>
      <c r="M970">
        <v>303.43272888806302</v>
      </c>
      <c r="N970">
        <v>309.918706489567</v>
      </c>
      <c r="O970">
        <v>302.44488457443703</v>
      </c>
      <c r="P970">
        <v>307.34667247018803</v>
      </c>
      <c r="Q970">
        <v>302.54098132509199</v>
      </c>
      <c r="R970">
        <v>301.58096386604899</v>
      </c>
      <c r="S970">
        <v>312.33794978650002</v>
      </c>
      <c r="T970">
        <v>289.37818229649798</v>
      </c>
      <c r="U970">
        <v>312.39003867931899</v>
      </c>
      <c r="V970">
        <v>312.58819425463997</v>
      </c>
      <c r="W970">
        <v>315.82399122810398</v>
      </c>
      <c r="X970">
        <v>301.98418423699297</v>
      </c>
      <c r="Y970">
        <v>306.18594659381301</v>
      </c>
      <c r="Z970">
        <v>331.94847396157797</v>
      </c>
      <c r="AA970">
        <v>377.16200178703701</v>
      </c>
      <c r="AB970">
        <v>389.69324174900203</v>
      </c>
      <c r="AC970">
        <v>432.88603919116002</v>
      </c>
      <c r="AD970">
        <v>554.318536805343</v>
      </c>
      <c r="AE970">
        <v>610.29135953603202</v>
      </c>
      <c r="AF970">
        <v>661.56154871426997</v>
      </c>
      <c r="AG970">
        <v>651.072864811714</v>
      </c>
      <c r="AH970">
        <v>600.54389402564095</v>
      </c>
      <c r="AI970">
        <v>610.10284492869505</v>
      </c>
      <c r="AJ970">
        <v>611.44067767941499</v>
      </c>
      <c r="AK970">
        <v>575.38417293710302</v>
      </c>
      <c r="AL970">
        <v>575.154712334387</v>
      </c>
      <c r="AM970">
        <v>486.878540156854</v>
      </c>
      <c r="AN970">
        <v>442.15387916291797</v>
      </c>
      <c r="AO970">
        <v>404.73414963328702</v>
      </c>
      <c r="AP970">
        <v>382.005085774777</v>
      </c>
      <c r="AQ970">
        <v>389.69437172788599</v>
      </c>
      <c r="AR970">
        <v>339.96166837750798</v>
      </c>
      <c r="AS970">
        <v>309.04982712309402</v>
      </c>
      <c r="AT970">
        <v>306.92435294693502</v>
      </c>
      <c r="AU970">
        <v>310.896214593499</v>
      </c>
      <c r="AV970">
        <v>307.05120586139202</v>
      </c>
      <c r="AW970">
        <v>306.86791965017102</v>
      </c>
      <c r="AX970">
        <v>309.00616936187299</v>
      </c>
      <c r="AY970">
        <v>308.794778795409</v>
      </c>
      <c r="AZ970">
        <v>294.62821669640101</v>
      </c>
      <c r="BA970">
        <v>311.83333291048802</v>
      </c>
      <c r="BB970">
        <v>317.59502754576903</v>
      </c>
      <c r="BC970">
        <v>311.75614297951802</v>
      </c>
      <c r="BD970">
        <v>302.18449736484899</v>
      </c>
      <c r="BE970">
        <v>305.700610501977</v>
      </c>
      <c r="BF970">
        <v>300.06394090155402</v>
      </c>
      <c r="BG970">
        <v>306.59311248937797</v>
      </c>
      <c r="BH970">
        <v>314.74150072416199</v>
      </c>
      <c r="BI970">
        <v>306.59718923358702</v>
      </c>
      <c r="BJ970">
        <v>296.07701266725502</v>
      </c>
      <c r="BK970">
        <v>311.36194403390999</v>
      </c>
      <c r="BL970">
        <v>302.32552982641897</v>
      </c>
      <c r="BM970">
        <v>308.22667065456397</v>
      </c>
      <c r="BN970">
        <v>298.52126687204901</v>
      </c>
      <c r="BO970">
        <v>315.02160377808002</v>
      </c>
      <c r="BP970">
        <v>323.95396721427102</v>
      </c>
      <c r="BQ970">
        <v>310.01326637425302</v>
      </c>
      <c r="BR970">
        <v>317.98650746292202</v>
      </c>
      <c r="BS970">
        <v>312.99476324773701</v>
      </c>
      <c r="BT970">
        <v>327.03624854629601</v>
      </c>
      <c r="BU970">
        <v>308.15114690163801</v>
      </c>
    </row>
    <row r="971" spans="1:73" x14ac:dyDescent="0.25">
      <c r="A971">
        <v>232.87049399198901</v>
      </c>
      <c r="B971">
        <v>316.52572983040102</v>
      </c>
      <c r="C971">
        <v>323.4315213813</v>
      </c>
      <c r="D971">
        <v>314.602649762449</v>
      </c>
      <c r="E971">
        <v>316.61637380707799</v>
      </c>
      <c r="F971">
        <v>321.38611975828297</v>
      </c>
      <c r="G971">
        <v>307.30255215535601</v>
      </c>
      <c r="H971">
        <v>298.905776414466</v>
      </c>
      <c r="I971">
        <v>308.70073739811801</v>
      </c>
      <c r="J971">
        <v>304.16315816751802</v>
      </c>
      <c r="K971">
        <v>311.03314057100403</v>
      </c>
      <c r="L971">
        <v>310.573670764528</v>
      </c>
      <c r="M971">
        <v>306.22986658276199</v>
      </c>
      <c r="N971">
        <v>303.99370022394498</v>
      </c>
      <c r="O971">
        <v>302.09932240452599</v>
      </c>
      <c r="P971">
        <v>309.47780938128102</v>
      </c>
      <c r="Q971">
        <v>306.79660055965502</v>
      </c>
      <c r="R971">
        <v>301.430628606401</v>
      </c>
      <c r="S971">
        <v>309.98692061256099</v>
      </c>
      <c r="T971">
        <v>287.66365631538503</v>
      </c>
      <c r="U971">
        <v>315.526946747534</v>
      </c>
      <c r="V971">
        <v>311.475229374251</v>
      </c>
      <c r="W971">
        <v>316.82981044469102</v>
      </c>
      <c r="X971">
        <v>301.66665109446302</v>
      </c>
      <c r="Y971">
        <v>305.60878860461798</v>
      </c>
      <c r="Z971">
        <v>333.32066203712702</v>
      </c>
      <c r="AA971">
        <v>377.20540856724801</v>
      </c>
      <c r="AB971">
        <v>392.40845880994601</v>
      </c>
      <c r="AC971">
        <v>433.65463746266499</v>
      </c>
      <c r="AD971">
        <v>554.92705192838196</v>
      </c>
      <c r="AE971">
        <v>609.35577396640997</v>
      </c>
      <c r="AF971">
        <v>663.08138092292404</v>
      </c>
      <c r="AG971">
        <v>650.06831910387905</v>
      </c>
      <c r="AH971">
        <v>599.11513266612803</v>
      </c>
      <c r="AI971">
        <v>607.34371945526402</v>
      </c>
      <c r="AJ971">
        <v>610.73474015121894</v>
      </c>
      <c r="AK971">
        <v>572.55837529894302</v>
      </c>
      <c r="AL971">
        <v>573.84918157627499</v>
      </c>
      <c r="AM971">
        <v>484.26092017210902</v>
      </c>
      <c r="AN971">
        <v>439.77097322270902</v>
      </c>
      <c r="AO971">
        <v>405.39898167802698</v>
      </c>
      <c r="AP971">
        <v>387.17903623522898</v>
      </c>
      <c r="AQ971">
        <v>392.417803897341</v>
      </c>
      <c r="AR971">
        <v>340.24479153517399</v>
      </c>
      <c r="AS971">
        <v>310.91137962763997</v>
      </c>
      <c r="AT971">
        <v>309.24538978677299</v>
      </c>
      <c r="AU971">
        <v>312.60553807927198</v>
      </c>
      <c r="AV971">
        <v>307.47774074549699</v>
      </c>
      <c r="AW971">
        <v>305.809948100616</v>
      </c>
      <c r="AX971">
        <v>312.80980023037</v>
      </c>
      <c r="AY971">
        <v>307.68343130958402</v>
      </c>
      <c r="AZ971">
        <v>293.98275083714401</v>
      </c>
      <c r="BA971">
        <v>308.29145381520601</v>
      </c>
      <c r="BB971">
        <v>314.42266710387798</v>
      </c>
      <c r="BC971">
        <v>309.133557155755</v>
      </c>
      <c r="BD971">
        <v>305.96811195884601</v>
      </c>
      <c r="BE971">
        <v>306.06071033980498</v>
      </c>
      <c r="BF971">
        <v>299.51241243563601</v>
      </c>
      <c r="BG971">
        <v>310.23023173093799</v>
      </c>
      <c r="BH971">
        <v>310.08554795705197</v>
      </c>
      <c r="BI971">
        <v>304.18797055922602</v>
      </c>
      <c r="BJ971">
        <v>294.86524873310998</v>
      </c>
      <c r="BK971">
        <v>313.710295001075</v>
      </c>
      <c r="BL971">
        <v>300.99092361500601</v>
      </c>
      <c r="BM971">
        <v>308.668309884579</v>
      </c>
      <c r="BN971">
        <v>299.626632772005</v>
      </c>
      <c r="BO971">
        <v>315.17197945279099</v>
      </c>
      <c r="BP971">
        <v>322.404558016637</v>
      </c>
      <c r="BQ971">
        <v>308.74451365815298</v>
      </c>
      <c r="BR971">
        <v>317.53723510088503</v>
      </c>
      <c r="BS971">
        <v>315.76088918135201</v>
      </c>
      <c r="BT971">
        <v>328.69202124664997</v>
      </c>
      <c r="BU971">
        <v>307.77331832977302</v>
      </c>
    </row>
    <row r="972" spans="1:73" x14ac:dyDescent="0.25">
      <c r="A972">
        <v>233.11081441922499</v>
      </c>
      <c r="B972">
        <v>312.33872318802798</v>
      </c>
      <c r="C972">
        <v>322.64392615872799</v>
      </c>
      <c r="D972">
        <v>316.07853692959497</v>
      </c>
      <c r="E972">
        <v>320.03836910053201</v>
      </c>
      <c r="F972">
        <v>321.14892146914201</v>
      </c>
      <c r="G972">
        <v>307.270323518959</v>
      </c>
      <c r="H972">
        <v>298.66885752276602</v>
      </c>
      <c r="I972">
        <v>307.60011470601103</v>
      </c>
      <c r="J972">
        <v>303.369340972732</v>
      </c>
      <c r="K972">
        <v>313.65451620911199</v>
      </c>
      <c r="L972">
        <v>309.66945190628098</v>
      </c>
      <c r="M972">
        <v>307.996805329572</v>
      </c>
      <c r="N972">
        <v>305.41477634814999</v>
      </c>
      <c r="O972">
        <v>308.465310491011</v>
      </c>
      <c r="P972">
        <v>308.87246112739001</v>
      </c>
      <c r="Q972">
        <v>304.44117343703198</v>
      </c>
      <c r="R972">
        <v>305.653985527087</v>
      </c>
      <c r="S972">
        <v>307.427557349408</v>
      </c>
      <c r="T972">
        <v>290.52371311898099</v>
      </c>
      <c r="U972">
        <v>309.89270338116899</v>
      </c>
      <c r="V972">
        <v>310.359993459794</v>
      </c>
      <c r="W972">
        <v>319.97287247767298</v>
      </c>
      <c r="X972">
        <v>301.991375966818</v>
      </c>
      <c r="Y972">
        <v>308.489925906162</v>
      </c>
      <c r="Z972">
        <v>331.20240403097802</v>
      </c>
      <c r="AA972">
        <v>375.91844843618202</v>
      </c>
      <c r="AB972">
        <v>394.374028083452</v>
      </c>
      <c r="AC972">
        <v>437.84654720050702</v>
      </c>
      <c r="AD972">
        <v>556.52229917551097</v>
      </c>
      <c r="AE972">
        <v>606.76206634868595</v>
      </c>
      <c r="AF972">
        <v>660.80574911318797</v>
      </c>
      <c r="AG972">
        <v>649.81170888774</v>
      </c>
      <c r="AH972">
        <v>591.90881814060799</v>
      </c>
      <c r="AI972">
        <v>606.846769195089</v>
      </c>
      <c r="AJ972">
        <v>608.19440518069405</v>
      </c>
      <c r="AK972">
        <v>566.85149142891999</v>
      </c>
      <c r="AL972">
        <v>571.24869159741695</v>
      </c>
      <c r="AM972">
        <v>487.31733603873101</v>
      </c>
      <c r="AN972">
        <v>446.17948546592999</v>
      </c>
      <c r="AO972">
        <v>410.44562921755198</v>
      </c>
      <c r="AP972">
        <v>394.79769937066101</v>
      </c>
      <c r="AQ972">
        <v>395.47473269472999</v>
      </c>
      <c r="AR972">
        <v>338.878214493011</v>
      </c>
      <c r="AS972">
        <v>312.89113800356898</v>
      </c>
      <c r="AT972">
        <v>312.45597431113902</v>
      </c>
      <c r="AU972">
        <v>311.32530966687398</v>
      </c>
      <c r="AV972">
        <v>306.43420492056703</v>
      </c>
      <c r="AW972">
        <v>303.53145128925701</v>
      </c>
      <c r="AX972">
        <v>311.22595020627602</v>
      </c>
      <c r="AY972">
        <v>306.187857065885</v>
      </c>
      <c r="AZ972">
        <v>294.94059009529599</v>
      </c>
      <c r="BA972">
        <v>306.23503956610398</v>
      </c>
      <c r="BB972">
        <v>308.89082346798602</v>
      </c>
      <c r="BC972">
        <v>306.58334876865302</v>
      </c>
      <c r="BD972">
        <v>306.60706897283001</v>
      </c>
      <c r="BE972">
        <v>309.500746893231</v>
      </c>
      <c r="BF972">
        <v>298.71047868138498</v>
      </c>
      <c r="BG972">
        <v>311.64182501064698</v>
      </c>
      <c r="BH972">
        <v>308.27358027682601</v>
      </c>
      <c r="BI972">
        <v>302.59491530227598</v>
      </c>
      <c r="BJ972">
        <v>294.83316464688602</v>
      </c>
      <c r="BK972">
        <v>310.47920159623499</v>
      </c>
      <c r="BL972">
        <v>302.36498347871702</v>
      </c>
      <c r="BM972">
        <v>305.90213548034802</v>
      </c>
      <c r="BN972">
        <v>301.75298651114502</v>
      </c>
      <c r="BO972">
        <v>312.03473808042901</v>
      </c>
      <c r="BP972">
        <v>321.89440768346901</v>
      </c>
      <c r="BQ972">
        <v>307.87498369173898</v>
      </c>
      <c r="BR972">
        <v>313.79838308670497</v>
      </c>
      <c r="BS972">
        <v>315.75818397181001</v>
      </c>
      <c r="BT972">
        <v>327.33905670106299</v>
      </c>
      <c r="BU972">
        <v>305.95384537517901</v>
      </c>
    </row>
    <row r="973" spans="1:73" x14ac:dyDescent="0.25">
      <c r="A973">
        <v>233.35113484646101</v>
      </c>
      <c r="B973">
        <v>311.93573844524201</v>
      </c>
      <c r="C973">
        <v>324.32247356075999</v>
      </c>
      <c r="D973">
        <v>320.815242980297</v>
      </c>
      <c r="E973">
        <v>316.610910692468</v>
      </c>
      <c r="F973">
        <v>321.58791868829798</v>
      </c>
      <c r="G973">
        <v>307.83743100742203</v>
      </c>
      <c r="H973">
        <v>298.90505909216199</v>
      </c>
      <c r="I973">
        <v>305.87569050396002</v>
      </c>
      <c r="J973">
        <v>305.99574600567399</v>
      </c>
      <c r="K973">
        <v>316.65199138915602</v>
      </c>
      <c r="L973">
        <v>309.88287717587201</v>
      </c>
      <c r="M973">
        <v>309.21256990025398</v>
      </c>
      <c r="N973">
        <v>307.681252244961</v>
      </c>
      <c r="O973">
        <v>311.001913711665</v>
      </c>
      <c r="P973">
        <v>308.03796351522902</v>
      </c>
      <c r="Q973">
        <v>302.46092500383202</v>
      </c>
      <c r="R973">
        <v>306.92876654055999</v>
      </c>
      <c r="S973">
        <v>309.22981742273799</v>
      </c>
      <c r="T973">
        <v>290.29231589231199</v>
      </c>
      <c r="U973">
        <v>307.62751420473802</v>
      </c>
      <c r="V973">
        <v>310.33789224986799</v>
      </c>
      <c r="W973">
        <v>315.83457679827001</v>
      </c>
      <c r="X973">
        <v>303.34607048145199</v>
      </c>
      <c r="Y973">
        <v>308.29468335133799</v>
      </c>
      <c r="Z973">
        <v>334.16579009887403</v>
      </c>
      <c r="AA973">
        <v>370.51402081194499</v>
      </c>
      <c r="AB973">
        <v>397.05851382407099</v>
      </c>
      <c r="AC973">
        <v>447.10006720355898</v>
      </c>
      <c r="AD973">
        <v>565.49397949289505</v>
      </c>
      <c r="AE973">
        <v>620.83044251801198</v>
      </c>
      <c r="AF973">
        <v>670.09082500417799</v>
      </c>
      <c r="AG973">
        <v>650.98071306643999</v>
      </c>
      <c r="AH973">
        <v>592.21842675531695</v>
      </c>
      <c r="AI973">
        <v>612.05829123110902</v>
      </c>
      <c r="AJ973">
        <v>601.351545318185</v>
      </c>
      <c r="AK973">
        <v>566.21497504491697</v>
      </c>
      <c r="AL973">
        <v>575.03219752496898</v>
      </c>
      <c r="AM973">
        <v>493.28355352656899</v>
      </c>
      <c r="AN973">
        <v>451.174008076174</v>
      </c>
      <c r="AO973">
        <v>418.37266396162602</v>
      </c>
      <c r="AP973">
        <v>400.647501149552</v>
      </c>
      <c r="AQ973">
        <v>399.61268902141302</v>
      </c>
      <c r="AR973">
        <v>341.36893080054</v>
      </c>
      <c r="AS973">
        <v>310.489921194624</v>
      </c>
      <c r="AT973">
        <v>314.203287806437</v>
      </c>
      <c r="AU973">
        <v>312.48364992481999</v>
      </c>
      <c r="AV973">
        <v>303.31996485678701</v>
      </c>
      <c r="AW973">
        <v>299.81413811950802</v>
      </c>
      <c r="AX973">
        <v>307.68682232886403</v>
      </c>
      <c r="AY973">
        <v>307.245527949223</v>
      </c>
      <c r="AZ973">
        <v>301.40563550191899</v>
      </c>
      <c r="BA973">
        <v>307.437212976441</v>
      </c>
      <c r="BB973">
        <v>306.10182736979903</v>
      </c>
      <c r="BC973">
        <v>305.36494354561802</v>
      </c>
      <c r="BD973">
        <v>309.17611921824499</v>
      </c>
      <c r="BE973">
        <v>311.76398188657902</v>
      </c>
      <c r="BF973">
        <v>296.332882004797</v>
      </c>
      <c r="BG973">
        <v>314.58334742660497</v>
      </c>
      <c r="BH973">
        <v>309.44139086762902</v>
      </c>
      <c r="BI973">
        <v>301.26786127141202</v>
      </c>
      <c r="BJ973">
        <v>294.38021955303702</v>
      </c>
      <c r="BK973">
        <v>306.87346276423199</v>
      </c>
      <c r="BL973">
        <v>302.98769698190102</v>
      </c>
      <c r="BM973">
        <v>303.51115172045502</v>
      </c>
      <c r="BN973">
        <v>299.71527795418399</v>
      </c>
      <c r="BO973">
        <v>309.49306169627403</v>
      </c>
      <c r="BP973">
        <v>323.42758154795803</v>
      </c>
      <c r="BQ973">
        <v>308.50125305281802</v>
      </c>
      <c r="BR973">
        <v>315.13090040845998</v>
      </c>
      <c r="BS973">
        <v>319.65431917051802</v>
      </c>
      <c r="BT973">
        <v>325.36131938720098</v>
      </c>
      <c r="BU973">
        <v>305.360345944264</v>
      </c>
    </row>
    <row r="974" spans="1:73" x14ac:dyDescent="0.25">
      <c r="A974">
        <v>233.59145527369799</v>
      </c>
      <c r="B974">
        <v>311.71513633682099</v>
      </c>
      <c r="C974">
        <v>325.54442344479003</v>
      </c>
      <c r="D974">
        <v>322.07439957205798</v>
      </c>
      <c r="E974">
        <v>319.06178486212002</v>
      </c>
      <c r="F974">
        <v>318.99805711486903</v>
      </c>
      <c r="G974">
        <v>310.31707824229102</v>
      </c>
      <c r="H974">
        <v>301.38331562412901</v>
      </c>
      <c r="I974">
        <v>307.19900978783801</v>
      </c>
      <c r="J974">
        <v>308.25935000440199</v>
      </c>
      <c r="K974">
        <v>313.72591171861598</v>
      </c>
      <c r="L974">
        <v>311.84997574332198</v>
      </c>
      <c r="M974">
        <v>308.73456068006902</v>
      </c>
      <c r="N974">
        <v>306.364843587846</v>
      </c>
      <c r="O974">
        <v>311.88849076606999</v>
      </c>
      <c r="P974">
        <v>310.437534128283</v>
      </c>
      <c r="Q974">
        <v>303.39861222764102</v>
      </c>
      <c r="R974">
        <v>307.48324630846997</v>
      </c>
      <c r="S974">
        <v>305.78301941628598</v>
      </c>
      <c r="T974">
        <v>289.090588335034</v>
      </c>
      <c r="U974">
        <v>309.69750918195302</v>
      </c>
      <c r="V974">
        <v>310.31291866520502</v>
      </c>
      <c r="W974">
        <v>313.58108404591098</v>
      </c>
      <c r="X974">
        <v>302.76311155425202</v>
      </c>
      <c r="Y974">
        <v>310.31676816259898</v>
      </c>
      <c r="Z974">
        <v>340.184007671313</v>
      </c>
      <c r="AA974">
        <v>369.49510955035601</v>
      </c>
      <c r="AB974">
        <v>399.78106617457502</v>
      </c>
      <c r="AC974">
        <v>457.41664033011398</v>
      </c>
      <c r="AD974">
        <v>582.34268034603394</v>
      </c>
      <c r="AE974">
        <v>641.43091809611303</v>
      </c>
      <c r="AF974">
        <v>685.18582007883197</v>
      </c>
      <c r="AG974">
        <v>659.30145441193497</v>
      </c>
      <c r="AH974">
        <v>599.53419457930499</v>
      </c>
      <c r="AI974">
        <v>617.31995937154204</v>
      </c>
      <c r="AJ974">
        <v>610.73100166354095</v>
      </c>
      <c r="AK974">
        <v>574.45712564677501</v>
      </c>
      <c r="AL974">
        <v>576.49095665591005</v>
      </c>
      <c r="AM974">
        <v>493.61296283733202</v>
      </c>
      <c r="AN974">
        <v>451.175801451322</v>
      </c>
      <c r="AO974">
        <v>427.61643705097902</v>
      </c>
      <c r="AP974">
        <v>410.80971428230401</v>
      </c>
      <c r="AQ974">
        <v>410.54921046796801</v>
      </c>
      <c r="AR974">
        <v>344.36550296456602</v>
      </c>
      <c r="AS974">
        <v>308.82303359922298</v>
      </c>
      <c r="AT974">
        <v>312.64731114653301</v>
      </c>
      <c r="AU974">
        <v>312.13489569941697</v>
      </c>
      <c r="AV974">
        <v>304.875052327682</v>
      </c>
      <c r="AW974">
        <v>302.87596733620398</v>
      </c>
      <c r="AX974">
        <v>305.50303909205701</v>
      </c>
      <c r="AY974">
        <v>307.91935424231099</v>
      </c>
      <c r="AZ974">
        <v>304.52668397495</v>
      </c>
      <c r="BA974">
        <v>305.66682910226899</v>
      </c>
      <c r="BB974">
        <v>305.782086877913</v>
      </c>
      <c r="BC974">
        <v>301.38817135400097</v>
      </c>
      <c r="BD974">
        <v>312.40945430854202</v>
      </c>
      <c r="BE974">
        <v>312.38563498826602</v>
      </c>
      <c r="BF974">
        <v>297.52232134079202</v>
      </c>
      <c r="BG974">
        <v>316.07453590946898</v>
      </c>
      <c r="BH974">
        <v>306.34958301344</v>
      </c>
      <c r="BI974">
        <v>299.56156481753499</v>
      </c>
      <c r="BJ974">
        <v>294.771820631369</v>
      </c>
      <c r="BK974">
        <v>306.63541646205601</v>
      </c>
      <c r="BL974">
        <v>303.82320848369801</v>
      </c>
      <c r="BM974">
        <v>303.65334468659199</v>
      </c>
      <c r="BN974">
        <v>302.75566217164697</v>
      </c>
      <c r="BO974">
        <v>308.47720847166602</v>
      </c>
      <c r="BP974">
        <v>323.25730004733498</v>
      </c>
      <c r="BQ974">
        <v>312.29226634998997</v>
      </c>
      <c r="BR974">
        <v>315.50566191157401</v>
      </c>
      <c r="BS974">
        <v>320.20021737033699</v>
      </c>
      <c r="BT974">
        <v>323.85168030246399</v>
      </c>
      <c r="BU974">
        <v>304.14170654218799</v>
      </c>
    </row>
    <row r="975" spans="1:73" x14ac:dyDescent="0.25">
      <c r="A975">
        <v>233.831775700934</v>
      </c>
      <c r="B975">
        <v>312.18580270136601</v>
      </c>
      <c r="C975">
        <v>327.45780297542098</v>
      </c>
      <c r="D975">
        <v>323.35148209688299</v>
      </c>
      <c r="E975">
        <v>325.386498771557</v>
      </c>
      <c r="F975">
        <v>316.95326461452498</v>
      </c>
      <c r="G975">
        <v>310.87584099441199</v>
      </c>
      <c r="H975">
        <v>303.38422186308799</v>
      </c>
      <c r="I975">
        <v>308.16509349767898</v>
      </c>
      <c r="J975">
        <v>307.70171605282599</v>
      </c>
      <c r="K975">
        <v>311.43402346121798</v>
      </c>
      <c r="L975">
        <v>310.37911338949101</v>
      </c>
      <c r="M975">
        <v>309.66059760298998</v>
      </c>
      <c r="N975">
        <v>305.82309456233202</v>
      </c>
      <c r="O975">
        <v>309.897839787073</v>
      </c>
      <c r="P975">
        <v>309.94258818985099</v>
      </c>
      <c r="Q975">
        <v>302.358489743782</v>
      </c>
      <c r="R975">
        <v>310.23588107632003</v>
      </c>
      <c r="S975">
        <v>302.88453382874098</v>
      </c>
      <c r="T975">
        <v>291.223572285111</v>
      </c>
      <c r="U975">
        <v>308.661984098262</v>
      </c>
      <c r="V975">
        <v>309.78109004725098</v>
      </c>
      <c r="W975">
        <v>312.40767333743503</v>
      </c>
      <c r="X975">
        <v>303.58788387460601</v>
      </c>
      <c r="Y975">
        <v>312.24292086640202</v>
      </c>
      <c r="Z975">
        <v>341.46879318316098</v>
      </c>
      <c r="AA975">
        <v>368.31960760682898</v>
      </c>
      <c r="AB975">
        <v>397.49499216115498</v>
      </c>
      <c r="AC975">
        <v>460.68950607906697</v>
      </c>
      <c r="AD975">
        <v>581.29887261192903</v>
      </c>
      <c r="AE975">
        <v>645.27694171690496</v>
      </c>
      <c r="AF975">
        <v>680.18157207707895</v>
      </c>
      <c r="AG975">
        <v>655.25846157602405</v>
      </c>
      <c r="AH975">
        <v>595.87210416160804</v>
      </c>
      <c r="AI975">
        <v>615.68102349456899</v>
      </c>
      <c r="AJ975">
        <v>608.27849183458295</v>
      </c>
      <c r="AK975">
        <v>574.94372131816704</v>
      </c>
      <c r="AL975">
        <v>570.833155272981</v>
      </c>
      <c r="AM975">
        <v>492.94344513163702</v>
      </c>
      <c r="AN975">
        <v>450.74617084458299</v>
      </c>
      <c r="AO975">
        <v>427.99287532313201</v>
      </c>
      <c r="AP975">
        <v>412.373520598261</v>
      </c>
      <c r="AQ975">
        <v>410.12607897165498</v>
      </c>
      <c r="AR975">
        <v>342.81948114557798</v>
      </c>
      <c r="AS975">
        <v>309.997497273909</v>
      </c>
      <c r="AT975">
        <v>312.61291144937599</v>
      </c>
      <c r="AU975">
        <v>309.32074072446301</v>
      </c>
      <c r="AV975">
        <v>306.75530121901301</v>
      </c>
      <c r="AW975">
        <v>304.48756009282101</v>
      </c>
      <c r="AX975">
        <v>304.65476030553498</v>
      </c>
      <c r="AY975">
        <v>306.454778528774</v>
      </c>
      <c r="AZ975">
        <v>306.96334756793499</v>
      </c>
      <c r="BA975">
        <v>306.701400709349</v>
      </c>
      <c r="BB975">
        <v>302.94355851313497</v>
      </c>
      <c r="BC975">
        <v>298.66556614247003</v>
      </c>
      <c r="BD975">
        <v>313.08880225485598</v>
      </c>
      <c r="BE975">
        <v>314.16961592563598</v>
      </c>
      <c r="BF975">
        <v>301.33048531505602</v>
      </c>
      <c r="BG975">
        <v>314.96776892162598</v>
      </c>
      <c r="BH975">
        <v>305.52841496393501</v>
      </c>
      <c r="BI975">
        <v>297.50443862647802</v>
      </c>
      <c r="BJ975">
        <v>295.006843754111</v>
      </c>
      <c r="BK975">
        <v>302.85196115533898</v>
      </c>
      <c r="BL975">
        <v>304.02081127988902</v>
      </c>
      <c r="BM975">
        <v>301.86457292187902</v>
      </c>
      <c r="BN975">
        <v>304.832073857821</v>
      </c>
      <c r="BO975">
        <v>306.098920556797</v>
      </c>
      <c r="BP975">
        <v>320.69473814710102</v>
      </c>
      <c r="BQ975">
        <v>317.36896650783098</v>
      </c>
      <c r="BR975">
        <v>315.47802290578898</v>
      </c>
      <c r="BS975">
        <v>320.293811952635</v>
      </c>
      <c r="BT975">
        <v>319.27028122715302</v>
      </c>
      <c r="BU975">
        <v>303.19207202314698</v>
      </c>
    </row>
    <row r="976" spans="1:73" x14ac:dyDescent="0.25">
      <c r="A976">
        <v>234.07209612816999</v>
      </c>
      <c r="B976">
        <v>315.92092429127098</v>
      </c>
      <c r="C976">
        <v>325.82571318612798</v>
      </c>
      <c r="D976">
        <v>325.67061359440498</v>
      </c>
      <c r="E976">
        <v>325.77779786942102</v>
      </c>
      <c r="F976">
        <v>318.88330268986198</v>
      </c>
      <c r="G976">
        <v>309.913781999702</v>
      </c>
      <c r="H976">
        <v>305.08615466366001</v>
      </c>
      <c r="I976">
        <v>307.42847988107599</v>
      </c>
      <c r="J976">
        <v>307.28025782574099</v>
      </c>
      <c r="K976">
        <v>309.14106172385999</v>
      </c>
      <c r="L976">
        <v>309.12749153462102</v>
      </c>
      <c r="M976">
        <v>313.87524416554999</v>
      </c>
      <c r="N976">
        <v>302.65407413177297</v>
      </c>
      <c r="O976">
        <v>308.08895873303402</v>
      </c>
      <c r="P976">
        <v>304.46547573239297</v>
      </c>
      <c r="Q976">
        <v>303.08256062786501</v>
      </c>
      <c r="R976">
        <v>309.88153939121702</v>
      </c>
      <c r="S976">
        <v>300.59493188424301</v>
      </c>
      <c r="T976">
        <v>293.30534427627498</v>
      </c>
      <c r="U976">
        <v>308.44704617420598</v>
      </c>
      <c r="V976">
        <v>306.04269895436101</v>
      </c>
      <c r="W976">
        <v>308.38725722479199</v>
      </c>
      <c r="X976">
        <v>306.191725379491</v>
      </c>
      <c r="Y976">
        <v>309.334595258842</v>
      </c>
      <c r="Z976">
        <v>341.00928332881</v>
      </c>
      <c r="AA976">
        <v>369.59187316219999</v>
      </c>
      <c r="AB976">
        <v>397.86514998547699</v>
      </c>
      <c r="AC976">
        <v>468.469224548287</v>
      </c>
      <c r="AD976">
        <v>591.00263547547195</v>
      </c>
      <c r="AE976">
        <v>657.35478806217702</v>
      </c>
      <c r="AF976">
        <v>684.39865763761998</v>
      </c>
      <c r="AG976">
        <v>656.686892092481</v>
      </c>
      <c r="AH976">
        <v>592.274340710567</v>
      </c>
      <c r="AI976">
        <v>611.62584781052999</v>
      </c>
      <c r="AJ976">
        <v>603.495895943135</v>
      </c>
      <c r="AK976">
        <v>576.06547169062696</v>
      </c>
      <c r="AL976">
        <v>572.26716802555097</v>
      </c>
      <c r="AM976">
        <v>494.80591917526903</v>
      </c>
      <c r="AN976">
        <v>456.97846203504901</v>
      </c>
      <c r="AO976">
        <v>434.009418466184</v>
      </c>
      <c r="AP976">
        <v>420.419476515035</v>
      </c>
      <c r="AQ976">
        <v>422.433399895175</v>
      </c>
      <c r="AR976">
        <v>342.37681906186202</v>
      </c>
      <c r="AS976">
        <v>313.20513485386999</v>
      </c>
      <c r="AT976">
        <v>313.69227577750502</v>
      </c>
      <c r="AU976">
        <v>305.36709457026501</v>
      </c>
      <c r="AV976">
        <v>307.36010364358299</v>
      </c>
      <c r="AW976">
        <v>305.06035097699299</v>
      </c>
      <c r="AX976">
        <v>305.36488412468799</v>
      </c>
      <c r="AY976">
        <v>304.26968866699298</v>
      </c>
      <c r="AZ976">
        <v>311.56339486167099</v>
      </c>
      <c r="BA976">
        <v>307.74782941360201</v>
      </c>
      <c r="BB976">
        <v>298.98977994083202</v>
      </c>
      <c r="BC976">
        <v>297.18297547358202</v>
      </c>
      <c r="BD976">
        <v>316.64740092490501</v>
      </c>
      <c r="BE976">
        <v>314.37122484245702</v>
      </c>
      <c r="BF976">
        <v>301.646472668294</v>
      </c>
      <c r="BG976">
        <v>313.09457517636503</v>
      </c>
      <c r="BH976">
        <v>307.10657677032799</v>
      </c>
      <c r="BI976">
        <v>296.37885930094399</v>
      </c>
      <c r="BJ976">
        <v>298.345639855363</v>
      </c>
      <c r="BK976">
        <v>298.97762734613798</v>
      </c>
      <c r="BL976">
        <v>303.32798312248201</v>
      </c>
      <c r="BM976">
        <v>303.50656932765901</v>
      </c>
      <c r="BN976">
        <v>307.48986205198702</v>
      </c>
      <c r="BO976">
        <v>304.14750764415299</v>
      </c>
      <c r="BP976">
        <v>318.49731786267898</v>
      </c>
      <c r="BQ976">
        <v>321.44125621456902</v>
      </c>
      <c r="BR976">
        <v>317.47616034031603</v>
      </c>
      <c r="BS976">
        <v>319.976679545281</v>
      </c>
      <c r="BT976">
        <v>316.72805832537398</v>
      </c>
      <c r="BU976">
        <v>302.62907491847301</v>
      </c>
    </row>
    <row r="977" spans="1:73" x14ac:dyDescent="0.25">
      <c r="A977">
        <v>234.312416555407</v>
      </c>
      <c r="B977">
        <v>317.51218060847799</v>
      </c>
      <c r="C977">
        <v>326.42190539869</v>
      </c>
      <c r="D977">
        <v>325.43638216797302</v>
      </c>
      <c r="E977">
        <v>324.07863287289501</v>
      </c>
      <c r="F977">
        <v>318.59980554856099</v>
      </c>
      <c r="G977">
        <v>312.44123656960301</v>
      </c>
      <c r="H977">
        <v>306.78886167780701</v>
      </c>
      <c r="I977">
        <v>304.399133433055</v>
      </c>
      <c r="J977">
        <v>310.84115419512602</v>
      </c>
      <c r="K977">
        <v>305.60036305294699</v>
      </c>
      <c r="L977">
        <v>307.14562362895202</v>
      </c>
      <c r="M977">
        <v>319.61918771259201</v>
      </c>
      <c r="N977">
        <v>301.20126832283802</v>
      </c>
      <c r="O977">
        <v>305.15016988098802</v>
      </c>
      <c r="P977">
        <v>302.76290897393301</v>
      </c>
      <c r="Q977">
        <v>302.17825759123798</v>
      </c>
      <c r="R977">
        <v>310.02681408976798</v>
      </c>
      <c r="S977">
        <v>298.12848068777998</v>
      </c>
      <c r="T977">
        <v>295.99601090591</v>
      </c>
      <c r="U977">
        <v>310.38978107824602</v>
      </c>
      <c r="V977">
        <v>306.11229885935802</v>
      </c>
      <c r="W977">
        <v>311.51113861614698</v>
      </c>
      <c r="X977">
        <v>308.42163611087199</v>
      </c>
      <c r="Y977">
        <v>308.52079547438098</v>
      </c>
      <c r="Z977">
        <v>341.70146782213698</v>
      </c>
      <c r="AA977">
        <v>374.41668971468602</v>
      </c>
      <c r="AB977">
        <v>396.19510820088999</v>
      </c>
      <c r="AC977">
        <v>478.04713723175701</v>
      </c>
      <c r="AD977">
        <v>608.64521216636001</v>
      </c>
      <c r="AE977">
        <v>672.63755244198296</v>
      </c>
      <c r="AF977">
        <v>701.262607550128</v>
      </c>
      <c r="AG977">
        <v>665.98379562572995</v>
      </c>
      <c r="AH977">
        <v>587.21865250573603</v>
      </c>
      <c r="AI977">
        <v>603.909157349206</v>
      </c>
      <c r="AJ977">
        <v>602.32799811910297</v>
      </c>
      <c r="AK977">
        <v>583.741576512096</v>
      </c>
      <c r="AL977">
        <v>568.11109259916304</v>
      </c>
      <c r="AM977">
        <v>492.47361564597799</v>
      </c>
      <c r="AN977">
        <v>460.95442697774399</v>
      </c>
      <c r="AO977">
        <v>445.99059519796901</v>
      </c>
      <c r="AP977">
        <v>428.01805528540501</v>
      </c>
      <c r="AQ977">
        <v>444.887158765018</v>
      </c>
      <c r="AR977">
        <v>340.643504319378</v>
      </c>
      <c r="AS977">
        <v>314.54410714824002</v>
      </c>
      <c r="AT977">
        <v>315.04661324956299</v>
      </c>
      <c r="AU977">
        <v>303.635409261814</v>
      </c>
      <c r="AV977">
        <v>304.956226673554</v>
      </c>
      <c r="AW977">
        <v>300.91007564889298</v>
      </c>
      <c r="AX977">
        <v>308.993882119087</v>
      </c>
      <c r="AY977">
        <v>299.08965782435098</v>
      </c>
      <c r="AZ977">
        <v>315.46451642894903</v>
      </c>
      <c r="BA977">
        <v>307.90844343421401</v>
      </c>
      <c r="BB977">
        <v>298.81109726589</v>
      </c>
      <c r="BC977">
        <v>295.06873687746202</v>
      </c>
      <c r="BD977">
        <v>320.29130767651799</v>
      </c>
      <c r="BE977">
        <v>312.07523752650297</v>
      </c>
      <c r="BF977">
        <v>302.58676692143501</v>
      </c>
      <c r="BG977">
        <v>312.02286932087901</v>
      </c>
      <c r="BH977">
        <v>305.52954516793301</v>
      </c>
      <c r="BI977">
        <v>296.82319790318797</v>
      </c>
      <c r="BJ977">
        <v>300.54388178629398</v>
      </c>
      <c r="BK977">
        <v>295.97213686043699</v>
      </c>
      <c r="BL977">
        <v>305.76405170104698</v>
      </c>
      <c r="BM977">
        <v>303.29856239610501</v>
      </c>
      <c r="BN977">
        <v>312.983339602733</v>
      </c>
      <c r="BO977">
        <v>301.615648416032</v>
      </c>
      <c r="BP977">
        <v>319.14561963388797</v>
      </c>
      <c r="BQ977">
        <v>326.19892540550802</v>
      </c>
      <c r="BR977">
        <v>316.43991730429201</v>
      </c>
      <c r="BS977">
        <v>316.20283720152099</v>
      </c>
      <c r="BT977">
        <v>314.50669922436299</v>
      </c>
      <c r="BU977">
        <v>307.62762221326301</v>
      </c>
    </row>
    <row r="978" spans="1:73" x14ac:dyDescent="0.25">
      <c r="A978">
        <v>234.55273698264301</v>
      </c>
      <c r="B978">
        <v>318.00150783529398</v>
      </c>
      <c r="C978">
        <v>327.02172030533598</v>
      </c>
      <c r="D978">
        <v>325.084758753095</v>
      </c>
      <c r="E978">
        <v>323.53867384330698</v>
      </c>
      <c r="F978">
        <v>317.75412418081697</v>
      </c>
      <c r="G978">
        <v>313.55906844338301</v>
      </c>
      <c r="H978">
        <v>305.393581209182</v>
      </c>
      <c r="I978">
        <v>303.00933416495297</v>
      </c>
      <c r="J978">
        <v>310.85615124371202</v>
      </c>
      <c r="K978">
        <v>304.16432406529799</v>
      </c>
      <c r="L978">
        <v>306.70067065927401</v>
      </c>
      <c r="M978">
        <v>316.76082203502398</v>
      </c>
      <c r="N978">
        <v>299.88336776429099</v>
      </c>
      <c r="O978">
        <v>304.02275204349303</v>
      </c>
      <c r="P978">
        <v>301.66012125422799</v>
      </c>
      <c r="Q978">
        <v>302.691088393521</v>
      </c>
      <c r="R978">
        <v>309.53661371166601</v>
      </c>
      <c r="S978">
        <v>299.03583087809801</v>
      </c>
      <c r="T978">
        <v>298.32701592135101</v>
      </c>
      <c r="U978">
        <v>310.90153708205202</v>
      </c>
      <c r="V978">
        <v>308.164807944492</v>
      </c>
      <c r="W978">
        <v>310.86988974618799</v>
      </c>
      <c r="X978">
        <v>310.225751641302</v>
      </c>
      <c r="Y978">
        <v>307.98117415989401</v>
      </c>
      <c r="Z978">
        <v>344.04223044296299</v>
      </c>
      <c r="AA978">
        <v>374.86056690811802</v>
      </c>
      <c r="AB978">
        <v>395.32401044033099</v>
      </c>
      <c r="AC978">
        <v>481.17856439366</v>
      </c>
      <c r="AD978">
        <v>615.917862561947</v>
      </c>
      <c r="AE978">
        <v>685.18221823489398</v>
      </c>
      <c r="AF978">
        <v>709.22011754387495</v>
      </c>
      <c r="AG978">
        <v>669.08358992744695</v>
      </c>
      <c r="AH978">
        <v>592.21798249909</v>
      </c>
      <c r="AI978">
        <v>609.43492455037403</v>
      </c>
      <c r="AJ978">
        <v>607.74798556246901</v>
      </c>
      <c r="AK978">
        <v>588.37112725893098</v>
      </c>
      <c r="AL978">
        <v>569.54685565596901</v>
      </c>
      <c r="AM978">
        <v>491.95933021413498</v>
      </c>
      <c r="AN978">
        <v>460.10185294820297</v>
      </c>
      <c r="AO978">
        <v>446.03775117981502</v>
      </c>
      <c r="AP978">
        <v>430.93927177817301</v>
      </c>
      <c r="AQ978">
        <v>454.36195273006399</v>
      </c>
      <c r="AR978">
        <v>343.76712044843902</v>
      </c>
      <c r="AS978">
        <v>316.08576091590498</v>
      </c>
      <c r="AT978">
        <v>316.38966259036101</v>
      </c>
      <c r="AU978">
        <v>304.37394094707997</v>
      </c>
      <c r="AV978">
        <v>305.53360255722799</v>
      </c>
      <c r="AW978">
        <v>299.61865225222402</v>
      </c>
      <c r="AX978">
        <v>308.17269561894699</v>
      </c>
      <c r="AY978">
        <v>301.09815752834697</v>
      </c>
      <c r="AZ978">
        <v>315.37851444988303</v>
      </c>
      <c r="BA978">
        <v>308.916158469842</v>
      </c>
      <c r="BB978">
        <v>300.17378372544601</v>
      </c>
      <c r="BC978">
        <v>295.376167881713</v>
      </c>
      <c r="BD978">
        <v>320.63926973961202</v>
      </c>
      <c r="BE978">
        <v>310.26401441119702</v>
      </c>
      <c r="BF978">
        <v>303.47678417796902</v>
      </c>
      <c r="BG978">
        <v>310.08125172047198</v>
      </c>
      <c r="BH978">
        <v>309.10280843940501</v>
      </c>
      <c r="BI978">
        <v>299.80337222082397</v>
      </c>
      <c r="BJ978">
        <v>302.84578830505097</v>
      </c>
      <c r="BK978">
        <v>294.952209479884</v>
      </c>
      <c r="BL978">
        <v>307.741753876963</v>
      </c>
      <c r="BM978">
        <v>303.68488877110002</v>
      </c>
      <c r="BN978">
        <v>311.67891872456602</v>
      </c>
      <c r="BO978">
        <v>301.17892732809901</v>
      </c>
      <c r="BP978">
        <v>319.093826981191</v>
      </c>
      <c r="BQ978">
        <v>328.49334216793602</v>
      </c>
      <c r="BR978">
        <v>318.02832246478602</v>
      </c>
      <c r="BS978">
        <v>314.68553548949001</v>
      </c>
      <c r="BT978">
        <v>314.37053525586799</v>
      </c>
      <c r="BU978">
        <v>312.52136381520103</v>
      </c>
    </row>
    <row r="979" spans="1:73" x14ac:dyDescent="0.25">
      <c r="A979">
        <v>234.793057409879</v>
      </c>
      <c r="B979">
        <v>318.15137148008</v>
      </c>
      <c r="C979">
        <v>327.30873013118998</v>
      </c>
      <c r="D979">
        <v>323.89497647310202</v>
      </c>
      <c r="E979">
        <v>321.59656659776499</v>
      </c>
      <c r="F979">
        <v>318.39852923684299</v>
      </c>
      <c r="G979">
        <v>313.48401258283502</v>
      </c>
      <c r="H979">
        <v>305.48958176505698</v>
      </c>
      <c r="I979">
        <v>301.62832382634298</v>
      </c>
      <c r="J979">
        <v>307.72587120820299</v>
      </c>
      <c r="K979">
        <v>301.501432869258</v>
      </c>
      <c r="L979">
        <v>306.28610752281202</v>
      </c>
      <c r="M979">
        <v>314.22211087556599</v>
      </c>
      <c r="N979">
        <v>299.40415275122899</v>
      </c>
      <c r="O979">
        <v>304.72836795825799</v>
      </c>
      <c r="P979">
        <v>301.44699671882302</v>
      </c>
      <c r="Q979">
        <v>304.01134863535401</v>
      </c>
      <c r="R979">
        <v>309.880038341729</v>
      </c>
      <c r="S979">
        <v>299.13041639428599</v>
      </c>
      <c r="T979">
        <v>301.95039920031701</v>
      </c>
      <c r="U979">
        <v>311.25934102103599</v>
      </c>
      <c r="V979">
        <v>309.89875688326498</v>
      </c>
      <c r="W979">
        <v>307.45662394401302</v>
      </c>
      <c r="X979">
        <v>311.47908558055002</v>
      </c>
      <c r="Y979">
        <v>306.95458057489799</v>
      </c>
      <c r="Z979">
        <v>346.01187138261201</v>
      </c>
      <c r="AA979">
        <v>375.49337698359</v>
      </c>
      <c r="AB979">
        <v>396.46008910755501</v>
      </c>
      <c r="AC979">
        <v>485.04950021424003</v>
      </c>
      <c r="AD979">
        <v>619.46179729228095</v>
      </c>
      <c r="AE979">
        <v>686.76019173821396</v>
      </c>
      <c r="AF979">
        <v>705.957313472696</v>
      </c>
      <c r="AG979">
        <v>665.95878962833103</v>
      </c>
      <c r="AH979">
        <v>587.84087472033195</v>
      </c>
      <c r="AI979">
        <v>607.84244953625205</v>
      </c>
      <c r="AJ979">
        <v>609.55623567441398</v>
      </c>
      <c r="AK979">
        <v>587.48910785855105</v>
      </c>
      <c r="AL979">
        <v>570.470747275245</v>
      </c>
      <c r="AM979">
        <v>490.67297196504899</v>
      </c>
      <c r="AN979">
        <v>462.05203870553902</v>
      </c>
      <c r="AO979">
        <v>447.710781754636</v>
      </c>
      <c r="AP979">
        <v>435.43859230729799</v>
      </c>
      <c r="AQ979">
        <v>462.98597947374401</v>
      </c>
      <c r="AR979">
        <v>346.32656504128101</v>
      </c>
      <c r="AS979">
        <v>317.77563668699497</v>
      </c>
      <c r="AT979">
        <v>318.08816580444699</v>
      </c>
      <c r="AU979">
        <v>302.02002618185702</v>
      </c>
      <c r="AV979">
        <v>305.18253337384499</v>
      </c>
      <c r="AW979">
        <v>302.367020993913</v>
      </c>
      <c r="AX979">
        <v>310.31773645580898</v>
      </c>
      <c r="AY979">
        <v>301.91966617404</v>
      </c>
      <c r="AZ979">
        <v>314.68321363982</v>
      </c>
      <c r="BA979">
        <v>308.51663009733801</v>
      </c>
      <c r="BB979">
        <v>299.88711572785502</v>
      </c>
      <c r="BC979">
        <v>298.12884772014303</v>
      </c>
      <c r="BD979">
        <v>319.67932508742001</v>
      </c>
      <c r="BE979">
        <v>308.51753157409303</v>
      </c>
      <c r="BF979">
        <v>306.95380790445</v>
      </c>
      <c r="BG979">
        <v>306.98236956866202</v>
      </c>
      <c r="BH979">
        <v>310.01666195617997</v>
      </c>
      <c r="BI979">
        <v>302.45884526870799</v>
      </c>
      <c r="BJ979">
        <v>304.99832264685699</v>
      </c>
      <c r="BK979">
        <v>296.90070024202601</v>
      </c>
      <c r="BL979">
        <v>310.06659144197403</v>
      </c>
      <c r="BM979">
        <v>306.58689819568201</v>
      </c>
      <c r="BN979">
        <v>311.21826143113401</v>
      </c>
      <c r="BO979">
        <v>301.42770546560001</v>
      </c>
      <c r="BP979">
        <v>319.973533650538</v>
      </c>
      <c r="BQ979">
        <v>328.56995290805497</v>
      </c>
      <c r="BR979">
        <v>318.59455472661398</v>
      </c>
      <c r="BS979">
        <v>311.38132006895802</v>
      </c>
      <c r="BT979">
        <v>314.55981264740802</v>
      </c>
      <c r="BU979">
        <v>315.72793039134899</v>
      </c>
    </row>
    <row r="980" spans="1:73" x14ac:dyDescent="0.25">
      <c r="A980">
        <v>235.03337783711601</v>
      </c>
      <c r="B980">
        <v>315.67959054229101</v>
      </c>
      <c r="C980">
        <v>325.51046872428799</v>
      </c>
      <c r="D980">
        <v>322.98326481888199</v>
      </c>
      <c r="E980">
        <v>320.64858192975498</v>
      </c>
      <c r="F980">
        <v>318.60163512501799</v>
      </c>
      <c r="G980">
        <v>312.39561622508501</v>
      </c>
      <c r="H980">
        <v>303.88856667648997</v>
      </c>
      <c r="I980">
        <v>298.909036596563</v>
      </c>
      <c r="J980">
        <v>302.70197359316899</v>
      </c>
      <c r="K980">
        <v>299.89816684541302</v>
      </c>
      <c r="L980">
        <v>304.27478275930099</v>
      </c>
      <c r="M980">
        <v>311.84858831838397</v>
      </c>
      <c r="N980">
        <v>300.59154358690199</v>
      </c>
      <c r="O980">
        <v>305.74989388323701</v>
      </c>
      <c r="P980">
        <v>302.24165854410001</v>
      </c>
      <c r="Q980">
        <v>302.66989259776102</v>
      </c>
      <c r="R980">
        <v>310.830920356511</v>
      </c>
      <c r="S980">
        <v>297.926216111092</v>
      </c>
      <c r="T980">
        <v>306.49818157643699</v>
      </c>
      <c r="U980">
        <v>310.22685264642399</v>
      </c>
      <c r="V980">
        <v>312.47539653659101</v>
      </c>
      <c r="W980">
        <v>304.419345696883</v>
      </c>
      <c r="X980">
        <v>311.67051070483097</v>
      </c>
      <c r="Y980">
        <v>303.63125024100498</v>
      </c>
      <c r="Z980">
        <v>344.29677522047399</v>
      </c>
      <c r="AA980">
        <v>376.23450581201303</v>
      </c>
      <c r="AB980">
        <v>398.36571940874097</v>
      </c>
      <c r="AC980">
        <v>498.17871559186801</v>
      </c>
      <c r="AD980">
        <v>633.59629516657196</v>
      </c>
      <c r="AE980">
        <v>697.76947279150102</v>
      </c>
      <c r="AF980">
        <v>711.21095668952603</v>
      </c>
      <c r="AG980">
        <v>670.21624963249496</v>
      </c>
      <c r="AH980">
        <v>582.92263309229804</v>
      </c>
      <c r="AI980">
        <v>601.84205582456605</v>
      </c>
      <c r="AJ980">
        <v>615.07166079351703</v>
      </c>
      <c r="AK980">
        <v>581.85404794244596</v>
      </c>
      <c r="AL980">
        <v>567.33998728227095</v>
      </c>
      <c r="AM980">
        <v>488.80555166931998</v>
      </c>
      <c r="AN980">
        <v>468.64209190018198</v>
      </c>
      <c r="AO980">
        <v>453.050831633732</v>
      </c>
      <c r="AP980">
        <v>448.30864799574101</v>
      </c>
      <c r="AQ980">
        <v>482.65713887818799</v>
      </c>
      <c r="AR980">
        <v>347.253212059752</v>
      </c>
      <c r="AS980">
        <v>320.711417574206</v>
      </c>
      <c r="AT980">
        <v>321.46481860020401</v>
      </c>
      <c r="AU980">
        <v>301.31225708745097</v>
      </c>
      <c r="AV980">
        <v>306.09761950791602</v>
      </c>
      <c r="AW980">
        <v>306.354665277923</v>
      </c>
      <c r="AX980">
        <v>315.999231060797</v>
      </c>
      <c r="AY980">
        <v>300.83320229237302</v>
      </c>
      <c r="AZ980">
        <v>314.272654898685</v>
      </c>
      <c r="BA980">
        <v>307.28218807245599</v>
      </c>
      <c r="BB980">
        <v>298.66374014068299</v>
      </c>
      <c r="BC980">
        <v>301.35139100125502</v>
      </c>
      <c r="BD980">
        <v>317.484678903874</v>
      </c>
      <c r="BE980">
        <v>306.53073820845401</v>
      </c>
      <c r="BF980">
        <v>310.18104211839301</v>
      </c>
      <c r="BG980">
        <v>301.85869504285699</v>
      </c>
      <c r="BH980">
        <v>311.19015821282198</v>
      </c>
      <c r="BI980">
        <v>303.89319750832402</v>
      </c>
      <c r="BJ980">
        <v>307.63446699145101</v>
      </c>
      <c r="BK980">
        <v>297.412583969911</v>
      </c>
      <c r="BL980">
        <v>308.74352592788898</v>
      </c>
      <c r="BM980">
        <v>308.36099400504497</v>
      </c>
      <c r="BN980">
        <v>313.54847287940697</v>
      </c>
      <c r="BO980">
        <v>301.70170609579799</v>
      </c>
      <c r="BP980">
        <v>318.69796147499198</v>
      </c>
      <c r="BQ980">
        <v>328.40594023207098</v>
      </c>
      <c r="BR980">
        <v>318.19884328631099</v>
      </c>
      <c r="BS980">
        <v>307.19742511498703</v>
      </c>
      <c r="BT980">
        <v>313.61457493717302</v>
      </c>
      <c r="BU980">
        <v>318.23311356284501</v>
      </c>
    </row>
    <row r="981" spans="1:73" x14ac:dyDescent="0.25">
      <c r="A981">
        <v>235.27369826435199</v>
      </c>
      <c r="B981">
        <v>316.97391284877301</v>
      </c>
      <c r="C981">
        <v>328.34771215737902</v>
      </c>
      <c r="D981">
        <v>320.162025321469</v>
      </c>
      <c r="E981">
        <v>316.12781363084201</v>
      </c>
      <c r="F981">
        <v>317.84459251362398</v>
      </c>
      <c r="G981">
        <v>309.404801641414</v>
      </c>
      <c r="H981">
        <v>306.17101795154298</v>
      </c>
      <c r="I981">
        <v>298.90977611200799</v>
      </c>
      <c r="J981">
        <v>301.81183418582702</v>
      </c>
      <c r="K981">
        <v>297.78156980425598</v>
      </c>
      <c r="L981">
        <v>303.22823613610899</v>
      </c>
      <c r="M981">
        <v>307.47335387438699</v>
      </c>
      <c r="N981">
        <v>303.99853816830603</v>
      </c>
      <c r="O981">
        <v>307.50091682235097</v>
      </c>
      <c r="P981">
        <v>300.30818082826698</v>
      </c>
      <c r="Q981">
        <v>305.204077407677</v>
      </c>
      <c r="R981">
        <v>308.79808823507102</v>
      </c>
      <c r="S981">
        <v>298.82611507083499</v>
      </c>
      <c r="T981">
        <v>309.56233503658598</v>
      </c>
      <c r="U981">
        <v>305.983307947887</v>
      </c>
      <c r="V981">
        <v>314.95595963372602</v>
      </c>
      <c r="W981">
        <v>302.37296686231798</v>
      </c>
      <c r="X981">
        <v>309.692858218867</v>
      </c>
      <c r="Y981">
        <v>303.23484835419799</v>
      </c>
      <c r="Z981">
        <v>344.58953527825599</v>
      </c>
      <c r="AA981">
        <v>376.33779834660697</v>
      </c>
      <c r="AB981">
        <v>399.793722714316</v>
      </c>
      <c r="AC981">
        <v>511.795719985289</v>
      </c>
      <c r="AD981">
        <v>656.23383602681201</v>
      </c>
      <c r="AE981">
        <v>720.91072160843999</v>
      </c>
      <c r="AF981">
        <v>728.36396217109996</v>
      </c>
      <c r="AG981">
        <v>685.82905816908101</v>
      </c>
      <c r="AH981">
        <v>587.39052641335797</v>
      </c>
      <c r="AI981">
        <v>608.40114853095099</v>
      </c>
      <c r="AJ981">
        <v>615.79596250821396</v>
      </c>
      <c r="AK981">
        <v>581.56359960054101</v>
      </c>
      <c r="AL981">
        <v>578.672656541018</v>
      </c>
      <c r="AM981">
        <v>494.22884260320501</v>
      </c>
      <c r="AN981">
        <v>482.72523266011302</v>
      </c>
      <c r="AO981">
        <v>462.411634221817</v>
      </c>
      <c r="AP981">
        <v>468.69176421504</v>
      </c>
      <c r="AQ981">
        <v>512.36870613638905</v>
      </c>
      <c r="AR981">
        <v>356.48475125838399</v>
      </c>
      <c r="AS981">
        <v>325.33414353566002</v>
      </c>
      <c r="AT981">
        <v>327.70927131917603</v>
      </c>
      <c r="AU981">
        <v>298.78877428590198</v>
      </c>
      <c r="AV981">
        <v>307.48005106728903</v>
      </c>
      <c r="AW981">
        <v>302.26755494276699</v>
      </c>
      <c r="AX981">
        <v>313.82554420917199</v>
      </c>
      <c r="AY981">
        <v>305.707938159268</v>
      </c>
      <c r="AZ981">
        <v>317.18371720117398</v>
      </c>
      <c r="BA981">
        <v>307.318691295311</v>
      </c>
      <c r="BB981">
        <v>300.002032114933</v>
      </c>
      <c r="BC981">
        <v>306.05852031928299</v>
      </c>
      <c r="BD981">
        <v>312.66614743815597</v>
      </c>
      <c r="BE981">
        <v>305.43573127122397</v>
      </c>
      <c r="BF981">
        <v>308.59461824824501</v>
      </c>
      <c r="BG981">
        <v>300.49638666721199</v>
      </c>
      <c r="BH981">
        <v>317.11110255341401</v>
      </c>
      <c r="BI981">
        <v>307.38564925767997</v>
      </c>
      <c r="BJ981">
        <v>308.545633413188</v>
      </c>
      <c r="BK981">
        <v>300.42333311536697</v>
      </c>
      <c r="BL981">
        <v>310.15761079692697</v>
      </c>
      <c r="BM981">
        <v>306.72336695144003</v>
      </c>
      <c r="BN981">
        <v>309.08415362151197</v>
      </c>
      <c r="BO981">
        <v>302.87965317202202</v>
      </c>
      <c r="BP981">
        <v>320.32715809206798</v>
      </c>
      <c r="BQ981">
        <v>326.14594518283798</v>
      </c>
      <c r="BR981">
        <v>318.32612082017198</v>
      </c>
      <c r="BS981">
        <v>308.54764819047801</v>
      </c>
      <c r="BT981">
        <v>314.93400652548303</v>
      </c>
      <c r="BU981">
        <v>323.82240725075201</v>
      </c>
    </row>
    <row r="982" spans="1:73" x14ac:dyDescent="0.25">
      <c r="A982">
        <v>235.51401869158801</v>
      </c>
      <c r="B982">
        <v>316.34376655349303</v>
      </c>
      <c r="C982">
        <v>331.346051296285</v>
      </c>
      <c r="D982">
        <v>317.01051440523599</v>
      </c>
      <c r="E982">
        <v>313.77608240720201</v>
      </c>
      <c r="F982">
        <v>318.56534162152599</v>
      </c>
      <c r="G982">
        <v>308.70274149224298</v>
      </c>
      <c r="H982">
        <v>307.79391185170198</v>
      </c>
      <c r="I982">
        <v>298.149871132008</v>
      </c>
      <c r="J982">
        <v>303.99868971286702</v>
      </c>
      <c r="K982">
        <v>297.47967431623999</v>
      </c>
      <c r="L982">
        <v>303.61336982662601</v>
      </c>
      <c r="M982">
        <v>305.57346095296202</v>
      </c>
      <c r="N982">
        <v>304.783520585443</v>
      </c>
      <c r="O982">
        <v>307.93665527835401</v>
      </c>
      <c r="P982">
        <v>306.02375374707401</v>
      </c>
      <c r="Q982">
        <v>305.27608112458302</v>
      </c>
      <c r="R982">
        <v>307.10832286580001</v>
      </c>
      <c r="S982">
        <v>301.39518469524</v>
      </c>
      <c r="T982">
        <v>310.40189076826601</v>
      </c>
      <c r="U982">
        <v>304.12769536636898</v>
      </c>
      <c r="V982">
        <v>315.61829840313197</v>
      </c>
      <c r="W982">
        <v>302.73063072090002</v>
      </c>
      <c r="X982">
        <v>309.99515298418299</v>
      </c>
      <c r="Y982">
        <v>303.87840791759697</v>
      </c>
      <c r="Z982">
        <v>344.42574396205799</v>
      </c>
      <c r="AA982">
        <v>375.84798472207001</v>
      </c>
      <c r="AB982">
        <v>401.77110391974298</v>
      </c>
      <c r="AC982">
        <v>515.19699412329703</v>
      </c>
      <c r="AD982">
        <v>664.48053868702902</v>
      </c>
      <c r="AE982">
        <v>724.02666663948696</v>
      </c>
      <c r="AF982">
        <v>731.54068200352401</v>
      </c>
      <c r="AG982">
        <v>686.42319989188297</v>
      </c>
      <c r="AH982">
        <v>583.454514469738</v>
      </c>
      <c r="AI982">
        <v>612.735203372152</v>
      </c>
      <c r="AJ982">
        <v>619.40509799112397</v>
      </c>
      <c r="AK982">
        <v>585.67861520482802</v>
      </c>
      <c r="AL982">
        <v>578.75242739095995</v>
      </c>
      <c r="AM982">
        <v>493.95097358050299</v>
      </c>
      <c r="AN982">
        <v>484.57067224780297</v>
      </c>
      <c r="AO982">
        <v>464.432482547483</v>
      </c>
      <c r="AP982">
        <v>472.352622826632</v>
      </c>
      <c r="AQ982">
        <v>515.19263818860998</v>
      </c>
      <c r="AR982">
        <v>356.41299174608599</v>
      </c>
      <c r="AS982">
        <v>323.49895360476501</v>
      </c>
      <c r="AT982">
        <v>328.19225518336202</v>
      </c>
      <c r="AU982">
        <v>298.89998252616698</v>
      </c>
      <c r="AV982">
        <v>306.68705165676499</v>
      </c>
      <c r="AW982">
        <v>304.22429610009698</v>
      </c>
      <c r="AX982">
        <v>315.93427632070399</v>
      </c>
      <c r="AY982">
        <v>304.17497303570798</v>
      </c>
      <c r="AZ982">
        <v>316.157373795235</v>
      </c>
      <c r="BA982">
        <v>306.31902616091702</v>
      </c>
      <c r="BB982">
        <v>301.85091682814601</v>
      </c>
      <c r="BC982">
        <v>306.541985245999</v>
      </c>
      <c r="BD982">
        <v>308.40012764458498</v>
      </c>
      <c r="BE982">
        <v>304.93637951744</v>
      </c>
      <c r="BF982">
        <v>309.22356372072602</v>
      </c>
      <c r="BG982">
        <v>299.90431428228197</v>
      </c>
      <c r="BH982">
        <v>313.43239909849501</v>
      </c>
      <c r="BI982">
        <v>307.685239224356</v>
      </c>
      <c r="BJ982">
        <v>309.07605022679502</v>
      </c>
      <c r="BK982">
        <v>302.66692606878598</v>
      </c>
      <c r="BL982">
        <v>309.20280627563</v>
      </c>
      <c r="BM982">
        <v>306.04452537354098</v>
      </c>
      <c r="BN982">
        <v>309.89917101244299</v>
      </c>
      <c r="BO982">
        <v>303.72010495342499</v>
      </c>
      <c r="BP982">
        <v>321.83509566556398</v>
      </c>
      <c r="BQ982">
        <v>324.58701346690799</v>
      </c>
      <c r="BR982">
        <v>316.128425167297</v>
      </c>
      <c r="BS982">
        <v>307.20768371921901</v>
      </c>
      <c r="BT982">
        <v>315.88924859375601</v>
      </c>
      <c r="BU982">
        <v>325.31737340084101</v>
      </c>
    </row>
    <row r="983" spans="1:73" x14ac:dyDescent="0.25">
      <c r="A983">
        <v>235.75433911882499</v>
      </c>
      <c r="B983">
        <v>316.65708741352</v>
      </c>
      <c r="C983">
        <v>333.186026879699</v>
      </c>
      <c r="D983">
        <v>316.17295487463798</v>
      </c>
      <c r="E983">
        <v>312.49388892583801</v>
      </c>
      <c r="F983">
        <v>320.52933655777002</v>
      </c>
      <c r="G983">
        <v>309.03139167336798</v>
      </c>
      <c r="H983">
        <v>307.405391583072</v>
      </c>
      <c r="I983">
        <v>297.71575466482102</v>
      </c>
      <c r="J983">
        <v>304.03566758149202</v>
      </c>
      <c r="K983">
        <v>296.21044765462699</v>
      </c>
      <c r="L983">
        <v>304.650097617266</v>
      </c>
      <c r="M983">
        <v>301.25048571249403</v>
      </c>
      <c r="N983">
        <v>305.80593356290399</v>
      </c>
      <c r="O983">
        <v>309.473301907353</v>
      </c>
      <c r="P983">
        <v>307.79440530506099</v>
      </c>
      <c r="Q983">
        <v>305.612128371658</v>
      </c>
      <c r="R983">
        <v>308.80321478897798</v>
      </c>
      <c r="S983">
        <v>303.45400821510498</v>
      </c>
      <c r="T983">
        <v>309.76215199662198</v>
      </c>
      <c r="U983">
        <v>300.769798335198</v>
      </c>
      <c r="V983">
        <v>316.09679267727302</v>
      </c>
      <c r="W983">
        <v>301.44695420676402</v>
      </c>
      <c r="X983">
        <v>306.66057116355103</v>
      </c>
      <c r="Y983">
        <v>305.66379621600697</v>
      </c>
      <c r="Z983">
        <v>344.144906855469</v>
      </c>
      <c r="AA983">
        <v>374.68355476787201</v>
      </c>
      <c r="AB983">
        <v>406.568057523253</v>
      </c>
      <c r="AC983">
        <v>523.57795058438796</v>
      </c>
      <c r="AD983">
        <v>668.56226584158298</v>
      </c>
      <c r="AE983">
        <v>727.04917025529403</v>
      </c>
      <c r="AF983">
        <v>728.24196596904699</v>
      </c>
      <c r="AG983">
        <v>684.06800124078495</v>
      </c>
      <c r="AH983">
        <v>580.53842008982895</v>
      </c>
      <c r="AI983">
        <v>613.53875663729298</v>
      </c>
      <c r="AJ983">
        <v>615.59598232012604</v>
      </c>
      <c r="AK983">
        <v>583.10753784067504</v>
      </c>
      <c r="AL983">
        <v>575.84067628625098</v>
      </c>
      <c r="AM983">
        <v>492.00125964514302</v>
      </c>
      <c r="AN983">
        <v>488.23033652713599</v>
      </c>
      <c r="AO983">
        <v>471.14697252367199</v>
      </c>
      <c r="AP983">
        <v>480.60176503762199</v>
      </c>
      <c r="AQ983">
        <v>522.10188372561799</v>
      </c>
      <c r="AR983">
        <v>358.08210246325399</v>
      </c>
      <c r="AS983">
        <v>319.72818861699398</v>
      </c>
      <c r="AT983">
        <v>328.49706894997001</v>
      </c>
      <c r="AU983">
        <v>301.937899619679</v>
      </c>
      <c r="AV983">
        <v>307.39096084469298</v>
      </c>
      <c r="AW983">
        <v>310.01223861059498</v>
      </c>
      <c r="AX983">
        <v>312.879678117477</v>
      </c>
      <c r="AY983">
        <v>307.17400185716701</v>
      </c>
      <c r="AZ983">
        <v>314.17950441912001</v>
      </c>
      <c r="BA983">
        <v>305.88899165777502</v>
      </c>
      <c r="BB983">
        <v>302.87806173708998</v>
      </c>
      <c r="BC983">
        <v>306.71928818152497</v>
      </c>
      <c r="BD983">
        <v>305.55389051807998</v>
      </c>
      <c r="BE983">
        <v>307.23518401784099</v>
      </c>
      <c r="BF983">
        <v>309.82308049099998</v>
      </c>
      <c r="BG983">
        <v>301.252387612098</v>
      </c>
      <c r="BH983">
        <v>312.19270068123899</v>
      </c>
      <c r="BI983">
        <v>309.57494419881198</v>
      </c>
      <c r="BJ983">
        <v>310.38231866889299</v>
      </c>
      <c r="BK983">
        <v>305.33601256051799</v>
      </c>
      <c r="BL983">
        <v>307.79686880033501</v>
      </c>
      <c r="BM983">
        <v>305.82167635761499</v>
      </c>
      <c r="BN983">
        <v>308.95967213425303</v>
      </c>
      <c r="BO983">
        <v>305.38325361999102</v>
      </c>
      <c r="BP983">
        <v>323.26633305268899</v>
      </c>
      <c r="BQ983">
        <v>323.096343759104</v>
      </c>
      <c r="BR983">
        <v>315.58772269634898</v>
      </c>
      <c r="BS983">
        <v>306.93982291470297</v>
      </c>
      <c r="BT983">
        <v>315.49483919551801</v>
      </c>
      <c r="BU983">
        <v>326.82179722534102</v>
      </c>
    </row>
    <row r="984" spans="1:73" x14ac:dyDescent="0.25">
      <c r="A984">
        <v>235.994659546061</v>
      </c>
      <c r="B984">
        <v>318.277592025064</v>
      </c>
      <c r="C984">
        <v>333.960392597507</v>
      </c>
      <c r="D984">
        <v>316.66877665009798</v>
      </c>
      <c r="E984">
        <v>310.78955178523597</v>
      </c>
      <c r="F984">
        <v>324.16956235726701</v>
      </c>
      <c r="G984">
        <v>307.53429404583397</v>
      </c>
      <c r="H984">
        <v>305.11039998403101</v>
      </c>
      <c r="I984">
        <v>296.60733249468302</v>
      </c>
      <c r="J984">
        <v>301.38489486716099</v>
      </c>
      <c r="K984">
        <v>293.54191637285101</v>
      </c>
      <c r="L984">
        <v>306.80785625614601</v>
      </c>
      <c r="M984">
        <v>295.075178978954</v>
      </c>
      <c r="N984">
        <v>309.81373701997001</v>
      </c>
      <c r="O984">
        <v>312.72191829758901</v>
      </c>
      <c r="P984">
        <v>304.75513492826599</v>
      </c>
      <c r="Q984">
        <v>306.34947900408901</v>
      </c>
      <c r="R984">
        <v>312.86487773308301</v>
      </c>
      <c r="S984">
        <v>303.61752222878198</v>
      </c>
      <c r="T984">
        <v>308.07564136647898</v>
      </c>
      <c r="U984">
        <v>294.31916616653899</v>
      </c>
      <c r="V984">
        <v>314.41176363844198</v>
      </c>
      <c r="W984">
        <v>296.365901838024</v>
      </c>
      <c r="X984">
        <v>300.01075098749999</v>
      </c>
      <c r="Y984">
        <v>307.14690102544199</v>
      </c>
      <c r="Z984">
        <v>342.64416525568299</v>
      </c>
      <c r="AA984">
        <v>370.15219363206199</v>
      </c>
      <c r="AB984">
        <v>414.032572611673</v>
      </c>
      <c r="AC984">
        <v>535.22341171880498</v>
      </c>
      <c r="AD984">
        <v>674.75470730850304</v>
      </c>
      <c r="AE984">
        <v>732.68204020527503</v>
      </c>
      <c r="AF984">
        <v>720.895555360564</v>
      </c>
      <c r="AG984">
        <v>684.26083104893303</v>
      </c>
      <c r="AH984">
        <v>581.73945491329198</v>
      </c>
      <c r="AI984">
        <v>611.83156086749398</v>
      </c>
      <c r="AJ984">
        <v>605.28165938300504</v>
      </c>
      <c r="AK984">
        <v>577.51932681003098</v>
      </c>
      <c r="AL984">
        <v>574.52866218219594</v>
      </c>
      <c r="AM984">
        <v>489.07722428698401</v>
      </c>
      <c r="AN984">
        <v>493.60792270280803</v>
      </c>
      <c r="AO984">
        <v>483.098361227167</v>
      </c>
      <c r="AP984">
        <v>494.99399168303802</v>
      </c>
      <c r="AQ984">
        <v>534.02208973270103</v>
      </c>
      <c r="AR984">
        <v>363.33376522744697</v>
      </c>
      <c r="AS984">
        <v>315.09630168004998</v>
      </c>
      <c r="AT984">
        <v>328.93371769439398</v>
      </c>
      <c r="AU984">
        <v>305.37911819783398</v>
      </c>
      <c r="AV984">
        <v>309.58087745032702</v>
      </c>
      <c r="AW984">
        <v>319.31897108608803</v>
      </c>
      <c r="AX984">
        <v>305.75286646460103</v>
      </c>
      <c r="AY984">
        <v>316.23649594341498</v>
      </c>
      <c r="AZ984">
        <v>313.53845047402399</v>
      </c>
      <c r="BA984">
        <v>306.34809420327502</v>
      </c>
      <c r="BB984">
        <v>303.08036967748899</v>
      </c>
      <c r="BC984">
        <v>309.35631482287903</v>
      </c>
      <c r="BD984">
        <v>302.38777996881902</v>
      </c>
      <c r="BE984">
        <v>312.685221686734</v>
      </c>
      <c r="BF984">
        <v>310.00638907758798</v>
      </c>
      <c r="BG984">
        <v>303.76825454051601</v>
      </c>
      <c r="BH984">
        <v>313.51768343971901</v>
      </c>
      <c r="BI984">
        <v>314.49712889146002</v>
      </c>
      <c r="BJ984">
        <v>312.84537437479298</v>
      </c>
      <c r="BK984">
        <v>308.69301513174298</v>
      </c>
      <c r="BL984">
        <v>306.71461108603899</v>
      </c>
      <c r="BM984">
        <v>306.27574772504198</v>
      </c>
      <c r="BN984">
        <v>304.93548482123299</v>
      </c>
      <c r="BO984">
        <v>310.15368659885002</v>
      </c>
      <c r="BP984">
        <v>325.17142930908398</v>
      </c>
      <c r="BQ984">
        <v>321.00276494289699</v>
      </c>
      <c r="BR984">
        <v>317.29597560298703</v>
      </c>
      <c r="BS984">
        <v>307.49269968046701</v>
      </c>
      <c r="BT984">
        <v>313.86173102942701</v>
      </c>
      <c r="BU984">
        <v>328.13519926069603</v>
      </c>
    </row>
    <row r="985" spans="1:73" x14ac:dyDescent="0.25">
      <c r="A985">
        <v>236.23497997329699</v>
      </c>
      <c r="B985">
        <v>315.93009816425899</v>
      </c>
      <c r="C985">
        <v>332.387012040711</v>
      </c>
      <c r="D985">
        <v>316.384522170769</v>
      </c>
      <c r="E985">
        <v>308.17538762876399</v>
      </c>
      <c r="F985">
        <v>326.32337347923101</v>
      </c>
      <c r="G985">
        <v>305.59147782820401</v>
      </c>
      <c r="H985">
        <v>307.69742079283901</v>
      </c>
      <c r="I985">
        <v>292.45684382774198</v>
      </c>
      <c r="J985">
        <v>307.68723368152803</v>
      </c>
      <c r="K985">
        <v>295.73356235238202</v>
      </c>
      <c r="L985">
        <v>307.975838083111</v>
      </c>
      <c r="M985">
        <v>293.68938927691499</v>
      </c>
      <c r="N985">
        <v>310.16818742062799</v>
      </c>
      <c r="O985">
        <v>312.59025746847698</v>
      </c>
      <c r="P985">
        <v>313.08979402332102</v>
      </c>
      <c r="Q985">
        <v>305.40963311541799</v>
      </c>
      <c r="R985">
        <v>311.216456961696</v>
      </c>
      <c r="S985">
        <v>308.96975396961301</v>
      </c>
      <c r="T985">
        <v>308.41642981881301</v>
      </c>
      <c r="U985">
        <v>295.97666303278999</v>
      </c>
      <c r="V985">
        <v>310.52294161039401</v>
      </c>
      <c r="W985">
        <v>297.91130367433402</v>
      </c>
      <c r="X985">
        <v>305.01247093267</v>
      </c>
      <c r="Y985">
        <v>308.82698595672503</v>
      </c>
      <c r="Z985">
        <v>342.64769565993203</v>
      </c>
      <c r="AA985">
        <v>372.84842822912498</v>
      </c>
      <c r="AB985">
        <v>418.98914534445498</v>
      </c>
      <c r="AC985">
        <v>548.38465388134205</v>
      </c>
      <c r="AD985">
        <v>704.90345963990706</v>
      </c>
      <c r="AE985">
        <v>752.78217050783098</v>
      </c>
      <c r="AF985">
        <v>742.17662852930596</v>
      </c>
      <c r="AG985">
        <v>690.06779945159406</v>
      </c>
      <c r="AH985">
        <v>587.27296701657599</v>
      </c>
      <c r="AI985">
        <v>622.79293700613198</v>
      </c>
      <c r="AJ985">
        <v>619.65051363157397</v>
      </c>
      <c r="AK985">
        <v>590.38167237537402</v>
      </c>
      <c r="AL985">
        <v>575.68923158198902</v>
      </c>
      <c r="AM985">
        <v>492.89487323923203</v>
      </c>
      <c r="AN985">
        <v>505.29129623515502</v>
      </c>
      <c r="AO985">
        <v>501.60040804986198</v>
      </c>
      <c r="AP985">
        <v>519.00672856425399</v>
      </c>
      <c r="AQ985">
        <v>559.11803172922396</v>
      </c>
      <c r="AR985">
        <v>364.65089172567798</v>
      </c>
      <c r="AS985">
        <v>311.83953497216601</v>
      </c>
      <c r="AT985">
        <v>327.97806832600099</v>
      </c>
      <c r="AU985">
        <v>305.12563660340697</v>
      </c>
      <c r="AV985">
        <v>309.070378422857</v>
      </c>
      <c r="AW985">
        <v>322.38290611289301</v>
      </c>
      <c r="AX985">
        <v>310.518650863179</v>
      </c>
      <c r="AY985">
        <v>312.65384607820602</v>
      </c>
      <c r="AZ985">
        <v>310.22116606284499</v>
      </c>
      <c r="BA985">
        <v>305.18283048918698</v>
      </c>
      <c r="BB985">
        <v>301.39686166488701</v>
      </c>
      <c r="BC985">
        <v>305.20647260329099</v>
      </c>
      <c r="BD985">
        <v>302.82747874618201</v>
      </c>
      <c r="BE985">
        <v>312.37625138958799</v>
      </c>
      <c r="BF985">
        <v>311.76589686039699</v>
      </c>
      <c r="BG985">
        <v>307.66291018148098</v>
      </c>
      <c r="BH985">
        <v>307.190899591853</v>
      </c>
      <c r="BI985">
        <v>314.62425264502298</v>
      </c>
      <c r="BJ985">
        <v>313.19871019454598</v>
      </c>
      <c r="BK985">
        <v>309.342268844476</v>
      </c>
      <c r="BL985">
        <v>304.70645308097301</v>
      </c>
      <c r="BM985">
        <v>307.85039628939501</v>
      </c>
      <c r="BN985">
        <v>309.44089449313998</v>
      </c>
      <c r="BO985">
        <v>311.027009235609</v>
      </c>
      <c r="BP985">
        <v>326.85391617642802</v>
      </c>
      <c r="BQ985">
        <v>317.225557984337</v>
      </c>
      <c r="BR985">
        <v>313.05562227412599</v>
      </c>
      <c r="BS985">
        <v>303.64835934443403</v>
      </c>
      <c r="BT985">
        <v>314.54261739782902</v>
      </c>
      <c r="BU985">
        <v>325.617084838251</v>
      </c>
    </row>
    <row r="986" spans="1:73" x14ac:dyDescent="0.25">
      <c r="A986">
        <v>236.475300400534</v>
      </c>
      <c r="B986">
        <v>316.39709757157902</v>
      </c>
      <c r="C986">
        <v>332.59243133006902</v>
      </c>
      <c r="D986">
        <v>315.17264616884597</v>
      </c>
      <c r="E986">
        <v>310.63792874235799</v>
      </c>
      <c r="F986">
        <v>326.42326449489502</v>
      </c>
      <c r="G986">
        <v>306.95030469325002</v>
      </c>
      <c r="H986">
        <v>309.91683900270402</v>
      </c>
      <c r="I986">
        <v>291.87792795004401</v>
      </c>
      <c r="J986">
        <v>310.03750066970599</v>
      </c>
      <c r="K986">
        <v>295.59922049873899</v>
      </c>
      <c r="L986">
        <v>307.107153941923</v>
      </c>
      <c r="M986">
        <v>294.07012489474499</v>
      </c>
      <c r="N986">
        <v>309.37533766851197</v>
      </c>
      <c r="O986">
        <v>312.666519210861</v>
      </c>
      <c r="P986">
        <v>309.42643515535099</v>
      </c>
      <c r="Q986">
        <v>305.92112184985001</v>
      </c>
      <c r="R986">
        <v>311.65820088017801</v>
      </c>
      <c r="S986">
        <v>310.11799187017499</v>
      </c>
      <c r="T986">
        <v>307.669360685139</v>
      </c>
      <c r="U986">
        <v>294.27598516072197</v>
      </c>
      <c r="V986">
        <v>309.59303361630299</v>
      </c>
      <c r="W986">
        <v>300.70658860572797</v>
      </c>
      <c r="X986">
        <v>305.32262308385401</v>
      </c>
      <c r="Y986">
        <v>310.19826635352098</v>
      </c>
      <c r="Z986">
        <v>343.80760238076402</v>
      </c>
      <c r="AA986">
        <v>376.68149452153398</v>
      </c>
      <c r="AB986">
        <v>421.626325204338</v>
      </c>
      <c r="AC986">
        <v>557.28484944686102</v>
      </c>
      <c r="AD986">
        <v>720.69826200718398</v>
      </c>
      <c r="AE986">
        <v>771.13046686233304</v>
      </c>
      <c r="AF986">
        <v>759.38595041658903</v>
      </c>
      <c r="AG986">
        <v>700.84550924522205</v>
      </c>
      <c r="AH986">
        <v>596.401529223181</v>
      </c>
      <c r="AI986">
        <v>628.163038537445</v>
      </c>
      <c r="AJ986">
        <v>622.41454590262094</v>
      </c>
      <c r="AK986">
        <v>595.66807159498296</v>
      </c>
      <c r="AL986">
        <v>581.71852774858201</v>
      </c>
      <c r="AM986">
        <v>495.634743848418</v>
      </c>
      <c r="AN986">
        <v>509.09599300874402</v>
      </c>
      <c r="AO986">
        <v>512.36752697392501</v>
      </c>
      <c r="AP986">
        <v>531.45664265110395</v>
      </c>
      <c r="AQ986">
        <v>577.05674184284101</v>
      </c>
      <c r="AR986">
        <v>367.65994139736301</v>
      </c>
      <c r="AS986">
        <v>311.46219884792401</v>
      </c>
      <c r="AT986">
        <v>325.55116953968798</v>
      </c>
      <c r="AU986">
        <v>306.56084135141998</v>
      </c>
      <c r="AV986">
        <v>310.90563097647902</v>
      </c>
      <c r="AW986">
        <v>320.91739210136399</v>
      </c>
      <c r="AX986">
        <v>307.23294097344802</v>
      </c>
      <c r="AY986">
        <v>316.14948889156301</v>
      </c>
      <c r="AZ986">
        <v>310.90561939729298</v>
      </c>
      <c r="BA986">
        <v>305.35201919546</v>
      </c>
      <c r="BB986">
        <v>301.785452097769</v>
      </c>
      <c r="BC986">
        <v>303.31658624173798</v>
      </c>
      <c r="BD986">
        <v>305.90003416693901</v>
      </c>
      <c r="BE986">
        <v>316.144340227729</v>
      </c>
      <c r="BF986">
        <v>311.1416166976</v>
      </c>
      <c r="BG986">
        <v>309.77240521996498</v>
      </c>
      <c r="BH986">
        <v>307.82544301048603</v>
      </c>
      <c r="BI986">
        <v>314.74723989512501</v>
      </c>
      <c r="BJ986">
        <v>313.054034962115</v>
      </c>
      <c r="BK986">
        <v>306.78567094941002</v>
      </c>
      <c r="BL986">
        <v>306.54608932639502</v>
      </c>
      <c r="BM986">
        <v>306.28713696717602</v>
      </c>
      <c r="BN986">
        <v>307.52795781706999</v>
      </c>
      <c r="BO986">
        <v>310.10124877531803</v>
      </c>
      <c r="BP986">
        <v>332.13819372658099</v>
      </c>
      <c r="BQ986">
        <v>318.219633374659</v>
      </c>
      <c r="BR986">
        <v>314.53131954636501</v>
      </c>
      <c r="BS986">
        <v>301.85072534361598</v>
      </c>
      <c r="BT986">
        <v>315.52680102331902</v>
      </c>
      <c r="BU986">
        <v>326.40675265523601</v>
      </c>
    </row>
    <row r="987" spans="1:73" x14ac:dyDescent="0.25">
      <c r="A987">
        <v>236.71562082777001</v>
      </c>
      <c r="B987">
        <v>315.653288176275</v>
      </c>
      <c r="C987">
        <v>328.83909972596302</v>
      </c>
      <c r="D987">
        <v>314.39949975195202</v>
      </c>
      <c r="E987">
        <v>311.53541370295602</v>
      </c>
      <c r="F987">
        <v>325.96874683086702</v>
      </c>
      <c r="G987">
        <v>307.93882978384499</v>
      </c>
      <c r="H987">
        <v>310.53366361769503</v>
      </c>
      <c r="I987">
        <v>291.84474543567899</v>
      </c>
      <c r="J987">
        <v>311.49072804666099</v>
      </c>
      <c r="K987">
        <v>299.06414812393899</v>
      </c>
      <c r="L987">
        <v>306.800313446595</v>
      </c>
      <c r="M987">
        <v>295.49541350624497</v>
      </c>
      <c r="N987">
        <v>309.87359605943999</v>
      </c>
      <c r="O987">
        <v>311.71594698957301</v>
      </c>
      <c r="P987">
        <v>308.94356901651298</v>
      </c>
      <c r="Q987">
        <v>307.88775294017</v>
      </c>
      <c r="R987">
        <v>313.65615640576402</v>
      </c>
      <c r="S987">
        <v>310.83410317383698</v>
      </c>
      <c r="T987">
        <v>306.22438677152098</v>
      </c>
      <c r="U987">
        <v>295.36801561979502</v>
      </c>
      <c r="V987">
        <v>307.20442298410899</v>
      </c>
      <c r="W987">
        <v>301.821721299128</v>
      </c>
      <c r="X987">
        <v>308.88819211319202</v>
      </c>
      <c r="Y987">
        <v>311.95782350983501</v>
      </c>
      <c r="Z987">
        <v>343.43889533243402</v>
      </c>
      <c r="AA987">
        <v>379.78798752756501</v>
      </c>
      <c r="AB987">
        <v>424.61321657194799</v>
      </c>
      <c r="AC987">
        <v>568.61118179571997</v>
      </c>
      <c r="AD987">
        <v>734.00080645059302</v>
      </c>
      <c r="AE987">
        <v>786.087670070988</v>
      </c>
      <c r="AF987">
        <v>770.44971337612105</v>
      </c>
      <c r="AG987">
        <v>699.14341010651594</v>
      </c>
      <c r="AH987">
        <v>600.87552905608595</v>
      </c>
      <c r="AI987">
        <v>631.13671952782795</v>
      </c>
      <c r="AJ987">
        <v>625.49303594124399</v>
      </c>
      <c r="AK987">
        <v>598.18782475220803</v>
      </c>
      <c r="AL987">
        <v>580.57269607058197</v>
      </c>
      <c r="AM987">
        <v>497.67953097637599</v>
      </c>
      <c r="AN987">
        <v>511.28895062008598</v>
      </c>
      <c r="AO987">
        <v>525.86711916656998</v>
      </c>
      <c r="AP987">
        <v>545.233952650795</v>
      </c>
      <c r="AQ987">
        <v>590.85671417014601</v>
      </c>
      <c r="AR987">
        <v>371.34355153342801</v>
      </c>
      <c r="AS987">
        <v>312.89995837678299</v>
      </c>
      <c r="AT987">
        <v>322.37348388872999</v>
      </c>
      <c r="AU987">
        <v>306.75421274585</v>
      </c>
      <c r="AV987">
        <v>312.24086199048998</v>
      </c>
      <c r="AW987">
        <v>322.73249603194199</v>
      </c>
      <c r="AX987">
        <v>308.22066750554899</v>
      </c>
      <c r="AY987">
        <v>317.26675189624399</v>
      </c>
      <c r="AZ987">
        <v>310.37531685706199</v>
      </c>
      <c r="BA987">
        <v>305.91542888591698</v>
      </c>
      <c r="BB987">
        <v>303.14731512846498</v>
      </c>
      <c r="BC987">
        <v>301.90625700875802</v>
      </c>
      <c r="BD987">
        <v>311.71028994536402</v>
      </c>
      <c r="BE987">
        <v>317.38642472170301</v>
      </c>
      <c r="BF987">
        <v>310.32870511085702</v>
      </c>
      <c r="BG987">
        <v>311.31229550743302</v>
      </c>
      <c r="BH987">
        <v>305.55559555460297</v>
      </c>
      <c r="BI987">
        <v>315.05809972990198</v>
      </c>
      <c r="BJ987">
        <v>312.910073638862</v>
      </c>
      <c r="BK987">
        <v>305.73722678333502</v>
      </c>
      <c r="BL987">
        <v>305.34762353106601</v>
      </c>
      <c r="BM987">
        <v>308.224536467338</v>
      </c>
      <c r="BN987">
        <v>307.955503564168</v>
      </c>
      <c r="BO987">
        <v>307.566279160166</v>
      </c>
      <c r="BP987">
        <v>335.39846158365401</v>
      </c>
      <c r="BQ987">
        <v>319.32161161582002</v>
      </c>
      <c r="BR987">
        <v>314.97305576079901</v>
      </c>
      <c r="BS987">
        <v>303.26739018456902</v>
      </c>
      <c r="BT987">
        <v>316.85781654829299</v>
      </c>
      <c r="BU987">
        <v>325.49516527329399</v>
      </c>
    </row>
    <row r="988" spans="1:73" x14ac:dyDescent="0.25">
      <c r="A988">
        <v>236.955941255006</v>
      </c>
      <c r="B988">
        <v>314.54684898971198</v>
      </c>
      <c r="C988">
        <v>323.63874850485701</v>
      </c>
      <c r="D988">
        <v>313.02829092865198</v>
      </c>
      <c r="E988">
        <v>311.34658321911701</v>
      </c>
      <c r="F988">
        <v>325.39879907402002</v>
      </c>
      <c r="G988">
        <v>308.77057091138101</v>
      </c>
      <c r="H988">
        <v>310.056345386548</v>
      </c>
      <c r="I988">
        <v>291.92817068571497</v>
      </c>
      <c r="J988">
        <v>310.90020098972502</v>
      </c>
      <c r="K988">
        <v>304.86821421373702</v>
      </c>
      <c r="L988">
        <v>307.632264523863</v>
      </c>
      <c r="M988">
        <v>298.00574623701402</v>
      </c>
      <c r="N988">
        <v>309.927922419168</v>
      </c>
      <c r="O988">
        <v>309.53120063120599</v>
      </c>
      <c r="P988">
        <v>310.68408193573799</v>
      </c>
      <c r="Q988">
        <v>310.976419573626</v>
      </c>
      <c r="R988">
        <v>316.63095178311897</v>
      </c>
      <c r="S988">
        <v>312.36482301805302</v>
      </c>
      <c r="T988">
        <v>304.41605448485501</v>
      </c>
      <c r="U988">
        <v>297.90836853120197</v>
      </c>
      <c r="V988">
        <v>304.23549327417999</v>
      </c>
      <c r="W988">
        <v>301.48053688950301</v>
      </c>
      <c r="X988">
        <v>314.724322502039</v>
      </c>
      <c r="Y988">
        <v>313.03896768294101</v>
      </c>
      <c r="Z988">
        <v>343.01450142532599</v>
      </c>
      <c r="AA988">
        <v>382.33951229323998</v>
      </c>
      <c r="AB988">
        <v>430.91906764368701</v>
      </c>
      <c r="AC988">
        <v>588.39536630070802</v>
      </c>
      <c r="AD988">
        <v>751.52551897858405</v>
      </c>
      <c r="AE988">
        <v>805.56225611098296</v>
      </c>
      <c r="AF988">
        <v>776.65911705463702</v>
      </c>
      <c r="AG988">
        <v>687.42933328004801</v>
      </c>
      <c r="AH988">
        <v>599.48851482900295</v>
      </c>
      <c r="AI988">
        <v>633.29509989467203</v>
      </c>
      <c r="AJ988">
        <v>630.26762170831398</v>
      </c>
      <c r="AK988">
        <v>598.66702000164003</v>
      </c>
      <c r="AL988">
        <v>574.40669876668699</v>
      </c>
      <c r="AM988">
        <v>499.18285124321602</v>
      </c>
      <c r="AN988">
        <v>515.40358019747998</v>
      </c>
      <c r="AO988">
        <v>546.07875042542003</v>
      </c>
      <c r="AP988">
        <v>566.94995995062698</v>
      </c>
      <c r="AQ988">
        <v>605.59137624554796</v>
      </c>
      <c r="AR988">
        <v>375.69673803610402</v>
      </c>
      <c r="AS988">
        <v>316.006157434459</v>
      </c>
      <c r="AT988">
        <v>320.11465967933799</v>
      </c>
      <c r="AU988">
        <v>306.03411284719698</v>
      </c>
      <c r="AV988">
        <v>312.83387306246902</v>
      </c>
      <c r="AW988">
        <v>327.04879991460598</v>
      </c>
      <c r="AX988">
        <v>312.51134438119601</v>
      </c>
      <c r="AY988">
        <v>316.99483135026497</v>
      </c>
      <c r="AZ988">
        <v>308.73772091393698</v>
      </c>
      <c r="BA988">
        <v>307.69810930458402</v>
      </c>
      <c r="BB988">
        <v>304.34915502067798</v>
      </c>
      <c r="BC988">
        <v>301.57660981462601</v>
      </c>
      <c r="BD988">
        <v>317.47495050746397</v>
      </c>
      <c r="BE988">
        <v>317.62563859702999</v>
      </c>
      <c r="BF988">
        <v>309.99695733226599</v>
      </c>
      <c r="BG988">
        <v>312.775560535946</v>
      </c>
      <c r="BH988">
        <v>300.83707021599702</v>
      </c>
      <c r="BI988">
        <v>314.92549587958399</v>
      </c>
      <c r="BJ988">
        <v>311.09291239337603</v>
      </c>
      <c r="BK988">
        <v>304.83744692400199</v>
      </c>
      <c r="BL988">
        <v>301.85800009815</v>
      </c>
      <c r="BM988">
        <v>312.50478216532599</v>
      </c>
      <c r="BN988">
        <v>309.55712632910098</v>
      </c>
      <c r="BO988">
        <v>303.57596846894597</v>
      </c>
      <c r="BP988">
        <v>336.59857591756003</v>
      </c>
      <c r="BQ988">
        <v>320.09511458361902</v>
      </c>
      <c r="BR988">
        <v>315.33265887608002</v>
      </c>
      <c r="BS988">
        <v>308.556813157281</v>
      </c>
      <c r="BT988">
        <v>318.50280750901902</v>
      </c>
      <c r="BU988">
        <v>323.38851091152901</v>
      </c>
    </row>
    <row r="989" spans="1:73" x14ac:dyDescent="0.25">
      <c r="A989">
        <v>237.19626168224201</v>
      </c>
      <c r="B989">
        <v>315.63706968383298</v>
      </c>
      <c r="C989">
        <v>319.951212798374</v>
      </c>
      <c r="D989">
        <v>310.97355469096999</v>
      </c>
      <c r="E989">
        <v>313.79777915089602</v>
      </c>
      <c r="F989">
        <v>322.38310384370698</v>
      </c>
      <c r="G989">
        <v>307.665319190844</v>
      </c>
      <c r="H989">
        <v>311.43626526658397</v>
      </c>
      <c r="I989">
        <v>291.91215438534198</v>
      </c>
      <c r="J989">
        <v>310.082034826822</v>
      </c>
      <c r="K989">
        <v>305.00400806413302</v>
      </c>
      <c r="L989">
        <v>305.30377822516198</v>
      </c>
      <c r="M989">
        <v>298.13163891230499</v>
      </c>
      <c r="N989">
        <v>310.33962210271397</v>
      </c>
      <c r="O989">
        <v>311.310645349406</v>
      </c>
      <c r="P989">
        <v>303.59403607428197</v>
      </c>
      <c r="Q989">
        <v>310.55035524824399</v>
      </c>
      <c r="R989">
        <v>316.626707485216</v>
      </c>
      <c r="S989">
        <v>309.64615658369598</v>
      </c>
      <c r="T989">
        <v>301.963628252457</v>
      </c>
      <c r="U989">
        <v>299.84214465874902</v>
      </c>
      <c r="V989">
        <v>306.98545562107199</v>
      </c>
      <c r="W989">
        <v>303.11964243510101</v>
      </c>
      <c r="X989">
        <v>313.22369416022599</v>
      </c>
      <c r="Y989">
        <v>314.53675145387098</v>
      </c>
      <c r="Z989">
        <v>340.685398495301</v>
      </c>
      <c r="AA989">
        <v>384.65029872771697</v>
      </c>
      <c r="AB989">
        <v>430.06699347371</v>
      </c>
      <c r="AC989">
        <v>593.759902702197</v>
      </c>
      <c r="AD989">
        <v>755.97633841255902</v>
      </c>
      <c r="AE989">
        <v>812.990964154175</v>
      </c>
      <c r="AF989">
        <v>781.81343870472699</v>
      </c>
      <c r="AG989">
        <v>682.42027143161101</v>
      </c>
      <c r="AH989">
        <v>600.45461186829198</v>
      </c>
      <c r="AI989">
        <v>631.16411200559799</v>
      </c>
      <c r="AJ989">
        <v>626.48227843231405</v>
      </c>
      <c r="AK989">
        <v>594.34838671032401</v>
      </c>
      <c r="AL989">
        <v>579.54038482569797</v>
      </c>
      <c r="AM989">
        <v>500.79017266717398</v>
      </c>
      <c r="AN989">
        <v>516.15188793542802</v>
      </c>
      <c r="AO989">
        <v>547.57008811447201</v>
      </c>
      <c r="AP989">
        <v>571.97791046259704</v>
      </c>
      <c r="AQ989">
        <v>616.47893695232801</v>
      </c>
      <c r="AR989">
        <v>375.79086485549902</v>
      </c>
      <c r="AS989">
        <v>316.961669130514</v>
      </c>
      <c r="AT989">
        <v>315.18676635137501</v>
      </c>
      <c r="AU989">
        <v>307.52222514401802</v>
      </c>
      <c r="AV989">
        <v>317.75217011230802</v>
      </c>
      <c r="AW989">
        <v>324.57599431406999</v>
      </c>
      <c r="AX989">
        <v>309.371178863252</v>
      </c>
      <c r="AY989">
        <v>319.84043274673201</v>
      </c>
      <c r="AZ989">
        <v>312.42464929330202</v>
      </c>
      <c r="BA989">
        <v>307.00294466944098</v>
      </c>
      <c r="BB989">
        <v>306.249955710287</v>
      </c>
      <c r="BC989">
        <v>301.99694233021899</v>
      </c>
      <c r="BD989">
        <v>319.36102930254799</v>
      </c>
      <c r="BE989">
        <v>320.76074347860498</v>
      </c>
      <c r="BF989">
        <v>312.22433809663602</v>
      </c>
      <c r="BG989">
        <v>310.71155270138399</v>
      </c>
      <c r="BH989">
        <v>304.80468013180098</v>
      </c>
      <c r="BI989">
        <v>312.86285938434497</v>
      </c>
      <c r="BJ989">
        <v>310.26636925668498</v>
      </c>
      <c r="BK989">
        <v>301.68384959031999</v>
      </c>
      <c r="BL989">
        <v>304.05818033040902</v>
      </c>
      <c r="BM989">
        <v>310.989989030841</v>
      </c>
      <c r="BN989">
        <v>306.97050448354298</v>
      </c>
      <c r="BO989">
        <v>303.444297708205</v>
      </c>
      <c r="BP989">
        <v>339.45610908397703</v>
      </c>
      <c r="BQ989">
        <v>323.79114571521598</v>
      </c>
      <c r="BR989">
        <v>317.91300565141501</v>
      </c>
      <c r="BS989">
        <v>307.84090463387997</v>
      </c>
      <c r="BT989">
        <v>318.761866349851</v>
      </c>
      <c r="BU989">
        <v>322.28226231926499</v>
      </c>
    </row>
    <row r="990" spans="1:73" x14ac:dyDescent="0.25">
      <c r="A990">
        <v>237.43658210947899</v>
      </c>
      <c r="B990">
        <v>316.99257981553302</v>
      </c>
      <c r="C990">
        <v>316.91257696372497</v>
      </c>
      <c r="D990">
        <v>310.51860639597101</v>
      </c>
      <c r="E990">
        <v>314.01625812131903</v>
      </c>
      <c r="F990">
        <v>317.13817639617201</v>
      </c>
      <c r="G990">
        <v>306.831315079224</v>
      </c>
      <c r="H990">
        <v>317.68867710949598</v>
      </c>
      <c r="I990">
        <v>292.65670867616097</v>
      </c>
      <c r="J990">
        <v>310.11306287076002</v>
      </c>
      <c r="K990">
        <v>313.41437093734697</v>
      </c>
      <c r="L990">
        <v>302.09152419206799</v>
      </c>
      <c r="M990">
        <v>294.83949355659303</v>
      </c>
      <c r="N990">
        <v>306.64238970069403</v>
      </c>
      <c r="O990">
        <v>309.43067840803701</v>
      </c>
      <c r="P990">
        <v>306.266422244745</v>
      </c>
      <c r="Q990">
        <v>313.629430864764</v>
      </c>
      <c r="R990">
        <v>314.38613193131999</v>
      </c>
      <c r="S990">
        <v>316.77075950684099</v>
      </c>
      <c r="T990">
        <v>303.28568205240498</v>
      </c>
      <c r="U990">
        <v>305.65099924504602</v>
      </c>
      <c r="V990">
        <v>310.41960184836898</v>
      </c>
      <c r="W990">
        <v>306.68315283146802</v>
      </c>
      <c r="X990">
        <v>318.450717399334</v>
      </c>
      <c r="Y990">
        <v>316.56566725874001</v>
      </c>
      <c r="Z990">
        <v>344.93341726832699</v>
      </c>
      <c r="AA990">
        <v>388.25678858357298</v>
      </c>
      <c r="AB990">
        <v>433.17908257494702</v>
      </c>
      <c r="AC990">
        <v>616.23331873011603</v>
      </c>
      <c r="AD990">
        <v>775.40554961609098</v>
      </c>
      <c r="AE990">
        <v>834.82021957684697</v>
      </c>
      <c r="AF990">
        <v>795.47845244705195</v>
      </c>
      <c r="AG990">
        <v>680.072334678365</v>
      </c>
      <c r="AH990">
        <v>603.10971484144295</v>
      </c>
      <c r="AI990">
        <v>637.08315111030799</v>
      </c>
      <c r="AJ990">
        <v>639.22902041237296</v>
      </c>
      <c r="AK990">
        <v>594.13070747790096</v>
      </c>
      <c r="AL990">
        <v>573.653938308531</v>
      </c>
      <c r="AM990">
        <v>504.996084801721</v>
      </c>
      <c r="AN990">
        <v>525.86096432152999</v>
      </c>
      <c r="AO990">
        <v>557.24116998174895</v>
      </c>
      <c r="AP990">
        <v>595.58698888350295</v>
      </c>
      <c r="AQ990">
        <v>637.53946870897005</v>
      </c>
      <c r="AR990">
        <v>379.58413484954798</v>
      </c>
      <c r="AS990">
        <v>322.14369538794898</v>
      </c>
      <c r="AT990">
        <v>318.24244615248102</v>
      </c>
      <c r="AU990">
        <v>309.023286567931</v>
      </c>
      <c r="AV990">
        <v>318.38650978296698</v>
      </c>
      <c r="AW990">
        <v>321.50953276955698</v>
      </c>
      <c r="AX990">
        <v>312.01807293986599</v>
      </c>
      <c r="AY990">
        <v>316.86100039590201</v>
      </c>
      <c r="AZ990">
        <v>315.17530765954001</v>
      </c>
      <c r="BA990">
        <v>309.11030505980199</v>
      </c>
      <c r="BB990">
        <v>307.26039152264502</v>
      </c>
      <c r="BC990">
        <v>303.90572328486098</v>
      </c>
      <c r="BD990">
        <v>320.195105842663</v>
      </c>
      <c r="BE990">
        <v>317.13298176212697</v>
      </c>
      <c r="BF990">
        <v>315.24849075887198</v>
      </c>
      <c r="BG990">
        <v>312.046654688709</v>
      </c>
      <c r="BH990">
        <v>307.62552254402198</v>
      </c>
      <c r="BI990">
        <v>307.495982607256</v>
      </c>
      <c r="BJ990">
        <v>305.48080632348302</v>
      </c>
      <c r="BK990">
        <v>297.92239865760098</v>
      </c>
      <c r="BL990">
        <v>303.30796523796801</v>
      </c>
      <c r="BM990">
        <v>314.93217845099099</v>
      </c>
      <c r="BN990">
        <v>312.62543676407898</v>
      </c>
      <c r="BO990">
        <v>300.43166763922801</v>
      </c>
      <c r="BP990">
        <v>342.14801555832298</v>
      </c>
      <c r="BQ990">
        <v>323.04168811037403</v>
      </c>
      <c r="BR990">
        <v>317.46108765930001</v>
      </c>
      <c r="BS990">
        <v>313.31906449994898</v>
      </c>
      <c r="BT990">
        <v>321.24585967856899</v>
      </c>
      <c r="BU990">
        <v>320.61380178472302</v>
      </c>
    </row>
    <row r="991" spans="1:73" x14ac:dyDescent="0.25">
      <c r="A991">
        <v>237.676902536715</v>
      </c>
      <c r="B991">
        <v>318.51294157457102</v>
      </c>
      <c r="C991">
        <v>315.58992614567802</v>
      </c>
      <c r="D991">
        <v>311.63558800375102</v>
      </c>
      <c r="E991">
        <v>316.191658474272</v>
      </c>
      <c r="F991">
        <v>315.36902246395499</v>
      </c>
      <c r="G991">
        <v>306.510132958013</v>
      </c>
      <c r="H991">
        <v>319.48566572825303</v>
      </c>
      <c r="I991">
        <v>297.537951222814</v>
      </c>
      <c r="J991">
        <v>307.500098399433</v>
      </c>
      <c r="K991">
        <v>316.39216214998999</v>
      </c>
      <c r="L991">
        <v>305.87972724240501</v>
      </c>
      <c r="M991">
        <v>295.833839760334</v>
      </c>
      <c r="N991">
        <v>306.78205176354402</v>
      </c>
      <c r="O991">
        <v>309.28579945454499</v>
      </c>
      <c r="P991">
        <v>304.54552356897</v>
      </c>
      <c r="Q991">
        <v>315.62321989374198</v>
      </c>
      <c r="R991">
        <v>313.10801782446998</v>
      </c>
      <c r="S991">
        <v>316.62636796134399</v>
      </c>
      <c r="T991">
        <v>302.57355244010398</v>
      </c>
      <c r="U991">
        <v>310.26506874248997</v>
      </c>
      <c r="V991">
        <v>311.983547307317</v>
      </c>
      <c r="W991">
        <v>308.43051794108698</v>
      </c>
      <c r="X991">
        <v>317.57012086278797</v>
      </c>
      <c r="Y991">
        <v>317.57325070843501</v>
      </c>
      <c r="Z991">
        <v>345.268653662578</v>
      </c>
      <c r="AA991">
        <v>385.68064126652899</v>
      </c>
      <c r="AB991">
        <v>438.70893277244801</v>
      </c>
      <c r="AC991">
        <v>627.34348152338305</v>
      </c>
      <c r="AD991">
        <v>782.19785590866002</v>
      </c>
      <c r="AE991">
        <v>844.89158935401701</v>
      </c>
      <c r="AF991">
        <v>797.19101278302003</v>
      </c>
      <c r="AG991">
        <v>671.11059724717904</v>
      </c>
      <c r="AH991">
        <v>605.802753332409</v>
      </c>
      <c r="AI991">
        <v>634.17098537350296</v>
      </c>
      <c r="AJ991">
        <v>639.66302416862902</v>
      </c>
      <c r="AK991">
        <v>591.54844012415106</v>
      </c>
      <c r="AL991">
        <v>566.98234089155801</v>
      </c>
      <c r="AM991">
        <v>504.22857925331198</v>
      </c>
      <c r="AN991">
        <v>529.65772899788499</v>
      </c>
      <c r="AO991">
        <v>564.14311299288102</v>
      </c>
      <c r="AP991">
        <v>609.28536965076603</v>
      </c>
      <c r="AQ991">
        <v>650.779430308869</v>
      </c>
      <c r="AR991">
        <v>381.28130550491602</v>
      </c>
      <c r="AS991">
        <v>325.54612900549199</v>
      </c>
      <c r="AT991">
        <v>317.04265495028301</v>
      </c>
      <c r="AU991">
        <v>308.72745594015402</v>
      </c>
      <c r="AV991">
        <v>320.997944645546</v>
      </c>
      <c r="AW991">
        <v>320.71645887019798</v>
      </c>
      <c r="AX991">
        <v>311.44703723640998</v>
      </c>
      <c r="AY991">
        <v>317.44500041495701</v>
      </c>
      <c r="AZ991">
        <v>317.48060030025903</v>
      </c>
      <c r="BA991">
        <v>309.45503573843399</v>
      </c>
      <c r="BB991">
        <v>310.192832645713</v>
      </c>
      <c r="BC991">
        <v>307.62492220720998</v>
      </c>
      <c r="BD991">
        <v>317.26988283649399</v>
      </c>
      <c r="BE991">
        <v>317.44964219907303</v>
      </c>
      <c r="BF991">
        <v>314.28575344438502</v>
      </c>
      <c r="BG991">
        <v>310.35516200776999</v>
      </c>
      <c r="BH991">
        <v>309.00107558347003</v>
      </c>
      <c r="BI991">
        <v>305.864678988609</v>
      </c>
      <c r="BJ991">
        <v>303.46335496086999</v>
      </c>
      <c r="BK991">
        <v>298.21472182505602</v>
      </c>
      <c r="BL991">
        <v>306.255353166688</v>
      </c>
      <c r="BM991">
        <v>316.3928696378</v>
      </c>
      <c r="BN991">
        <v>312.77378260311798</v>
      </c>
      <c r="BO991">
        <v>301.64475007454803</v>
      </c>
      <c r="BP991">
        <v>343.16237691649297</v>
      </c>
      <c r="BQ991">
        <v>321.62333309812402</v>
      </c>
      <c r="BR991">
        <v>320.51097727157702</v>
      </c>
      <c r="BS991">
        <v>317.99166707286599</v>
      </c>
      <c r="BT991">
        <v>322.21664689337302</v>
      </c>
      <c r="BU991">
        <v>316.55953209939702</v>
      </c>
    </row>
    <row r="992" spans="1:73" x14ac:dyDescent="0.25">
      <c r="A992">
        <v>237.91722296395099</v>
      </c>
      <c r="B992">
        <v>320.41884049065402</v>
      </c>
      <c r="C992">
        <v>315.817884012099</v>
      </c>
      <c r="D992">
        <v>315.31559387039198</v>
      </c>
      <c r="E992">
        <v>318.15647005160599</v>
      </c>
      <c r="F992">
        <v>315.33966998717801</v>
      </c>
      <c r="G992">
        <v>308.32948054834998</v>
      </c>
      <c r="H992">
        <v>320.89845050102599</v>
      </c>
      <c r="I992">
        <v>302.98458541976999</v>
      </c>
      <c r="J992">
        <v>304.508479843175</v>
      </c>
      <c r="K992">
        <v>315.38938403978301</v>
      </c>
      <c r="L992">
        <v>308.26232993376902</v>
      </c>
      <c r="M992">
        <v>296.35464965912797</v>
      </c>
      <c r="N992">
        <v>307.61115048866299</v>
      </c>
      <c r="O992">
        <v>309.138405204484</v>
      </c>
      <c r="P992">
        <v>301.63703081716801</v>
      </c>
      <c r="Q992">
        <v>316.48036674611097</v>
      </c>
      <c r="R992">
        <v>314.047910369639</v>
      </c>
      <c r="S992">
        <v>315.14337358097202</v>
      </c>
      <c r="T992">
        <v>301.42166937305399</v>
      </c>
      <c r="U992">
        <v>312.07898794981099</v>
      </c>
      <c r="V992">
        <v>313.56869320559201</v>
      </c>
      <c r="W992">
        <v>308.51581271809698</v>
      </c>
      <c r="X992">
        <v>315.10642210775399</v>
      </c>
      <c r="Y992">
        <v>317.87073061734202</v>
      </c>
      <c r="Z992">
        <v>347.685950337279</v>
      </c>
      <c r="AA992">
        <v>388.18030457906798</v>
      </c>
      <c r="AB992">
        <v>457.18984097775399</v>
      </c>
      <c r="AC992">
        <v>664.20709333890602</v>
      </c>
      <c r="AD992">
        <v>818.67831345049296</v>
      </c>
      <c r="AE992">
        <v>893.27136977945997</v>
      </c>
      <c r="AF992">
        <v>816.69071622457795</v>
      </c>
      <c r="AG992">
        <v>682.928362634069</v>
      </c>
      <c r="AH992">
        <v>619.97641202978298</v>
      </c>
      <c r="AI992">
        <v>641.00940591158303</v>
      </c>
      <c r="AJ992">
        <v>654.99463121416795</v>
      </c>
      <c r="AK992">
        <v>599.499306393398</v>
      </c>
      <c r="AL992">
        <v>571.82735471513695</v>
      </c>
      <c r="AM992">
        <v>508.94627140288202</v>
      </c>
      <c r="AN992">
        <v>550.67506560064101</v>
      </c>
      <c r="AO992">
        <v>600.24202619495895</v>
      </c>
      <c r="AP992">
        <v>653.60856206970698</v>
      </c>
      <c r="AQ992">
        <v>686.86881201376502</v>
      </c>
      <c r="AR992">
        <v>383.76520928224801</v>
      </c>
      <c r="AS992">
        <v>327.51405627635802</v>
      </c>
      <c r="AT992">
        <v>315.158155024964</v>
      </c>
      <c r="AU992">
        <v>311.357538524777</v>
      </c>
      <c r="AV992">
        <v>323.651124341551</v>
      </c>
      <c r="AW992">
        <v>320.52523040932698</v>
      </c>
      <c r="AX992">
        <v>307.00678319329103</v>
      </c>
      <c r="AY992">
        <v>319.41773315216602</v>
      </c>
      <c r="AZ992">
        <v>318.63368114067202</v>
      </c>
      <c r="BA992">
        <v>309.358373322011</v>
      </c>
      <c r="BB992">
        <v>314.33953695098302</v>
      </c>
      <c r="BC992">
        <v>311.10420972041697</v>
      </c>
      <c r="BD992">
        <v>315.24005434790502</v>
      </c>
      <c r="BE992">
        <v>319.38042604813899</v>
      </c>
      <c r="BF992">
        <v>312.51594668436297</v>
      </c>
      <c r="BG992">
        <v>307.495625330069</v>
      </c>
      <c r="BH992">
        <v>311.01218711216598</v>
      </c>
      <c r="BI992">
        <v>304.19743841198999</v>
      </c>
      <c r="BJ992">
        <v>302.35741895622499</v>
      </c>
      <c r="BK992">
        <v>301.21399149256303</v>
      </c>
      <c r="BL992">
        <v>309.778613649063</v>
      </c>
      <c r="BM992">
        <v>316.012562926572</v>
      </c>
      <c r="BN992">
        <v>312.92272089498402</v>
      </c>
      <c r="BO992">
        <v>303.35413425455499</v>
      </c>
      <c r="BP992">
        <v>342.91229140886799</v>
      </c>
      <c r="BQ992">
        <v>320.15936032397599</v>
      </c>
      <c r="BR992">
        <v>323.77416339739102</v>
      </c>
      <c r="BS992">
        <v>322.33697229633202</v>
      </c>
      <c r="BT992">
        <v>322.28707593812101</v>
      </c>
      <c r="BU992">
        <v>314.618556823647</v>
      </c>
    </row>
    <row r="993" spans="1:73" x14ac:dyDescent="0.25">
      <c r="A993">
        <v>238.157543391188</v>
      </c>
      <c r="B993">
        <v>322.03641821293598</v>
      </c>
      <c r="C993">
        <v>315.01315374744399</v>
      </c>
      <c r="D993">
        <v>316.030835628315</v>
      </c>
      <c r="E993">
        <v>319.80976872685301</v>
      </c>
      <c r="F993">
        <v>315.21992166890902</v>
      </c>
      <c r="G993">
        <v>305.80549081504</v>
      </c>
      <c r="H993">
        <v>323.76321811762301</v>
      </c>
      <c r="I993">
        <v>304.588075879276</v>
      </c>
      <c r="J993">
        <v>305.70418247367098</v>
      </c>
      <c r="K993">
        <v>317.96896251571002</v>
      </c>
      <c r="L993">
        <v>309.45811393904597</v>
      </c>
      <c r="M993">
        <v>294.44880344179398</v>
      </c>
      <c r="N993">
        <v>309.72837348124102</v>
      </c>
      <c r="O993">
        <v>310.60463827772799</v>
      </c>
      <c r="P993">
        <v>303.551970128346</v>
      </c>
      <c r="Q993">
        <v>318.82888149095999</v>
      </c>
      <c r="R993">
        <v>311.28436989352798</v>
      </c>
      <c r="S993">
        <v>313.393793806492</v>
      </c>
      <c r="T993">
        <v>301.66076310618098</v>
      </c>
      <c r="U993">
        <v>315.53606742304402</v>
      </c>
      <c r="V993">
        <v>312.90759862339002</v>
      </c>
      <c r="W993">
        <v>312.74868793902198</v>
      </c>
      <c r="X993">
        <v>319.38563002904198</v>
      </c>
      <c r="Y993">
        <v>317.35217351855698</v>
      </c>
      <c r="Z993">
        <v>350.44802791816699</v>
      </c>
      <c r="AA993">
        <v>392.80741741544199</v>
      </c>
      <c r="AB993">
        <v>468.92111039093197</v>
      </c>
      <c r="AC993">
        <v>675.58700536748495</v>
      </c>
      <c r="AD993">
        <v>830.69638721297395</v>
      </c>
      <c r="AE993">
        <v>901.77679802517002</v>
      </c>
      <c r="AF993">
        <v>818.15410228379403</v>
      </c>
      <c r="AG993">
        <v>684.49206087050004</v>
      </c>
      <c r="AH993">
        <v>619.81619300315197</v>
      </c>
      <c r="AI993">
        <v>637.64182522122201</v>
      </c>
      <c r="AJ993">
        <v>656.07828510950401</v>
      </c>
      <c r="AK993">
        <v>595.35244099357305</v>
      </c>
      <c r="AL993">
        <v>561.83459537309</v>
      </c>
      <c r="AM993">
        <v>510.41240077375198</v>
      </c>
      <c r="AN993">
        <v>557.66062834820798</v>
      </c>
      <c r="AO993">
        <v>610.845910938104</v>
      </c>
      <c r="AP993">
        <v>670.65892588551696</v>
      </c>
      <c r="AQ993">
        <v>702.33083945099099</v>
      </c>
      <c r="AR993">
        <v>387.31570442134699</v>
      </c>
      <c r="AS993">
        <v>327.80221181953698</v>
      </c>
      <c r="AT993">
        <v>319.79768057236498</v>
      </c>
      <c r="AU993">
        <v>311.01392193548298</v>
      </c>
      <c r="AV993">
        <v>322.77330573600801</v>
      </c>
      <c r="AW993">
        <v>321.42276429458201</v>
      </c>
      <c r="AX993">
        <v>311.18875960889</v>
      </c>
      <c r="AY993">
        <v>318.80536167781401</v>
      </c>
      <c r="AZ993">
        <v>318.42143560977399</v>
      </c>
      <c r="BA993">
        <v>308.94628626945899</v>
      </c>
      <c r="BB993">
        <v>320.27436613446798</v>
      </c>
      <c r="BC993">
        <v>310.68482800020303</v>
      </c>
      <c r="BD993">
        <v>314.01095909159102</v>
      </c>
      <c r="BE993">
        <v>316.09692758575801</v>
      </c>
      <c r="BF993">
        <v>314.41795647737302</v>
      </c>
      <c r="BG993">
        <v>312.52279088740801</v>
      </c>
      <c r="BH993">
        <v>311.99639119040302</v>
      </c>
      <c r="BI993">
        <v>306.73843080815999</v>
      </c>
      <c r="BJ993">
        <v>303.35687077200703</v>
      </c>
      <c r="BK993">
        <v>301.52944229574501</v>
      </c>
      <c r="BL993">
        <v>311.49398128751199</v>
      </c>
      <c r="BM993">
        <v>318.725289101003</v>
      </c>
      <c r="BN993">
        <v>316.616818850691</v>
      </c>
      <c r="BO993">
        <v>306.104450622934</v>
      </c>
      <c r="BP993">
        <v>345.21852027699799</v>
      </c>
      <c r="BQ993">
        <v>320.86926703230898</v>
      </c>
      <c r="BR993">
        <v>323.50302780710501</v>
      </c>
      <c r="BS993">
        <v>325.68870807013201</v>
      </c>
      <c r="BT993">
        <v>321.04754382444003</v>
      </c>
      <c r="BU993">
        <v>312.11729682395099</v>
      </c>
    </row>
    <row r="994" spans="1:73" x14ac:dyDescent="0.25">
      <c r="A994">
        <v>238.39786381842401</v>
      </c>
      <c r="B994">
        <v>326.79280744166903</v>
      </c>
      <c r="C994">
        <v>315.554451648157</v>
      </c>
      <c r="D994">
        <v>316.81909295783498</v>
      </c>
      <c r="E994">
        <v>318.657941041632</v>
      </c>
      <c r="F994">
        <v>316.90180278668299</v>
      </c>
      <c r="G994">
        <v>305.26998494969001</v>
      </c>
      <c r="H994">
        <v>320.32201360532702</v>
      </c>
      <c r="I994">
        <v>303.49312430171102</v>
      </c>
      <c r="J994">
        <v>303.55052069530598</v>
      </c>
      <c r="K994">
        <v>312.40908221630599</v>
      </c>
      <c r="L994">
        <v>309.69720826259999</v>
      </c>
      <c r="M994">
        <v>296.75859938173397</v>
      </c>
      <c r="N994">
        <v>304.54384706064002</v>
      </c>
      <c r="O994">
        <v>307.94602452780202</v>
      </c>
      <c r="P994">
        <v>300.86334130143399</v>
      </c>
      <c r="Q994">
        <v>315.27331292146903</v>
      </c>
      <c r="R994">
        <v>309.25410890409199</v>
      </c>
      <c r="S994">
        <v>314.21139389427998</v>
      </c>
      <c r="T994">
        <v>302.32381901626297</v>
      </c>
      <c r="U994">
        <v>319.056529853526</v>
      </c>
      <c r="V994">
        <v>316.49891271918699</v>
      </c>
      <c r="W994">
        <v>313.274694677507</v>
      </c>
      <c r="X994">
        <v>316.23334342480803</v>
      </c>
      <c r="Y994">
        <v>316.28897555251802</v>
      </c>
      <c r="Z994">
        <v>353.96852992394003</v>
      </c>
      <c r="AA994">
        <v>394.89272922325301</v>
      </c>
      <c r="AB994">
        <v>480.50951821025598</v>
      </c>
      <c r="AC994">
        <v>687.39487113977805</v>
      </c>
      <c r="AD994">
        <v>844.20115359425097</v>
      </c>
      <c r="AE994">
        <v>915.06246154453004</v>
      </c>
      <c r="AF994">
        <v>814.38653381377105</v>
      </c>
      <c r="AG994">
        <v>689.151642460115</v>
      </c>
      <c r="AH994">
        <v>618.280809943392</v>
      </c>
      <c r="AI994">
        <v>639.47302458774595</v>
      </c>
      <c r="AJ994">
        <v>652.74113441635097</v>
      </c>
      <c r="AK994">
        <v>594.17265136230503</v>
      </c>
      <c r="AL994">
        <v>563.36081422723896</v>
      </c>
      <c r="AM994">
        <v>505.58329554436301</v>
      </c>
      <c r="AN994">
        <v>565.77004196461201</v>
      </c>
      <c r="AO994">
        <v>626.43273845322301</v>
      </c>
      <c r="AP994">
        <v>690.21834243020101</v>
      </c>
      <c r="AQ994">
        <v>719.18739572333197</v>
      </c>
      <c r="AR994">
        <v>380.79852727740598</v>
      </c>
      <c r="AS994">
        <v>327.07386030068301</v>
      </c>
      <c r="AT994">
        <v>321.58109082169301</v>
      </c>
      <c r="AU994">
        <v>317.77511214716401</v>
      </c>
      <c r="AV994">
        <v>320.53229170028499</v>
      </c>
      <c r="AW994">
        <v>315.82762684760002</v>
      </c>
      <c r="AX994">
        <v>307.27240472498403</v>
      </c>
      <c r="AY994">
        <v>316.07424303138401</v>
      </c>
      <c r="AZ994">
        <v>318.72159874491501</v>
      </c>
      <c r="BA994">
        <v>308.75010279146102</v>
      </c>
      <c r="BB994">
        <v>319.99409205164</v>
      </c>
      <c r="BC994">
        <v>311.749970652983</v>
      </c>
      <c r="BD994">
        <v>305.77521211628499</v>
      </c>
      <c r="BE994">
        <v>320.722980451154</v>
      </c>
      <c r="BF994">
        <v>319.15158307223197</v>
      </c>
      <c r="BG994">
        <v>313.27908585272201</v>
      </c>
      <c r="BH994">
        <v>312.40504398933098</v>
      </c>
      <c r="BI994">
        <v>303.50514520445802</v>
      </c>
      <c r="BJ994">
        <v>298.20024263938097</v>
      </c>
      <c r="BK994">
        <v>303.62221271213599</v>
      </c>
      <c r="BL994">
        <v>318.78562680299802</v>
      </c>
      <c r="BM994">
        <v>319.96842504193</v>
      </c>
      <c r="BN994">
        <v>317.27254924058002</v>
      </c>
      <c r="BO994">
        <v>311.90388906180698</v>
      </c>
      <c r="BP994">
        <v>346.44142854428202</v>
      </c>
      <c r="BQ994">
        <v>318.46970809804702</v>
      </c>
      <c r="BR994">
        <v>326.92360758653399</v>
      </c>
      <c r="BS994">
        <v>321.785726010605</v>
      </c>
      <c r="BT994">
        <v>316.245151669466</v>
      </c>
      <c r="BU994">
        <v>312.61498788815902</v>
      </c>
    </row>
    <row r="995" spans="1:73" x14ac:dyDescent="0.25">
      <c r="A995">
        <v>238.63818424566</v>
      </c>
      <c r="B995">
        <v>326.469677610362</v>
      </c>
      <c r="C995">
        <v>318.04957706222399</v>
      </c>
      <c r="D995">
        <v>317.96325733454103</v>
      </c>
      <c r="E995">
        <v>319.98589399532602</v>
      </c>
      <c r="F995">
        <v>319.27605833496</v>
      </c>
      <c r="G995">
        <v>306.67298679366797</v>
      </c>
      <c r="H995">
        <v>320.23748489087399</v>
      </c>
      <c r="I995">
        <v>304.47418857474099</v>
      </c>
      <c r="J995">
        <v>307.205495237891</v>
      </c>
      <c r="K995">
        <v>313.53538055988503</v>
      </c>
      <c r="L995">
        <v>310.462134695141</v>
      </c>
      <c r="M995">
        <v>299.97834661898901</v>
      </c>
      <c r="N995">
        <v>305.44603186974302</v>
      </c>
      <c r="O995">
        <v>306.55516789481402</v>
      </c>
      <c r="P995">
        <v>304.44245856779901</v>
      </c>
      <c r="Q995">
        <v>315.07660265641101</v>
      </c>
      <c r="R995">
        <v>309.16177274582702</v>
      </c>
      <c r="S995">
        <v>312.22636796731501</v>
      </c>
      <c r="T995">
        <v>305.43852947257699</v>
      </c>
      <c r="U995">
        <v>320.78238712833399</v>
      </c>
      <c r="V995">
        <v>315.21426372642497</v>
      </c>
      <c r="W995">
        <v>317.68108033168397</v>
      </c>
      <c r="X995">
        <v>315.73779040835802</v>
      </c>
      <c r="Y995">
        <v>314.06763434697802</v>
      </c>
      <c r="Z995">
        <v>354.40423673357998</v>
      </c>
      <c r="AA995">
        <v>400.06638094706602</v>
      </c>
      <c r="AB995">
        <v>497.92958553704898</v>
      </c>
      <c r="AC995">
        <v>703.62900240144404</v>
      </c>
      <c r="AD995">
        <v>859.63777750552197</v>
      </c>
      <c r="AE995">
        <v>922.53371889055597</v>
      </c>
      <c r="AF995">
        <v>808.82943852347296</v>
      </c>
      <c r="AG995">
        <v>695.54565276027802</v>
      </c>
      <c r="AH995">
        <v>619.63389372136498</v>
      </c>
      <c r="AI995">
        <v>635.90859815931606</v>
      </c>
      <c r="AJ995">
        <v>654.56427088247199</v>
      </c>
      <c r="AK995">
        <v>595.021400595307</v>
      </c>
      <c r="AL995">
        <v>560.49434186169594</v>
      </c>
      <c r="AM995">
        <v>507.68197163009899</v>
      </c>
      <c r="AN995">
        <v>583.50296524881196</v>
      </c>
      <c r="AO995">
        <v>647.45846062664396</v>
      </c>
      <c r="AP995">
        <v>714.766052013484</v>
      </c>
      <c r="AQ995">
        <v>729.23570784291599</v>
      </c>
      <c r="AR995">
        <v>381.22280811193502</v>
      </c>
      <c r="AS995">
        <v>326.69513146839603</v>
      </c>
      <c r="AT995">
        <v>322.37631224095298</v>
      </c>
      <c r="AU995">
        <v>318.82794418938101</v>
      </c>
      <c r="AV995">
        <v>317.44876396444499</v>
      </c>
      <c r="AW995">
        <v>317.344350564455</v>
      </c>
      <c r="AX995">
        <v>310.40434213559001</v>
      </c>
      <c r="AY995">
        <v>315.66183378913098</v>
      </c>
      <c r="AZ995">
        <v>317.07336866543301</v>
      </c>
      <c r="BA995">
        <v>307.72828010931897</v>
      </c>
      <c r="BB995">
        <v>321.929255734413</v>
      </c>
      <c r="BC995">
        <v>311.55075233330399</v>
      </c>
      <c r="BD995">
        <v>305.92424279128397</v>
      </c>
      <c r="BE995">
        <v>317.131777332659</v>
      </c>
      <c r="BF995">
        <v>317.00659276600902</v>
      </c>
      <c r="BG995">
        <v>313.410720781544</v>
      </c>
      <c r="BH995">
        <v>313.658247752215</v>
      </c>
      <c r="BI995">
        <v>306.543964623053</v>
      </c>
      <c r="BJ995">
        <v>299.19157813048997</v>
      </c>
      <c r="BK995">
        <v>307.06825877520299</v>
      </c>
      <c r="BL995">
        <v>317.89813367281999</v>
      </c>
      <c r="BM995">
        <v>321.40972194827401</v>
      </c>
      <c r="BN995">
        <v>319.75923166310099</v>
      </c>
      <c r="BO995">
        <v>314.735191264219</v>
      </c>
      <c r="BP995">
        <v>347.01635510495299</v>
      </c>
      <c r="BQ995">
        <v>317.14782862793101</v>
      </c>
      <c r="BR995">
        <v>328.31428689639802</v>
      </c>
      <c r="BS995">
        <v>322.381628708253</v>
      </c>
      <c r="BT995">
        <v>317.67294639779499</v>
      </c>
      <c r="BU995">
        <v>314.52380278560003</v>
      </c>
    </row>
    <row r="996" spans="1:73" x14ac:dyDescent="0.25">
      <c r="A996">
        <v>238.87850467289701</v>
      </c>
      <c r="B996">
        <v>325.13955944247499</v>
      </c>
      <c r="C996">
        <v>320.07096652740398</v>
      </c>
      <c r="D996">
        <v>317.23969594421601</v>
      </c>
      <c r="E996">
        <v>322.215603508892</v>
      </c>
      <c r="F996">
        <v>321.75651190224397</v>
      </c>
      <c r="G996">
        <v>309.61687205306299</v>
      </c>
      <c r="H996">
        <v>320.20422017249302</v>
      </c>
      <c r="I996">
        <v>305.57438200324799</v>
      </c>
      <c r="J996">
        <v>309.815750503316</v>
      </c>
      <c r="K996">
        <v>313.01245568987798</v>
      </c>
      <c r="L996">
        <v>315.05485443174899</v>
      </c>
      <c r="M996">
        <v>306.514655845221</v>
      </c>
      <c r="N996">
        <v>306.02516734925302</v>
      </c>
      <c r="O996">
        <v>306.700509027355</v>
      </c>
      <c r="P996">
        <v>307.49944609312001</v>
      </c>
      <c r="Q996">
        <v>315.79273424944103</v>
      </c>
      <c r="R996">
        <v>306.01813107741401</v>
      </c>
      <c r="S996">
        <v>308.22372983244901</v>
      </c>
      <c r="T996">
        <v>306.58201559769498</v>
      </c>
      <c r="U996">
        <v>321.01866089413897</v>
      </c>
      <c r="V996">
        <v>312.78668202127801</v>
      </c>
      <c r="W996">
        <v>321.46791178666399</v>
      </c>
      <c r="X996">
        <v>314.36889648193801</v>
      </c>
      <c r="Y996">
        <v>311.65607626073</v>
      </c>
      <c r="Z996">
        <v>354.98226107230602</v>
      </c>
      <c r="AA996">
        <v>402.15139723532297</v>
      </c>
      <c r="AB996">
        <v>509.991412958382</v>
      </c>
      <c r="AC996">
        <v>714.277249420364</v>
      </c>
      <c r="AD996">
        <v>878.83970284077202</v>
      </c>
      <c r="AE996">
        <v>933.17358212039801</v>
      </c>
      <c r="AF996">
        <v>816.83521281503101</v>
      </c>
      <c r="AG996">
        <v>702.24470853435196</v>
      </c>
      <c r="AH996">
        <v>624.36322172522</v>
      </c>
      <c r="AI996">
        <v>636.19644948261998</v>
      </c>
      <c r="AJ996">
        <v>659.12885943932201</v>
      </c>
      <c r="AK996">
        <v>595.78083347117604</v>
      </c>
      <c r="AL996">
        <v>561.11446056300997</v>
      </c>
      <c r="AM996">
        <v>511.586289206554</v>
      </c>
      <c r="AN996">
        <v>595.47171135379199</v>
      </c>
      <c r="AO996">
        <v>661.90672197192896</v>
      </c>
      <c r="AP996">
        <v>731.13223370573905</v>
      </c>
      <c r="AQ996">
        <v>737.07228122003505</v>
      </c>
      <c r="AR996">
        <v>385.82430795536402</v>
      </c>
      <c r="AS996">
        <v>328.43978141205298</v>
      </c>
      <c r="AT996">
        <v>324.57027828726399</v>
      </c>
      <c r="AU996">
        <v>316.47544975616398</v>
      </c>
      <c r="AV996">
        <v>315.34141724193802</v>
      </c>
      <c r="AW996">
        <v>317.53399226110002</v>
      </c>
      <c r="AX996">
        <v>312.78661750293202</v>
      </c>
      <c r="AY996">
        <v>316.391396079586</v>
      </c>
      <c r="AZ996">
        <v>314.93506530237499</v>
      </c>
      <c r="BA996">
        <v>306.21507753487202</v>
      </c>
      <c r="BB996">
        <v>321.93215500986503</v>
      </c>
      <c r="BC996">
        <v>310.39912142018898</v>
      </c>
      <c r="BD996">
        <v>305.196084701215</v>
      </c>
      <c r="BE996">
        <v>315.331254407529</v>
      </c>
      <c r="BF996">
        <v>310.84320935428099</v>
      </c>
      <c r="BG996">
        <v>316.69034402540802</v>
      </c>
      <c r="BH996">
        <v>312.13933605586999</v>
      </c>
      <c r="BI996">
        <v>312.487354819563</v>
      </c>
      <c r="BJ996">
        <v>298.84485672408999</v>
      </c>
      <c r="BK996">
        <v>312.94235004070799</v>
      </c>
      <c r="BL996">
        <v>317.34095619385198</v>
      </c>
      <c r="BM996">
        <v>321.62865406225802</v>
      </c>
      <c r="BN996">
        <v>318.32973444460202</v>
      </c>
      <c r="BO996">
        <v>315.088917563172</v>
      </c>
      <c r="BP996">
        <v>345.893109781399</v>
      </c>
      <c r="BQ996">
        <v>313.43422470707497</v>
      </c>
      <c r="BR996">
        <v>329.46222591424402</v>
      </c>
      <c r="BS996">
        <v>323.867269465199</v>
      </c>
      <c r="BT996">
        <v>318.80597210012598</v>
      </c>
      <c r="BU996">
        <v>314.905495951163</v>
      </c>
    </row>
    <row r="997" spans="1:73" x14ac:dyDescent="0.25">
      <c r="A997">
        <v>239.11882510013299</v>
      </c>
      <c r="B997">
        <v>325.86149054732698</v>
      </c>
      <c r="C997">
        <v>320.40662803052101</v>
      </c>
      <c r="D997">
        <v>315.36257174398997</v>
      </c>
      <c r="E997">
        <v>321.39171142732499</v>
      </c>
      <c r="F997">
        <v>324.31201674668398</v>
      </c>
      <c r="G997">
        <v>308.01281748609603</v>
      </c>
      <c r="H997">
        <v>318.256972553141</v>
      </c>
      <c r="I997">
        <v>307.20047394826003</v>
      </c>
      <c r="J997">
        <v>311.58934647869802</v>
      </c>
      <c r="K997">
        <v>311.41454810114601</v>
      </c>
      <c r="L997">
        <v>314.85820735134803</v>
      </c>
      <c r="M997">
        <v>309.762483411429</v>
      </c>
      <c r="N997">
        <v>305.14310014549397</v>
      </c>
      <c r="O997">
        <v>305.137259897869</v>
      </c>
      <c r="P997">
        <v>309.81715477323701</v>
      </c>
      <c r="Q997">
        <v>314.44900116160397</v>
      </c>
      <c r="R997">
        <v>309.56219226639399</v>
      </c>
      <c r="S997">
        <v>304.943571215372</v>
      </c>
      <c r="T997">
        <v>310.40098915562498</v>
      </c>
      <c r="U997">
        <v>324.38005013527697</v>
      </c>
      <c r="V997">
        <v>310.600600873838</v>
      </c>
      <c r="W997">
        <v>322.45408581976898</v>
      </c>
      <c r="X997">
        <v>315.848364845346</v>
      </c>
      <c r="Y997">
        <v>310.45289640140498</v>
      </c>
      <c r="Z997">
        <v>354.69507784590598</v>
      </c>
      <c r="AA997">
        <v>413.25246211290801</v>
      </c>
      <c r="AB997">
        <v>530.07869946984601</v>
      </c>
      <c r="AC997">
        <v>741.79106148914195</v>
      </c>
      <c r="AD997">
        <v>910.85226392341303</v>
      </c>
      <c r="AE997">
        <v>954.59535995941906</v>
      </c>
      <c r="AF997">
        <v>825.52195143409097</v>
      </c>
      <c r="AG997">
        <v>716.19680093263696</v>
      </c>
      <c r="AH997">
        <v>630.15036357576901</v>
      </c>
      <c r="AI997">
        <v>643.43115998713597</v>
      </c>
      <c r="AJ997">
        <v>661.99388307278002</v>
      </c>
      <c r="AK997">
        <v>596.00408953381202</v>
      </c>
      <c r="AL997">
        <v>567.43496323498198</v>
      </c>
      <c r="AM997">
        <v>518.76365575939701</v>
      </c>
      <c r="AN997">
        <v>618.87252293214999</v>
      </c>
      <c r="AO997">
        <v>686.49573441855</v>
      </c>
      <c r="AP997">
        <v>763.05738961482905</v>
      </c>
      <c r="AQ997">
        <v>751.40794177532996</v>
      </c>
      <c r="AR997">
        <v>383.60656843537703</v>
      </c>
      <c r="AS997">
        <v>329.17167953090001</v>
      </c>
      <c r="AT997">
        <v>321.34229678576901</v>
      </c>
      <c r="AU997">
        <v>315.680722083977</v>
      </c>
      <c r="AV997">
        <v>312.89064730845899</v>
      </c>
      <c r="AW997">
        <v>317.47116790361503</v>
      </c>
      <c r="AX997">
        <v>317.53992370748301</v>
      </c>
      <c r="AY997">
        <v>318.18990748383101</v>
      </c>
      <c r="AZ997">
        <v>311.48724753576897</v>
      </c>
      <c r="BA997">
        <v>303.50628106063999</v>
      </c>
      <c r="BB997">
        <v>325.11117894933199</v>
      </c>
      <c r="BC997">
        <v>310.43183586895498</v>
      </c>
      <c r="BD997">
        <v>305.09427583834298</v>
      </c>
      <c r="BE997">
        <v>313.486582260337</v>
      </c>
      <c r="BF997">
        <v>310.422627488952</v>
      </c>
      <c r="BG997">
        <v>313.14836436511803</v>
      </c>
      <c r="BH997">
        <v>312.40105868328499</v>
      </c>
      <c r="BI997">
        <v>314.86671757972402</v>
      </c>
      <c r="BJ997">
        <v>301.41400246396302</v>
      </c>
      <c r="BK997">
        <v>313.98241625212398</v>
      </c>
      <c r="BL997">
        <v>317.74005267589303</v>
      </c>
      <c r="BM997">
        <v>319.81992057493198</v>
      </c>
      <c r="BN997">
        <v>318.05859438987</v>
      </c>
      <c r="BO997">
        <v>318.03164931345498</v>
      </c>
      <c r="BP997">
        <v>345.60829764818698</v>
      </c>
      <c r="BQ997">
        <v>314.18530392577202</v>
      </c>
      <c r="BR997">
        <v>329.46462284842698</v>
      </c>
      <c r="BS997">
        <v>321.01073918742998</v>
      </c>
      <c r="BT997">
        <v>318.79999072140799</v>
      </c>
      <c r="BU997">
        <v>319.61924831505701</v>
      </c>
    </row>
    <row r="998" spans="1:73" x14ac:dyDescent="0.25">
      <c r="A998">
        <v>239.35914552736901</v>
      </c>
      <c r="B998">
        <v>324.98617540722802</v>
      </c>
      <c r="C998">
        <v>318.452736145112</v>
      </c>
      <c r="D998">
        <v>313.80642641054197</v>
      </c>
      <c r="E998">
        <v>317.688150052308</v>
      </c>
      <c r="F998">
        <v>327.577976986446</v>
      </c>
      <c r="G998">
        <v>308.33893697308997</v>
      </c>
      <c r="H998">
        <v>312.924474786242</v>
      </c>
      <c r="I998">
        <v>306.94706330629998</v>
      </c>
      <c r="J998">
        <v>315.46404805618403</v>
      </c>
      <c r="K998">
        <v>309.03548836352599</v>
      </c>
      <c r="L998">
        <v>305.13766003129899</v>
      </c>
      <c r="M998">
        <v>310.810078308382</v>
      </c>
      <c r="N998">
        <v>306.53139280084099</v>
      </c>
      <c r="O998">
        <v>303.49268719109199</v>
      </c>
      <c r="P998">
        <v>308.42488365451999</v>
      </c>
      <c r="Q998">
        <v>312.60377777761403</v>
      </c>
      <c r="R998">
        <v>312.800668269786</v>
      </c>
      <c r="S998">
        <v>304.15985905745902</v>
      </c>
      <c r="T998">
        <v>312.405317797149</v>
      </c>
      <c r="U998">
        <v>319.22546475350998</v>
      </c>
      <c r="V998">
        <v>311.062951904996</v>
      </c>
      <c r="W998">
        <v>324.78217933394001</v>
      </c>
      <c r="X998">
        <v>318.27895310963203</v>
      </c>
      <c r="Y998">
        <v>316.41616854965298</v>
      </c>
      <c r="Z998">
        <v>356.32312307471398</v>
      </c>
      <c r="AA998">
        <v>420.703051433236</v>
      </c>
      <c r="AB998">
        <v>531.11494652960596</v>
      </c>
      <c r="AC998">
        <v>747.83130531030997</v>
      </c>
      <c r="AD998">
        <v>926.33893817887099</v>
      </c>
      <c r="AE998">
        <v>956.31288731326401</v>
      </c>
      <c r="AF998">
        <v>815.61440691544306</v>
      </c>
      <c r="AG998">
        <v>721.24780937593903</v>
      </c>
      <c r="AH998">
        <v>628.95210471517601</v>
      </c>
      <c r="AI998">
        <v>645.09222878629305</v>
      </c>
      <c r="AJ998">
        <v>664.53411462826102</v>
      </c>
      <c r="AK998">
        <v>600.26232255210095</v>
      </c>
      <c r="AL998">
        <v>574.02436226392604</v>
      </c>
      <c r="AM998">
        <v>521.92151776164405</v>
      </c>
      <c r="AN998">
        <v>628.05015901854097</v>
      </c>
      <c r="AO998">
        <v>696.66493242355398</v>
      </c>
      <c r="AP998">
        <v>772.16430226512</v>
      </c>
      <c r="AQ998">
        <v>753.31991387497203</v>
      </c>
      <c r="AR998">
        <v>386.250134001486</v>
      </c>
      <c r="AS998">
        <v>320.43413121061502</v>
      </c>
      <c r="AT998">
        <v>328.59740159144002</v>
      </c>
      <c r="AU998">
        <v>319.68380034961399</v>
      </c>
      <c r="AV998">
        <v>309.92213479259198</v>
      </c>
      <c r="AW998">
        <v>315.69111311176903</v>
      </c>
      <c r="AX998">
        <v>315.81976012094901</v>
      </c>
      <c r="AY998">
        <v>321.43761498015999</v>
      </c>
      <c r="AZ998">
        <v>305.91650499680702</v>
      </c>
      <c r="BA998">
        <v>305.26561801310697</v>
      </c>
      <c r="BB998">
        <v>329.56353030071102</v>
      </c>
      <c r="BC998">
        <v>307.22080841410002</v>
      </c>
      <c r="BD998">
        <v>311.31904750209998</v>
      </c>
      <c r="BE998">
        <v>312.05300561317</v>
      </c>
      <c r="BF998">
        <v>310.98894309636398</v>
      </c>
      <c r="BG998">
        <v>315.187623677815</v>
      </c>
      <c r="BH998">
        <v>314.20087410834702</v>
      </c>
      <c r="BI998">
        <v>313.02430581243499</v>
      </c>
      <c r="BJ998">
        <v>302.84534341392401</v>
      </c>
      <c r="BK998">
        <v>318.36811582854102</v>
      </c>
      <c r="BL998">
        <v>317.14641987788099</v>
      </c>
      <c r="BM998">
        <v>322.84254322703703</v>
      </c>
      <c r="BN998">
        <v>318.16419998658301</v>
      </c>
      <c r="BO998">
        <v>317.46121555654003</v>
      </c>
      <c r="BP998">
        <v>348.69558178031599</v>
      </c>
      <c r="BQ998">
        <v>313.27399447577397</v>
      </c>
      <c r="BR998">
        <v>325.796669766886</v>
      </c>
      <c r="BS998">
        <v>318.139817898827</v>
      </c>
      <c r="BT998">
        <v>318.93333616771798</v>
      </c>
      <c r="BU998">
        <v>322.91135775920702</v>
      </c>
    </row>
    <row r="999" spans="1:73" x14ac:dyDescent="0.25">
      <c r="A999">
        <v>239.59946595460599</v>
      </c>
      <c r="B999">
        <v>321.94133567123498</v>
      </c>
      <c r="C999">
        <v>319.17219233430302</v>
      </c>
      <c r="D999">
        <v>313.83545979763898</v>
      </c>
      <c r="E999">
        <v>318.68434294725</v>
      </c>
      <c r="F999">
        <v>330.33793675176599</v>
      </c>
      <c r="G999">
        <v>308.49712551184302</v>
      </c>
      <c r="H999">
        <v>312.76625867914299</v>
      </c>
      <c r="I999">
        <v>307.75897026562302</v>
      </c>
      <c r="J999">
        <v>315.11791684563002</v>
      </c>
      <c r="K999">
        <v>310.82424095175901</v>
      </c>
      <c r="L999">
        <v>310.172263890838</v>
      </c>
      <c r="M999">
        <v>314.23792258953603</v>
      </c>
      <c r="N999">
        <v>306.13083689767097</v>
      </c>
      <c r="O999">
        <v>304.42542106918597</v>
      </c>
      <c r="P999">
        <v>310.29557790551098</v>
      </c>
      <c r="Q999">
        <v>313.28091817861798</v>
      </c>
      <c r="R999">
        <v>311.88419549601599</v>
      </c>
      <c r="S999">
        <v>304.665185518756</v>
      </c>
      <c r="T999">
        <v>312.43301494808202</v>
      </c>
      <c r="U999">
        <v>319.77472408877998</v>
      </c>
      <c r="V999">
        <v>311.89890189678698</v>
      </c>
      <c r="W999">
        <v>324.14005743545698</v>
      </c>
      <c r="X999">
        <v>317.60588234025698</v>
      </c>
      <c r="Y999">
        <v>319.11962662347702</v>
      </c>
      <c r="Z999">
        <v>358.04658042931902</v>
      </c>
      <c r="AA999">
        <v>431.24105306787902</v>
      </c>
      <c r="AB999">
        <v>555.169365925786</v>
      </c>
      <c r="AC999">
        <v>796.21314638335605</v>
      </c>
      <c r="AD999">
        <v>972.94527019670602</v>
      </c>
      <c r="AE999">
        <v>983.07646476212096</v>
      </c>
      <c r="AF999">
        <v>820.242538265343</v>
      </c>
      <c r="AG999">
        <v>721.35766064302402</v>
      </c>
      <c r="AH999">
        <v>631.47499971099899</v>
      </c>
      <c r="AI999">
        <v>654.43350468118899</v>
      </c>
      <c r="AJ999">
        <v>670.87105080956405</v>
      </c>
      <c r="AK999">
        <v>601.70008481015702</v>
      </c>
      <c r="AL999">
        <v>577.2891624847</v>
      </c>
      <c r="AM999">
        <v>532.70835940169695</v>
      </c>
      <c r="AN999">
        <v>657.87969793769798</v>
      </c>
      <c r="AO999">
        <v>735.06968339650598</v>
      </c>
      <c r="AP999">
        <v>809.88609030686598</v>
      </c>
      <c r="AQ999">
        <v>761.65069895776196</v>
      </c>
      <c r="AR999">
        <v>386.20259124906602</v>
      </c>
      <c r="AS999">
        <v>320.33725415391802</v>
      </c>
      <c r="AT999">
        <v>328.050697657846</v>
      </c>
      <c r="AU999">
        <v>317.80679811062998</v>
      </c>
      <c r="AV999">
        <v>308.49819251873498</v>
      </c>
      <c r="AW999">
        <v>314.48151345483302</v>
      </c>
      <c r="AX999">
        <v>315.04492305970598</v>
      </c>
      <c r="AY999">
        <v>325.01542889196202</v>
      </c>
      <c r="AZ999">
        <v>308.67477897236199</v>
      </c>
      <c r="BA999">
        <v>306.52715277094097</v>
      </c>
      <c r="BB999">
        <v>326.84287923586299</v>
      </c>
      <c r="BC999">
        <v>308.71324922305001</v>
      </c>
      <c r="BD999">
        <v>313.154124044534</v>
      </c>
      <c r="BE999">
        <v>312.95966208394401</v>
      </c>
      <c r="BF999">
        <v>308.92645620845099</v>
      </c>
      <c r="BG999">
        <v>314.52358281746399</v>
      </c>
      <c r="BH999">
        <v>313.551768875579</v>
      </c>
      <c r="BI999">
        <v>311.89654012065898</v>
      </c>
      <c r="BJ999">
        <v>303.37488666054702</v>
      </c>
      <c r="BK999">
        <v>317.98837277616502</v>
      </c>
      <c r="BL999">
        <v>316.14951132363802</v>
      </c>
      <c r="BM999">
        <v>323.34454391701797</v>
      </c>
      <c r="BN999">
        <v>314.799859488707</v>
      </c>
      <c r="BO999">
        <v>316.298595302715</v>
      </c>
      <c r="BP999">
        <v>346.42430938913401</v>
      </c>
      <c r="BQ999">
        <v>312.22608008598701</v>
      </c>
      <c r="BR999">
        <v>322.24619675966898</v>
      </c>
      <c r="BS999">
        <v>317.79289680309398</v>
      </c>
      <c r="BT999">
        <v>320.32799642545598</v>
      </c>
      <c r="BU999">
        <v>321.74910205019302</v>
      </c>
    </row>
    <row r="1000" spans="1:73" x14ac:dyDescent="0.25">
      <c r="A1000">
        <v>239.839786381842</v>
      </c>
      <c r="B1000">
        <v>315.30962018545</v>
      </c>
      <c r="C1000">
        <v>321.76080545806099</v>
      </c>
      <c r="D1000">
        <v>317.233507092938</v>
      </c>
      <c r="E1000">
        <v>317.989968745662</v>
      </c>
      <c r="F1000">
        <v>333.87150827649702</v>
      </c>
      <c r="G1000">
        <v>311.72484733564198</v>
      </c>
      <c r="H1000">
        <v>315.11490900134299</v>
      </c>
      <c r="I1000">
        <v>309.95015788161601</v>
      </c>
      <c r="J1000">
        <v>315.85124068551698</v>
      </c>
      <c r="K1000">
        <v>309.652555348151</v>
      </c>
      <c r="L1000">
        <v>313.47649095463498</v>
      </c>
      <c r="M1000">
        <v>319.16610328002997</v>
      </c>
      <c r="N1000">
        <v>307.914053403987</v>
      </c>
      <c r="O1000">
        <v>307.61073018146101</v>
      </c>
      <c r="P1000">
        <v>311.61620324190102</v>
      </c>
      <c r="Q1000">
        <v>312.31109316866298</v>
      </c>
      <c r="R1000">
        <v>313.49260280680801</v>
      </c>
      <c r="S1000">
        <v>304.02236712162698</v>
      </c>
      <c r="T1000">
        <v>314.04165239194299</v>
      </c>
      <c r="U1000">
        <v>318.61776171053901</v>
      </c>
      <c r="V1000">
        <v>314.93131339713801</v>
      </c>
      <c r="W1000">
        <v>322.715117419553</v>
      </c>
      <c r="X1000">
        <v>318.44040356053802</v>
      </c>
      <c r="Y1000">
        <v>320.22211032254597</v>
      </c>
      <c r="Z1000">
        <v>357.58590369209099</v>
      </c>
      <c r="AA1000">
        <v>430.65146260845302</v>
      </c>
      <c r="AB1000">
        <v>562.64770127377096</v>
      </c>
      <c r="AC1000">
        <v>805.99859496641602</v>
      </c>
      <c r="AD1000">
        <v>978.29173873450998</v>
      </c>
      <c r="AE1000">
        <v>980.07789421269501</v>
      </c>
      <c r="AF1000">
        <v>818.16021203928301</v>
      </c>
      <c r="AG1000">
        <v>717.40868069012697</v>
      </c>
      <c r="AH1000">
        <v>628.68114133711401</v>
      </c>
      <c r="AI1000">
        <v>653.71785911095901</v>
      </c>
      <c r="AJ1000">
        <v>670.40956635145903</v>
      </c>
      <c r="AK1000">
        <v>603.71822452578704</v>
      </c>
      <c r="AL1000">
        <v>572.19725003808003</v>
      </c>
      <c r="AM1000">
        <v>534.73133791985197</v>
      </c>
      <c r="AN1000">
        <v>666.56668206518702</v>
      </c>
      <c r="AO1000">
        <v>741.64712981867501</v>
      </c>
      <c r="AP1000">
        <v>815.83438587203602</v>
      </c>
      <c r="AQ1000">
        <v>755.61276863053797</v>
      </c>
      <c r="AR1000">
        <v>383.62013323104799</v>
      </c>
      <c r="AS1000">
        <v>317.69909185381698</v>
      </c>
      <c r="AT1000">
        <v>325.43981712917201</v>
      </c>
      <c r="AU1000">
        <v>315.30776221624899</v>
      </c>
      <c r="AV1000">
        <v>309.00494889228401</v>
      </c>
      <c r="AW1000">
        <v>319.71841585280799</v>
      </c>
      <c r="AX1000">
        <v>314.18105333509197</v>
      </c>
      <c r="AY1000">
        <v>332.45938722606098</v>
      </c>
      <c r="AZ1000">
        <v>311.59837767475199</v>
      </c>
      <c r="BA1000">
        <v>306.37908246484</v>
      </c>
      <c r="BB1000">
        <v>326.22782181429102</v>
      </c>
      <c r="BC1000">
        <v>310.82859790141703</v>
      </c>
      <c r="BD1000">
        <v>314.840886582954</v>
      </c>
      <c r="BE1000">
        <v>312.04396122668697</v>
      </c>
      <c r="BF1000">
        <v>307.01369292326001</v>
      </c>
      <c r="BG1000">
        <v>313.93524978240498</v>
      </c>
      <c r="BH1000">
        <v>314.75173236726499</v>
      </c>
      <c r="BI1000">
        <v>315.44322403632998</v>
      </c>
      <c r="BJ1000">
        <v>304.077965344071</v>
      </c>
      <c r="BK1000">
        <v>320.00864361017801</v>
      </c>
      <c r="BL1000">
        <v>313.71658594559398</v>
      </c>
      <c r="BM1000">
        <v>321.60113338247498</v>
      </c>
      <c r="BN1000">
        <v>311.34331087387199</v>
      </c>
      <c r="BO1000">
        <v>315.29197112365603</v>
      </c>
      <c r="BP1000">
        <v>338.62255506180799</v>
      </c>
      <c r="BQ1000">
        <v>309.539425535715</v>
      </c>
      <c r="BR1000">
        <v>317.73472649214199</v>
      </c>
      <c r="BS1000">
        <v>320.56765499858699</v>
      </c>
      <c r="BT1000">
        <v>322.43672630065902</v>
      </c>
      <c r="BU1000">
        <v>319.948720029713</v>
      </c>
    </row>
    <row r="1001" spans="1:73" x14ac:dyDescent="0.25">
      <c r="A1001">
        <v>240.08010680907799</v>
      </c>
      <c r="B1001">
        <v>311.836885962991</v>
      </c>
      <c r="C1001">
        <v>321.582985914044</v>
      </c>
      <c r="D1001">
        <v>319.80792723071602</v>
      </c>
      <c r="E1001">
        <v>319.65680522586598</v>
      </c>
      <c r="F1001">
        <v>335.41126499884598</v>
      </c>
      <c r="G1001">
        <v>312.40190563331703</v>
      </c>
      <c r="H1001">
        <v>319.127992672939</v>
      </c>
      <c r="I1001">
        <v>308.864284432582</v>
      </c>
      <c r="J1001">
        <v>314.84787863435099</v>
      </c>
      <c r="K1001">
        <v>308.84416047394899</v>
      </c>
      <c r="L1001">
        <v>314.287341334666</v>
      </c>
      <c r="M1001">
        <v>318.06757799775102</v>
      </c>
      <c r="N1001">
        <v>310.60632076062598</v>
      </c>
      <c r="O1001">
        <v>308.4179086565</v>
      </c>
      <c r="P1001">
        <v>312.63794139085599</v>
      </c>
      <c r="Q1001">
        <v>311.78110647049402</v>
      </c>
      <c r="R1001">
        <v>311.41370564158001</v>
      </c>
      <c r="S1001">
        <v>305.52268951488202</v>
      </c>
      <c r="T1001">
        <v>312.69732584433598</v>
      </c>
      <c r="U1001">
        <v>320.49305807603503</v>
      </c>
      <c r="V1001">
        <v>315.50577489444998</v>
      </c>
      <c r="W1001">
        <v>325.035916468501</v>
      </c>
      <c r="X1001">
        <v>318.12158558799399</v>
      </c>
      <c r="Y1001">
        <v>322.48894012670098</v>
      </c>
      <c r="Z1001">
        <v>360.21176754952501</v>
      </c>
      <c r="AA1001">
        <v>437.23547065195902</v>
      </c>
      <c r="AB1001">
        <v>580.91581655206096</v>
      </c>
      <c r="AC1001">
        <v>841.54037542589299</v>
      </c>
      <c r="AD1001">
        <v>1005.8112112323</v>
      </c>
      <c r="AE1001">
        <v>995.91480914306499</v>
      </c>
      <c r="AF1001">
        <v>820.05093190022797</v>
      </c>
      <c r="AG1001">
        <v>722.01410366189202</v>
      </c>
      <c r="AH1001">
        <v>627.84091863081301</v>
      </c>
      <c r="AI1001">
        <v>653.577543181701</v>
      </c>
      <c r="AJ1001">
        <v>670.35665161425504</v>
      </c>
      <c r="AK1001">
        <v>603.87555942639699</v>
      </c>
      <c r="AL1001">
        <v>569.09436657343804</v>
      </c>
      <c r="AM1001">
        <v>541.98583818890904</v>
      </c>
      <c r="AN1001">
        <v>685.46086626251304</v>
      </c>
      <c r="AO1001">
        <v>762.502288237946</v>
      </c>
      <c r="AP1001">
        <v>835.10392424213296</v>
      </c>
      <c r="AQ1001">
        <v>756.25561815079197</v>
      </c>
      <c r="AR1001">
        <v>384.23372102647602</v>
      </c>
      <c r="AS1001">
        <v>317.56587845376498</v>
      </c>
      <c r="AT1001">
        <v>326.879024703244</v>
      </c>
      <c r="AU1001">
        <v>314.96147558830802</v>
      </c>
      <c r="AV1001">
        <v>308.43339082598902</v>
      </c>
      <c r="AW1001">
        <v>319.273130712615</v>
      </c>
      <c r="AX1001">
        <v>312.00825221339102</v>
      </c>
      <c r="AY1001">
        <v>334.558881650111</v>
      </c>
      <c r="AZ1001">
        <v>313.17721731995198</v>
      </c>
      <c r="BA1001">
        <v>309.63180460095703</v>
      </c>
      <c r="BB1001">
        <v>325.447052832998</v>
      </c>
      <c r="BC1001">
        <v>312.02358060574898</v>
      </c>
      <c r="BD1001">
        <v>317.42245465590298</v>
      </c>
      <c r="BE1001">
        <v>311.28609004944502</v>
      </c>
      <c r="BF1001">
        <v>304.212808171012</v>
      </c>
      <c r="BG1001">
        <v>316.15773805952699</v>
      </c>
      <c r="BH1001">
        <v>315.740343335722</v>
      </c>
      <c r="BI1001">
        <v>316.01659919542402</v>
      </c>
      <c r="BJ1001">
        <v>308.02820375216697</v>
      </c>
      <c r="BK1001">
        <v>319.73980004385299</v>
      </c>
      <c r="BL1001">
        <v>314.27883889134699</v>
      </c>
      <c r="BM1001">
        <v>322.542962338508</v>
      </c>
      <c r="BN1001">
        <v>309.55582840712702</v>
      </c>
      <c r="BO1001">
        <v>313.12091963284701</v>
      </c>
      <c r="BP1001">
        <v>336.56493664762002</v>
      </c>
      <c r="BQ1001">
        <v>306.75011442902502</v>
      </c>
      <c r="BR1001">
        <v>314.16816716045099</v>
      </c>
      <c r="BS1001">
        <v>317.57283773089699</v>
      </c>
      <c r="BT1001">
        <v>324.32128197545501</v>
      </c>
      <c r="BU1001">
        <v>319.51491112654099</v>
      </c>
    </row>
    <row r="1002" spans="1:73" x14ac:dyDescent="0.25">
      <c r="A1002">
        <v>240.320427236315</v>
      </c>
      <c r="B1002">
        <v>309.900946394318</v>
      </c>
      <c r="C1002">
        <v>323.524152572177</v>
      </c>
      <c r="D1002">
        <v>328.08843462785597</v>
      </c>
      <c r="E1002">
        <v>317.68161764985001</v>
      </c>
      <c r="F1002">
        <v>339.05425560650798</v>
      </c>
      <c r="G1002">
        <v>310.17222649978203</v>
      </c>
      <c r="H1002">
        <v>316.63598582201797</v>
      </c>
      <c r="I1002">
        <v>315.17079224242002</v>
      </c>
      <c r="J1002">
        <v>312.255511353175</v>
      </c>
      <c r="K1002">
        <v>308.75103572827197</v>
      </c>
      <c r="L1002">
        <v>309.96079514996097</v>
      </c>
      <c r="M1002">
        <v>313.26717419647099</v>
      </c>
      <c r="N1002">
        <v>305.14721222295498</v>
      </c>
      <c r="O1002">
        <v>308.14552285989498</v>
      </c>
      <c r="P1002">
        <v>310.23804882825698</v>
      </c>
      <c r="Q1002">
        <v>312.76668350394698</v>
      </c>
      <c r="R1002">
        <v>316.63478543131299</v>
      </c>
      <c r="S1002">
        <v>309.79740574051999</v>
      </c>
      <c r="T1002">
        <v>308.15168000250799</v>
      </c>
      <c r="U1002">
        <v>320.34753140610798</v>
      </c>
      <c r="V1002">
        <v>317.12234643413302</v>
      </c>
      <c r="W1002">
        <v>316.657727531906</v>
      </c>
      <c r="X1002">
        <v>321.23529647493802</v>
      </c>
      <c r="Y1002">
        <v>329.68372552729397</v>
      </c>
      <c r="Z1002">
        <v>365.82263816452001</v>
      </c>
      <c r="AA1002">
        <v>448.97291774385798</v>
      </c>
      <c r="AB1002">
        <v>591.10989781880301</v>
      </c>
      <c r="AC1002">
        <v>873.27560114968401</v>
      </c>
      <c r="AD1002">
        <v>1024.5881323997901</v>
      </c>
      <c r="AE1002">
        <v>1013.7892767526</v>
      </c>
      <c r="AF1002">
        <v>812.73767432641898</v>
      </c>
      <c r="AG1002">
        <v>713.09699077661901</v>
      </c>
      <c r="AH1002">
        <v>632.27433898582694</v>
      </c>
      <c r="AI1002">
        <v>656.67306140388405</v>
      </c>
      <c r="AJ1002">
        <v>664.84956626395604</v>
      </c>
      <c r="AK1002">
        <v>604.97777033348598</v>
      </c>
      <c r="AL1002">
        <v>566.65415685215703</v>
      </c>
      <c r="AM1002">
        <v>550.14400636759603</v>
      </c>
      <c r="AN1002">
        <v>699.29794251854003</v>
      </c>
      <c r="AO1002">
        <v>780.72526386834704</v>
      </c>
      <c r="AP1002">
        <v>851.91044022443998</v>
      </c>
      <c r="AQ1002">
        <v>761.96235498769101</v>
      </c>
      <c r="AR1002">
        <v>386.04508850825499</v>
      </c>
      <c r="AS1002">
        <v>312.12410174227898</v>
      </c>
      <c r="AT1002">
        <v>325.44887851012999</v>
      </c>
      <c r="AU1002">
        <v>318.50764403044701</v>
      </c>
      <c r="AV1002">
        <v>312.85095451300202</v>
      </c>
      <c r="AW1002">
        <v>319.86461847161303</v>
      </c>
      <c r="AX1002">
        <v>311.15159926790602</v>
      </c>
      <c r="AY1002">
        <v>334.36810813506401</v>
      </c>
      <c r="AZ1002">
        <v>312.010539531983</v>
      </c>
      <c r="BA1002">
        <v>317.38194848690199</v>
      </c>
      <c r="BB1002">
        <v>329.91757398509799</v>
      </c>
      <c r="BC1002">
        <v>314.03756945139202</v>
      </c>
      <c r="BD1002">
        <v>317.57295051139198</v>
      </c>
      <c r="BE1002">
        <v>323.56840667538</v>
      </c>
      <c r="BF1002">
        <v>307.42696663161701</v>
      </c>
      <c r="BG1002">
        <v>314.22374416518801</v>
      </c>
      <c r="BH1002">
        <v>313.97895763825602</v>
      </c>
      <c r="BI1002">
        <v>313.09052793849997</v>
      </c>
      <c r="BJ1002">
        <v>310.32212957516799</v>
      </c>
      <c r="BK1002">
        <v>313.780345703563</v>
      </c>
      <c r="BL1002">
        <v>319.71724283452897</v>
      </c>
      <c r="BM1002">
        <v>318.26140397046299</v>
      </c>
      <c r="BN1002">
        <v>304.94805124870101</v>
      </c>
      <c r="BO1002">
        <v>312.775352912416</v>
      </c>
      <c r="BP1002">
        <v>336.889029476345</v>
      </c>
      <c r="BQ1002">
        <v>311.96900275638302</v>
      </c>
      <c r="BR1002">
        <v>314.51913663631598</v>
      </c>
      <c r="BS1002">
        <v>318.23371765723198</v>
      </c>
      <c r="BT1002">
        <v>321.30630704615402</v>
      </c>
      <c r="BU1002">
        <v>318.43953850186801</v>
      </c>
    </row>
    <row r="1003" spans="1:73" x14ac:dyDescent="0.25">
      <c r="A1003">
        <v>240.56074766355101</v>
      </c>
      <c r="B1003">
        <v>308.89573916784201</v>
      </c>
      <c r="C1003">
        <v>324.63921104219497</v>
      </c>
      <c r="D1003">
        <v>329.36585325391002</v>
      </c>
      <c r="E1003">
        <v>316.65990237885802</v>
      </c>
      <c r="F1003">
        <v>338.66359241996702</v>
      </c>
      <c r="G1003">
        <v>310.16436447026501</v>
      </c>
      <c r="H1003">
        <v>317.12576920794299</v>
      </c>
      <c r="I1003">
        <v>314.70354061689</v>
      </c>
      <c r="J1003">
        <v>311.70444564955801</v>
      </c>
      <c r="K1003">
        <v>309.06166775021802</v>
      </c>
      <c r="L1003">
        <v>310.20078502854398</v>
      </c>
      <c r="M1003">
        <v>313.79623551609001</v>
      </c>
      <c r="N1003">
        <v>305.93431710941502</v>
      </c>
      <c r="O1003">
        <v>308.61339375191301</v>
      </c>
      <c r="P1003">
        <v>309.54687712667197</v>
      </c>
      <c r="Q1003">
        <v>312.21981722428001</v>
      </c>
      <c r="R1003">
        <v>316.63690013893</v>
      </c>
      <c r="S1003">
        <v>311.74727671880299</v>
      </c>
      <c r="T1003">
        <v>306.65794683538797</v>
      </c>
      <c r="U1003">
        <v>320.714373642635</v>
      </c>
      <c r="V1003">
        <v>318.37264127442899</v>
      </c>
      <c r="W1003">
        <v>316.303077199315</v>
      </c>
      <c r="X1003">
        <v>320.13761897767699</v>
      </c>
      <c r="Y1003">
        <v>331.33946814546698</v>
      </c>
      <c r="Z1003">
        <v>368.86697407236198</v>
      </c>
      <c r="AA1003">
        <v>458.15816335101601</v>
      </c>
      <c r="AB1003">
        <v>621.21221360563402</v>
      </c>
      <c r="AC1003">
        <v>928.10316216260196</v>
      </c>
      <c r="AD1003">
        <v>1078.4575254011199</v>
      </c>
      <c r="AE1003">
        <v>1059.93099721459</v>
      </c>
      <c r="AF1003">
        <v>823.41795122857502</v>
      </c>
      <c r="AG1003">
        <v>725.22153388643301</v>
      </c>
      <c r="AH1003">
        <v>641.23933919472097</v>
      </c>
      <c r="AI1003">
        <v>668.68678898740598</v>
      </c>
      <c r="AJ1003">
        <v>678.92421030096102</v>
      </c>
      <c r="AK1003">
        <v>614.34823307966997</v>
      </c>
      <c r="AL1003">
        <v>576.84263515722205</v>
      </c>
      <c r="AM1003">
        <v>567.62248151541996</v>
      </c>
      <c r="AN1003">
        <v>740.07234254337595</v>
      </c>
      <c r="AO1003">
        <v>823.88861109584502</v>
      </c>
      <c r="AP1003">
        <v>898.62312374396197</v>
      </c>
      <c r="AQ1003">
        <v>779.36425617955103</v>
      </c>
      <c r="AR1003">
        <v>389.47345007611602</v>
      </c>
      <c r="AS1003">
        <v>312.45308481661698</v>
      </c>
      <c r="AT1003">
        <v>326.27909469460701</v>
      </c>
      <c r="AU1003">
        <v>320.167234490049</v>
      </c>
      <c r="AV1003">
        <v>312.59308076528799</v>
      </c>
      <c r="AW1003">
        <v>319.02472344532703</v>
      </c>
      <c r="AX1003">
        <v>310.04084397624098</v>
      </c>
      <c r="AY1003">
        <v>333.42435938459897</v>
      </c>
      <c r="AZ1003">
        <v>312.74529086906301</v>
      </c>
      <c r="BA1003">
        <v>317.25066058701799</v>
      </c>
      <c r="BB1003">
        <v>328.44283627284301</v>
      </c>
      <c r="BC1003">
        <v>313.47491079905399</v>
      </c>
      <c r="BD1003">
        <v>318.069065032558</v>
      </c>
      <c r="BE1003">
        <v>324.289856469543</v>
      </c>
      <c r="BF1003">
        <v>307.997177332202</v>
      </c>
      <c r="BG1003">
        <v>314.24025932281302</v>
      </c>
      <c r="BH1003">
        <v>313.89934664568801</v>
      </c>
      <c r="BI1003">
        <v>312.797352105654</v>
      </c>
      <c r="BJ1003">
        <v>310.27162453403997</v>
      </c>
      <c r="BK1003">
        <v>312.42247267540699</v>
      </c>
      <c r="BL1003">
        <v>320.15596458451603</v>
      </c>
      <c r="BM1003">
        <v>317.470561388693</v>
      </c>
      <c r="BN1003">
        <v>304.878213492935</v>
      </c>
      <c r="BO1003">
        <v>312.457227424194</v>
      </c>
      <c r="BP1003">
        <v>337.48906492173501</v>
      </c>
      <c r="BQ1003">
        <v>311.63751395835601</v>
      </c>
      <c r="BR1003">
        <v>315.158255721106</v>
      </c>
      <c r="BS1003">
        <v>317.74669491768202</v>
      </c>
      <c r="BT1003">
        <v>321.62740243260703</v>
      </c>
      <c r="BU1003">
        <v>316.55374310086501</v>
      </c>
    </row>
    <row r="1004" spans="1:73" x14ac:dyDescent="0.25">
      <c r="A1004">
        <v>240.801068090787</v>
      </c>
      <c r="B1004">
        <v>308.49342555534099</v>
      </c>
      <c r="C1004">
        <v>327.92983841173202</v>
      </c>
      <c r="D1004">
        <v>330.95794760890999</v>
      </c>
      <c r="E1004">
        <v>308.53809515193097</v>
      </c>
      <c r="F1004">
        <v>335.41947677144202</v>
      </c>
      <c r="G1004">
        <v>310.20276505466097</v>
      </c>
      <c r="H1004">
        <v>323.01282280233602</v>
      </c>
      <c r="I1004">
        <v>311.24235239394898</v>
      </c>
      <c r="J1004">
        <v>311.21306634069703</v>
      </c>
      <c r="K1004">
        <v>309.38398416395103</v>
      </c>
      <c r="L1004">
        <v>314.55914315991402</v>
      </c>
      <c r="M1004">
        <v>316.21169162592099</v>
      </c>
      <c r="N1004">
        <v>310.50482621523099</v>
      </c>
      <c r="O1004">
        <v>308.66990168703398</v>
      </c>
      <c r="P1004">
        <v>311.530534101662</v>
      </c>
      <c r="Q1004">
        <v>310.183935913688</v>
      </c>
      <c r="R1004">
        <v>312.31212286140197</v>
      </c>
      <c r="S1004">
        <v>314.18206112156003</v>
      </c>
      <c r="T1004">
        <v>304.94618942598402</v>
      </c>
      <c r="U1004">
        <v>317.57984807790803</v>
      </c>
      <c r="V1004">
        <v>326.683929612241</v>
      </c>
      <c r="W1004">
        <v>310.99705958268697</v>
      </c>
      <c r="X1004">
        <v>313.39003090941998</v>
      </c>
      <c r="Y1004">
        <v>330.20809841155398</v>
      </c>
      <c r="Z1004">
        <v>369.98605337197898</v>
      </c>
      <c r="AA1004">
        <v>460.54166468959897</v>
      </c>
      <c r="AB1004">
        <v>637.64439051183501</v>
      </c>
      <c r="AC1004">
        <v>926.73170606490999</v>
      </c>
      <c r="AD1004">
        <v>1056.8141339449701</v>
      </c>
      <c r="AE1004">
        <v>1053.19027014278</v>
      </c>
      <c r="AF1004">
        <v>790.30831361636797</v>
      </c>
      <c r="AG1004">
        <v>699.27194421666104</v>
      </c>
      <c r="AH1004">
        <v>628.10663577363596</v>
      </c>
      <c r="AI1004">
        <v>657.23547377165903</v>
      </c>
      <c r="AJ1004">
        <v>665.82113918003802</v>
      </c>
      <c r="AK1004">
        <v>604.23147196493903</v>
      </c>
      <c r="AL1004">
        <v>568.23599756151805</v>
      </c>
      <c r="AM1004">
        <v>566.88130167092197</v>
      </c>
      <c r="AN1004">
        <v>743.22675509964495</v>
      </c>
      <c r="AO1004">
        <v>811.91155617638503</v>
      </c>
      <c r="AP1004">
        <v>883.27512837974302</v>
      </c>
      <c r="AQ1004">
        <v>737.15177329898199</v>
      </c>
      <c r="AR1004">
        <v>390.149608233283</v>
      </c>
      <c r="AS1004">
        <v>319.66758337325803</v>
      </c>
      <c r="AT1004">
        <v>324.17679591031799</v>
      </c>
      <c r="AU1004">
        <v>320.05761872892202</v>
      </c>
      <c r="AV1004">
        <v>314.791895853715</v>
      </c>
      <c r="AW1004">
        <v>315.177641015446</v>
      </c>
      <c r="AX1004">
        <v>309.27625009610898</v>
      </c>
      <c r="AY1004">
        <v>330.99740918344497</v>
      </c>
      <c r="AZ1004">
        <v>316.45585411651302</v>
      </c>
      <c r="BA1004">
        <v>316.23315362879998</v>
      </c>
      <c r="BB1004">
        <v>327.75261085621997</v>
      </c>
      <c r="BC1004">
        <v>317.951036004375</v>
      </c>
      <c r="BD1004">
        <v>315.45618357980601</v>
      </c>
      <c r="BE1004">
        <v>328.633357076702</v>
      </c>
      <c r="BF1004">
        <v>309.104899430741</v>
      </c>
      <c r="BG1004">
        <v>318.01466070747699</v>
      </c>
      <c r="BH1004">
        <v>312.60294339229199</v>
      </c>
      <c r="BI1004">
        <v>318.34069189647602</v>
      </c>
      <c r="BJ1004">
        <v>312.087785379416</v>
      </c>
      <c r="BK1004">
        <v>310.26333751112702</v>
      </c>
      <c r="BL1004">
        <v>324.16709679321798</v>
      </c>
      <c r="BM1004">
        <v>311.84404369299801</v>
      </c>
      <c r="BN1004">
        <v>303.88706505855299</v>
      </c>
      <c r="BO1004">
        <v>308.50934147699201</v>
      </c>
      <c r="BP1004">
        <v>335.86305290827198</v>
      </c>
      <c r="BQ1004">
        <v>313.04739389230502</v>
      </c>
      <c r="BR1004">
        <v>314.12826345643498</v>
      </c>
      <c r="BS1004">
        <v>317.11265804300598</v>
      </c>
      <c r="BT1004">
        <v>321.26225703497101</v>
      </c>
      <c r="BU1004">
        <v>314.922533472174</v>
      </c>
    </row>
    <row r="1005" spans="1:73" x14ac:dyDescent="0.25">
      <c r="A1005">
        <v>241.04138851802401</v>
      </c>
      <c r="B1005">
        <v>309.169253913143</v>
      </c>
      <c r="C1005">
        <v>330.00499418527602</v>
      </c>
      <c r="D1005">
        <v>333.06667250107802</v>
      </c>
      <c r="E1005">
        <v>306.56669779364103</v>
      </c>
      <c r="F1005">
        <v>332.86797846696402</v>
      </c>
      <c r="G1005">
        <v>309.85656920524099</v>
      </c>
      <c r="H1005">
        <v>323.033779374581</v>
      </c>
      <c r="I1005">
        <v>309.03702141406598</v>
      </c>
      <c r="J1005">
        <v>310.64893987872199</v>
      </c>
      <c r="K1005">
        <v>309.92446116329398</v>
      </c>
      <c r="L1005">
        <v>315.28351930852398</v>
      </c>
      <c r="M1005">
        <v>315.962260592115</v>
      </c>
      <c r="N1005">
        <v>312.42182800178301</v>
      </c>
      <c r="O1005">
        <v>308.54876694113398</v>
      </c>
      <c r="P1005">
        <v>314.630720935206</v>
      </c>
      <c r="Q1005">
        <v>309.89167511853702</v>
      </c>
      <c r="R1005">
        <v>312.00759574735201</v>
      </c>
      <c r="S1005">
        <v>314.440051073978</v>
      </c>
      <c r="T1005">
        <v>305.02523217137701</v>
      </c>
      <c r="U1005">
        <v>317.25346878754999</v>
      </c>
      <c r="V1005">
        <v>327.47418672550299</v>
      </c>
      <c r="W1005">
        <v>309.35248924159202</v>
      </c>
      <c r="X1005">
        <v>312.97142057525099</v>
      </c>
      <c r="Y1005">
        <v>328.60774366872801</v>
      </c>
      <c r="Z1005">
        <v>372.47195300760598</v>
      </c>
      <c r="AA1005">
        <v>468.08369231658003</v>
      </c>
      <c r="AB1005">
        <v>657.35937016132505</v>
      </c>
      <c r="AC1005">
        <v>954.73718460998396</v>
      </c>
      <c r="AD1005">
        <v>1081.02608630687</v>
      </c>
      <c r="AE1005">
        <v>1070.44537853152</v>
      </c>
      <c r="AF1005">
        <v>792.21779020587803</v>
      </c>
      <c r="AG1005">
        <v>702.61697540538603</v>
      </c>
      <c r="AH1005">
        <v>631.64532451796799</v>
      </c>
      <c r="AI1005">
        <v>659.74399869861395</v>
      </c>
      <c r="AJ1005">
        <v>667.11075205878001</v>
      </c>
      <c r="AK1005">
        <v>605.45504806777296</v>
      </c>
      <c r="AL1005">
        <v>570.52711907057596</v>
      </c>
      <c r="AM1005">
        <v>577.98402002353896</v>
      </c>
      <c r="AN1005">
        <v>765.06300128525902</v>
      </c>
      <c r="AO1005">
        <v>824.99025821604096</v>
      </c>
      <c r="AP1005">
        <v>897.89766249911099</v>
      </c>
      <c r="AQ1005">
        <v>734.73862552704395</v>
      </c>
      <c r="AR1005">
        <v>388.09511183922399</v>
      </c>
      <c r="AS1005">
        <v>322.15651918261898</v>
      </c>
      <c r="AT1005">
        <v>322.68544617980001</v>
      </c>
      <c r="AU1005">
        <v>318.193155899641</v>
      </c>
      <c r="AV1005">
        <v>314.57426429002999</v>
      </c>
      <c r="AW1005">
        <v>316.006723429994</v>
      </c>
      <c r="AX1005">
        <v>310.249784358287</v>
      </c>
      <c r="AY1005">
        <v>328.94994020664802</v>
      </c>
      <c r="AZ1005">
        <v>317.88692406681997</v>
      </c>
      <c r="BA1005">
        <v>315.73696487465401</v>
      </c>
      <c r="BB1005">
        <v>327.78087801782499</v>
      </c>
      <c r="BC1005">
        <v>318.27803153116099</v>
      </c>
      <c r="BD1005">
        <v>314.15842294007598</v>
      </c>
      <c r="BE1005">
        <v>329.58954870754599</v>
      </c>
      <c r="BF1005">
        <v>310.16838886635298</v>
      </c>
      <c r="BG1005">
        <v>318.28933195254098</v>
      </c>
      <c r="BH1005">
        <v>312.001867457831</v>
      </c>
      <c r="BI1005">
        <v>321.57976127344199</v>
      </c>
      <c r="BJ1005">
        <v>311.86217363517602</v>
      </c>
      <c r="BK1005">
        <v>308.76472437282098</v>
      </c>
      <c r="BL1005">
        <v>324.78469168942598</v>
      </c>
      <c r="BM1005">
        <v>309.828326864107</v>
      </c>
      <c r="BN1005">
        <v>304.38755792993902</v>
      </c>
      <c r="BO1005">
        <v>307.63599295361598</v>
      </c>
      <c r="BP1005">
        <v>335.45178311248401</v>
      </c>
      <c r="BQ1005">
        <v>314.11526677709799</v>
      </c>
      <c r="BR1005">
        <v>315.14190779831398</v>
      </c>
      <c r="BS1005">
        <v>316.61911225075602</v>
      </c>
      <c r="BT1005">
        <v>321.37827270335498</v>
      </c>
      <c r="BU1005">
        <v>315.77727331727601</v>
      </c>
    </row>
    <row r="1006" spans="1:73" x14ac:dyDescent="0.25">
      <c r="A1006">
        <v>241.28170894525999</v>
      </c>
      <c r="B1006">
        <v>317.39791140013699</v>
      </c>
      <c r="C1006">
        <v>335.24149396388299</v>
      </c>
      <c r="D1006">
        <v>340.76868659494698</v>
      </c>
      <c r="E1006">
        <v>305.62730819390703</v>
      </c>
      <c r="F1006">
        <v>329.79597401364299</v>
      </c>
      <c r="G1006">
        <v>308.623793534642</v>
      </c>
      <c r="H1006">
        <v>322.35042260276498</v>
      </c>
      <c r="I1006">
        <v>309.68257298068198</v>
      </c>
      <c r="J1006">
        <v>307.536089010024</v>
      </c>
      <c r="K1006">
        <v>310.24210252876702</v>
      </c>
      <c r="L1006">
        <v>308.883158036054</v>
      </c>
      <c r="M1006">
        <v>313.996101007584</v>
      </c>
      <c r="N1006">
        <v>310.71484035579999</v>
      </c>
      <c r="O1006">
        <v>310.12974230288398</v>
      </c>
      <c r="P1006">
        <v>316.31171195101803</v>
      </c>
      <c r="Q1006">
        <v>311.51416324662603</v>
      </c>
      <c r="R1006">
        <v>313.30181920515201</v>
      </c>
      <c r="S1006">
        <v>317.76515208998097</v>
      </c>
      <c r="T1006">
        <v>302.982198844165</v>
      </c>
      <c r="U1006">
        <v>318.44964785339602</v>
      </c>
      <c r="V1006">
        <v>322.73136622146001</v>
      </c>
      <c r="W1006">
        <v>309.87832958631998</v>
      </c>
      <c r="X1006">
        <v>314.44095035340899</v>
      </c>
      <c r="Y1006">
        <v>330.52093951592798</v>
      </c>
      <c r="Z1006">
        <v>374.73731977988001</v>
      </c>
      <c r="AA1006">
        <v>488.07891666175499</v>
      </c>
      <c r="AB1006">
        <v>701.944781624391</v>
      </c>
      <c r="AC1006">
        <v>1020.35083203997</v>
      </c>
      <c r="AD1006">
        <v>1152.7966465828299</v>
      </c>
      <c r="AE1006">
        <v>1116.37457356966</v>
      </c>
      <c r="AF1006">
        <v>789.64193859511397</v>
      </c>
      <c r="AG1006">
        <v>719.39191028531195</v>
      </c>
      <c r="AH1006">
        <v>637.88929786139602</v>
      </c>
      <c r="AI1006">
        <v>663.13920443068901</v>
      </c>
      <c r="AJ1006">
        <v>671.75204970137997</v>
      </c>
      <c r="AK1006">
        <v>611.90328383425503</v>
      </c>
      <c r="AL1006">
        <v>584.58198636501095</v>
      </c>
      <c r="AM1006">
        <v>603.62415478699597</v>
      </c>
      <c r="AN1006">
        <v>816.08849764207002</v>
      </c>
      <c r="AO1006">
        <v>857.12232487382005</v>
      </c>
      <c r="AP1006">
        <v>937.51249759600603</v>
      </c>
      <c r="AQ1006">
        <v>742.11179421194697</v>
      </c>
      <c r="AR1006">
        <v>385.47110275034299</v>
      </c>
      <c r="AS1006">
        <v>325.38357265563701</v>
      </c>
      <c r="AT1006">
        <v>326.09784295311198</v>
      </c>
      <c r="AU1006">
        <v>323.05995484874899</v>
      </c>
      <c r="AV1006">
        <v>317.73643021383401</v>
      </c>
      <c r="AW1006">
        <v>310.11818343378201</v>
      </c>
      <c r="AX1006">
        <v>306.986165559048</v>
      </c>
      <c r="AY1006">
        <v>319.07093648933699</v>
      </c>
      <c r="AZ1006">
        <v>313.23882812013198</v>
      </c>
      <c r="BA1006">
        <v>318.271738122096</v>
      </c>
      <c r="BB1006">
        <v>328.02958384718602</v>
      </c>
      <c r="BC1006">
        <v>312.779339781798</v>
      </c>
      <c r="BD1006">
        <v>313.134393276254</v>
      </c>
      <c r="BE1006">
        <v>329.04083744991999</v>
      </c>
      <c r="BF1006">
        <v>304.367170787281</v>
      </c>
      <c r="BG1006">
        <v>317.712813956888</v>
      </c>
      <c r="BH1006">
        <v>309.21827553092697</v>
      </c>
      <c r="BI1006">
        <v>321.95149614279802</v>
      </c>
      <c r="BJ1006">
        <v>312.66636745013199</v>
      </c>
      <c r="BK1006">
        <v>306.79252526380202</v>
      </c>
      <c r="BL1006">
        <v>324.29369922337003</v>
      </c>
      <c r="BM1006">
        <v>308.84147302250398</v>
      </c>
      <c r="BN1006">
        <v>308.83569637078898</v>
      </c>
      <c r="BO1006">
        <v>311.864851528781</v>
      </c>
      <c r="BP1006">
        <v>340.87205186668399</v>
      </c>
      <c r="BQ1006">
        <v>316.95492200805</v>
      </c>
      <c r="BR1006">
        <v>318.43044135868303</v>
      </c>
      <c r="BS1006">
        <v>309.85983227028998</v>
      </c>
      <c r="BT1006">
        <v>320.287328437886</v>
      </c>
      <c r="BU1006">
        <v>317.90375415402298</v>
      </c>
    </row>
    <row r="1007" spans="1:73" x14ac:dyDescent="0.25">
      <c r="A1007">
        <v>241.52202937249601</v>
      </c>
      <c r="B1007">
        <v>321.21444590977501</v>
      </c>
      <c r="C1007">
        <v>335.47597273820799</v>
      </c>
      <c r="D1007">
        <v>342.074796261296</v>
      </c>
      <c r="E1007">
        <v>305.33095803573298</v>
      </c>
      <c r="F1007">
        <v>330.08206277028398</v>
      </c>
      <c r="G1007">
        <v>307.355902232223</v>
      </c>
      <c r="H1007">
        <v>321.67087354070799</v>
      </c>
      <c r="I1007">
        <v>310.24774435570203</v>
      </c>
      <c r="J1007">
        <v>307.788106644999</v>
      </c>
      <c r="K1007">
        <v>311.47274071216998</v>
      </c>
      <c r="L1007">
        <v>309.25752936800302</v>
      </c>
      <c r="M1007">
        <v>313.15393946248503</v>
      </c>
      <c r="N1007">
        <v>309.14559524543199</v>
      </c>
      <c r="O1007">
        <v>309.94524339258402</v>
      </c>
      <c r="P1007">
        <v>316.46527321252501</v>
      </c>
      <c r="Q1007">
        <v>310.70392916159</v>
      </c>
      <c r="R1007">
        <v>313.706290332717</v>
      </c>
      <c r="S1007">
        <v>318.54303700200501</v>
      </c>
      <c r="T1007">
        <v>300.72794718344301</v>
      </c>
      <c r="U1007">
        <v>317.67255893492597</v>
      </c>
      <c r="V1007">
        <v>321.03116308761298</v>
      </c>
      <c r="W1007">
        <v>309.88448115124601</v>
      </c>
      <c r="X1007">
        <v>312.68375595420798</v>
      </c>
      <c r="Y1007">
        <v>329.59963372193698</v>
      </c>
      <c r="Z1007">
        <v>376.03684660144398</v>
      </c>
      <c r="AA1007">
        <v>493.59014042884598</v>
      </c>
      <c r="AB1007">
        <v>708.89159745922097</v>
      </c>
      <c r="AC1007">
        <v>1036.6523143136601</v>
      </c>
      <c r="AD1007">
        <v>1171.48805757323</v>
      </c>
      <c r="AE1007">
        <v>1132.3962071321801</v>
      </c>
      <c r="AF1007">
        <v>793.56882018127806</v>
      </c>
      <c r="AG1007">
        <v>726.16332769399105</v>
      </c>
      <c r="AH1007">
        <v>641.89907763005897</v>
      </c>
      <c r="AI1007">
        <v>666.41633972780005</v>
      </c>
      <c r="AJ1007">
        <v>677.50596424084995</v>
      </c>
      <c r="AK1007">
        <v>614.90340505242398</v>
      </c>
      <c r="AL1007">
        <v>589.30719966233596</v>
      </c>
      <c r="AM1007">
        <v>607.45218091231698</v>
      </c>
      <c r="AN1007">
        <v>824.15174639409099</v>
      </c>
      <c r="AO1007">
        <v>867.969113421408</v>
      </c>
      <c r="AP1007">
        <v>949.31037985290402</v>
      </c>
      <c r="AQ1007">
        <v>751.45611655073003</v>
      </c>
      <c r="AR1007">
        <v>386.642183610215</v>
      </c>
      <c r="AS1007">
        <v>325.32524483085803</v>
      </c>
      <c r="AT1007">
        <v>326.32233898969798</v>
      </c>
      <c r="AU1007">
        <v>324.78667843493201</v>
      </c>
      <c r="AV1007">
        <v>317.90136531247401</v>
      </c>
      <c r="AW1007">
        <v>308.31374829275097</v>
      </c>
      <c r="AX1007">
        <v>307.24223290768401</v>
      </c>
      <c r="AY1007">
        <v>317.53070665049898</v>
      </c>
      <c r="AZ1007">
        <v>311.39460234359399</v>
      </c>
      <c r="BA1007">
        <v>319.02905970646299</v>
      </c>
      <c r="BB1007">
        <v>327.46156472591599</v>
      </c>
      <c r="BC1007">
        <v>311.94959791941199</v>
      </c>
      <c r="BD1007">
        <v>312.87673976008398</v>
      </c>
      <c r="BE1007">
        <v>329.64123842154999</v>
      </c>
      <c r="BF1007">
        <v>303.83750324099998</v>
      </c>
      <c r="BG1007">
        <v>317.11137854428102</v>
      </c>
      <c r="BH1007">
        <v>308.766677368915</v>
      </c>
      <c r="BI1007">
        <v>321.07427676825802</v>
      </c>
      <c r="BJ1007">
        <v>313.44291678439203</v>
      </c>
      <c r="BK1007">
        <v>305.10914890372499</v>
      </c>
      <c r="BL1007">
        <v>324.19143112167001</v>
      </c>
      <c r="BM1007">
        <v>308.00958278013201</v>
      </c>
      <c r="BN1007">
        <v>309.92185891042601</v>
      </c>
      <c r="BO1007">
        <v>312.70521042406699</v>
      </c>
      <c r="BP1007">
        <v>343.45036135911499</v>
      </c>
      <c r="BQ1007">
        <v>317.64746079914499</v>
      </c>
      <c r="BR1007">
        <v>318.85203937050699</v>
      </c>
      <c r="BS1007">
        <v>308.406980869032</v>
      </c>
      <c r="BT1007">
        <v>321.34548036409501</v>
      </c>
      <c r="BU1007">
        <v>318.489853993125</v>
      </c>
    </row>
    <row r="1008" spans="1:73" x14ac:dyDescent="0.25">
      <c r="A1008">
        <v>241.76234979973299</v>
      </c>
      <c r="B1008">
        <v>322.37200250618201</v>
      </c>
      <c r="C1008">
        <v>330.69933216436999</v>
      </c>
      <c r="D1008">
        <v>335.59744291888398</v>
      </c>
      <c r="E1008">
        <v>304.80486099368801</v>
      </c>
      <c r="F1008">
        <v>321.82037393751398</v>
      </c>
      <c r="G1008">
        <v>313.05767705706302</v>
      </c>
      <c r="H1008">
        <v>321.67552302523899</v>
      </c>
      <c r="I1008">
        <v>306.28790080860603</v>
      </c>
      <c r="J1008">
        <v>309.52004106555898</v>
      </c>
      <c r="K1008">
        <v>316.50256613248098</v>
      </c>
      <c r="L1008">
        <v>310.60603237850501</v>
      </c>
      <c r="M1008">
        <v>317.26790049009099</v>
      </c>
      <c r="N1008">
        <v>313.46336291551802</v>
      </c>
      <c r="O1008">
        <v>313.31463468811899</v>
      </c>
      <c r="P1008">
        <v>315.97585416194698</v>
      </c>
      <c r="Q1008">
        <v>309.97328087398103</v>
      </c>
      <c r="R1008">
        <v>318.04208529695302</v>
      </c>
      <c r="S1008">
        <v>320.51773524303701</v>
      </c>
      <c r="T1008">
        <v>304.749703083756</v>
      </c>
      <c r="U1008">
        <v>314.55092520605302</v>
      </c>
      <c r="V1008">
        <v>320.93145033514998</v>
      </c>
      <c r="W1008">
        <v>308.09062482308599</v>
      </c>
      <c r="X1008">
        <v>318.10766226715901</v>
      </c>
      <c r="Y1008">
        <v>335.55362039013102</v>
      </c>
      <c r="Z1008">
        <v>370.99860199204898</v>
      </c>
      <c r="AA1008">
        <v>492.56615409537397</v>
      </c>
      <c r="AB1008">
        <v>729.44020582715302</v>
      </c>
      <c r="AC1008">
        <v>1028.9654910873601</v>
      </c>
      <c r="AD1008">
        <v>1149.0629948302301</v>
      </c>
      <c r="AE1008">
        <v>1093.09053682019</v>
      </c>
      <c r="AF1008">
        <v>753.17950807866703</v>
      </c>
      <c r="AG1008">
        <v>712.078565481223</v>
      </c>
      <c r="AH1008">
        <v>614.69289822600103</v>
      </c>
      <c r="AI1008">
        <v>648.46927775289703</v>
      </c>
      <c r="AJ1008">
        <v>658.198498325674</v>
      </c>
      <c r="AK1008">
        <v>603.57239882708598</v>
      </c>
      <c r="AL1008">
        <v>579.57109852248198</v>
      </c>
      <c r="AM1008">
        <v>610.79298128709104</v>
      </c>
      <c r="AN1008">
        <v>821.60351268443401</v>
      </c>
      <c r="AO1008">
        <v>840.56534572515704</v>
      </c>
      <c r="AP1008">
        <v>909.20368941778997</v>
      </c>
      <c r="AQ1008">
        <v>699.92976294081802</v>
      </c>
      <c r="AR1008">
        <v>375.47633192215301</v>
      </c>
      <c r="AS1008">
        <v>330.41754338833903</v>
      </c>
      <c r="AT1008">
        <v>328.59140461293401</v>
      </c>
      <c r="AU1008">
        <v>322.94399607808799</v>
      </c>
      <c r="AV1008">
        <v>319.50648282150797</v>
      </c>
      <c r="AW1008">
        <v>310.79167756183199</v>
      </c>
      <c r="AX1008">
        <v>308.42343579778202</v>
      </c>
      <c r="AY1008">
        <v>316.13801553865198</v>
      </c>
      <c r="AZ1008">
        <v>314.753960851773</v>
      </c>
      <c r="BA1008">
        <v>312.460300261979</v>
      </c>
      <c r="BB1008">
        <v>323.92775634161001</v>
      </c>
      <c r="BC1008">
        <v>315.99796658369797</v>
      </c>
      <c r="BD1008">
        <v>317.76089931864698</v>
      </c>
      <c r="BE1008">
        <v>320.493599918857</v>
      </c>
      <c r="BF1008">
        <v>309.14236362268798</v>
      </c>
      <c r="BG1008">
        <v>315.37411459945298</v>
      </c>
      <c r="BH1008">
        <v>304.91123448613803</v>
      </c>
      <c r="BI1008">
        <v>322.51148757856902</v>
      </c>
      <c r="BJ1008">
        <v>317.06861812692398</v>
      </c>
      <c r="BK1008">
        <v>307.05859980277501</v>
      </c>
      <c r="BL1008">
        <v>323.897901853647</v>
      </c>
      <c r="BM1008">
        <v>314.34467468533597</v>
      </c>
      <c r="BN1008">
        <v>316.06460388427701</v>
      </c>
      <c r="BO1008">
        <v>318.92542616901801</v>
      </c>
      <c r="BP1008">
        <v>341.53678306595401</v>
      </c>
      <c r="BQ1008">
        <v>317.88384797585098</v>
      </c>
      <c r="BR1008">
        <v>317.22270586416698</v>
      </c>
      <c r="BS1008">
        <v>313.57056726597699</v>
      </c>
      <c r="BT1008">
        <v>326.717093460321</v>
      </c>
      <c r="BU1008">
        <v>319.775265561308</v>
      </c>
    </row>
    <row r="1009" spans="1:73" x14ac:dyDescent="0.25">
      <c r="A1009">
        <v>242.002670226969</v>
      </c>
      <c r="B1009">
        <v>321.876340498503</v>
      </c>
      <c r="C1009">
        <v>326.89981831938701</v>
      </c>
      <c r="D1009">
        <v>332.92815089886898</v>
      </c>
      <c r="E1009">
        <v>304.67115321837002</v>
      </c>
      <c r="F1009">
        <v>320.48700049906398</v>
      </c>
      <c r="G1009">
        <v>313.184736707875</v>
      </c>
      <c r="H1009">
        <v>322.98621517418599</v>
      </c>
      <c r="I1009">
        <v>304.14363913487301</v>
      </c>
      <c r="J1009">
        <v>309.15332958328997</v>
      </c>
      <c r="K1009">
        <v>317.03316240636701</v>
      </c>
      <c r="L1009">
        <v>312.94855013469402</v>
      </c>
      <c r="M1009">
        <v>319.11464536300798</v>
      </c>
      <c r="N1009">
        <v>315.79584070743903</v>
      </c>
      <c r="O1009">
        <v>313.39145680984001</v>
      </c>
      <c r="P1009">
        <v>316.02758953681899</v>
      </c>
      <c r="Q1009">
        <v>308.81292403105999</v>
      </c>
      <c r="R1009">
        <v>319.46662279893502</v>
      </c>
      <c r="S1009">
        <v>321.75448329664198</v>
      </c>
      <c r="T1009">
        <v>306.12182758355999</v>
      </c>
      <c r="U1009">
        <v>314.79813336915498</v>
      </c>
      <c r="V1009">
        <v>320.33071799659098</v>
      </c>
      <c r="W1009">
        <v>305.89318063702098</v>
      </c>
      <c r="X1009">
        <v>320.54474105957098</v>
      </c>
      <c r="Y1009">
        <v>337.47539580517298</v>
      </c>
      <c r="Z1009">
        <v>369.44051335925002</v>
      </c>
      <c r="AA1009">
        <v>493.14881688699199</v>
      </c>
      <c r="AB1009">
        <v>731.93439674085403</v>
      </c>
      <c r="AC1009">
        <v>1030.9771844347899</v>
      </c>
      <c r="AD1009">
        <v>1149.8727971707799</v>
      </c>
      <c r="AE1009">
        <v>1094.37028742914</v>
      </c>
      <c r="AF1009">
        <v>753.81013071699704</v>
      </c>
      <c r="AG1009">
        <v>714.42795437222401</v>
      </c>
      <c r="AH1009">
        <v>610.83769316801204</v>
      </c>
      <c r="AI1009">
        <v>647.91794170605704</v>
      </c>
      <c r="AJ1009">
        <v>659.68410163455201</v>
      </c>
      <c r="AK1009">
        <v>604.47074826727498</v>
      </c>
      <c r="AL1009">
        <v>578.42689485073197</v>
      </c>
      <c r="AM1009">
        <v>610.73302356599299</v>
      </c>
      <c r="AN1009">
        <v>823.48186269933603</v>
      </c>
      <c r="AO1009">
        <v>842.63509216409795</v>
      </c>
      <c r="AP1009">
        <v>909.91897396064303</v>
      </c>
      <c r="AQ1009">
        <v>698.62345459451603</v>
      </c>
      <c r="AR1009">
        <v>373.97638641430399</v>
      </c>
      <c r="AS1009">
        <v>331.90771292073799</v>
      </c>
      <c r="AT1009">
        <v>330.47936646237099</v>
      </c>
      <c r="AU1009">
        <v>323.10702719672702</v>
      </c>
      <c r="AV1009">
        <v>317.86779226135798</v>
      </c>
      <c r="AW1009">
        <v>309.72857770843399</v>
      </c>
      <c r="AX1009">
        <v>305.82230735294098</v>
      </c>
      <c r="AY1009">
        <v>317.75405753562399</v>
      </c>
      <c r="AZ1009">
        <v>316.31601444958</v>
      </c>
      <c r="BA1009">
        <v>311.301126823071</v>
      </c>
      <c r="BB1009">
        <v>322.42254986126198</v>
      </c>
      <c r="BC1009">
        <v>316.96112144241602</v>
      </c>
      <c r="BD1009">
        <v>318.56904986681701</v>
      </c>
      <c r="BE1009">
        <v>316.73936863899701</v>
      </c>
      <c r="BF1009">
        <v>310.398400656609</v>
      </c>
      <c r="BG1009">
        <v>316.42627340031697</v>
      </c>
      <c r="BH1009">
        <v>304.01648144551802</v>
      </c>
      <c r="BI1009">
        <v>322.80716335572203</v>
      </c>
      <c r="BJ1009">
        <v>319.81672551195101</v>
      </c>
      <c r="BK1009">
        <v>308.15259222129299</v>
      </c>
      <c r="BL1009">
        <v>323.47329352311101</v>
      </c>
      <c r="BM1009">
        <v>317.06350292597898</v>
      </c>
      <c r="BN1009">
        <v>318.779399701236</v>
      </c>
      <c r="BO1009">
        <v>319.49595011190399</v>
      </c>
      <c r="BP1009">
        <v>341.18881842741803</v>
      </c>
      <c r="BQ1009">
        <v>317.95234824297398</v>
      </c>
      <c r="BR1009">
        <v>314.17239068572297</v>
      </c>
      <c r="BS1009">
        <v>314.05196165660902</v>
      </c>
      <c r="BT1009">
        <v>329.54797719205902</v>
      </c>
      <c r="BU1009">
        <v>320.32310222730598</v>
      </c>
    </row>
    <row r="1010" spans="1:73" x14ac:dyDescent="0.25">
      <c r="A1010">
        <v>242.24299065420499</v>
      </c>
      <c r="B1010">
        <v>321.51378697211499</v>
      </c>
      <c r="C1010">
        <v>327.02497973421703</v>
      </c>
      <c r="D1010">
        <v>333.78261624122399</v>
      </c>
      <c r="E1010">
        <v>316.40186248510201</v>
      </c>
      <c r="F1010">
        <v>319.75605924657202</v>
      </c>
      <c r="G1010">
        <v>310.361609737126</v>
      </c>
      <c r="H1010">
        <v>317.430809005838</v>
      </c>
      <c r="I1010">
        <v>303.45558586723899</v>
      </c>
      <c r="J1010">
        <v>305.84023281445099</v>
      </c>
      <c r="K1010">
        <v>315.89475473482702</v>
      </c>
      <c r="L1010">
        <v>312.52126134116202</v>
      </c>
      <c r="M1010">
        <v>319.36088368370002</v>
      </c>
      <c r="N1010">
        <v>312.91766782815199</v>
      </c>
      <c r="O1010">
        <v>318.72898876250599</v>
      </c>
      <c r="P1010">
        <v>318.90951183371101</v>
      </c>
      <c r="Q1010">
        <v>313.65805561262499</v>
      </c>
      <c r="R1010">
        <v>320.35293138089799</v>
      </c>
      <c r="S1010">
        <v>319.847124841256</v>
      </c>
      <c r="T1010">
        <v>310.73024136142499</v>
      </c>
      <c r="U1010">
        <v>314.26636702908201</v>
      </c>
      <c r="V1010">
        <v>317.08566097877201</v>
      </c>
      <c r="W1010">
        <v>309.10944315385501</v>
      </c>
      <c r="X1010">
        <v>324.003945436008</v>
      </c>
      <c r="Y1010">
        <v>341.67202304842101</v>
      </c>
      <c r="Z1010">
        <v>375.58511357881503</v>
      </c>
      <c r="AA1010">
        <v>526.10156556216896</v>
      </c>
      <c r="AB1010">
        <v>813.96492974660305</v>
      </c>
      <c r="AC1010">
        <v>1166.16452059987</v>
      </c>
      <c r="AD1010">
        <v>1269.51151899191</v>
      </c>
      <c r="AE1010">
        <v>1131.4479858838899</v>
      </c>
      <c r="AF1010">
        <v>759.91382019740104</v>
      </c>
      <c r="AG1010">
        <v>728.07677807474101</v>
      </c>
      <c r="AH1010">
        <v>621.33503200412804</v>
      </c>
      <c r="AI1010">
        <v>674.67579174201603</v>
      </c>
      <c r="AJ1010">
        <v>675.14969526079199</v>
      </c>
      <c r="AK1010">
        <v>622.41898561436096</v>
      </c>
      <c r="AL1010">
        <v>588.68091048692099</v>
      </c>
      <c r="AM1010">
        <v>662.01011190325198</v>
      </c>
      <c r="AN1010">
        <v>896.21453239877803</v>
      </c>
      <c r="AO1010">
        <v>910.90391963346997</v>
      </c>
      <c r="AP1010">
        <v>946.81093345558304</v>
      </c>
      <c r="AQ1010">
        <v>698.27374352888796</v>
      </c>
      <c r="AR1010">
        <v>373.25884913129102</v>
      </c>
      <c r="AS1010">
        <v>331.88988992049701</v>
      </c>
      <c r="AT1010">
        <v>332.72061981072</v>
      </c>
      <c r="AU1010">
        <v>318.74232671480797</v>
      </c>
      <c r="AV1010">
        <v>316.587855173067</v>
      </c>
      <c r="AW1010">
        <v>317.741593905466</v>
      </c>
      <c r="AX1010">
        <v>307.60526110968601</v>
      </c>
      <c r="AY1010">
        <v>316.07313154592202</v>
      </c>
      <c r="AZ1010">
        <v>319.29232921157399</v>
      </c>
      <c r="BA1010">
        <v>314.34939363011802</v>
      </c>
      <c r="BB1010">
        <v>316.94687276918302</v>
      </c>
      <c r="BC1010">
        <v>315.73760283191598</v>
      </c>
      <c r="BD1010">
        <v>315.30947095675202</v>
      </c>
      <c r="BE1010">
        <v>317.13557549094998</v>
      </c>
      <c r="BF1010">
        <v>315.04621778044901</v>
      </c>
      <c r="BG1010">
        <v>313.24872924840503</v>
      </c>
      <c r="BH1010">
        <v>308.27554154778301</v>
      </c>
      <c r="BI1010">
        <v>318.49028744531199</v>
      </c>
      <c r="BJ1010">
        <v>318.74826272751301</v>
      </c>
      <c r="BK1010">
        <v>306.70208600998399</v>
      </c>
      <c r="BL1010">
        <v>318.24621803574303</v>
      </c>
      <c r="BM1010">
        <v>322.35538469847597</v>
      </c>
      <c r="BN1010">
        <v>315.43784209156502</v>
      </c>
      <c r="BO1010">
        <v>320.72282088442802</v>
      </c>
      <c r="BP1010">
        <v>339.45129878126397</v>
      </c>
      <c r="BQ1010">
        <v>320.17814308518001</v>
      </c>
      <c r="BR1010">
        <v>316.49227534569502</v>
      </c>
      <c r="BS1010">
        <v>316.39470429790202</v>
      </c>
      <c r="BT1010">
        <v>330.88022546777501</v>
      </c>
      <c r="BU1010">
        <v>318.38335007972</v>
      </c>
    </row>
    <row r="1011" spans="1:73" x14ac:dyDescent="0.25">
      <c r="A1011">
        <v>242.483311081441</v>
      </c>
      <c r="B1011">
        <v>319.09772378981302</v>
      </c>
      <c r="C1011">
        <v>328.31505343376199</v>
      </c>
      <c r="D1011">
        <v>334.901008442224</v>
      </c>
      <c r="E1011">
        <v>325.210510223413</v>
      </c>
      <c r="F1011">
        <v>319.57524123998797</v>
      </c>
      <c r="G1011">
        <v>309.68775950453397</v>
      </c>
      <c r="H1011">
        <v>314.93768205440801</v>
      </c>
      <c r="I1011">
        <v>304.01344870845901</v>
      </c>
      <c r="J1011">
        <v>302.82863115777798</v>
      </c>
      <c r="K1011">
        <v>315.98595925519902</v>
      </c>
      <c r="L1011">
        <v>313.00523153993799</v>
      </c>
      <c r="M1011">
        <v>320.46972540229098</v>
      </c>
      <c r="N1011">
        <v>309.08199012305499</v>
      </c>
      <c r="O1011">
        <v>323.83727625751197</v>
      </c>
      <c r="P1011">
        <v>318.935951422161</v>
      </c>
      <c r="Q1011">
        <v>316.081774173714</v>
      </c>
      <c r="R1011">
        <v>320.88036621995298</v>
      </c>
      <c r="S1011">
        <v>319.02070189086601</v>
      </c>
      <c r="T1011">
        <v>313.243815512597</v>
      </c>
      <c r="U1011">
        <v>315.10092859010302</v>
      </c>
      <c r="V1011">
        <v>313.37370141030999</v>
      </c>
      <c r="W1011">
        <v>311.82230369517299</v>
      </c>
      <c r="X1011">
        <v>327.056717470835</v>
      </c>
      <c r="Y1011">
        <v>345.93869220125299</v>
      </c>
      <c r="Z1011">
        <v>376.02156054117103</v>
      </c>
      <c r="AA1011">
        <v>529.72782528947198</v>
      </c>
      <c r="AB1011">
        <v>824.82593463479395</v>
      </c>
      <c r="AC1011">
        <v>1195.35987410499</v>
      </c>
      <c r="AD1011">
        <v>1295.4234839148201</v>
      </c>
      <c r="AE1011">
        <v>1138.1949023054999</v>
      </c>
      <c r="AF1011">
        <v>760.190736265841</v>
      </c>
      <c r="AG1011">
        <v>730.49440508942803</v>
      </c>
      <c r="AH1011">
        <v>619.70746605128602</v>
      </c>
      <c r="AI1011">
        <v>678.88085496099598</v>
      </c>
      <c r="AJ1011">
        <v>677.99917834082999</v>
      </c>
      <c r="AK1011">
        <v>624.72282720893395</v>
      </c>
      <c r="AL1011">
        <v>588.65376044627703</v>
      </c>
      <c r="AM1011">
        <v>671.43266749952102</v>
      </c>
      <c r="AN1011">
        <v>909.45047630943895</v>
      </c>
      <c r="AO1011">
        <v>926.74541492744095</v>
      </c>
      <c r="AP1011">
        <v>956.93782108541495</v>
      </c>
      <c r="AQ1011">
        <v>699.87629214652395</v>
      </c>
      <c r="AR1011">
        <v>372.27296985161303</v>
      </c>
      <c r="AS1011">
        <v>332.26769693653102</v>
      </c>
      <c r="AT1011">
        <v>333.69153613183698</v>
      </c>
      <c r="AU1011">
        <v>317.81111697968998</v>
      </c>
      <c r="AV1011">
        <v>315.02817059374797</v>
      </c>
      <c r="AW1011">
        <v>322.52537462675002</v>
      </c>
      <c r="AX1011">
        <v>308.43177415203002</v>
      </c>
      <c r="AY1011">
        <v>315.61391225309501</v>
      </c>
      <c r="AZ1011">
        <v>321.62818588751298</v>
      </c>
      <c r="BA1011">
        <v>315.73923608853801</v>
      </c>
      <c r="BB1011">
        <v>312.12099166331399</v>
      </c>
      <c r="BC1011">
        <v>313.67451672103601</v>
      </c>
      <c r="BD1011">
        <v>315.69628870506102</v>
      </c>
      <c r="BE1011">
        <v>317.19365383370302</v>
      </c>
      <c r="BF1011">
        <v>318.27024687163203</v>
      </c>
      <c r="BG1011">
        <v>312.23677109292203</v>
      </c>
      <c r="BH1011">
        <v>310.456872985161</v>
      </c>
      <c r="BI1011">
        <v>314.643131562154</v>
      </c>
      <c r="BJ1011">
        <v>318.64078151245502</v>
      </c>
      <c r="BK1011">
        <v>304.93470712989301</v>
      </c>
      <c r="BL1011">
        <v>315.08647019603097</v>
      </c>
      <c r="BM1011">
        <v>327.02878051853202</v>
      </c>
      <c r="BN1011">
        <v>314.51835665112702</v>
      </c>
      <c r="BO1011">
        <v>323.61581580209901</v>
      </c>
      <c r="BP1011">
        <v>339.225303976546</v>
      </c>
      <c r="BQ1011">
        <v>322.15572901046301</v>
      </c>
      <c r="BR1011">
        <v>319.27015720523701</v>
      </c>
      <c r="BS1011">
        <v>319.05540972023601</v>
      </c>
      <c r="BT1011">
        <v>332.55183092945299</v>
      </c>
      <c r="BU1011">
        <v>316.73709912003</v>
      </c>
    </row>
    <row r="1012" spans="1:73" x14ac:dyDescent="0.25">
      <c r="A1012">
        <v>242.72363150867801</v>
      </c>
      <c r="B1012">
        <v>317.02293515640599</v>
      </c>
      <c r="C1012">
        <v>328.51147236686302</v>
      </c>
      <c r="D1012">
        <v>326.26198719677501</v>
      </c>
      <c r="E1012">
        <v>323.22764525553902</v>
      </c>
      <c r="F1012">
        <v>318.44298938033302</v>
      </c>
      <c r="G1012">
        <v>313.338623907483</v>
      </c>
      <c r="H1012">
        <v>314.25385782612398</v>
      </c>
      <c r="I1012">
        <v>305.54151764142199</v>
      </c>
      <c r="J1012">
        <v>305.45304275327197</v>
      </c>
      <c r="K1012">
        <v>315.84313214224397</v>
      </c>
      <c r="L1012">
        <v>316.09127522528701</v>
      </c>
      <c r="M1012">
        <v>318.509889670549</v>
      </c>
      <c r="N1012">
        <v>307.53712779234098</v>
      </c>
      <c r="O1012">
        <v>324.834519779169</v>
      </c>
      <c r="P1012">
        <v>313.33964844986201</v>
      </c>
      <c r="Q1012">
        <v>316.32654097471902</v>
      </c>
      <c r="R1012">
        <v>321.50102033382598</v>
      </c>
      <c r="S1012">
        <v>321.82445422396802</v>
      </c>
      <c r="T1012">
        <v>314.13014007480899</v>
      </c>
      <c r="U1012">
        <v>314.32911519284897</v>
      </c>
      <c r="V1012">
        <v>312.42308047696798</v>
      </c>
      <c r="W1012">
        <v>314.61906435760602</v>
      </c>
      <c r="X1012">
        <v>324.587778839664</v>
      </c>
      <c r="Y1012">
        <v>345.08658155878601</v>
      </c>
      <c r="Z1012">
        <v>377.084150052854</v>
      </c>
      <c r="AA1012">
        <v>545.90476577562504</v>
      </c>
      <c r="AB1012">
        <v>868.11688532980395</v>
      </c>
      <c r="AC1012">
        <v>1231.5486278707299</v>
      </c>
      <c r="AD1012">
        <v>1294.4970106421999</v>
      </c>
      <c r="AE1012">
        <v>1114.27044736163</v>
      </c>
      <c r="AF1012">
        <v>738.47715485549304</v>
      </c>
      <c r="AG1012">
        <v>719.29013843635005</v>
      </c>
      <c r="AH1012">
        <v>611.44355632662905</v>
      </c>
      <c r="AI1012">
        <v>680.14582309976402</v>
      </c>
      <c r="AJ1012">
        <v>666.20715584047196</v>
      </c>
      <c r="AK1012">
        <v>619.20174166249103</v>
      </c>
      <c r="AL1012">
        <v>584.12593227488901</v>
      </c>
      <c r="AM1012">
        <v>689.97752202389904</v>
      </c>
      <c r="AN1012">
        <v>909.05379005413897</v>
      </c>
      <c r="AO1012">
        <v>917.93497704354695</v>
      </c>
      <c r="AP1012">
        <v>922.32682834878301</v>
      </c>
      <c r="AQ1012">
        <v>657.69246373205499</v>
      </c>
      <c r="AR1012">
        <v>371.01966555182298</v>
      </c>
      <c r="AS1012">
        <v>333.22874001608801</v>
      </c>
      <c r="AT1012">
        <v>328.20453311372199</v>
      </c>
      <c r="AU1012">
        <v>318.91312884518499</v>
      </c>
      <c r="AV1012">
        <v>315.09547740280601</v>
      </c>
      <c r="AW1012">
        <v>325.56372852146501</v>
      </c>
      <c r="AX1012">
        <v>314.06101550565103</v>
      </c>
      <c r="AY1012">
        <v>316.429115121</v>
      </c>
      <c r="AZ1012">
        <v>322.18205806341098</v>
      </c>
      <c r="BA1012">
        <v>316.11498707233699</v>
      </c>
      <c r="BB1012">
        <v>313.93577611664603</v>
      </c>
      <c r="BC1012">
        <v>318.84064905987998</v>
      </c>
      <c r="BD1012">
        <v>319.51557687615701</v>
      </c>
      <c r="BE1012">
        <v>319.55329937531798</v>
      </c>
      <c r="BF1012">
        <v>320.678835754337</v>
      </c>
      <c r="BG1012">
        <v>310.26181355299201</v>
      </c>
      <c r="BH1012">
        <v>312.62663008591198</v>
      </c>
      <c r="BI1012">
        <v>315.576604916946</v>
      </c>
      <c r="BJ1012">
        <v>322.264785107649</v>
      </c>
      <c r="BK1012">
        <v>307.429236429073</v>
      </c>
      <c r="BL1012">
        <v>314.43663914211101</v>
      </c>
      <c r="BM1012">
        <v>325.48343359832103</v>
      </c>
      <c r="BN1012">
        <v>315.74964698001799</v>
      </c>
      <c r="BO1012">
        <v>326.270720975686</v>
      </c>
      <c r="BP1012">
        <v>335.58523678398802</v>
      </c>
      <c r="BQ1012">
        <v>320.58116562839302</v>
      </c>
      <c r="BR1012">
        <v>320.85598712714699</v>
      </c>
      <c r="BS1012">
        <v>322.68285765352101</v>
      </c>
      <c r="BT1012">
        <v>332.57028879831802</v>
      </c>
      <c r="BU1012">
        <v>318.138084817699</v>
      </c>
    </row>
    <row r="1013" spans="1:73" x14ac:dyDescent="0.25">
      <c r="A1013">
        <v>242.963951935914</v>
      </c>
      <c r="B1013">
        <v>313.36327166367403</v>
      </c>
      <c r="C1013">
        <v>329.07026821109002</v>
      </c>
      <c r="D1013">
        <v>318.30930365474802</v>
      </c>
      <c r="E1013">
        <v>322.08716011049302</v>
      </c>
      <c r="F1013">
        <v>316.541955210521</v>
      </c>
      <c r="G1013">
        <v>316.66748153236898</v>
      </c>
      <c r="H1013">
        <v>312.85115314006299</v>
      </c>
      <c r="I1013">
        <v>306.07137117730099</v>
      </c>
      <c r="J1013">
        <v>307.99980797608703</v>
      </c>
      <c r="K1013">
        <v>316.619147959945</v>
      </c>
      <c r="L1013">
        <v>318.77102208982802</v>
      </c>
      <c r="M1013">
        <v>316.41727674456502</v>
      </c>
      <c r="N1013">
        <v>307.14709299890899</v>
      </c>
      <c r="O1013">
        <v>325.62491972083598</v>
      </c>
      <c r="P1013">
        <v>309.07556768263601</v>
      </c>
      <c r="Q1013">
        <v>317.45402961901402</v>
      </c>
      <c r="R1013">
        <v>322.30486693794899</v>
      </c>
      <c r="S1013">
        <v>325.48953693353201</v>
      </c>
      <c r="T1013">
        <v>316.41299076377902</v>
      </c>
      <c r="U1013">
        <v>314.44361475582701</v>
      </c>
      <c r="V1013">
        <v>310.99728334063701</v>
      </c>
      <c r="W1013">
        <v>316.66251216083998</v>
      </c>
      <c r="X1013">
        <v>322.64111521517299</v>
      </c>
      <c r="Y1013">
        <v>344.53342825205698</v>
      </c>
      <c r="Z1013">
        <v>378.88823804246402</v>
      </c>
      <c r="AA1013">
        <v>560.44927650646798</v>
      </c>
      <c r="AB1013">
        <v>906.97323709030502</v>
      </c>
      <c r="AC1013">
        <v>1272.60124573903</v>
      </c>
      <c r="AD1013">
        <v>1310.1559655492599</v>
      </c>
      <c r="AE1013">
        <v>1110.97981387033</v>
      </c>
      <c r="AF1013">
        <v>727.52043562619701</v>
      </c>
      <c r="AG1013">
        <v>714.612477973968</v>
      </c>
      <c r="AH1013">
        <v>607.855022701498</v>
      </c>
      <c r="AI1013">
        <v>685.20880844632597</v>
      </c>
      <c r="AJ1013">
        <v>661.65027529932195</v>
      </c>
      <c r="AK1013">
        <v>617.54000648483304</v>
      </c>
      <c r="AL1013">
        <v>583.28218902133301</v>
      </c>
      <c r="AM1013">
        <v>709.85322847194698</v>
      </c>
      <c r="AN1013">
        <v>920.74837259298999</v>
      </c>
      <c r="AO1013">
        <v>921.86403010910306</v>
      </c>
      <c r="AP1013">
        <v>907.81852377122698</v>
      </c>
      <c r="AQ1013">
        <v>630.64227268205798</v>
      </c>
      <c r="AR1013">
        <v>371.143713982517</v>
      </c>
      <c r="AS1013">
        <v>334.62941075491801</v>
      </c>
      <c r="AT1013">
        <v>323.02359827310499</v>
      </c>
      <c r="AU1013">
        <v>319.91307776060103</v>
      </c>
      <c r="AV1013">
        <v>314.45668108189699</v>
      </c>
      <c r="AW1013">
        <v>328.95206003233</v>
      </c>
      <c r="AX1013">
        <v>318.12880673173697</v>
      </c>
      <c r="AY1013">
        <v>316.62451734570999</v>
      </c>
      <c r="AZ1013">
        <v>323.29413446554599</v>
      </c>
      <c r="BA1013">
        <v>316.41214658408802</v>
      </c>
      <c r="BB1013">
        <v>315.617996105212</v>
      </c>
      <c r="BC1013">
        <v>323.62679838817701</v>
      </c>
      <c r="BD1013">
        <v>323.90668568246599</v>
      </c>
      <c r="BE1013">
        <v>322.272496716322</v>
      </c>
      <c r="BF1013">
        <v>323.45041586275897</v>
      </c>
      <c r="BG1013">
        <v>308.67356579846597</v>
      </c>
      <c r="BH1013">
        <v>314.65080967026501</v>
      </c>
      <c r="BI1013">
        <v>316.48274893486001</v>
      </c>
      <c r="BJ1013">
        <v>325.26247443187702</v>
      </c>
      <c r="BK1013">
        <v>309.576225328622</v>
      </c>
      <c r="BL1013">
        <v>313.982615005654</v>
      </c>
      <c r="BM1013">
        <v>323.90510644968799</v>
      </c>
      <c r="BN1013">
        <v>316.792306214213</v>
      </c>
      <c r="BO1013">
        <v>328.51841532224898</v>
      </c>
      <c r="BP1013">
        <v>332.373725290457</v>
      </c>
      <c r="BQ1013">
        <v>318.708347129044</v>
      </c>
      <c r="BR1013">
        <v>323.466560218008</v>
      </c>
      <c r="BS1013">
        <v>326.13087444283502</v>
      </c>
      <c r="BT1013">
        <v>332.54915541445803</v>
      </c>
      <c r="BU1013">
        <v>319.20672191739101</v>
      </c>
    </row>
    <row r="1014" spans="1:73" x14ac:dyDescent="0.25">
      <c r="A1014">
        <v>243.20427236315001</v>
      </c>
      <c r="B1014">
        <v>316.17009307197799</v>
      </c>
      <c r="C1014">
        <v>330.56896511800898</v>
      </c>
      <c r="D1014">
        <v>320.52485425260699</v>
      </c>
      <c r="E1014">
        <v>324.02169374562402</v>
      </c>
      <c r="F1014">
        <v>317.409056009229</v>
      </c>
      <c r="G1014">
        <v>315.34237341516098</v>
      </c>
      <c r="H1014">
        <v>311.50608471000299</v>
      </c>
      <c r="I1014">
        <v>309.64116647910998</v>
      </c>
      <c r="J1014">
        <v>309.07058253774301</v>
      </c>
      <c r="K1014">
        <v>313.63877226691898</v>
      </c>
      <c r="L1014">
        <v>319.14528245087303</v>
      </c>
      <c r="M1014">
        <v>314.92701855843899</v>
      </c>
      <c r="N1014">
        <v>305.48533109139902</v>
      </c>
      <c r="O1014">
        <v>323.96989559458399</v>
      </c>
      <c r="P1014">
        <v>310.68319285643298</v>
      </c>
      <c r="Q1014">
        <v>318.14533707614498</v>
      </c>
      <c r="R1014">
        <v>319.14725950023501</v>
      </c>
      <c r="S1014">
        <v>322.879913782919</v>
      </c>
      <c r="T1014">
        <v>315.94778986178301</v>
      </c>
      <c r="U1014">
        <v>316.23855681280298</v>
      </c>
      <c r="V1014">
        <v>309.29215882417299</v>
      </c>
      <c r="W1014">
        <v>317.62941449772097</v>
      </c>
      <c r="X1014">
        <v>317.06273783887502</v>
      </c>
      <c r="Y1014">
        <v>340.50728124950598</v>
      </c>
      <c r="Z1014">
        <v>382.05687685911101</v>
      </c>
      <c r="AA1014">
        <v>584.71084730164205</v>
      </c>
      <c r="AB1014">
        <v>950.44882130352596</v>
      </c>
      <c r="AC1014">
        <v>1320.2447256677699</v>
      </c>
      <c r="AD1014">
        <v>1344.49777794227</v>
      </c>
      <c r="AE1014">
        <v>1114.97814454893</v>
      </c>
      <c r="AF1014">
        <v>728.59042750801802</v>
      </c>
      <c r="AG1014">
        <v>714.29705994780204</v>
      </c>
      <c r="AH1014">
        <v>613.226271886684</v>
      </c>
      <c r="AI1014">
        <v>696.66942670926403</v>
      </c>
      <c r="AJ1014">
        <v>665.44505551768805</v>
      </c>
      <c r="AK1014">
        <v>622.70064843209002</v>
      </c>
      <c r="AL1014">
        <v>592.60753451656694</v>
      </c>
      <c r="AM1014">
        <v>729.32394573284796</v>
      </c>
      <c r="AN1014">
        <v>946.07716081658998</v>
      </c>
      <c r="AO1014">
        <v>936.50848836803698</v>
      </c>
      <c r="AP1014">
        <v>915.43342913472395</v>
      </c>
      <c r="AQ1014">
        <v>621.42657639654703</v>
      </c>
      <c r="AR1014">
        <v>372.76151750444001</v>
      </c>
      <c r="AS1014">
        <v>333.653787254299</v>
      </c>
      <c r="AT1014">
        <v>325.75263048715499</v>
      </c>
      <c r="AU1014">
        <v>322.19000748988498</v>
      </c>
      <c r="AV1014">
        <v>314.82230686991198</v>
      </c>
      <c r="AW1014">
        <v>330.49177152388501</v>
      </c>
      <c r="AX1014">
        <v>319.74075453025102</v>
      </c>
      <c r="AY1014">
        <v>318.47038746884499</v>
      </c>
      <c r="AZ1014">
        <v>321.14085557444002</v>
      </c>
      <c r="BA1014">
        <v>316.817511815042</v>
      </c>
      <c r="BB1014">
        <v>316.25471016674902</v>
      </c>
      <c r="BC1014">
        <v>320.73216888381501</v>
      </c>
      <c r="BD1014">
        <v>319.12693567474798</v>
      </c>
      <c r="BE1014">
        <v>324.49366562251703</v>
      </c>
      <c r="BF1014">
        <v>322.14170068897198</v>
      </c>
      <c r="BG1014">
        <v>308.83185153877002</v>
      </c>
      <c r="BH1014">
        <v>318.90265235779998</v>
      </c>
      <c r="BI1014">
        <v>314.48931860231102</v>
      </c>
      <c r="BJ1014">
        <v>323.03001733424298</v>
      </c>
      <c r="BK1014">
        <v>310.683264330209</v>
      </c>
      <c r="BL1014">
        <v>314.63076690769202</v>
      </c>
      <c r="BM1014">
        <v>321.85735449339302</v>
      </c>
      <c r="BN1014">
        <v>316.93604769015099</v>
      </c>
      <c r="BO1014">
        <v>328.35821127811101</v>
      </c>
      <c r="BP1014">
        <v>331.42121243861499</v>
      </c>
      <c r="BQ1014">
        <v>318.47329884112497</v>
      </c>
      <c r="BR1014">
        <v>324.90382412213398</v>
      </c>
      <c r="BS1014">
        <v>326.78377988810701</v>
      </c>
      <c r="BT1014">
        <v>330.36509099520498</v>
      </c>
      <c r="BU1014">
        <v>317.041745028805</v>
      </c>
    </row>
    <row r="1015" spans="1:73" x14ac:dyDescent="0.25">
      <c r="A1015">
        <v>243.44459279038699</v>
      </c>
      <c r="B1015">
        <v>321.16889468448397</v>
      </c>
      <c r="C1015">
        <v>333.62389300051598</v>
      </c>
      <c r="D1015">
        <v>324.45213425193998</v>
      </c>
      <c r="E1015">
        <v>327.506460723445</v>
      </c>
      <c r="F1015">
        <v>318.608727058228</v>
      </c>
      <c r="G1015">
        <v>313.232819021924</v>
      </c>
      <c r="H1015">
        <v>309.33281957583199</v>
      </c>
      <c r="I1015">
        <v>315.25482746683798</v>
      </c>
      <c r="J1015">
        <v>310.80976359254299</v>
      </c>
      <c r="K1015">
        <v>308.66447034697501</v>
      </c>
      <c r="L1015">
        <v>319.65790365915399</v>
      </c>
      <c r="M1015">
        <v>312.046920396671</v>
      </c>
      <c r="N1015">
        <v>302.59975892905999</v>
      </c>
      <c r="O1015">
        <v>321.37700882036</v>
      </c>
      <c r="P1015">
        <v>313.27295379168203</v>
      </c>
      <c r="Q1015">
        <v>319.299106294333</v>
      </c>
      <c r="R1015">
        <v>313.67156474969698</v>
      </c>
      <c r="S1015">
        <v>318.567878992288</v>
      </c>
      <c r="T1015">
        <v>315.291258804287</v>
      </c>
      <c r="U1015">
        <v>318.82881985965003</v>
      </c>
      <c r="V1015">
        <v>306.479492358301</v>
      </c>
      <c r="W1015">
        <v>319.41520159232402</v>
      </c>
      <c r="X1015">
        <v>307.25847268519402</v>
      </c>
      <c r="Y1015">
        <v>333.48825614294998</v>
      </c>
      <c r="Z1015">
        <v>386.41885572220002</v>
      </c>
      <c r="AA1015">
        <v>619.04759102554999</v>
      </c>
      <c r="AB1015">
        <v>1009.47866095596</v>
      </c>
      <c r="AC1015">
        <v>1382.27580519511</v>
      </c>
      <c r="AD1015">
        <v>1388.12815549521</v>
      </c>
      <c r="AE1015">
        <v>1115.3608679584399</v>
      </c>
      <c r="AF1015">
        <v>727.25363239729597</v>
      </c>
      <c r="AG1015">
        <v>711.33087000518799</v>
      </c>
      <c r="AH1015">
        <v>619.15623822002397</v>
      </c>
      <c r="AI1015">
        <v>711.34492095504595</v>
      </c>
      <c r="AJ1015">
        <v>668.06402701599404</v>
      </c>
      <c r="AK1015">
        <v>628.75811176484206</v>
      </c>
      <c r="AL1015">
        <v>604.80637914099896</v>
      </c>
      <c r="AM1015">
        <v>753.90368222940697</v>
      </c>
      <c r="AN1015">
        <v>977.50233191208201</v>
      </c>
      <c r="AO1015">
        <v>951.91984118839696</v>
      </c>
      <c r="AP1015">
        <v>922.02495064155698</v>
      </c>
      <c r="AQ1015">
        <v>604.93526258227303</v>
      </c>
      <c r="AR1015">
        <v>374.74254064522898</v>
      </c>
      <c r="AS1015">
        <v>332.20138884524403</v>
      </c>
      <c r="AT1015">
        <v>330.503525676761</v>
      </c>
      <c r="AU1015">
        <v>325.629483685867</v>
      </c>
      <c r="AV1015">
        <v>315.742313677521</v>
      </c>
      <c r="AW1015">
        <v>333.300464599799</v>
      </c>
      <c r="AX1015">
        <v>322.841268873849</v>
      </c>
      <c r="AY1015">
        <v>321.076499443491</v>
      </c>
      <c r="AZ1015">
        <v>317.73022670999399</v>
      </c>
      <c r="BA1015">
        <v>317.42317264889101</v>
      </c>
      <c r="BB1015">
        <v>317.38442169333899</v>
      </c>
      <c r="BC1015">
        <v>316.49150216907299</v>
      </c>
      <c r="BD1015">
        <v>311.880392372725</v>
      </c>
      <c r="BE1015">
        <v>327.75425920773</v>
      </c>
      <c r="BF1015">
        <v>319.98146429100399</v>
      </c>
      <c r="BG1015">
        <v>309.01625359608101</v>
      </c>
      <c r="BH1015">
        <v>326.09808949330301</v>
      </c>
      <c r="BI1015">
        <v>311.37921995050999</v>
      </c>
      <c r="BJ1015">
        <v>319.086705114062</v>
      </c>
      <c r="BK1015">
        <v>312.13562491089601</v>
      </c>
      <c r="BL1015">
        <v>315.54187285390202</v>
      </c>
      <c r="BM1015">
        <v>318.69704256354299</v>
      </c>
      <c r="BN1015">
        <v>317.305978074226</v>
      </c>
      <c r="BO1015">
        <v>328.32801689469801</v>
      </c>
      <c r="BP1015">
        <v>329.54160279832001</v>
      </c>
      <c r="BQ1015">
        <v>317.358526292254</v>
      </c>
      <c r="BR1015">
        <v>327.53064061376</v>
      </c>
      <c r="BS1015">
        <v>327.37255973223898</v>
      </c>
      <c r="BT1015">
        <v>326.68076559223698</v>
      </c>
      <c r="BU1015">
        <v>313.47880147757098</v>
      </c>
    </row>
    <row r="1016" spans="1:73" x14ac:dyDescent="0.25">
      <c r="A1016">
        <v>243.68491321762301</v>
      </c>
      <c r="B1016">
        <v>322.16994101984102</v>
      </c>
      <c r="C1016">
        <v>331.21019740651201</v>
      </c>
      <c r="D1016">
        <v>323.83297538441798</v>
      </c>
      <c r="E1016">
        <v>326.759665098737</v>
      </c>
      <c r="F1016">
        <v>318.22659602607303</v>
      </c>
      <c r="G1016">
        <v>316.45913653991499</v>
      </c>
      <c r="H1016">
        <v>309.556255685682</v>
      </c>
      <c r="I1016">
        <v>316.69886391641302</v>
      </c>
      <c r="J1016">
        <v>312.71141689922803</v>
      </c>
      <c r="K1016">
        <v>310.34695046879898</v>
      </c>
      <c r="L1016">
        <v>319.86862590057598</v>
      </c>
      <c r="M1016">
        <v>311.68759022785298</v>
      </c>
      <c r="N1016">
        <v>302.96589458939798</v>
      </c>
      <c r="O1016">
        <v>321.37210903191198</v>
      </c>
      <c r="P1016">
        <v>312.940386345067</v>
      </c>
      <c r="Q1016">
        <v>319.894578681984</v>
      </c>
      <c r="R1016">
        <v>313.43594161452302</v>
      </c>
      <c r="S1016">
        <v>318.70743294057002</v>
      </c>
      <c r="T1016">
        <v>312.57784139312599</v>
      </c>
      <c r="U1016">
        <v>319.59986866908298</v>
      </c>
      <c r="V1016">
        <v>308.20649123439</v>
      </c>
      <c r="W1016">
        <v>318.72808827568701</v>
      </c>
      <c r="X1016">
        <v>307.19580179550599</v>
      </c>
      <c r="Y1016">
        <v>332.00415818277497</v>
      </c>
      <c r="Z1016">
        <v>388.00355205389502</v>
      </c>
      <c r="AA1016">
        <v>633.68396114832694</v>
      </c>
      <c r="AB1016">
        <v>1038.49126600713</v>
      </c>
      <c r="AC1016">
        <v>1405.97391573256</v>
      </c>
      <c r="AD1016">
        <v>1401.1793668775399</v>
      </c>
      <c r="AE1016">
        <v>1116.62491345842</v>
      </c>
      <c r="AF1016">
        <v>728.63609989573297</v>
      </c>
      <c r="AG1016">
        <v>713.86188497009505</v>
      </c>
      <c r="AH1016">
        <v>621.62092958833705</v>
      </c>
      <c r="AI1016">
        <v>714.18664479951894</v>
      </c>
      <c r="AJ1016">
        <v>669.24835100316795</v>
      </c>
      <c r="AK1016">
        <v>629.88141229781104</v>
      </c>
      <c r="AL1016">
        <v>608.546996385478</v>
      </c>
      <c r="AM1016">
        <v>766.68486803855296</v>
      </c>
      <c r="AN1016">
        <v>982.58310460766802</v>
      </c>
      <c r="AO1016">
        <v>953.24058140977195</v>
      </c>
      <c r="AP1016">
        <v>920.55235810589704</v>
      </c>
      <c r="AQ1016">
        <v>600.48150742607902</v>
      </c>
      <c r="AR1016">
        <v>373.714588124155</v>
      </c>
      <c r="AS1016">
        <v>331.21518463655002</v>
      </c>
      <c r="AT1016">
        <v>329.434912051254</v>
      </c>
      <c r="AU1016">
        <v>327.97549728825902</v>
      </c>
      <c r="AV1016">
        <v>316.42637178583101</v>
      </c>
      <c r="AW1016">
        <v>332.01181819115197</v>
      </c>
      <c r="AX1016">
        <v>323.362910069409</v>
      </c>
      <c r="AY1016">
        <v>322.23041106319602</v>
      </c>
      <c r="AZ1016">
        <v>317.93526695115003</v>
      </c>
      <c r="BA1016">
        <v>317.16630380152498</v>
      </c>
      <c r="BB1016">
        <v>319.149159691953</v>
      </c>
      <c r="BC1016">
        <v>316.889837446</v>
      </c>
      <c r="BD1016">
        <v>313.09101942431403</v>
      </c>
      <c r="BE1016">
        <v>328.29326491470403</v>
      </c>
      <c r="BF1016">
        <v>319.52378925721399</v>
      </c>
      <c r="BG1016">
        <v>310.04126344592203</v>
      </c>
      <c r="BH1016">
        <v>325.84585142498099</v>
      </c>
      <c r="BI1016">
        <v>313.91352885562998</v>
      </c>
      <c r="BJ1016">
        <v>318.72722047707703</v>
      </c>
      <c r="BK1016">
        <v>313.89790574951502</v>
      </c>
      <c r="BL1016">
        <v>316.19830173158402</v>
      </c>
      <c r="BM1016">
        <v>317.39492411146102</v>
      </c>
      <c r="BN1016">
        <v>318.61205013088602</v>
      </c>
      <c r="BO1016">
        <v>328.73001178843799</v>
      </c>
      <c r="BP1016">
        <v>328.59406262324597</v>
      </c>
      <c r="BQ1016">
        <v>316.59628246228903</v>
      </c>
      <c r="BR1016">
        <v>327.409660887325</v>
      </c>
      <c r="BS1016">
        <v>327.654797773371</v>
      </c>
      <c r="BT1016">
        <v>326.03701011994599</v>
      </c>
      <c r="BU1016">
        <v>315.73781303028602</v>
      </c>
    </row>
    <row r="1017" spans="1:73" x14ac:dyDescent="0.25">
      <c r="A1017">
        <v>243.92523364485899</v>
      </c>
      <c r="B1017">
        <v>324.09189969753697</v>
      </c>
      <c r="C1017">
        <v>324.85219983394302</v>
      </c>
      <c r="D1017">
        <v>321.00437524521601</v>
      </c>
      <c r="E1017">
        <v>324.34148954097799</v>
      </c>
      <c r="F1017">
        <v>317.42072381518301</v>
      </c>
      <c r="G1017">
        <v>327.08684297921201</v>
      </c>
      <c r="H1017">
        <v>310.47731208862899</v>
      </c>
      <c r="I1017">
        <v>321.21531500265701</v>
      </c>
      <c r="J1017">
        <v>318.56438951463002</v>
      </c>
      <c r="K1017">
        <v>315.51678152387501</v>
      </c>
      <c r="L1017">
        <v>321.42241566850998</v>
      </c>
      <c r="M1017">
        <v>310.55571324550698</v>
      </c>
      <c r="N1017">
        <v>303.83501458311099</v>
      </c>
      <c r="O1017">
        <v>322.674024865229</v>
      </c>
      <c r="P1017">
        <v>311.57998176748202</v>
      </c>
      <c r="Q1017">
        <v>320.85680795326198</v>
      </c>
      <c r="R1017">
        <v>312.455401056867</v>
      </c>
      <c r="S1017">
        <v>319.476290217349</v>
      </c>
      <c r="T1017">
        <v>305.17928846885098</v>
      </c>
      <c r="U1017">
        <v>321.10292503175299</v>
      </c>
      <c r="V1017">
        <v>313.55483923434201</v>
      </c>
      <c r="W1017">
        <v>318.541330713023</v>
      </c>
      <c r="X1017">
        <v>308.05378080883997</v>
      </c>
      <c r="Y1017">
        <v>328.84396897123003</v>
      </c>
      <c r="Z1017">
        <v>393.47932170740899</v>
      </c>
      <c r="AA1017">
        <v>686.25018000044304</v>
      </c>
      <c r="AB1017">
        <v>1142.4752206273799</v>
      </c>
      <c r="AC1017">
        <v>1485.6090887504899</v>
      </c>
      <c r="AD1017">
        <v>1434.6622779654599</v>
      </c>
      <c r="AE1017">
        <v>1108.9586832661701</v>
      </c>
      <c r="AF1017">
        <v>729.47747708369502</v>
      </c>
      <c r="AG1017">
        <v>718.82927640525998</v>
      </c>
      <c r="AH1017">
        <v>626.76679728200497</v>
      </c>
      <c r="AI1017">
        <v>720.868910743539</v>
      </c>
      <c r="AJ1017">
        <v>669.66575040362602</v>
      </c>
      <c r="AK1017">
        <v>630.76358489902702</v>
      </c>
      <c r="AL1017">
        <v>619.73591969046902</v>
      </c>
      <c r="AM1017">
        <v>811.65544550544303</v>
      </c>
      <c r="AN1017">
        <v>994.22479688287001</v>
      </c>
      <c r="AO1017">
        <v>948.04328737119204</v>
      </c>
      <c r="AP1017">
        <v>903.53643634688899</v>
      </c>
      <c r="AQ1017">
        <v>576.49852134141895</v>
      </c>
      <c r="AR1017">
        <v>368.962989438759</v>
      </c>
      <c r="AS1017">
        <v>328.52837510345603</v>
      </c>
      <c r="AT1017">
        <v>325.61812774753901</v>
      </c>
      <c r="AU1017">
        <v>334.95483707903998</v>
      </c>
      <c r="AV1017">
        <v>318.12241042487</v>
      </c>
      <c r="AW1017">
        <v>328.22354282077799</v>
      </c>
      <c r="AX1017">
        <v>325.06446836738502</v>
      </c>
      <c r="AY1017">
        <v>325.740346160493</v>
      </c>
      <c r="AZ1017">
        <v>318.83093717481302</v>
      </c>
      <c r="BA1017">
        <v>317.15258551182399</v>
      </c>
      <c r="BB1017">
        <v>324.647035672134</v>
      </c>
      <c r="BC1017">
        <v>317.42767612033401</v>
      </c>
      <c r="BD1017">
        <v>317.75591704486601</v>
      </c>
      <c r="BE1017">
        <v>330.01622393967801</v>
      </c>
      <c r="BF1017">
        <v>318.51808422092603</v>
      </c>
      <c r="BG1017">
        <v>313.00192817007002</v>
      </c>
      <c r="BH1017">
        <v>324.45849066727197</v>
      </c>
      <c r="BI1017">
        <v>321.82048933811899</v>
      </c>
      <c r="BJ1017">
        <v>317.53851780022097</v>
      </c>
      <c r="BK1017">
        <v>319.69848672999399</v>
      </c>
      <c r="BL1017">
        <v>318.403373966446</v>
      </c>
      <c r="BM1017">
        <v>314.01597710540801</v>
      </c>
      <c r="BN1017">
        <v>323.683754055912</v>
      </c>
      <c r="BO1017">
        <v>330.76539372250699</v>
      </c>
      <c r="BP1017">
        <v>326.03001340627299</v>
      </c>
      <c r="BQ1017">
        <v>315.21584408677899</v>
      </c>
      <c r="BR1017">
        <v>327.38101741709102</v>
      </c>
      <c r="BS1017">
        <v>328.84277833952501</v>
      </c>
      <c r="BT1017">
        <v>324.83753628088499</v>
      </c>
      <c r="BU1017">
        <v>322.24601613399602</v>
      </c>
    </row>
    <row r="1018" spans="1:73" x14ac:dyDescent="0.25">
      <c r="A1018">
        <v>244.165554072096</v>
      </c>
      <c r="B1018">
        <v>324.295043417405</v>
      </c>
      <c r="C1018">
        <v>324.15701513780601</v>
      </c>
      <c r="D1018">
        <v>321.39733426285699</v>
      </c>
      <c r="E1018">
        <v>325.19078579186203</v>
      </c>
      <c r="F1018">
        <v>318.66693142142799</v>
      </c>
      <c r="G1018">
        <v>327.30452448525898</v>
      </c>
      <c r="H1018">
        <v>310.73390868306097</v>
      </c>
      <c r="I1018">
        <v>320.48346572281997</v>
      </c>
      <c r="J1018">
        <v>318.755508032808</v>
      </c>
      <c r="K1018">
        <v>315.463137169032</v>
      </c>
      <c r="L1018">
        <v>321.66412711011202</v>
      </c>
      <c r="M1018">
        <v>310.63279295911502</v>
      </c>
      <c r="N1018">
        <v>303.88337609179598</v>
      </c>
      <c r="O1018">
        <v>322.07037204912598</v>
      </c>
      <c r="P1018">
        <v>312.686198902966</v>
      </c>
      <c r="Q1018">
        <v>320.247308169691</v>
      </c>
      <c r="R1018">
        <v>311.98077696625597</v>
      </c>
      <c r="S1018">
        <v>318.23820050242102</v>
      </c>
      <c r="T1018">
        <v>304.63119497172403</v>
      </c>
      <c r="U1018">
        <v>321.07110772700401</v>
      </c>
      <c r="V1018">
        <v>314.37182680050802</v>
      </c>
      <c r="W1018">
        <v>318.786799123447</v>
      </c>
      <c r="X1018">
        <v>307.71588649341101</v>
      </c>
      <c r="Y1018">
        <v>329.82585568392</v>
      </c>
      <c r="Z1018">
        <v>394.17264101009198</v>
      </c>
      <c r="AA1018">
        <v>688.86641285226995</v>
      </c>
      <c r="AB1018">
        <v>1146.73762129632</v>
      </c>
      <c r="AC1018">
        <v>1490.4082548930901</v>
      </c>
      <c r="AD1018">
        <v>1437.16603862939</v>
      </c>
      <c r="AE1018">
        <v>1108.3074585419999</v>
      </c>
      <c r="AF1018">
        <v>729.06616700756604</v>
      </c>
      <c r="AG1018">
        <v>718.37283970407702</v>
      </c>
      <c r="AH1018">
        <v>627.56272627301996</v>
      </c>
      <c r="AI1018">
        <v>722.34381600346603</v>
      </c>
      <c r="AJ1018">
        <v>670.60899111799904</v>
      </c>
      <c r="AK1018">
        <v>630.95711077943702</v>
      </c>
      <c r="AL1018">
        <v>620.66606992818504</v>
      </c>
      <c r="AM1018">
        <v>811.77745011488196</v>
      </c>
      <c r="AN1018">
        <v>995.80395520544403</v>
      </c>
      <c r="AO1018">
        <v>949.64477804680905</v>
      </c>
      <c r="AP1018">
        <v>904.870567247336</v>
      </c>
      <c r="AQ1018">
        <v>576.06726852777899</v>
      </c>
      <c r="AR1018">
        <v>369.27595929184002</v>
      </c>
      <c r="AS1018">
        <v>328.47203489630101</v>
      </c>
      <c r="AT1018">
        <v>326.12863212898901</v>
      </c>
      <c r="AU1018">
        <v>335.00404551707999</v>
      </c>
      <c r="AV1018">
        <v>317.74211844260299</v>
      </c>
      <c r="AW1018">
        <v>329.04566606983599</v>
      </c>
      <c r="AX1018">
        <v>325.33084174096803</v>
      </c>
      <c r="AY1018">
        <v>326.49443655241498</v>
      </c>
      <c r="AZ1018">
        <v>318.97997156212398</v>
      </c>
      <c r="BA1018">
        <v>316.88632827088799</v>
      </c>
      <c r="BB1018">
        <v>323.80052073867898</v>
      </c>
      <c r="BC1018">
        <v>318.01341687585102</v>
      </c>
      <c r="BD1018">
        <v>316.871969350109</v>
      </c>
      <c r="BE1018">
        <v>330.35328923790098</v>
      </c>
      <c r="BF1018">
        <v>319.635971730135</v>
      </c>
      <c r="BG1018">
        <v>313.105302097253</v>
      </c>
      <c r="BH1018">
        <v>324.40090762976303</v>
      </c>
      <c r="BI1018">
        <v>321.22981158309602</v>
      </c>
      <c r="BJ1018">
        <v>317.27402217386498</v>
      </c>
      <c r="BK1018">
        <v>320.02550683313302</v>
      </c>
      <c r="BL1018">
        <v>318.75690714170997</v>
      </c>
      <c r="BM1018">
        <v>314.96785742679702</v>
      </c>
      <c r="BN1018">
        <v>322.74946653397899</v>
      </c>
      <c r="BO1018">
        <v>330.521684034788</v>
      </c>
      <c r="BP1018">
        <v>325.97533447739801</v>
      </c>
      <c r="BQ1018">
        <v>315.79152085694</v>
      </c>
      <c r="BR1018">
        <v>327.43780001090602</v>
      </c>
      <c r="BS1018">
        <v>329.02582539968103</v>
      </c>
      <c r="BT1018">
        <v>325.77570261452001</v>
      </c>
      <c r="BU1018">
        <v>322.08064353957201</v>
      </c>
    </row>
    <row r="1019" spans="1:73" x14ac:dyDescent="0.25">
      <c r="A1019">
        <v>244.40587449933199</v>
      </c>
      <c r="B1019">
        <v>326.155535702164</v>
      </c>
      <c r="C1019">
        <v>320.78216504459698</v>
      </c>
      <c r="D1019">
        <v>323.78667849230197</v>
      </c>
      <c r="E1019">
        <v>328.01059723623899</v>
      </c>
      <c r="F1019">
        <v>324.74636539813599</v>
      </c>
      <c r="G1019">
        <v>325.93389660885799</v>
      </c>
      <c r="H1019">
        <v>311.107905756261</v>
      </c>
      <c r="I1019">
        <v>320.10664297790498</v>
      </c>
      <c r="J1019">
        <v>320.199076847936</v>
      </c>
      <c r="K1019">
        <v>318.23395956521</v>
      </c>
      <c r="L1019">
        <v>321.33721744110301</v>
      </c>
      <c r="M1019">
        <v>310.528940008066</v>
      </c>
      <c r="N1019">
        <v>307.949837548125</v>
      </c>
      <c r="O1019">
        <v>315.54044123752902</v>
      </c>
      <c r="P1019">
        <v>319.573508284561</v>
      </c>
      <c r="Q1019">
        <v>318.25727068392501</v>
      </c>
      <c r="R1019">
        <v>308.32675286574403</v>
      </c>
      <c r="S1019">
        <v>311.338769771648</v>
      </c>
      <c r="T1019">
        <v>302.62423400068099</v>
      </c>
      <c r="U1019">
        <v>325.589082373211</v>
      </c>
      <c r="V1019">
        <v>318.34028895133702</v>
      </c>
      <c r="W1019">
        <v>317.39203124082002</v>
      </c>
      <c r="X1019">
        <v>306.35023339182402</v>
      </c>
      <c r="Y1019">
        <v>333.60407130809398</v>
      </c>
      <c r="Z1019">
        <v>397.56753850107702</v>
      </c>
      <c r="AA1019">
        <v>709.62076886560396</v>
      </c>
      <c r="AB1019">
        <v>1165.0970935943401</v>
      </c>
      <c r="AC1019">
        <v>1477.1197908117299</v>
      </c>
      <c r="AD1019">
        <v>1403.4113570336799</v>
      </c>
      <c r="AE1019">
        <v>1043.5370484996299</v>
      </c>
      <c r="AF1019">
        <v>708.97453941708898</v>
      </c>
      <c r="AG1019">
        <v>704.36777416902805</v>
      </c>
      <c r="AH1019">
        <v>618.35523050823394</v>
      </c>
      <c r="AI1019">
        <v>716.92011158657499</v>
      </c>
      <c r="AJ1019">
        <v>656.23423747720801</v>
      </c>
      <c r="AK1019">
        <v>620.57908517677697</v>
      </c>
      <c r="AL1019">
        <v>617.92260324748599</v>
      </c>
      <c r="AM1019">
        <v>806.35247905579502</v>
      </c>
      <c r="AN1019">
        <v>959.79400670695895</v>
      </c>
      <c r="AO1019">
        <v>901.25962666553403</v>
      </c>
      <c r="AP1019">
        <v>856.13268088746895</v>
      </c>
      <c r="AQ1019">
        <v>545.6306965517</v>
      </c>
      <c r="AR1019">
        <v>370.95812860645998</v>
      </c>
      <c r="AS1019">
        <v>328.45484072995299</v>
      </c>
      <c r="AT1019">
        <v>334.16015638868902</v>
      </c>
      <c r="AU1019">
        <v>337.66849383328997</v>
      </c>
      <c r="AV1019">
        <v>315.283130070639</v>
      </c>
      <c r="AW1019">
        <v>334.70024661324197</v>
      </c>
      <c r="AX1019">
        <v>324.94786859019899</v>
      </c>
      <c r="AY1019">
        <v>331.04310395520002</v>
      </c>
      <c r="AZ1019">
        <v>320.30659573776597</v>
      </c>
      <c r="BA1019">
        <v>312.990666090574</v>
      </c>
      <c r="BB1019">
        <v>319.11436337474402</v>
      </c>
      <c r="BC1019">
        <v>318.92255838156302</v>
      </c>
      <c r="BD1019">
        <v>310.83700491973002</v>
      </c>
      <c r="BE1019">
        <v>334.175610275292</v>
      </c>
      <c r="BF1019">
        <v>324.99395551353399</v>
      </c>
      <c r="BG1019">
        <v>314.02400963766502</v>
      </c>
      <c r="BH1019">
        <v>322.53997426514701</v>
      </c>
      <c r="BI1019">
        <v>319.10984205499102</v>
      </c>
      <c r="BJ1019">
        <v>317.42673620097497</v>
      </c>
      <c r="BK1019">
        <v>322.05374715535203</v>
      </c>
      <c r="BL1019">
        <v>322.68126373972098</v>
      </c>
      <c r="BM1019">
        <v>319.79644879641597</v>
      </c>
      <c r="BN1019">
        <v>317.93569790129601</v>
      </c>
      <c r="BO1019">
        <v>326.06484636356299</v>
      </c>
      <c r="BP1019">
        <v>328.23142087720498</v>
      </c>
      <c r="BQ1019">
        <v>319.79561983732299</v>
      </c>
      <c r="BR1019">
        <v>326.45381713724498</v>
      </c>
      <c r="BS1019">
        <v>329.594910962011</v>
      </c>
      <c r="BT1019">
        <v>331.07483177026103</v>
      </c>
      <c r="BU1019">
        <v>321.300528944353</v>
      </c>
    </row>
    <row r="1020" spans="1:73" x14ac:dyDescent="0.25">
      <c r="A1020">
        <v>244.646194926568</v>
      </c>
      <c r="B1020">
        <v>325.21331888423902</v>
      </c>
      <c r="C1020">
        <v>320.38852057875903</v>
      </c>
      <c r="D1020">
        <v>323.49026790866299</v>
      </c>
      <c r="E1020">
        <v>327.85876878036902</v>
      </c>
      <c r="F1020">
        <v>324.25664160793099</v>
      </c>
      <c r="G1020">
        <v>326.182417864689</v>
      </c>
      <c r="H1020">
        <v>311.34398331288799</v>
      </c>
      <c r="I1020">
        <v>320.14099852860102</v>
      </c>
      <c r="J1020">
        <v>320.14163076424802</v>
      </c>
      <c r="K1020">
        <v>318.31928771852</v>
      </c>
      <c r="L1020">
        <v>320.97891311529401</v>
      </c>
      <c r="M1020">
        <v>310.88297070475801</v>
      </c>
      <c r="N1020">
        <v>308.947931779317</v>
      </c>
      <c r="O1020">
        <v>316.45943675389299</v>
      </c>
      <c r="P1020">
        <v>319.64964615054498</v>
      </c>
      <c r="Q1020">
        <v>318.34227134370701</v>
      </c>
      <c r="R1020">
        <v>308.24686571894898</v>
      </c>
      <c r="S1020">
        <v>310.808242728594</v>
      </c>
      <c r="T1020">
        <v>302.52215286609601</v>
      </c>
      <c r="U1020">
        <v>325.60214563417998</v>
      </c>
      <c r="V1020">
        <v>319.16004095738401</v>
      </c>
      <c r="W1020">
        <v>318.05378568930399</v>
      </c>
      <c r="X1020">
        <v>307.42691904280599</v>
      </c>
      <c r="Y1020">
        <v>334.77296765924598</v>
      </c>
      <c r="Z1020">
        <v>397.85494183663297</v>
      </c>
      <c r="AA1020">
        <v>711.19018248870896</v>
      </c>
      <c r="AB1020">
        <v>1171.44709800384</v>
      </c>
      <c r="AC1020">
        <v>1484.1093527335699</v>
      </c>
      <c r="AD1020">
        <v>1408.95170580181</v>
      </c>
      <c r="AE1020">
        <v>1048.4250082032399</v>
      </c>
      <c r="AF1020">
        <v>709.95675750843202</v>
      </c>
      <c r="AG1020">
        <v>706.37065247941803</v>
      </c>
      <c r="AH1020">
        <v>621.33480420028798</v>
      </c>
      <c r="AI1020">
        <v>719.28791415881096</v>
      </c>
      <c r="AJ1020">
        <v>658.840153855229</v>
      </c>
      <c r="AK1020">
        <v>621.26190246527699</v>
      </c>
      <c r="AL1020">
        <v>619.39157059502804</v>
      </c>
      <c r="AM1020">
        <v>810.18856270084302</v>
      </c>
      <c r="AN1020">
        <v>963.64979733712698</v>
      </c>
      <c r="AO1020">
        <v>905.89572031833598</v>
      </c>
      <c r="AP1020">
        <v>859.04923122491596</v>
      </c>
      <c r="AQ1020">
        <v>546.32929467184999</v>
      </c>
      <c r="AR1020">
        <v>370.66748045538702</v>
      </c>
      <c r="AS1020">
        <v>328.38526361139299</v>
      </c>
      <c r="AT1020">
        <v>333.23728050783302</v>
      </c>
      <c r="AU1020">
        <v>338.09546281540798</v>
      </c>
      <c r="AV1020">
        <v>315.28064668451702</v>
      </c>
      <c r="AW1020">
        <v>334.41826597486101</v>
      </c>
      <c r="AX1020">
        <v>325.06912346924997</v>
      </c>
      <c r="AY1020">
        <v>331.50348620627801</v>
      </c>
      <c r="AZ1020">
        <v>320.63960367030103</v>
      </c>
      <c r="BA1020">
        <v>313.10273300425598</v>
      </c>
      <c r="BB1020">
        <v>319.16546155818702</v>
      </c>
      <c r="BC1020">
        <v>318.33200231976298</v>
      </c>
      <c r="BD1020">
        <v>311.18155274551202</v>
      </c>
      <c r="BE1020">
        <v>334.29506555197599</v>
      </c>
      <c r="BF1020">
        <v>325.076593092243</v>
      </c>
      <c r="BG1020">
        <v>314.13515039850603</v>
      </c>
      <c r="BH1020">
        <v>322.02947519564202</v>
      </c>
      <c r="BI1020">
        <v>319.31804378877399</v>
      </c>
      <c r="BJ1020">
        <v>317.58175092277997</v>
      </c>
      <c r="BK1020">
        <v>322.69866698197399</v>
      </c>
      <c r="BL1020">
        <v>322.97206654469198</v>
      </c>
      <c r="BM1020">
        <v>319.54802470347801</v>
      </c>
      <c r="BN1020">
        <v>317.21484877509198</v>
      </c>
      <c r="BO1020">
        <v>325.80093207158399</v>
      </c>
      <c r="BP1020">
        <v>328.67029242293</v>
      </c>
      <c r="BQ1020">
        <v>320.96166846549499</v>
      </c>
      <c r="BR1020">
        <v>326.71673588884101</v>
      </c>
      <c r="BS1020">
        <v>329.851138409123</v>
      </c>
      <c r="BT1020">
        <v>331.46821067440698</v>
      </c>
      <c r="BU1020">
        <v>321.53656057082702</v>
      </c>
    </row>
    <row r="1021" spans="1:73" x14ac:dyDescent="0.25">
      <c r="A1021">
        <v>244.88651535380501</v>
      </c>
      <c r="B1021">
        <v>320.943568509523</v>
      </c>
      <c r="C1021">
        <v>319.16597587676199</v>
      </c>
      <c r="D1021">
        <v>319.49982144534101</v>
      </c>
      <c r="E1021">
        <v>328.95091568814797</v>
      </c>
      <c r="F1021">
        <v>324.44978285328699</v>
      </c>
      <c r="G1021">
        <v>325.76881047477298</v>
      </c>
      <c r="H1021">
        <v>314.17121505509903</v>
      </c>
      <c r="I1021">
        <v>319.268610409085</v>
      </c>
      <c r="J1021">
        <v>319.39945025337897</v>
      </c>
      <c r="K1021">
        <v>319.88464016866499</v>
      </c>
      <c r="L1021">
        <v>320.85920056049201</v>
      </c>
      <c r="M1021">
        <v>314.56839094046001</v>
      </c>
      <c r="N1021">
        <v>314.95207384571899</v>
      </c>
      <c r="O1021">
        <v>324.07642433866198</v>
      </c>
      <c r="P1021">
        <v>321.91406876119902</v>
      </c>
      <c r="Q1021">
        <v>319.81181324651902</v>
      </c>
      <c r="R1021">
        <v>310.05590815400399</v>
      </c>
      <c r="S1021">
        <v>310.76504078004598</v>
      </c>
      <c r="T1021">
        <v>303.510073163073</v>
      </c>
      <c r="U1021">
        <v>322.41341935126798</v>
      </c>
      <c r="V1021">
        <v>328.55768195820798</v>
      </c>
      <c r="W1021">
        <v>321.17122412846697</v>
      </c>
      <c r="X1021">
        <v>318.010151108971</v>
      </c>
      <c r="Y1021">
        <v>342.066694870373</v>
      </c>
      <c r="Z1021">
        <v>403.44502571330798</v>
      </c>
      <c r="AA1021">
        <v>747.59648819664994</v>
      </c>
      <c r="AB1021">
        <v>1249.42382115994</v>
      </c>
      <c r="AC1021">
        <v>1547.60422115655</v>
      </c>
      <c r="AD1021">
        <v>1428.6818387861399</v>
      </c>
      <c r="AE1021">
        <v>1030.4501945531399</v>
      </c>
      <c r="AF1021">
        <v>697.31113941895296</v>
      </c>
      <c r="AG1021">
        <v>699.95765698536695</v>
      </c>
      <c r="AH1021">
        <v>629.76400278051904</v>
      </c>
      <c r="AI1021">
        <v>725.73388306864604</v>
      </c>
      <c r="AJ1021">
        <v>659.72893932192903</v>
      </c>
      <c r="AK1021">
        <v>620.85471222307297</v>
      </c>
      <c r="AL1021">
        <v>626.27701599935301</v>
      </c>
      <c r="AM1021">
        <v>854.79851924059903</v>
      </c>
      <c r="AN1021">
        <v>965.95429552610301</v>
      </c>
      <c r="AO1021">
        <v>908.91809547872504</v>
      </c>
      <c r="AP1021">
        <v>841.03843554600905</v>
      </c>
      <c r="AQ1021">
        <v>523.12807964756098</v>
      </c>
      <c r="AR1021">
        <v>361.22461841105797</v>
      </c>
      <c r="AS1021">
        <v>328.83546105058298</v>
      </c>
      <c r="AT1021">
        <v>327.564222622854</v>
      </c>
      <c r="AU1021">
        <v>336.847016111313</v>
      </c>
      <c r="AV1021">
        <v>316.83112318390801</v>
      </c>
      <c r="AW1021">
        <v>331.07680085385698</v>
      </c>
      <c r="AX1021">
        <v>323.67382263052298</v>
      </c>
      <c r="AY1021">
        <v>330.568528114044</v>
      </c>
      <c r="AZ1021">
        <v>326.221748668727</v>
      </c>
      <c r="BA1021">
        <v>316.08167555138198</v>
      </c>
      <c r="BB1021">
        <v>323.38281114789299</v>
      </c>
      <c r="BC1021">
        <v>317.07708079077003</v>
      </c>
      <c r="BD1021">
        <v>318.73883661729701</v>
      </c>
      <c r="BE1021">
        <v>334.69329463987202</v>
      </c>
      <c r="BF1021">
        <v>325.04603634300798</v>
      </c>
      <c r="BG1021">
        <v>315.62041101278601</v>
      </c>
      <c r="BH1021">
        <v>318.58372389815599</v>
      </c>
      <c r="BI1021">
        <v>325.70498936630503</v>
      </c>
      <c r="BJ1021">
        <v>314.27319173199197</v>
      </c>
      <c r="BK1021">
        <v>324.14425741500702</v>
      </c>
      <c r="BL1021">
        <v>321.01484459631803</v>
      </c>
      <c r="BM1021">
        <v>317.82457487042501</v>
      </c>
      <c r="BN1021">
        <v>314.54066957150201</v>
      </c>
      <c r="BO1021">
        <v>322.66565273122802</v>
      </c>
      <c r="BP1021">
        <v>330.31310370414599</v>
      </c>
      <c r="BQ1021">
        <v>326.93972460341502</v>
      </c>
      <c r="BR1021">
        <v>327.55317180307799</v>
      </c>
      <c r="BS1021">
        <v>326.69074729077897</v>
      </c>
      <c r="BT1021">
        <v>334.13137099459999</v>
      </c>
      <c r="BU1021">
        <v>327.24863361904602</v>
      </c>
    </row>
    <row r="1022" spans="1:73" x14ac:dyDescent="0.25">
      <c r="A1022">
        <v>245.126835781041</v>
      </c>
      <c r="B1022">
        <v>320.30096696174701</v>
      </c>
      <c r="C1022">
        <v>319.04920864655998</v>
      </c>
      <c r="D1022">
        <v>318.16001689077802</v>
      </c>
      <c r="E1022">
        <v>328.83930359957299</v>
      </c>
      <c r="F1022">
        <v>324.96222037811702</v>
      </c>
      <c r="G1022">
        <v>325.88708428726301</v>
      </c>
      <c r="H1022">
        <v>314.170025169121</v>
      </c>
      <c r="I1022">
        <v>318.856694933028</v>
      </c>
      <c r="J1022">
        <v>319.44761984663802</v>
      </c>
      <c r="K1022">
        <v>319.98588648862102</v>
      </c>
      <c r="L1022">
        <v>321.22920378539101</v>
      </c>
      <c r="M1022">
        <v>314.51398445069299</v>
      </c>
      <c r="N1022">
        <v>315.13448020634303</v>
      </c>
      <c r="O1022">
        <v>324.84491188557899</v>
      </c>
      <c r="P1022">
        <v>322.42334715991802</v>
      </c>
      <c r="Q1022">
        <v>319.34536780628503</v>
      </c>
      <c r="R1022">
        <v>309.869650319019</v>
      </c>
      <c r="S1022">
        <v>311.17745070235202</v>
      </c>
      <c r="T1022">
        <v>304.26910594420201</v>
      </c>
      <c r="U1022">
        <v>321.93932092568298</v>
      </c>
      <c r="V1022">
        <v>329.79331869638099</v>
      </c>
      <c r="W1022">
        <v>322.76450204587297</v>
      </c>
      <c r="X1022">
        <v>319.12655685280401</v>
      </c>
      <c r="Y1022">
        <v>342.73783560876598</v>
      </c>
      <c r="Z1022">
        <v>406.08727391447297</v>
      </c>
      <c r="AA1022">
        <v>768.13709776208202</v>
      </c>
      <c r="AB1022">
        <v>1292.12308233454</v>
      </c>
      <c r="AC1022">
        <v>1598.0599788842901</v>
      </c>
      <c r="AD1022">
        <v>1465.42800888388</v>
      </c>
      <c r="AE1022">
        <v>1042.3220174463299</v>
      </c>
      <c r="AF1022">
        <v>704.641314854406</v>
      </c>
      <c r="AG1022">
        <v>706.38980126757997</v>
      </c>
      <c r="AH1022">
        <v>634.262529044404</v>
      </c>
      <c r="AI1022">
        <v>735.32155047434196</v>
      </c>
      <c r="AJ1022">
        <v>665.95784494230702</v>
      </c>
      <c r="AK1022">
        <v>626.683092901686</v>
      </c>
      <c r="AL1022">
        <v>633.90981824646406</v>
      </c>
      <c r="AM1022">
        <v>877.39592989327696</v>
      </c>
      <c r="AN1022">
        <v>986.98236261901195</v>
      </c>
      <c r="AO1022">
        <v>924.79837093876802</v>
      </c>
      <c r="AP1022">
        <v>849.62444767764703</v>
      </c>
      <c r="AQ1022">
        <v>522.84860951041503</v>
      </c>
      <c r="AR1022">
        <v>360.60730919084</v>
      </c>
      <c r="AS1022">
        <v>329.40711601707801</v>
      </c>
      <c r="AT1022">
        <v>327.38867025883098</v>
      </c>
      <c r="AU1022">
        <v>336.50820117987399</v>
      </c>
      <c r="AV1022">
        <v>316.84991567575503</v>
      </c>
      <c r="AW1022">
        <v>331.18058327527098</v>
      </c>
      <c r="AX1022">
        <v>323.15922138832798</v>
      </c>
      <c r="AY1022">
        <v>329.964970499608</v>
      </c>
      <c r="AZ1022">
        <v>326.40376403530797</v>
      </c>
      <c r="BA1022">
        <v>317.446324054044</v>
      </c>
      <c r="BB1022">
        <v>324.18152463131901</v>
      </c>
      <c r="BC1022">
        <v>316.57474034113602</v>
      </c>
      <c r="BD1022">
        <v>319.03186325936002</v>
      </c>
      <c r="BE1022">
        <v>334.12590802539302</v>
      </c>
      <c r="BF1022">
        <v>324.64539987169002</v>
      </c>
      <c r="BG1022">
        <v>315.32757426324503</v>
      </c>
      <c r="BH1022">
        <v>317.85760588245603</v>
      </c>
      <c r="BI1022">
        <v>326.42353925016999</v>
      </c>
      <c r="BJ1022">
        <v>312.98090086862697</v>
      </c>
      <c r="BK1022">
        <v>324.311052833384</v>
      </c>
      <c r="BL1022">
        <v>320.899854573423</v>
      </c>
      <c r="BM1022">
        <v>318.04582622688002</v>
      </c>
      <c r="BN1022">
        <v>315.13556967482799</v>
      </c>
      <c r="BO1022">
        <v>322.57185453463501</v>
      </c>
      <c r="BP1022">
        <v>330.43349148450102</v>
      </c>
      <c r="BQ1022">
        <v>327.50205309307</v>
      </c>
      <c r="BR1022">
        <v>327.59606640743601</v>
      </c>
      <c r="BS1022">
        <v>326.06691406121303</v>
      </c>
      <c r="BT1022">
        <v>334.75184038022297</v>
      </c>
      <c r="BU1022">
        <v>326.91436745044803</v>
      </c>
    </row>
    <row r="1023" spans="1:73" x14ac:dyDescent="0.25">
      <c r="A1023">
        <v>245.36715620827701</v>
      </c>
      <c r="B1023">
        <v>321.26356644608597</v>
      </c>
      <c r="C1023">
        <v>328.08622592643798</v>
      </c>
      <c r="D1023">
        <v>318.58980257114303</v>
      </c>
      <c r="E1023">
        <v>327.709802666386</v>
      </c>
      <c r="F1023">
        <v>330.940640880464</v>
      </c>
      <c r="G1023">
        <v>323.66787694547401</v>
      </c>
      <c r="H1023">
        <v>315.769299127164</v>
      </c>
      <c r="I1023">
        <v>318.12145297921302</v>
      </c>
      <c r="J1023">
        <v>317.49236198356903</v>
      </c>
      <c r="K1023">
        <v>320.14149249150398</v>
      </c>
      <c r="L1023">
        <v>321.63334188590801</v>
      </c>
      <c r="M1023">
        <v>312.96357683402198</v>
      </c>
      <c r="N1023">
        <v>315.988161600338</v>
      </c>
      <c r="O1023">
        <v>319.88740687390498</v>
      </c>
      <c r="P1023">
        <v>319.41436031785099</v>
      </c>
      <c r="Q1023">
        <v>315.83037570679897</v>
      </c>
      <c r="R1023">
        <v>308.57256031179099</v>
      </c>
      <c r="S1023">
        <v>312.79371804661599</v>
      </c>
      <c r="T1023">
        <v>304.05640407185001</v>
      </c>
      <c r="U1023">
        <v>325.91068988284297</v>
      </c>
      <c r="V1023">
        <v>325.565502470745</v>
      </c>
      <c r="W1023">
        <v>323.47877216599397</v>
      </c>
      <c r="X1023">
        <v>319.73093714035599</v>
      </c>
      <c r="Y1023">
        <v>344.56704531789899</v>
      </c>
      <c r="Z1023">
        <v>408.538593552831</v>
      </c>
      <c r="AA1023">
        <v>782.22754209762797</v>
      </c>
      <c r="AB1023">
        <v>1303.1680536341901</v>
      </c>
      <c r="AC1023">
        <v>1607.39552575942</v>
      </c>
      <c r="AD1023">
        <v>1458.75274474615</v>
      </c>
      <c r="AE1023">
        <v>999.9663054696</v>
      </c>
      <c r="AF1023">
        <v>694.30335784010504</v>
      </c>
      <c r="AG1023">
        <v>703.77741611921499</v>
      </c>
      <c r="AH1023">
        <v>628.59999367129205</v>
      </c>
      <c r="AI1023">
        <v>736.89818071504101</v>
      </c>
      <c r="AJ1023">
        <v>651.55527830464598</v>
      </c>
      <c r="AK1023">
        <v>623.49151536371198</v>
      </c>
      <c r="AL1023">
        <v>633.49760700966704</v>
      </c>
      <c r="AM1023">
        <v>883.88795723995895</v>
      </c>
      <c r="AN1023">
        <v>965.31092751998904</v>
      </c>
      <c r="AO1023">
        <v>903.71940580246201</v>
      </c>
      <c r="AP1023">
        <v>823.02562063561595</v>
      </c>
      <c r="AQ1023">
        <v>507.48792224997698</v>
      </c>
      <c r="AR1023">
        <v>360.45307988973502</v>
      </c>
      <c r="AS1023">
        <v>331.61687894569599</v>
      </c>
      <c r="AT1023">
        <v>329.34702772747301</v>
      </c>
      <c r="AU1023">
        <v>336.17547872491298</v>
      </c>
      <c r="AV1023">
        <v>317.62121865487097</v>
      </c>
      <c r="AW1023">
        <v>335.68200809487701</v>
      </c>
      <c r="AX1023">
        <v>324.91835799113898</v>
      </c>
      <c r="AY1023">
        <v>328.839788600985</v>
      </c>
      <c r="AZ1023">
        <v>326.61938099912101</v>
      </c>
      <c r="BA1023">
        <v>316.91897707541301</v>
      </c>
      <c r="BB1023">
        <v>323.26511892834202</v>
      </c>
      <c r="BC1023">
        <v>320.06433974281799</v>
      </c>
      <c r="BD1023">
        <v>321.60680173782902</v>
      </c>
      <c r="BE1023">
        <v>332.910755705013</v>
      </c>
      <c r="BF1023">
        <v>322.89296172907399</v>
      </c>
      <c r="BG1023">
        <v>312.86564718276202</v>
      </c>
      <c r="BH1023">
        <v>314.28445598503799</v>
      </c>
      <c r="BI1023">
        <v>324.96263413535002</v>
      </c>
      <c r="BJ1023">
        <v>316.64876781584098</v>
      </c>
      <c r="BK1023">
        <v>324.81929442004702</v>
      </c>
      <c r="BL1023">
        <v>321.44072467850498</v>
      </c>
      <c r="BM1023">
        <v>321.030325725978</v>
      </c>
      <c r="BN1023">
        <v>312.66219333097501</v>
      </c>
      <c r="BO1023">
        <v>323.23134453591899</v>
      </c>
      <c r="BP1023">
        <v>332.02751198559997</v>
      </c>
      <c r="BQ1023">
        <v>327.74164206817801</v>
      </c>
      <c r="BR1023">
        <v>329.046861967263</v>
      </c>
      <c r="BS1023">
        <v>320.866221564699</v>
      </c>
      <c r="BT1023">
        <v>336.15250165490301</v>
      </c>
      <c r="BU1023">
        <v>323.09750927233398</v>
      </c>
    </row>
    <row r="1024" spans="1:73" x14ac:dyDescent="0.25">
      <c r="A1024">
        <v>245.60747663551399</v>
      </c>
      <c r="B1024">
        <v>322.67518821260501</v>
      </c>
      <c r="C1024">
        <v>331.902355940669</v>
      </c>
      <c r="D1024">
        <v>319.80357867443598</v>
      </c>
      <c r="E1024">
        <v>326.160393286969</v>
      </c>
      <c r="F1024">
        <v>331.24506668155101</v>
      </c>
      <c r="G1024">
        <v>322.12053697360398</v>
      </c>
      <c r="H1024">
        <v>316.66322639701502</v>
      </c>
      <c r="I1024">
        <v>318.816590621714</v>
      </c>
      <c r="J1024">
        <v>316.39631525694301</v>
      </c>
      <c r="K1024">
        <v>320.79834924375598</v>
      </c>
      <c r="L1024">
        <v>321.40856391648799</v>
      </c>
      <c r="M1024">
        <v>312.37947596522201</v>
      </c>
      <c r="N1024">
        <v>316.86180900079597</v>
      </c>
      <c r="O1024">
        <v>318.33278864795</v>
      </c>
      <c r="P1024">
        <v>318.22845630615899</v>
      </c>
      <c r="Q1024">
        <v>316.90433360859402</v>
      </c>
      <c r="R1024">
        <v>307.78521645538899</v>
      </c>
      <c r="S1024">
        <v>312.39856290708701</v>
      </c>
      <c r="T1024">
        <v>303.828332445044</v>
      </c>
      <c r="U1024">
        <v>328.01913096125401</v>
      </c>
      <c r="V1024">
        <v>325.13794406016802</v>
      </c>
      <c r="W1024">
        <v>320.86937852696798</v>
      </c>
      <c r="X1024">
        <v>319.91933963622802</v>
      </c>
      <c r="Y1024">
        <v>344.04532644196598</v>
      </c>
      <c r="Z1024">
        <v>408.73365010674701</v>
      </c>
      <c r="AA1024">
        <v>784.06375352426505</v>
      </c>
      <c r="AB1024">
        <v>1300.35173790516</v>
      </c>
      <c r="AC1024">
        <v>1596.0252294602799</v>
      </c>
      <c r="AD1024">
        <v>1443.201602374</v>
      </c>
      <c r="AE1024">
        <v>973.61233959574497</v>
      </c>
      <c r="AF1024">
        <v>686.86865030085596</v>
      </c>
      <c r="AG1024">
        <v>703.00075025422598</v>
      </c>
      <c r="AH1024">
        <v>623.60753047497701</v>
      </c>
      <c r="AI1024">
        <v>731.48265657453999</v>
      </c>
      <c r="AJ1024">
        <v>641.85221218094296</v>
      </c>
      <c r="AK1024">
        <v>618.54789486616301</v>
      </c>
      <c r="AL1024">
        <v>627.98954674176002</v>
      </c>
      <c r="AM1024">
        <v>881.29322128728404</v>
      </c>
      <c r="AN1024">
        <v>937.70041184323202</v>
      </c>
      <c r="AO1024">
        <v>879.67203557838798</v>
      </c>
      <c r="AP1024">
        <v>802.81111591224897</v>
      </c>
      <c r="AQ1024">
        <v>496.17544831944201</v>
      </c>
      <c r="AR1024">
        <v>360.87577419677001</v>
      </c>
      <c r="AS1024">
        <v>332.24274712494002</v>
      </c>
      <c r="AT1024">
        <v>331.95026599589602</v>
      </c>
      <c r="AU1024">
        <v>335.92979219946</v>
      </c>
      <c r="AV1024">
        <v>317.81567638309201</v>
      </c>
      <c r="AW1024">
        <v>336.52298923771201</v>
      </c>
      <c r="AX1024">
        <v>326.356361811694</v>
      </c>
      <c r="AY1024">
        <v>328.270019746115</v>
      </c>
      <c r="AZ1024">
        <v>327.535231234273</v>
      </c>
      <c r="BA1024">
        <v>314.26812292973898</v>
      </c>
      <c r="BB1024">
        <v>322.86821311880402</v>
      </c>
      <c r="BC1024">
        <v>320.82802583351798</v>
      </c>
      <c r="BD1024">
        <v>322.85395101312099</v>
      </c>
      <c r="BE1024">
        <v>334.96954846569298</v>
      </c>
      <c r="BF1024">
        <v>321.74833136046198</v>
      </c>
      <c r="BG1024">
        <v>312.20016247055401</v>
      </c>
      <c r="BH1024">
        <v>313.24839644347799</v>
      </c>
      <c r="BI1024">
        <v>325.366269498657</v>
      </c>
      <c r="BJ1024">
        <v>318.95205842723902</v>
      </c>
      <c r="BK1024">
        <v>324.54090078815102</v>
      </c>
      <c r="BL1024">
        <v>321.88436343308098</v>
      </c>
      <c r="BM1024">
        <v>320.22120072009699</v>
      </c>
      <c r="BN1024">
        <v>312.33130224899799</v>
      </c>
      <c r="BO1024">
        <v>322.911931399791</v>
      </c>
      <c r="BP1024">
        <v>332.47119520644702</v>
      </c>
      <c r="BQ1024">
        <v>326.78773930192199</v>
      </c>
      <c r="BR1024">
        <v>328.17615442570002</v>
      </c>
      <c r="BS1024">
        <v>318.25192926420902</v>
      </c>
      <c r="BT1024">
        <v>334.94708108092499</v>
      </c>
      <c r="BU1024">
        <v>322.896420533303</v>
      </c>
    </row>
    <row r="1025" spans="1:73" x14ac:dyDescent="0.25">
      <c r="A1025">
        <v>245.84779706275</v>
      </c>
      <c r="B1025">
        <v>321.835538138885</v>
      </c>
      <c r="C1025">
        <v>333.48301610017103</v>
      </c>
      <c r="D1025">
        <v>324.17768342915002</v>
      </c>
      <c r="E1025">
        <v>330.51357297529103</v>
      </c>
      <c r="F1025">
        <v>324.48372085743199</v>
      </c>
      <c r="G1025">
        <v>316.715840672583</v>
      </c>
      <c r="H1025">
        <v>320.66636543341502</v>
      </c>
      <c r="I1025">
        <v>319.502412854184</v>
      </c>
      <c r="J1025">
        <v>315.58437950538001</v>
      </c>
      <c r="K1025">
        <v>318.428289632462</v>
      </c>
      <c r="L1025">
        <v>318.46909135174297</v>
      </c>
      <c r="M1025">
        <v>316.030809909825</v>
      </c>
      <c r="N1025">
        <v>319.508555695045</v>
      </c>
      <c r="O1025">
        <v>317.98711569369101</v>
      </c>
      <c r="P1025">
        <v>318.23877855038302</v>
      </c>
      <c r="Q1025">
        <v>319.06638039111402</v>
      </c>
      <c r="R1025">
        <v>311.44211953738397</v>
      </c>
      <c r="S1025">
        <v>310.892239984225</v>
      </c>
      <c r="T1025">
        <v>309.38402455042302</v>
      </c>
      <c r="U1025">
        <v>326.82381265377398</v>
      </c>
      <c r="V1025">
        <v>322.409692210272</v>
      </c>
      <c r="W1025">
        <v>319.38112273619203</v>
      </c>
      <c r="X1025">
        <v>322.259268638055</v>
      </c>
      <c r="Y1025">
        <v>343.093035729581</v>
      </c>
      <c r="Z1025">
        <v>405.148101662594</v>
      </c>
      <c r="AA1025">
        <v>772.90138147190396</v>
      </c>
      <c r="AB1025">
        <v>1279.93442476219</v>
      </c>
      <c r="AC1025">
        <v>1544.6859265221799</v>
      </c>
      <c r="AD1025">
        <v>1378.8123419922599</v>
      </c>
      <c r="AE1025">
        <v>933.32714364501498</v>
      </c>
      <c r="AF1025">
        <v>666.97926941138701</v>
      </c>
      <c r="AG1025">
        <v>691.82719854835295</v>
      </c>
      <c r="AH1025">
        <v>613.75588150498004</v>
      </c>
      <c r="AI1025">
        <v>711.45419985835304</v>
      </c>
      <c r="AJ1025">
        <v>625.61733581202998</v>
      </c>
      <c r="AK1025">
        <v>608.11940565172995</v>
      </c>
      <c r="AL1025">
        <v>620.16162270255904</v>
      </c>
      <c r="AM1025">
        <v>871.37907577699298</v>
      </c>
      <c r="AN1025">
        <v>898.37972177044901</v>
      </c>
      <c r="AO1025">
        <v>848.28531449932802</v>
      </c>
      <c r="AP1025">
        <v>772.12604779538106</v>
      </c>
      <c r="AQ1025">
        <v>478.788177235923</v>
      </c>
      <c r="AR1025">
        <v>356.48038192441697</v>
      </c>
      <c r="AS1025">
        <v>331.50284318295598</v>
      </c>
      <c r="AT1025">
        <v>333.388330952638</v>
      </c>
      <c r="AU1025">
        <v>330.48350576751898</v>
      </c>
      <c r="AV1025">
        <v>324.98496914374698</v>
      </c>
      <c r="AW1025">
        <v>333.20304273617899</v>
      </c>
      <c r="AX1025">
        <v>326.440031561848</v>
      </c>
      <c r="AY1025">
        <v>327.92191633575902</v>
      </c>
      <c r="AZ1025">
        <v>330.37922518068802</v>
      </c>
      <c r="BA1025">
        <v>320.84541805288302</v>
      </c>
      <c r="BB1025">
        <v>325.56317400538302</v>
      </c>
      <c r="BC1025">
        <v>316.89882219579999</v>
      </c>
      <c r="BD1025">
        <v>325.15088721455101</v>
      </c>
      <c r="BE1025">
        <v>331.70076845594701</v>
      </c>
      <c r="BF1025">
        <v>316.86237400833699</v>
      </c>
      <c r="BG1025">
        <v>317.38788952242402</v>
      </c>
      <c r="BH1025">
        <v>315.46039069985898</v>
      </c>
      <c r="BI1025">
        <v>326.72065108246699</v>
      </c>
      <c r="BJ1025">
        <v>314.55219469960298</v>
      </c>
      <c r="BK1025">
        <v>319.72095561472599</v>
      </c>
      <c r="BL1025">
        <v>323.37827266297501</v>
      </c>
      <c r="BM1025">
        <v>317.08284123442201</v>
      </c>
      <c r="BN1025">
        <v>317.36685743172097</v>
      </c>
      <c r="BO1025">
        <v>321.27754113221198</v>
      </c>
      <c r="BP1025">
        <v>331.676038313123</v>
      </c>
      <c r="BQ1025">
        <v>326.24166549473199</v>
      </c>
      <c r="BR1025">
        <v>326.38442210583997</v>
      </c>
      <c r="BS1025">
        <v>317.90712087935401</v>
      </c>
      <c r="BT1025">
        <v>334.232040123285</v>
      </c>
      <c r="BU1025">
        <v>322.80108627235001</v>
      </c>
    </row>
    <row r="1026" spans="1:73" x14ac:dyDescent="0.25">
      <c r="A1026">
        <v>246.08811748998599</v>
      </c>
      <c r="B1026">
        <v>319.78922575421598</v>
      </c>
      <c r="C1026">
        <v>333.18203408466098</v>
      </c>
      <c r="D1026">
        <v>323.997995722707</v>
      </c>
      <c r="E1026">
        <v>332.30505537574902</v>
      </c>
      <c r="F1026">
        <v>326.62473543886</v>
      </c>
      <c r="G1026">
        <v>315.01360790528599</v>
      </c>
      <c r="H1026">
        <v>320.583644823025</v>
      </c>
      <c r="I1026">
        <v>319.58981556264598</v>
      </c>
      <c r="J1026">
        <v>316.61726365637202</v>
      </c>
      <c r="K1026">
        <v>317.74655863862301</v>
      </c>
      <c r="L1026">
        <v>320.41636267317</v>
      </c>
      <c r="M1026">
        <v>316.57950291965</v>
      </c>
      <c r="N1026">
        <v>319.19696449590299</v>
      </c>
      <c r="O1026">
        <v>317.718953719345</v>
      </c>
      <c r="P1026">
        <v>316.47525298077801</v>
      </c>
      <c r="Q1026">
        <v>317.59216666663298</v>
      </c>
      <c r="R1026">
        <v>312.27140688420201</v>
      </c>
      <c r="S1026">
        <v>312.18211131682398</v>
      </c>
      <c r="T1026">
        <v>311.10760211122198</v>
      </c>
      <c r="U1026">
        <v>324.99592800835302</v>
      </c>
      <c r="V1026">
        <v>322.76893159000502</v>
      </c>
      <c r="W1026">
        <v>321.04783270226102</v>
      </c>
      <c r="X1026">
        <v>326.23299657437502</v>
      </c>
      <c r="Y1026">
        <v>343.72665653661699</v>
      </c>
      <c r="Z1026">
        <v>411.29529889773102</v>
      </c>
      <c r="AA1026">
        <v>824.52649777056195</v>
      </c>
      <c r="AB1026">
        <v>1386.5071961506601</v>
      </c>
      <c r="AC1026">
        <v>1645.66433299357</v>
      </c>
      <c r="AD1026">
        <v>1415.5423251423799</v>
      </c>
      <c r="AE1026">
        <v>934.17017829548604</v>
      </c>
      <c r="AF1026">
        <v>671.59882745609104</v>
      </c>
      <c r="AG1026">
        <v>699.27020299783203</v>
      </c>
      <c r="AH1026">
        <v>623.82302736318104</v>
      </c>
      <c r="AI1026">
        <v>729.00433201230999</v>
      </c>
      <c r="AJ1026">
        <v>640.20159944363195</v>
      </c>
      <c r="AK1026">
        <v>618.30794738881502</v>
      </c>
      <c r="AL1026">
        <v>644.40783061438106</v>
      </c>
      <c r="AM1026">
        <v>932.06897332224196</v>
      </c>
      <c r="AN1026">
        <v>940.39194759245004</v>
      </c>
      <c r="AO1026">
        <v>876.61100069856502</v>
      </c>
      <c r="AP1026">
        <v>776.29479779572102</v>
      </c>
      <c r="AQ1026">
        <v>475.15576597126199</v>
      </c>
      <c r="AR1026">
        <v>356.24494044529803</v>
      </c>
      <c r="AS1026">
        <v>332.82658143889898</v>
      </c>
      <c r="AT1026">
        <v>331.01318559153998</v>
      </c>
      <c r="AU1026">
        <v>328.74479031897903</v>
      </c>
      <c r="AV1026">
        <v>326.47102661770799</v>
      </c>
      <c r="AW1026">
        <v>332.38520028579597</v>
      </c>
      <c r="AX1026">
        <v>325.94421046270401</v>
      </c>
      <c r="AY1026">
        <v>327.33971519963302</v>
      </c>
      <c r="AZ1026">
        <v>331.26291143164298</v>
      </c>
      <c r="BA1026">
        <v>324.00599735695999</v>
      </c>
      <c r="BB1026">
        <v>326.23104727518898</v>
      </c>
      <c r="BC1026">
        <v>319.54811501920301</v>
      </c>
      <c r="BD1026">
        <v>325.39324725163499</v>
      </c>
      <c r="BE1026">
        <v>329.51137167577002</v>
      </c>
      <c r="BF1026">
        <v>316.97033618318102</v>
      </c>
      <c r="BG1026">
        <v>318.13033929463302</v>
      </c>
      <c r="BH1026">
        <v>316.415339563114</v>
      </c>
      <c r="BI1026">
        <v>325.70558592941899</v>
      </c>
      <c r="BJ1026">
        <v>312.77624488723802</v>
      </c>
      <c r="BK1026">
        <v>317.37341754218198</v>
      </c>
      <c r="BL1026">
        <v>322.676592682055</v>
      </c>
      <c r="BM1026">
        <v>319.16668315253401</v>
      </c>
      <c r="BN1026">
        <v>317.95372649175403</v>
      </c>
      <c r="BO1026">
        <v>320.85447949209902</v>
      </c>
      <c r="BP1026">
        <v>332.64649278028702</v>
      </c>
      <c r="BQ1026">
        <v>325.189151365187</v>
      </c>
      <c r="BR1026">
        <v>326.44147478963998</v>
      </c>
      <c r="BS1026">
        <v>318.34386120968099</v>
      </c>
      <c r="BT1026">
        <v>333.66151964754602</v>
      </c>
      <c r="BU1026">
        <v>324.605105920803</v>
      </c>
    </row>
    <row r="1027" spans="1:73" x14ac:dyDescent="0.25">
      <c r="A1027">
        <v>246.328437917222</v>
      </c>
      <c r="B1027">
        <v>322.00050269282599</v>
      </c>
      <c r="C1027">
        <v>334.504396410526</v>
      </c>
      <c r="D1027">
        <v>323.95075606332603</v>
      </c>
      <c r="E1027">
        <v>331.06301711692998</v>
      </c>
      <c r="F1027">
        <v>331.68434241561198</v>
      </c>
      <c r="G1027">
        <v>317.839265967019</v>
      </c>
      <c r="H1027">
        <v>317.95825867815898</v>
      </c>
      <c r="I1027">
        <v>320.31984072350798</v>
      </c>
      <c r="J1027">
        <v>315.636577557566</v>
      </c>
      <c r="K1027">
        <v>321.75582017925302</v>
      </c>
      <c r="L1027">
        <v>320.95747031743798</v>
      </c>
      <c r="M1027">
        <v>316.02195030569402</v>
      </c>
      <c r="N1027">
        <v>316.48683810978702</v>
      </c>
      <c r="O1027">
        <v>315.19908184701501</v>
      </c>
      <c r="P1027">
        <v>314.14888068775599</v>
      </c>
      <c r="Q1027">
        <v>316.65069260558602</v>
      </c>
      <c r="R1027">
        <v>315.00633360064</v>
      </c>
      <c r="S1027">
        <v>319.94867753812701</v>
      </c>
      <c r="T1027">
        <v>310.73893618657797</v>
      </c>
      <c r="U1027">
        <v>324.49086218297401</v>
      </c>
      <c r="V1027">
        <v>320.70689329266997</v>
      </c>
      <c r="W1027">
        <v>324.06402311131097</v>
      </c>
      <c r="X1027">
        <v>327.87096510203401</v>
      </c>
      <c r="Y1027">
        <v>343.58143127613403</v>
      </c>
      <c r="Z1027">
        <v>415.93046423991501</v>
      </c>
      <c r="AA1027">
        <v>837.19373621841999</v>
      </c>
      <c r="AB1027">
        <v>1406.1570960646</v>
      </c>
      <c r="AC1027">
        <v>1667.0456700688101</v>
      </c>
      <c r="AD1027">
        <v>1430.88133050745</v>
      </c>
      <c r="AE1027">
        <v>927.85887049835605</v>
      </c>
      <c r="AF1027">
        <v>670.43069097655803</v>
      </c>
      <c r="AG1027">
        <v>700.35367859513406</v>
      </c>
      <c r="AH1027">
        <v>626.97681355602197</v>
      </c>
      <c r="AI1027">
        <v>735.18148025685196</v>
      </c>
      <c r="AJ1027">
        <v>637.64517345748095</v>
      </c>
      <c r="AK1027">
        <v>624.37698360866204</v>
      </c>
      <c r="AL1027">
        <v>646.97675639242198</v>
      </c>
      <c r="AM1027">
        <v>947.12316538160098</v>
      </c>
      <c r="AN1027">
        <v>951.69390294851701</v>
      </c>
      <c r="AO1027">
        <v>879.49716178008998</v>
      </c>
      <c r="AP1027">
        <v>776.63804171241497</v>
      </c>
      <c r="AQ1027">
        <v>476.29873756951298</v>
      </c>
      <c r="AR1027">
        <v>360.10357297375998</v>
      </c>
      <c r="AS1027">
        <v>332.32992634415501</v>
      </c>
      <c r="AT1027">
        <v>326.66433072942903</v>
      </c>
      <c r="AU1027">
        <v>327.72492391420002</v>
      </c>
      <c r="AV1027">
        <v>326.98017838402399</v>
      </c>
      <c r="AW1027">
        <v>333.30224556368597</v>
      </c>
      <c r="AX1027">
        <v>327.59588831872998</v>
      </c>
      <c r="AY1027">
        <v>326.34291247041699</v>
      </c>
      <c r="AZ1027">
        <v>329.70694317572202</v>
      </c>
      <c r="BA1027">
        <v>324.37170484559101</v>
      </c>
      <c r="BB1027">
        <v>325.99263244632999</v>
      </c>
      <c r="BC1027">
        <v>322.06125434733798</v>
      </c>
      <c r="BD1027">
        <v>326.14970329104898</v>
      </c>
      <c r="BE1027">
        <v>329.34212301048899</v>
      </c>
      <c r="BF1027">
        <v>318.54340815108202</v>
      </c>
      <c r="BG1027">
        <v>316.56701193511799</v>
      </c>
      <c r="BH1027">
        <v>316.258974895672</v>
      </c>
      <c r="BI1027">
        <v>329.08857718962503</v>
      </c>
      <c r="BJ1027">
        <v>314.33794635175798</v>
      </c>
      <c r="BK1027">
        <v>316.72421749016797</v>
      </c>
      <c r="BL1027">
        <v>322.180871098056</v>
      </c>
      <c r="BM1027">
        <v>321.52248743562302</v>
      </c>
      <c r="BN1027">
        <v>318.09251196365801</v>
      </c>
      <c r="BO1027">
        <v>324.19834968999601</v>
      </c>
      <c r="BP1027">
        <v>335.757601920436</v>
      </c>
      <c r="BQ1027">
        <v>323.70149599003298</v>
      </c>
      <c r="BR1027">
        <v>330.61659720562</v>
      </c>
      <c r="BS1027">
        <v>318.77897811485502</v>
      </c>
      <c r="BT1027">
        <v>332.09628184917102</v>
      </c>
      <c r="BU1027">
        <v>326.57467787348202</v>
      </c>
    </row>
    <row r="1028" spans="1:73" x14ac:dyDescent="0.25">
      <c r="A1028">
        <v>246.56875834445901</v>
      </c>
      <c r="B1028">
        <v>322.869754951419</v>
      </c>
      <c r="C1028">
        <v>331.321483946755</v>
      </c>
      <c r="D1028">
        <v>328.65679232884497</v>
      </c>
      <c r="E1028">
        <v>333.41358975115901</v>
      </c>
      <c r="F1028">
        <v>332.22057219009298</v>
      </c>
      <c r="G1028">
        <v>323.44292454909203</v>
      </c>
      <c r="H1028">
        <v>323.91836700403002</v>
      </c>
      <c r="I1028">
        <v>317.81680157751799</v>
      </c>
      <c r="J1028">
        <v>315.185699268375</v>
      </c>
      <c r="K1028">
        <v>322.87062739090902</v>
      </c>
      <c r="L1028">
        <v>317.994358938772</v>
      </c>
      <c r="M1028">
        <v>318.56621783614702</v>
      </c>
      <c r="N1028">
        <v>314.86472386512798</v>
      </c>
      <c r="O1028">
        <v>318.66080773270602</v>
      </c>
      <c r="P1028">
        <v>315.72996999428301</v>
      </c>
      <c r="Q1028">
        <v>315.82328014240301</v>
      </c>
      <c r="R1028">
        <v>317.86321582246097</v>
      </c>
      <c r="S1028">
        <v>322.51399268261099</v>
      </c>
      <c r="T1028">
        <v>312.92446354099798</v>
      </c>
      <c r="U1028">
        <v>324.41888731531498</v>
      </c>
      <c r="V1028">
        <v>320.92197670785299</v>
      </c>
      <c r="W1028">
        <v>324.32905579839098</v>
      </c>
      <c r="X1028">
        <v>325.295878548416</v>
      </c>
      <c r="Y1028">
        <v>348.40957016423499</v>
      </c>
      <c r="Z1028">
        <v>422.489709268431</v>
      </c>
      <c r="AA1028">
        <v>896.17421505835796</v>
      </c>
      <c r="AB1028">
        <v>1496.9563207828301</v>
      </c>
      <c r="AC1028">
        <v>1697.4383735046299</v>
      </c>
      <c r="AD1028">
        <v>1402.88852383779</v>
      </c>
      <c r="AE1028">
        <v>881.61645454545703</v>
      </c>
      <c r="AF1028">
        <v>659.83888459020102</v>
      </c>
      <c r="AG1028">
        <v>711.88048329823198</v>
      </c>
      <c r="AH1028">
        <v>631.93922490559396</v>
      </c>
      <c r="AI1028">
        <v>749.83318103179704</v>
      </c>
      <c r="AJ1028">
        <v>628.63997415555605</v>
      </c>
      <c r="AK1028">
        <v>627.74339173666601</v>
      </c>
      <c r="AL1028">
        <v>659.95547166101096</v>
      </c>
      <c r="AM1028">
        <v>994.71798544929402</v>
      </c>
      <c r="AN1028">
        <v>936.36955551773201</v>
      </c>
      <c r="AO1028">
        <v>859.72761714733497</v>
      </c>
      <c r="AP1028">
        <v>742.80090305638305</v>
      </c>
      <c r="AQ1028">
        <v>462.53494738234502</v>
      </c>
      <c r="AR1028">
        <v>358.754153305442</v>
      </c>
      <c r="AS1028">
        <v>329.676817406054</v>
      </c>
      <c r="AT1028">
        <v>326.06513433860198</v>
      </c>
      <c r="AU1028">
        <v>328.24062325605303</v>
      </c>
      <c r="AV1028">
        <v>327.20560335456099</v>
      </c>
      <c r="AW1028">
        <v>331.70253283417298</v>
      </c>
      <c r="AX1028">
        <v>335.078211154771</v>
      </c>
      <c r="AY1028">
        <v>327.87048296301998</v>
      </c>
      <c r="AZ1028">
        <v>332.25964185403598</v>
      </c>
      <c r="BA1028">
        <v>322.17713353267902</v>
      </c>
      <c r="BB1028">
        <v>320.44596929823598</v>
      </c>
      <c r="BC1028">
        <v>325.774124997309</v>
      </c>
      <c r="BD1028">
        <v>327.06668672615001</v>
      </c>
      <c r="BE1028">
        <v>328.41693464134897</v>
      </c>
      <c r="BF1028">
        <v>320.77742002141298</v>
      </c>
      <c r="BG1028">
        <v>320.671689628921</v>
      </c>
      <c r="BH1028">
        <v>318.996892788465</v>
      </c>
      <c r="BI1028">
        <v>330.13022344323701</v>
      </c>
      <c r="BJ1028">
        <v>315.073091191728</v>
      </c>
      <c r="BK1028">
        <v>320.53433434557502</v>
      </c>
      <c r="BL1028">
        <v>320.83099088557998</v>
      </c>
      <c r="BM1028">
        <v>320.47746507958601</v>
      </c>
      <c r="BN1028">
        <v>320.02484625314997</v>
      </c>
      <c r="BO1028">
        <v>331.38907286454997</v>
      </c>
      <c r="BP1028">
        <v>340.05691635873097</v>
      </c>
      <c r="BQ1028">
        <v>321.49034397830701</v>
      </c>
      <c r="BR1028">
        <v>333.78896913486</v>
      </c>
      <c r="BS1028">
        <v>317.92553781731999</v>
      </c>
      <c r="BT1028">
        <v>328.35397307288702</v>
      </c>
      <c r="BU1028">
        <v>325.86680244610199</v>
      </c>
    </row>
    <row r="1029" spans="1:73" x14ac:dyDescent="0.25">
      <c r="A1029">
        <v>246.809078771695</v>
      </c>
      <c r="B1029">
        <v>324.18406605543299</v>
      </c>
      <c r="C1029">
        <v>331.79227923115798</v>
      </c>
      <c r="D1029">
        <v>329.887489798476</v>
      </c>
      <c r="E1029">
        <v>334.178012815459</v>
      </c>
      <c r="F1029">
        <v>328.48012898696197</v>
      </c>
      <c r="G1029">
        <v>320.00717443013502</v>
      </c>
      <c r="H1029">
        <v>325.63490267837801</v>
      </c>
      <c r="I1029">
        <v>316.824890057593</v>
      </c>
      <c r="J1029">
        <v>315.47656866975899</v>
      </c>
      <c r="K1029">
        <v>322.69141505361898</v>
      </c>
      <c r="L1029">
        <v>314.85130772153599</v>
      </c>
      <c r="M1029">
        <v>320.186893266384</v>
      </c>
      <c r="N1029">
        <v>316.93538190832101</v>
      </c>
      <c r="O1029">
        <v>317.59283683873502</v>
      </c>
      <c r="P1029">
        <v>315.79871489699298</v>
      </c>
      <c r="Q1029">
        <v>318.766167407154</v>
      </c>
      <c r="R1029">
        <v>319.33527490662902</v>
      </c>
      <c r="S1029">
        <v>319.54268545746402</v>
      </c>
      <c r="T1029">
        <v>316.09110406368899</v>
      </c>
      <c r="U1029">
        <v>324.01028621746599</v>
      </c>
      <c r="V1029">
        <v>320.63906613135498</v>
      </c>
      <c r="W1029">
        <v>324.63529894634797</v>
      </c>
      <c r="X1029">
        <v>323.64558700836</v>
      </c>
      <c r="Y1029">
        <v>346.66262356375199</v>
      </c>
      <c r="Z1029">
        <v>421.28609265841402</v>
      </c>
      <c r="AA1029">
        <v>889.83722672456895</v>
      </c>
      <c r="AB1029">
        <v>1486.06498504465</v>
      </c>
      <c r="AC1029">
        <v>1672.86217574734</v>
      </c>
      <c r="AD1029">
        <v>1371.31673794787</v>
      </c>
      <c r="AE1029">
        <v>863.43087847117795</v>
      </c>
      <c r="AF1029">
        <v>651.45664895882499</v>
      </c>
      <c r="AG1029">
        <v>708.77749166960598</v>
      </c>
      <c r="AH1029">
        <v>631.54887547671001</v>
      </c>
      <c r="AI1029">
        <v>738.61578544830797</v>
      </c>
      <c r="AJ1029">
        <v>625.71562096234402</v>
      </c>
      <c r="AK1029">
        <v>626.10775379934501</v>
      </c>
      <c r="AL1029">
        <v>653.224687020798</v>
      </c>
      <c r="AM1029">
        <v>989.49503224506805</v>
      </c>
      <c r="AN1029">
        <v>921.65948991499499</v>
      </c>
      <c r="AO1029">
        <v>850.75737618630103</v>
      </c>
      <c r="AP1029">
        <v>729.87046213338601</v>
      </c>
      <c r="AQ1029">
        <v>454.880227714066</v>
      </c>
      <c r="AR1029">
        <v>361.04268797523798</v>
      </c>
      <c r="AS1029">
        <v>328.689720399679</v>
      </c>
      <c r="AT1029">
        <v>326.61564032478202</v>
      </c>
      <c r="AU1029">
        <v>324.09380036646297</v>
      </c>
      <c r="AV1029">
        <v>329.42623624872999</v>
      </c>
      <c r="AW1029">
        <v>334.01196409053802</v>
      </c>
      <c r="AX1029">
        <v>334.54259116591197</v>
      </c>
      <c r="AY1029">
        <v>325.29798007228197</v>
      </c>
      <c r="AZ1029">
        <v>334.24118013466898</v>
      </c>
      <c r="BA1029">
        <v>325.73633041784598</v>
      </c>
      <c r="BB1029">
        <v>319.813360124675</v>
      </c>
      <c r="BC1029">
        <v>325.23723311430899</v>
      </c>
      <c r="BD1029">
        <v>327.23237090302001</v>
      </c>
      <c r="BE1029">
        <v>331.06127745913801</v>
      </c>
      <c r="BF1029">
        <v>319.110001274848</v>
      </c>
      <c r="BG1029">
        <v>323.73300108416902</v>
      </c>
      <c r="BH1029">
        <v>318.95390843236299</v>
      </c>
      <c r="BI1029">
        <v>331.05106685035997</v>
      </c>
      <c r="BJ1029">
        <v>311.10862815638399</v>
      </c>
      <c r="BK1029">
        <v>317.55908359809001</v>
      </c>
      <c r="BL1029">
        <v>322.19169341491499</v>
      </c>
      <c r="BM1029">
        <v>317.601697343838</v>
      </c>
      <c r="BN1029">
        <v>326.10588518372498</v>
      </c>
      <c r="BO1029">
        <v>329.44899684575</v>
      </c>
      <c r="BP1029">
        <v>338.03268709190701</v>
      </c>
      <c r="BQ1029">
        <v>319.38311176106998</v>
      </c>
      <c r="BR1029">
        <v>331.87863599802301</v>
      </c>
      <c r="BS1029">
        <v>317.42248533015101</v>
      </c>
      <c r="BT1029">
        <v>324.39395564015001</v>
      </c>
      <c r="BU1029">
        <v>324.37012517504201</v>
      </c>
    </row>
    <row r="1030" spans="1:73" x14ac:dyDescent="0.25">
      <c r="A1030">
        <v>247.04939919893101</v>
      </c>
      <c r="B1030">
        <v>326.85167590510201</v>
      </c>
      <c r="C1030">
        <v>325.65606284554798</v>
      </c>
      <c r="D1030">
        <v>328.86985484400299</v>
      </c>
      <c r="E1030">
        <v>341.68009221769597</v>
      </c>
      <c r="F1030">
        <v>329.28773139058598</v>
      </c>
      <c r="G1030">
        <v>314.57042369286398</v>
      </c>
      <c r="H1030">
        <v>327.22758398433399</v>
      </c>
      <c r="I1030">
        <v>314.06102684378999</v>
      </c>
      <c r="J1030">
        <v>317.52795218786503</v>
      </c>
      <c r="K1030">
        <v>322.202042864688</v>
      </c>
      <c r="L1030">
        <v>314.013473080545</v>
      </c>
      <c r="M1030">
        <v>324.04504318045298</v>
      </c>
      <c r="N1030">
        <v>314.83156348605399</v>
      </c>
      <c r="O1030">
        <v>316.23426313866997</v>
      </c>
      <c r="P1030">
        <v>317.66653951552399</v>
      </c>
      <c r="Q1030">
        <v>316.798489269583</v>
      </c>
      <c r="R1030">
        <v>323.01222695959001</v>
      </c>
      <c r="S1030">
        <v>319.88492096514301</v>
      </c>
      <c r="T1030">
        <v>316.67242428020899</v>
      </c>
      <c r="U1030">
        <v>318.68925509610102</v>
      </c>
      <c r="V1030">
        <v>322.73406987197302</v>
      </c>
      <c r="W1030">
        <v>332.89731267456602</v>
      </c>
      <c r="X1030">
        <v>326.35807612137</v>
      </c>
      <c r="Y1030">
        <v>348.50470959731598</v>
      </c>
      <c r="Z1030">
        <v>419.729875210285</v>
      </c>
      <c r="AA1030">
        <v>903.26776514532105</v>
      </c>
      <c r="AB1030">
        <v>1477.2941110039801</v>
      </c>
      <c r="AC1030">
        <v>1593.86069714675</v>
      </c>
      <c r="AD1030">
        <v>1258.0152342148499</v>
      </c>
      <c r="AE1030">
        <v>802.03620280002599</v>
      </c>
      <c r="AF1030">
        <v>626.73157304277402</v>
      </c>
      <c r="AG1030">
        <v>691.84145792288598</v>
      </c>
      <c r="AH1030">
        <v>628.38994935181404</v>
      </c>
      <c r="AI1030">
        <v>721.26752938626998</v>
      </c>
      <c r="AJ1030">
        <v>611.58480243506403</v>
      </c>
      <c r="AK1030">
        <v>620.22497467350195</v>
      </c>
      <c r="AL1030">
        <v>648.39854758143395</v>
      </c>
      <c r="AM1030">
        <v>972.35902276042896</v>
      </c>
      <c r="AN1030">
        <v>882.42085435556305</v>
      </c>
      <c r="AO1030">
        <v>816.83202738767397</v>
      </c>
      <c r="AP1030">
        <v>677.57850793572004</v>
      </c>
      <c r="AQ1030">
        <v>434.31806635176099</v>
      </c>
      <c r="AR1030">
        <v>354.30524936357801</v>
      </c>
      <c r="AS1030">
        <v>324.39035121405902</v>
      </c>
      <c r="AT1030">
        <v>324.68912510255097</v>
      </c>
      <c r="AU1030">
        <v>320.45909875075102</v>
      </c>
      <c r="AV1030">
        <v>330.17691334126903</v>
      </c>
      <c r="AW1030">
        <v>336.662584595206</v>
      </c>
      <c r="AX1030">
        <v>332.40826062269701</v>
      </c>
      <c r="AY1030">
        <v>326.29791503014599</v>
      </c>
      <c r="AZ1030">
        <v>338.048981339546</v>
      </c>
      <c r="BA1030">
        <v>334.19484642434099</v>
      </c>
      <c r="BB1030">
        <v>318.01039968223699</v>
      </c>
      <c r="BC1030">
        <v>324.64129130082603</v>
      </c>
      <c r="BD1030">
        <v>325.85163204593402</v>
      </c>
      <c r="BE1030">
        <v>324.67389940068699</v>
      </c>
      <c r="BF1030">
        <v>323.60801225373001</v>
      </c>
      <c r="BG1030">
        <v>325.38023083683601</v>
      </c>
      <c r="BH1030">
        <v>321.74410954221702</v>
      </c>
      <c r="BI1030">
        <v>327.33824669546999</v>
      </c>
      <c r="BJ1030">
        <v>307.02018715019699</v>
      </c>
      <c r="BK1030">
        <v>314.91153624977397</v>
      </c>
      <c r="BL1030">
        <v>320.282306192769</v>
      </c>
      <c r="BM1030">
        <v>320.81384701950299</v>
      </c>
      <c r="BN1030">
        <v>328.73705941680998</v>
      </c>
      <c r="BO1030">
        <v>327.58092579661599</v>
      </c>
      <c r="BP1030">
        <v>338.20152400384598</v>
      </c>
      <c r="BQ1030">
        <v>324.40667594144298</v>
      </c>
      <c r="BR1030">
        <v>333.33919788912101</v>
      </c>
      <c r="BS1030">
        <v>322.51204222631202</v>
      </c>
      <c r="BT1030">
        <v>327.99496698384098</v>
      </c>
      <c r="BU1030">
        <v>327.440870138577</v>
      </c>
    </row>
    <row r="1031" spans="1:73" x14ac:dyDescent="0.25">
      <c r="A1031">
        <v>247.28971962616799</v>
      </c>
      <c r="B1031">
        <v>326.10291463024703</v>
      </c>
      <c r="C1031">
        <v>323.74205552812799</v>
      </c>
      <c r="D1031">
        <v>327.52377219451</v>
      </c>
      <c r="E1031">
        <v>340.152283588508</v>
      </c>
      <c r="F1031">
        <v>335.357997240099</v>
      </c>
      <c r="G1031">
        <v>315.40158902272998</v>
      </c>
      <c r="H1031">
        <v>323.815303936004</v>
      </c>
      <c r="I1031">
        <v>313.33244573130298</v>
      </c>
      <c r="J1031">
        <v>316.34375915353201</v>
      </c>
      <c r="K1031">
        <v>322.76656919470997</v>
      </c>
      <c r="L1031">
        <v>314.92582935513298</v>
      </c>
      <c r="M1031">
        <v>322.69338942892398</v>
      </c>
      <c r="N1031">
        <v>312.509654464883</v>
      </c>
      <c r="O1031">
        <v>320.22729265407997</v>
      </c>
      <c r="P1031">
        <v>315.98174387651198</v>
      </c>
      <c r="Q1031">
        <v>314.44914951791299</v>
      </c>
      <c r="R1031">
        <v>321.783905013207</v>
      </c>
      <c r="S1031">
        <v>324.19081621465102</v>
      </c>
      <c r="T1031">
        <v>315.860407945563</v>
      </c>
      <c r="U1031">
        <v>318.72079871999199</v>
      </c>
      <c r="V1031">
        <v>324.86078933589101</v>
      </c>
      <c r="W1031">
        <v>332.25326372736498</v>
      </c>
      <c r="X1031">
        <v>328.81799026291799</v>
      </c>
      <c r="Y1031">
        <v>352.56152048957102</v>
      </c>
      <c r="Z1031">
        <v>426.59658226085901</v>
      </c>
      <c r="AA1031">
        <v>934.83751328322501</v>
      </c>
      <c r="AB1031">
        <v>1527.22724446593</v>
      </c>
      <c r="AC1031">
        <v>1643.22934298169</v>
      </c>
      <c r="AD1031">
        <v>1287.4245471756999</v>
      </c>
      <c r="AE1031">
        <v>807.73172589103297</v>
      </c>
      <c r="AF1031">
        <v>634.79196468565499</v>
      </c>
      <c r="AG1031">
        <v>700.92918205011301</v>
      </c>
      <c r="AH1031">
        <v>638.15629261419303</v>
      </c>
      <c r="AI1031">
        <v>738.00977244666399</v>
      </c>
      <c r="AJ1031">
        <v>617.834974689403</v>
      </c>
      <c r="AK1031">
        <v>630.28941218885097</v>
      </c>
      <c r="AL1031">
        <v>657.92336182440499</v>
      </c>
      <c r="AM1031">
        <v>1001.27762146355</v>
      </c>
      <c r="AN1031">
        <v>903.28296865283903</v>
      </c>
      <c r="AO1031">
        <v>831.93530656999997</v>
      </c>
      <c r="AP1031">
        <v>681.378377320146</v>
      </c>
      <c r="AQ1031">
        <v>435.13012482486999</v>
      </c>
      <c r="AR1031">
        <v>356.423205421685</v>
      </c>
      <c r="AS1031">
        <v>322.70319203977499</v>
      </c>
      <c r="AT1031">
        <v>319.31198768548001</v>
      </c>
      <c r="AU1031">
        <v>318.82691826442402</v>
      </c>
      <c r="AV1031">
        <v>330.11675446820698</v>
      </c>
      <c r="AW1031">
        <v>333.98337828906898</v>
      </c>
      <c r="AX1031">
        <v>333.603959287598</v>
      </c>
      <c r="AY1031">
        <v>326.69055865936298</v>
      </c>
      <c r="AZ1031">
        <v>332.99467362226301</v>
      </c>
      <c r="BA1031">
        <v>332.29513250213</v>
      </c>
      <c r="BB1031">
        <v>317.75922039645201</v>
      </c>
      <c r="BC1031">
        <v>326.23958633200402</v>
      </c>
      <c r="BD1031">
        <v>326.722745431786</v>
      </c>
      <c r="BE1031">
        <v>320.87182900913803</v>
      </c>
      <c r="BF1031">
        <v>325.94668794419601</v>
      </c>
      <c r="BG1031">
        <v>321.85169050139501</v>
      </c>
      <c r="BH1031">
        <v>323.709342187907</v>
      </c>
      <c r="BI1031">
        <v>329.21260730795899</v>
      </c>
      <c r="BJ1031">
        <v>308.55382240866999</v>
      </c>
      <c r="BK1031">
        <v>317.055256578811</v>
      </c>
      <c r="BL1031">
        <v>320.93119020937399</v>
      </c>
      <c r="BM1031">
        <v>324.27003131765599</v>
      </c>
      <c r="BN1031">
        <v>328.43639765923098</v>
      </c>
      <c r="BO1031">
        <v>330.47362363541299</v>
      </c>
      <c r="BP1031">
        <v>340.223199394966</v>
      </c>
      <c r="BQ1031">
        <v>325.63956708342499</v>
      </c>
      <c r="BR1031">
        <v>334.639895819353</v>
      </c>
      <c r="BS1031">
        <v>325.48095128253402</v>
      </c>
      <c r="BT1031">
        <v>327.741418054446</v>
      </c>
      <c r="BU1031">
        <v>330.66922931945402</v>
      </c>
    </row>
    <row r="1032" spans="1:73" x14ac:dyDescent="0.25">
      <c r="A1032">
        <v>247.53004005340401</v>
      </c>
      <c r="B1032">
        <v>325.423862901409</v>
      </c>
      <c r="C1032">
        <v>321.35070569490199</v>
      </c>
      <c r="D1032">
        <v>326.85958982910699</v>
      </c>
      <c r="E1032">
        <v>340.44552155329899</v>
      </c>
      <c r="F1032">
        <v>335.03283463085302</v>
      </c>
      <c r="G1032">
        <v>318.80367804020398</v>
      </c>
      <c r="H1032">
        <v>319.93501482328998</v>
      </c>
      <c r="I1032">
        <v>309.57514017089801</v>
      </c>
      <c r="J1032">
        <v>313.59847434540302</v>
      </c>
      <c r="K1032">
        <v>319.02929018012298</v>
      </c>
      <c r="L1032">
        <v>311.26163241864703</v>
      </c>
      <c r="M1032">
        <v>319.92015705751902</v>
      </c>
      <c r="N1032">
        <v>313.14859672415298</v>
      </c>
      <c r="O1032">
        <v>321.84930711463102</v>
      </c>
      <c r="P1032">
        <v>316.11155790534002</v>
      </c>
      <c r="Q1032">
        <v>315.27026069235302</v>
      </c>
      <c r="R1032">
        <v>322.19143030151503</v>
      </c>
      <c r="S1032">
        <v>329.50044091801999</v>
      </c>
      <c r="T1032">
        <v>315.957566061774</v>
      </c>
      <c r="U1032">
        <v>319.48154865160501</v>
      </c>
      <c r="V1032">
        <v>329.907004987986</v>
      </c>
      <c r="W1032">
        <v>331.09970736457001</v>
      </c>
      <c r="X1032">
        <v>326.69629335632698</v>
      </c>
      <c r="Y1032">
        <v>353.72090221863903</v>
      </c>
      <c r="Z1032">
        <v>433.84308441822998</v>
      </c>
      <c r="AA1032">
        <v>974.08427839359604</v>
      </c>
      <c r="AB1032">
        <v>1548.73139752203</v>
      </c>
      <c r="AC1032">
        <v>1639.4499807336199</v>
      </c>
      <c r="AD1032">
        <v>1253.27992295939</v>
      </c>
      <c r="AE1032">
        <v>772.16638988832699</v>
      </c>
      <c r="AF1032">
        <v>643.24509336451001</v>
      </c>
      <c r="AG1032">
        <v>703.47541057709202</v>
      </c>
      <c r="AH1032">
        <v>643.20330992969696</v>
      </c>
      <c r="AI1032">
        <v>754.592138434704</v>
      </c>
      <c r="AJ1032">
        <v>619.39488861117195</v>
      </c>
      <c r="AK1032">
        <v>634.522198139441</v>
      </c>
      <c r="AL1032">
        <v>672.04394342312196</v>
      </c>
      <c r="AM1032">
        <v>1022.20040862731</v>
      </c>
      <c r="AN1032">
        <v>898.96313088065403</v>
      </c>
      <c r="AO1032">
        <v>819.95804722336504</v>
      </c>
      <c r="AP1032">
        <v>652.84228231182601</v>
      </c>
      <c r="AQ1032">
        <v>423.56383533316</v>
      </c>
      <c r="AR1032">
        <v>355.19807683336199</v>
      </c>
      <c r="AS1032">
        <v>321.619904165035</v>
      </c>
      <c r="AT1032">
        <v>322.00630065076302</v>
      </c>
      <c r="AU1032">
        <v>320.31554601063903</v>
      </c>
      <c r="AV1032">
        <v>329.985958192505</v>
      </c>
      <c r="AW1032">
        <v>337.793540644274</v>
      </c>
      <c r="AX1032">
        <v>335.50966807750501</v>
      </c>
      <c r="AY1032">
        <v>325.06949816460002</v>
      </c>
      <c r="AZ1032">
        <v>326.142689556439</v>
      </c>
      <c r="BA1032">
        <v>333.05201944101401</v>
      </c>
      <c r="BB1032">
        <v>316.77763609685599</v>
      </c>
      <c r="BC1032">
        <v>330.02937366146199</v>
      </c>
      <c r="BD1032">
        <v>328.26964889365797</v>
      </c>
      <c r="BE1032">
        <v>316.92215924133899</v>
      </c>
      <c r="BF1032">
        <v>325.95563920920102</v>
      </c>
      <c r="BG1032">
        <v>321.31950918799799</v>
      </c>
      <c r="BH1032">
        <v>329.40196110694001</v>
      </c>
      <c r="BI1032">
        <v>334.22842229155702</v>
      </c>
      <c r="BJ1032">
        <v>312.51420592675601</v>
      </c>
      <c r="BK1032">
        <v>322.05150826498999</v>
      </c>
      <c r="BL1032">
        <v>321.68848447434698</v>
      </c>
      <c r="BM1032">
        <v>325.44573897547201</v>
      </c>
      <c r="BN1032">
        <v>330.04321792914902</v>
      </c>
      <c r="BO1032">
        <v>333.31030990427899</v>
      </c>
      <c r="BP1032">
        <v>339.415828641362</v>
      </c>
      <c r="BQ1032">
        <v>325.12842023964703</v>
      </c>
      <c r="BR1032">
        <v>335.99145610846398</v>
      </c>
      <c r="BS1032">
        <v>322.76361404062999</v>
      </c>
      <c r="BT1032">
        <v>327.23712913802302</v>
      </c>
      <c r="BU1032">
        <v>328.51331915250103</v>
      </c>
    </row>
    <row r="1033" spans="1:73" x14ac:dyDescent="0.25">
      <c r="A1033">
        <v>247.77036048063999</v>
      </c>
      <c r="B1033">
        <v>324.606749506428</v>
      </c>
      <c r="C1033">
        <v>322.35600812511399</v>
      </c>
      <c r="D1033">
        <v>325.88429924021699</v>
      </c>
      <c r="E1033">
        <v>339.97770084575302</v>
      </c>
      <c r="F1033">
        <v>335.69975418182202</v>
      </c>
      <c r="G1033">
        <v>320.105610014202</v>
      </c>
      <c r="H1033">
        <v>322.83730308903102</v>
      </c>
      <c r="I1033">
        <v>306.39558873060798</v>
      </c>
      <c r="J1033">
        <v>313.41627497176398</v>
      </c>
      <c r="K1033">
        <v>317.21689490636601</v>
      </c>
      <c r="L1033">
        <v>307.94220862492</v>
      </c>
      <c r="M1033">
        <v>317.465149041546</v>
      </c>
      <c r="N1033">
        <v>315.609019331463</v>
      </c>
      <c r="O1033">
        <v>319.47494467374798</v>
      </c>
      <c r="P1033">
        <v>320.01354735283098</v>
      </c>
      <c r="Q1033">
        <v>317.25609674335499</v>
      </c>
      <c r="R1033">
        <v>321.57212062296901</v>
      </c>
      <c r="S1033">
        <v>329.62517195221301</v>
      </c>
      <c r="T1033">
        <v>313.98658879976102</v>
      </c>
      <c r="U1033">
        <v>321.539171111678</v>
      </c>
      <c r="V1033">
        <v>331.125259089304</v>
      </c>
      <c r="W1033">
        <v>330.36828506934802</v>
      </c>
      <c r="X1033">
        <v>322.75220330202001</v>
      </c>
      <c r="Y1033">
        <v>351.68766216084498</v>
      </c>
      <c r="Z1033">
        <v>443.02705063928198</v>
      </c>
      <c r="AA1033">
        <v>1039.5927842466299</v>
      </c>
      <c r="AB1033">
        <v>1644.1012117667001</v>
      </c>
      <c r="AC1033">
        <v>1725.0885896053101</v>
      </c>
      <c r="AD1033">
        <v>1285.0609660144701</v>
      </c>
      <c r="AE1033">
        <v>779.47059469003295</v>
      </c>
      <c r="AF1033">
        <v>663.00691733051099</v>
      </c>
      <c r="AG1033">
        <v>719.22103980556005</v>
      </c>
      <c r="AH1033">
        <v>657.072268412977</v>
      </c>
      <c r="AI1033">
        <v>783.47702621200597</v>
      </c>
      <c r="AJ1033">
        <v>635.16266240581001</v>
      </c>
      <c r="AK1033">
        <v>646.93468738789602</v>
      </c>
      <c r="AL1033">
        <v>700.28189323287404</v>
      </c>
      <c r="AM1033">
        <v>1081.6666973265999</v>
      </c>
      <c r="AN1033">
        <v>930.46696403485703</v>
      </c>
      <c r="AO1033">
        <v>842.96553536710906</v>
      </c>
      <c r="AP1033">
        <v>653.05846997497497</v>
      </c>
      <c r="AQ1033">
        <v>421.919885198597</v>
      </c>
      <c r="AR1033">
        <v>352.62366237960799</v>
      </c>
      <c r="AS1033">
        <v>321.78449421486698</v>
      </c>
      <c r="AT1033">
        <v>325.08585419986298</v>
      </c>
      <c r="AU1033">
        <v>323.626359683945</v>
      </c>
      <c r="AV1033">
        <v>330.66317799267802</v>
      </c>
      <c r="AW1033">
        <v>338.50630827088003</v>
      </c>
      <c r="AX1033">
        <v>336.45846179365998</v>
      </c>
      <c r="AY1033">
        <v>324.85715346703302</v>
      </c>
      <c r="AZ1033">
        <v>326.32426988295401</v>
      </c>
      <c r="BA1033">
        <v>328.88252941594698</v>
      </c>
      <c r="BB1033">
        <v>313.86736058389801</v>
      </c>
      <c r="BC1033">
        <v>329.66034170560101</v>
      </c>
      <c r="BD1033">
        <v>327.234975431777</v>
      </c>
      <c r="BE1033">
        <v>317.63511899536798</v>
      </c>
      <c r="BF1033">
        <v>324.06726278960099</v>
      </c>
      <c r="BG1033">
        <v>321.66640597057801</v>
      </c>
      <c r="BH1033">
        <v>329.89330666447597</v>
      </c>
      <c r="BI1033">
        <v>333.75681053757802</v>
      </c>
      <c r="BJ1033">
        <v>316.51262900431198</v>
      </c>
      <c r="BK1033">
        <v>324.770868308508</v>
      </c>
      <c r="BL1033">
        <v>319.84734283749901</v>
      </c>
      <c r="BM1033">
        <v>323.92658664496901</v>
      </c>
      <c r="BN1033">
        <v>331.24153488129002</v>
      </c>
      <c r="BO1033">
        <v>332.82585635036099</v>
      </c>
      <c r="BP1033">
        <v>335.63983543138301</v>
      </c>
      <c r="BQ1033">
        <v>324.15149843763101</v>
      </c>
      <c r="BR1033">
        <v>333.42606567509802</v>
      </c>
      <c r="BS1033">
        <v>324.35645079134503</v>
      </c>
      <c r="BT1033">
        <v>328.34077051599701</v>
      </c>
      <c r="BU1033">
        <v>325.01661326761598</v>
      </c>
    </row>
    <row r="1034" spans="1:73" x14ac:dyDescent="0.25">
      <c r="A1034">
        <v>248.010680907877</v>
      </c>
      <c r="B1034">
        <v>323.182760600054</v>
      </c>
      <c r="C1034">
        <v>327.97046076839803</v>
      </c>
      <c r="D1034">
        <v>323.49305012074899</v>
      </c>
      <c r="E1034">
        <v>339.65689035656101</v>
      </c>
      <c r="F1034">
        <v>338.498179207102</v>
      </c>
      <c r="G1034">
        <v>319.10507574385599</v>
      </c>
      <c r="H1034">
        <v>322.58977019434201</v>
      </c>
      <c r="I1034">
        <v>304.86357667540199</v>
      </c>
      <c r="J1034">
        <v>312.70236025913698</v>
      </c>
      <c r="K1034">
        <v>316.86622533183498</v>
      </c>
      <c r="L1034">
        <v>309.91358041274799</v>
      </c>
      <c r="M1034">
        <v>315.632958816165</v>
      </c>
      <c r="N1034">
        <v>318.573512275258</v>
      </c>
      <c r="O1034">
        <v>314.54908219038998</v>
      </c>
      <c r="P1034">
        <v>319.47061156024301</v>
      </c>
      <c r="Q1034">
        <v>319.08966391988997</v>
      </c>
      <c r="R1034">
        <v>318.877017959228</v>
      </c>
      <c r="S1034">
        <v>329.65772985624699</v>
      </c>
      <c r="T1034">
        <v>313.73038875940802</v>
      </c>
      <c r="U1034">
        <v>324.92247531881998</v>
      </c>
      <c r="V1034">
        <v>330.75054902498999</v>
      </c>
      <c r="W1034">
        <v>328.736343942693</v>
      </c>
      <c r="X1034">
        <v>323.58872159104197</v>
      </c>
      <c r="Y1034">
        <v>346.05434068969299</v>
      </c>
      <c r="Z1034">
        <v>440.54655173751001</v>
      </c>
      <c r="AA1034">
        <v>1025.1083238403201</v>
      </c>
      <c r="AB1034">
        <v>1587.7998214494801</v>
      </c>
      <c r="AC1034">
        <v>1623.0532431773699</v>
      </c>
      <c r="AD1034">
        <v>1193.3643744485501</v>
      </c>
      <c r="AE1034">
        <v>735.48596499503697</v>
      </c>
      <c r="AF1034">
        <v>655.96458655973299</v>
      </c>
      <c r="AG1034">
        <v>703.18406605909001</v>
      </c>
      <c r="AH1034">
        <v>644.13564634540205</v>
      </c>
      <c r="AI1034">
        <v>763.03405344697501</v>
      </c>
      <c r="AJ1034">
        <v>625.08284792585903</v>
      </c>
      <c r="AK1034">
        <v>633.43443064106805</v>
      </c>
      <c r="AL1034">
        <v>692.281431133154</v>
      </c>
      <c r="AM1034">
        <v>1043.10302825389</v>
      </c>
      <c r="AN1034">
        <v>879.60703653961298</v>
      </c>
      <c r="AO1034">
        <v>806.222079297243</v>
      </c>
      <c r="AP1034">
        <v>607.42878962414397</v>
      </c>
      <c r="AQ1034">
        <v>406.92001124506299</v>
      </c>
      <c r="AR1034">
        <v>351.9827117291</v>
      </c>
      <c r="AS1034">
        <v>324.22152727491903</v>
      </c>
      <c r="AT1034">
        <v>329.906675638053</v>
      </c>
      <c r="AU1034">
        <v>322.26775430695898</v>
      </c>
      <c r="AV1034">
        <v>329.236538378094</v>
      </c>
      <c r="AW1034">
        <v>339.455357355003</v>
      </c>
      <c r="AX1034">
        <v>335.32025686365398</v>
      </c>
      <c r="AY1034">
        <v>324.83592896371698</v>
      </c>
      <c r="AZ1034">
        <v>323.77822124571702</v>
      </c>
      <c r="BA1034">
        <v>327.12423554134102</v>
      </c>
      <c r="BB1034">
        <v>312.31330224383697</v>
      </c>
      <c r="BC1034">
        <v>331.00707396464003</v>
      </c>
      <c r="BD1034">
        <v>324.35690649928398</v>
      </c>
      <c r="BE1034">
        <v>320.76512352606801</v>
      </c>
      <c r="BF1034">
        <v>319.975271162225</v>
      </c>
      <c r="BG1034">
        <v>318.40088994640797</v>
      </c>
      <c r="BH1034">
        <v>328.15249477951397</v>
      </c>
      <c r="BI1034">
        <v>331.06088596140899</v>
      </c>
      <c r="BJ1034">
        <v>319.13707810864997</v>
      </c>
      <c r="BK1034">
        <v>323.49140674342402</v>
      </c>
      <c r="BL1034">
        <v>323.30083308509103</v>
      </c>
      <c r="BM1034">
        <v>324.81837724964299</v>
      </c>
      <c r="BN1034">
        <v>335.03578754952798</v>
      </c>
      <c r="BO1034">
        <v>331.774128773077</v>
      </c>
      <c r="BP1034">
        <v>331.31920608015201</v>
      </c>
      <c r="BQ1034">
        <v>323.52683935815497</v>
      </c>
      <c r="BR1034">
        <v>331.81929660756799</v>
      </c>
      <c r="BS1034">
        <v>327.30718158817803</v>
      </c>
      <c r="BT1034">
        <v>329.93583678951501</v>
      </c>
      <c r="BU1034">
        <v>325.36442979398799</v>
      </c>
    </row>
    <row r="1035" spans="1:73" x14ac:dyDescent="0.25">
      <c r="A1035">
        <v>248.25100133511299</v>
      </c>
      <c r="B1035">
        <v>323.91322586984501</v>
      </c>
      <c r="C1035">
        <v>333.114447736324</v>
      </c>
      <c r="D1035">
        <v>324.04419189767299</v>
      </c>
      <c r="E1035">
        <v>338.78675019728701</v>
      </c>
      <c r="F1035">
        <v>341.11294263646101</v>
      </c>
      <c r="G1035">
        <v>317.53487892222103</v>
      </c>
      <c r="H1035">
        <v>320.541512272945</v>
      </c>
      <c r="I1035">
        <v>310.61778644281401</v>
      </c>
      <c r="J1035">
        <v>314.33158054744098</v>
      </c>
      <c r="K1035">
        <v>318.76072482948501</v>
      </c>
      <c r="L1035">
        <v>314.30011408164899</v>
      </c>
      <c r="M1035">
        <v>313.676013739057</v>
      </c>
      <c r="N1035">
        <v>317.801633170331</v>
      </c>
      <c r="O1035">
        <v>313.72589731650498</v>
      </c>
      <c r="P1035">
        <v>313.36330498036102</v>
      </c>
      <c r="Q1035">
        <v>318.09670026201297</v>
      </c>
      <c r="R1035">
        <v>318.37411199620698</v>
      </c>
      <c r="S1035">
        <v>337.07174610031598</v>
      </c>
      <c r="T1035">
        <v>315.16658714475898</v>
      </c>
      <c r="U1035">
        <v>327.35075228370602</v>
      </c>
      <c r="V1035">
        <v>328.29203197325302</v>
      </c>
      <c r="W1035">
        <v>327.966930221437</v>
      </c>
      <c r="X1035">
        <v>327.96992885763098</v>
      </c>
      <c r="Y1035">
        <v>346.74031519031701</v>
      </c>
      <c r="Z1035">
        <v>438.43512659459998</v>
      </c>
      <c r="AA1035">
        <v>1023.1947346912</v>
      </c>
      <c r="AB1035">
        <v>1554.49508816103</v>
      </c>
      <c r="AC1035">
        <v>1560.77448515476</v>
      </c>
      <c r="AD1035">
        <v>1136.25869070109</v>
      </c>
      <c r="AE1035">
        <v>706.23935575893904</v>
      </c>
      <c r="AF1035">
        <v>655.40984342140098</v>
      </c>
      <c r="AG1035">
        <v>690.22668218846297</v>
      </c>
      <c r="AH1035">
        <v>634.74633927462196</v>
      </c>
      <c r="AI1035">
        <v>756.33251976255599</v>
      </c>
      <c r="AJ1035">
        <v>620.36471236430498</v>
      </c>
      <c r="AK1035">
        <v>619.19283096071194</v>
      </c>
      <c r="AL1035">
        <v>697.12467517408197</v>
      </c>
      <c r="AM1035">
        <v>1022.0403970445</v>
      </c>
      <c r="AN1035">
        <v>847.94518154672596</v>
      </c>
      <c r="AO1035">
        <v>783.762771899428</v>
      </c>
      <c r="AP1035">
        <v>581.41865342940503</v>
      </c>
      <c r="AQ1035">
        <v>400.04206654224799</v>
      </c>
      <c r="AR1035">
        <v>346.94280205346797</v>
      </c>
      <c r="AS1035">
        <v>325.41862798280198</v>
      </c>
      <c r="AT1035">
        <v>326.40530043268399</v>
      </c>
      <c r="AU1035">
        <v>324.41572024653902</v>
      </c>
      <c r="AV1035">
        <v>329.64686890734902</v>
      </c>
      <c r="AW1035">
        <v>337.84171946398999</v>
      </c>
      <c r="AX1035">
        <v>334.50887024406597</v>
      </c>
      <c r="AY1035">
        <v>325.612557734863</v>
      </c>
      <c r="AZ1035">
        <v>317.33302190139199</v>
      </c>
      <c r="BA1035">
        <v>329.170505863816</v>
      </c>
      <c r="BB1035">
        <v>314.20310233096399</v>
      </c>
      <c r="BC1035">
        <v>329.8756004439</v>
      </c>
      <c r="BD1035">
        <v>321.039180275908</v>
      </c>
      <c r="BE1035">
        <v>318.48522663896301</v>
      </c>
      <c r="BF1035">
        <v>318.04613301962098</v>
      </c>
      <c r="BG1035">
        <v>311.96286116144398</v>
      </c>
      <c r="BH1035">
        <v>328.37384919994099</v>
      </c>
      <c r="BI1035">
        <v>325.94892338257898</v>
      </c>
      <c r="BJ1035">
        <v>324.50289105551201</v>
      </c>
      <c r="BK1035">
        <v>326.94118465393802</v>
      </c>
      <c r="BL1035">
        <v>327.861170339757</v>
      </c>
      <c r="BM1035">
        <v>329.19307643560501</v>
      </c>
      <c r="BN1035">
        <v>333.81007262112598</v>
      </c>
      <c r="BO1035">
        <v>332.77484899115598</v>
      </c>
      <c r="BP1035">
        <v>333.83865794266302</v>
      </c>
      <c r="BQ1035">
        <v>327.47154061293998</v>
      </c>
      <c r="BR1035">
        <v>335.97827561956097</v>
      </c>
      <c r="BS1035">
        <v>330.22355025397599</v>
      </c>
      <c r="BT1035">
        <v>332.91479452852201</v>
      </c>
      <c r="BU1035">
        <v>326.18275486081899</v>
      </c>
    </row>
    <row r="1036" spans="1:73" x14ac:dyDescent="0.25">
      <c r="A1036">
        <v>248.491321762349</v>
      </c>
      <c r="B1036">
        <v>319.136141351486</v>
      </c>
      <c r="C1036">
        <v>332.61817816608999</v>
      </c>
      <c r="D1036">
        <v>327.12799345994603</v>
      </c>
      <c r="E1036">
        <v>335.226036349906</v>
      </c>
      <c r="F1036">
        <v>341.83669386449901</v>
      </c>
      <c r="G1036">
        <v>327.80088488836702</v>
      </c>
      <c r="H1036">
        <v>317.85735205492603</v>
      </c>
      <c r="I1036">
        <v>315.75208187642198</v>
      </c>
      <c r="J1036">
        <v>313.264006767392</v>
      </c>
      <c r="K1036">
        <v>318.69622758329302</v>
      </c>
      <c r="L1036">
        <v>315.53303014668001</v>
      </c>
      <c r="M1036">
        <v>315.65513772583398</v>
      </c>
      <c r="N1036">
        <v>320.08865359397998</v>
      </c>
      <c r="O1036">
        <v>314.736935709764</v>
      </c>
      <c r="P1036">
        <v>313.857040828935</v>
      </c>
      <c r="Q1036">
        <v>317.63494747657899</v>
      </c>
      <c r="R1036">
        <v>318.99583932691701</v>
      </c>
      <c r="S1036">
        <v>336.52459340520602</v>
      </c>
      <c r="T1036">
        <v>314.77751152541299</v>
      </c>
      <c r="U1036">
        <v>334.14916384720601</v>
      </c>
      <c r="V1036">
        <v>323.26883765263102</v>
      </c>
      <c r="W1036">
        <v>319.193160985514</v>
      </c>
      <c r="X1036">
        <v>322.25075919360597</v>
      </c>
      <c r="Y1036">
        <v>344.79848289906101</v>
      </c>
      <c r="Z1036">
        <v>435.35384086404201</v>
      </c>
      <c r="AA1036">
        <v>1002.67809760899</v>
      </c>
      <c r="AB1036">
        <v>1478.18933029038</v>
      </c>
      <c r="AC1036">
        <v>1474.3003111701901</v>
      </c>
      <c r="AD1036">
        <v>1073.90019988829</v>
      </c>
      <c r="AE1036">
        <v>678.58579523197602</v>
      </c>
      <c r="AF1036">
        <v>644.61886102177903</v>
      </c>
      <c r="AG1036">
        <v>674.75487467922198</v>
      </c>
      <c r="AH1036">
        <v>612.72487340718897</v>
      </c>
      <c r="AI1036">
        <v>738.50943134636304</v>
      </c>
      <c r="AJ1036">
        <v>606.53557627949203</v>
      </c>
      <c r="AK1036">
        <v>604.12983395292804</v>
      </c>
      <c r="AL1036">
        <v>692.25734211005499</v>
      </c>
      <c r="AM1036">
        <v>982.50061288393397</v>
      </c>
      <c r="AN1036">
        <v>813.65041266076901</v>
      </c>
      <c r="AO1036">
        <v>748.73011420399098</v>
      </c>
      <c r="AP1036">
        <v>555.49020966011904</v>
      </c>
      <c r="AQ1036">
        <v>397.62821665445102</v>
      </c>
      <c r="AR1036">
        <v>347.302322862246</v>
      </c>
      <c r="AS1036">
        <v>326.12101565006401</v>
      </c>
      <c r="AT1036">
        <v>320.961040742835</v>
      </c>
      <c r="AU1036">
        <v>328.58222602356199</v>
      </c>
      <c r="AV1036">
        <v>332.44461012866799</v>
      </c>
      <c r="AW1036">
        <v>333.20789351547899</v>
      </c>
      <c r="AX1036">
        <v>334.11201794089101</v>
      </c>
      <c r="AY1036">
        <v>326.30337264666798</v>
      </c>
      <c r="AZ1036">
        <v>312.16685042520498</v>
      </c>
      <c r="BA1036">
        <v>331.740677697477</v>
      </c>
      <c r="BB1036">
        <v>315.49594587499502</v>
      </c>
      <c r="BC1036">
        <v>332.235428783614</v>
      </c>
      <c r="BD1036">
        <v>315.375622312578</v>
      </c>
      <c r="BE1036">
        <v>321.05453286259302</v>
      </c>
      <c r="BF1036">
        <v>316.68026245788599</v>
      </c>
      <c r="BG1036">
        <v>313.62090399001301</v>
      </c>
      <c r="BH1036">
        <v>331.97849128797401</v>
      </c>
      <c r="BI1036">
        <v>327.88950786512697</v>
      </c>
      <c r="BJ1036">
        <v>324.97909208887</v>
      </c>
      <c r="BK1036">
        <v>329.65857724139698</v>
      </c>
      <c r="BL1036">
        <v>329.27052572209601</v>
      </c>
      <c r="BM1036">
        <v>328.02014360074799</v>
      </c>
      <c r="BN1036">
        <v>328.61100408315002</v>
      </c>
      <c r="BO1036">
        <v>333.07279165867999</v>
      </c>
      <c r="BP1036">
        <v>331.76579443092498</v>
      </c>
      <c r="BQ1036">
        <v>327.10080666396601</v>
      </c>
      <c r="BR1036">
        <v>337.39010171479998</v>
      </c>
      <c r="BS1036">
        <v>328.12003418885701</v>
      </c>
      <c r="BT1036">
        <v>334.59485426273301</v>
      </c>
      <c r="BU1036">
        <v>328.700726397636</v>
      </c>
    </row>
    <row r="1037" spans="1:73" x14ac:dyDescent="0.25">
      <c r="A1037">
        <v>248.73164218958601</v>
      </c>
      <c r="B1037">
        <v>317.93616973693503</v>
      </c>
      <c r="C1037">
        <v>333.109064389769</v>
      </c>
      <c r="D1037">
        <v>329.00533673146299</v>
      </c>
      <c r="E1037">
        <v>336.12501893889498</v>
      </c>
      <c r="F1037">
        <v>338.19173553752802</v>
      </c>
      <c r="G1037">
        <v>332.51076517251698</v>
      </c>
      <c r="H1037">
        <v>321.260859497436</v>
      </c>
      <c r="I1037">
        <v>318.11361662960599</v>
      </c>
      <c r="J1037">
        <v>311.14910802534001</v>
      </c>
      <c r="K1037">
        <v>318.12446038000297</v>
      </c>
      <c r="L1037">
        <v>316.032328213987</v>
      </c>
      <c r="M1037">
        <v>317.068113776166</v>
      </c>
      <c r="N1037">
        <v>322.58655592176399</v>
      </c>
      <c r="O1037">
        <v>309.15585465086701</v>
      </c>
      <c r="P1037">
        <v>316.35844695238598</v>
      </c>
      <c r="Q1037">
        <v>321.06656722980398</v>
      </c>
      <c r="R1037">
        <v>321.12917815146</v>
      </c>
      <c r="S1037">
        <v>336.70561352032098</v>
      </c>
      <c r="T1037">
        <v>318.03384529237098</v>
      </c>
      <c r="U1037">
        <v>336.21861029468801</v>
      </c>
      <c r="V1037">
        <v>322.73688634207502</v>
      </c>
      <c r="W1037">
        <v>317.41254965534603</v>
      </c>
      <c r="X1037">
        <v>318.79277467318298</v>
      </c>
      <c r="Y1037">
        <v>339.76799363592602</v>
      </c>
      <c r="Z1037">
        <v>449.34729356446502</v>
      </c>
      <c r="AA1037">
        <v>1096.9617616842399</v>
      </c>
      <c r="AB1037">
        <v>1626.44327687601</v>
      </c>
      <c r="AC1037">
        <v>1589.19846176948</v>
      </c>
      <c r="AD1037">
        <v>1116.84874758099</v>
      </c>
      <c r="AE1037">
        <v>694.16880852373902</v>
      </c>
      <c r="AF1037">
        <v>677.84926930230404</v>
      </c>
      <c r="AG1037">
        <v>701.03463275581998</v>
      </c>
      <c r="AH1037">
        <v>629.94492634218398</v>
      </c>
      <c r="AI1037">
        <v>780.88063071316799</v>
      </c>
      <c r="AJ1037">
        <v>631.22962759436098</v>
      </c>
      <c r="AK1037">
        <v>630.23001463880701</v>
      </c>
      <c r="AL1037">
        <v>747.66055451655302</v>
      </c>
      <c r="AM1037">
        <v>1077.4231815157</v>
      </c>
      <c r="AN1037">
        <v>875.65361345566805</v>
      </c>
      <c r="AO1037">
        <v>786.54016620984305</v>
      </c>
      <c r="AP1037">
        <v>563.87406903585099</v>
      </c>
      <c r="AQ1037">
        <v>397.93887758774503</v>
      </c>
      <c r="AR1037">
        <v>343.74996873351103</v>
      </c>
      <c r="AS1037">
        <v>330.45458349414997</v>
      </c>
      <c r="AT1037">
        <v>324.75559725968202</v>
      </c>
      <c r="AU1037">
        <v>330.20065821183601</v>
      </c>
      <c r="AV1037">
        <v>332.42228977624802</v>
      </c>
      <c r="AW1037">
        <v>335.51324654827999</v>
      </c>
      <c r="AX1037">
        <v>334.74194429590699</v>
      </c>
      <c r="AY1037">
        <v>324.37774627631501</v>
      </c>
      <c r="AZ1037">
        <v>314.42099932786903</v>
      </c>
      <c r="BA1037">
        <v>331.85947729807202</v>
      </c>
      <c r="BB1037">
        <v>315.47405902031102</v>
      </c>
      <c r="BC1037">
        <v>333.672653224437</v>
      </c>
      <c r="BD1037">
        <v>311.32341010008901</v>
      </c>
      <c r="BE1037">
        <v>320.85338201278802</v>
      </c>
      <c r="BF1037">
        <v>315.04066906940602</v>
      </c>
      <c r="BG1037">
        <v>314.84413290562298</v>
      </c>
      <c r="BH1037">
        <v>332.090889058914</v>
      </c>
      <c r="BI1037">
        <v>326.90565192282997</v>
      </c>
      <c r="BJ1037">
        <v>322.09228176298399</v>
      </c>
      <c r="BK1037">
        <v>329.77621878116003</v>
      </c>
      <c r="BL1037">
        <v>330.43405990800198</v>
      </c>
      <c r="BM1037">
        <v>326.81714056312899</v>
      </c>
      <c r="BN1037">
        <v>326.66005008257702</v>
      </c>
      <c r="BO1037">
        <v>333.423169374346</v>
      </c>
      <c r="BP1037">
        <v>331.04699438465201</v>
      </c>
      <c r="BQ1037">
        <v>327.49898573712699</v>
      </c>
      <c r="BR1037">
        <v>335.060340425449</v>
      </c>
      <c r="BS1037">
        <v>323.92863650472299</v>
      </c>
      <c r="BT1037">
        <v>332.62787959122699</v>
      </c>
      <c r="BU1037">
        <v>328.61690393203202</v>
      </c>
    </row>
    <row r="1038" spans="1:73" x14ac:dyDescent="0.25">
      <c r="A1038">
        <v>248.971962616822</v>
      </c>
      <c r="B1038">
        <v>323.67876558692001</v>
      </c>
      <c r="C1038">
        <v>333.75821176438899</v>
      </c>
      <c r="D1038">
        <v>330.139959932902</v>
      </c>
      <c r="E1038">
        <v>339.23448816634902</v>
      </c>
      <c r="F1038">
        <v>344.37372427704099</v>
      </c>
      <c r="G1038">
        <v>335.20961954684401</v>
      </c>
      <c r="H1038">
        <v>326.86800455006198</v>
      </c>
      <c r="I1038">
        <v>320.78078355468301</v>
      </c>
      <c r="J1038">
        <v>312.447365806964</v>
      </c>
      <c r="K1038">
        <v>326.62797439805399</v>
      </c>
      <c r="L1038">
        <v>320.80457345202302</v>
      </c>
      <c r="M1038">
        <v>318.738640135602</v>
      </c>
      <c r="N1038">
        <v>320.22740039692798</v>
      </c>
      <c r="O1038">
        <v>308.98894169093398</v>
      </c>
      <c r="P1038">
        <v>322.99485333842802</v>
      </c>
      <c r="Q1038">
        <v>321.31049848475197</v>
      </c>
      <c r="R1038">
        <v>323.20402102339398</v>
      </c>
      <c r="S1038">
        <v>334.90274043415099</v>
      </c>
      <c r="T1038">
        <v>319.49213191164</v>
      </c>
      <c r="U1038">
        <v>332.35775228959301</v>
      </c>
      <c r="V1038">
        <v>322.97549398384001</v>
      </c>
      <c r="W1038">
        <v>321.71267928179998</v>
      </c>
      <c r="X1038">
        <v>316.21448590284399</v>
      </c>
      <c r="Y1038">
        <v>339.23531866581902</v>
      </c>
      <c r="Z1038">
        <v>442.45817248232402</v>
      </c>
      <c r="AA1038">
        <v>1080.64411518063</v>
      </c>
      <c r="AB1038">
        <v>1593.05753735486</v>
      </c>
      <c r="AC1038">
        <v>1533.7821194427499</v>
      </c>
      <c r="AD1038">
        <v>1054.0087137978601</v>
      </c>
      <c r="AE1038">
        <v>676.56217884339799</v>
      </c>
      <c r="AF1038">
        <v>665.95292091744898</v>
      </c>
      <c r="AG1038">
        <v>676.74665745734399</v>
      </c>
      <c r="AH1038">
        <v>632.321249028171</v>
      </c>
      <c r="AI1038">
        <v>775.00156967858595</v>
      </c>
      <c r="AJ1038">
        <v>633.55213997153805</v>
      </c>
      <c r="AK1038">
        <v>631.89072972005101</v>
      </c>
      <c r="AL1038">
        <v>744.82510424686097</v>
      </c>
      <c r="AM1038">
        <v>1072.10035834018</v>
      </c>
      <c r="AN1038">
        <v>864.15919787577604</v>
      </c>
      <c r="AO1038">
        <v>773.42019518119503</v>
      </c>
      <c r="AP1038">
        <v>553.37959034909602</v>
      </c>
      <c r="AQ1038">
        <v>393.99186347718103</v>
      </c>
      <c r="AR1038">
        <v>345.29745950222599</v>
      </c>
      <c r="AS1038">
        <v>334.89765216228602</v>
      </c>
      <c r="AT1038">
        <v>328.97905307797203</v>
      </c>
      <c r="AU1038">
        <v>325.291495995986</v>
      </c>
      <c r="AV1038">
        <v>334.01390717766202</v>
      </c>
      <c r="AW1038">
        <v>331.425943344931</v>
      </c>
      <c r="AX1038">
        <v>339.30113959479502</v>
      </c>
      <c r="AY1038">
        <v>328.23267753464597</v>
      </c>
      <c r="AZ1038">
        <v>327.56751777826298</v>
      </c>
      <c r="BA1038">
        <v>330.59719508175198</v>
      </c>
      <c r="BB1038">
        <v>318.08407396731701</v>
      </c>
      <c r="BC1038">
        <v>326.05987649856098</v>
      </c>
      <c r="BD1038">
        <v>311.83832717548898</v>
      </c>
      <c r="BE1038">
        <v>324.42282213503597</v>
      </c>
      <c r="BF1038">
        <v>314.32972128221598</v>
      </c>
      <c r="BG1038">
        <v>308.13756443881402</v>
      </c>
      <c r="BH1038">
        <v>324.54886691456602</v>
      </c>
      <c r="BI1038">
        <v>320.263901685728</v>
      </c>
      <c r="BJ1038">
        <v>319.27890454194397</v>
      </c>
      <c r="BK1038">
        <v>328.85222047071301</v>
      </c>
      <c r="BL1038">
        <v>329.49354261031903</v>
      </c>
      <c r="BM1038">
        <v>320.00175955551498</v>
      </c>
      <c r="BN1038">
        <v>329.48082392455899</v>
      </c>
      <c r="BO1038">
        <v>334.04043436003298</v>
      </c>
      <c r="BP1038">
        <v>326.19146944777799</v>
      </c>
      <c r="BQ1038">
        <v>328.90704519002998</v>
      </c>
      <c r="BR1038">
        <v>334.30861934841499</v>
      </c>
      <c r="BS1038">
        <v>326.69670878724298</v>
      </c>
      <c r="BT1038">
        <v>334.46838752708101</v>
      </c>
      <c r="BU1038">
        <v>324.79071408269499</v>
      </c>
    </row>
    <row r="1039" spans="1:73" x14ac:dyDescent="0.25">
      <c r="A1039">
        <v>249.21228304405801</v>
      </c>
      <c r="B1039">
        <v>329.23870197408797</v>
      </c>
      <c r="C1039">
        <v>331.76224301409701</v>
      </c>
      <c r="D1039">
        <v>334.63625060255902</v>
      </c>
      <c r="E1039">
        <v>339.190608578634</v>
      </c>
      <c r="F1039">
        <v>343.91499611435398</v>
      </c>
      <c r="G1039">
        <v>332.80830650290699</v>
      </c>
      <c r="H1039">
        <v>323.70790838889201</v>
      </c>
      <c r="I1039">
        <v>319.36357001572799</v>
      </c>
      <c r="J1039">
        <v>314.67952665854301</v>
      </c>
      <c r="K1039">
        <v>324.88893967903499</v>
      </c>
      <c r="L1039">
        <v>328.96224087795503</v>
      </c>
      <c r="M1039">
        <v>328.62443496029101</v>
      </c>
      <c r="N1039">
        <v>317.91652563346798</v>
      </c>
      <c r="O1039">
        <v>313.82102180271499</v>
      </c>
      <c r="P1039">
        <v>321.958913225294</v>
      </c>
      <c r="Q1039">
        <v>323.58325872930601</v>
      </c>
      <c r="R1039">
        <v>324.62464530633201</v>
      </c>
      <c r="S1039">
        <v>332.15608805397198</v>
      </c>
      <c r="T1039">
        <v>320.26275225708702</v>
      </c>
      <c r="U1039">
        <v>334.290565060642</v>
      </c>
      <c r="V1039">
        <v>329.44987895451698</v>
      </c>
      <c r="W1039">
        <v>315.15251825906603</v>
      </c>
      <c r="X1039">
        <v>324.51168026721501</v>
      </c>
      <c r="Y1039">
        <v>344.21402140108302</v>
      </c>
      <c r="Z1039">
        <v>440.11414430872298</v>
      </c>
      <c r="AA1039">
        <v>1053.51551192231</v>
      </c>
      <c r="AB1039">
        <v>1528.68697565091</v>
      </c>
      <c r="AC1039">
        <v>1415.0271208038801</v>
      </c>
      <c r="AD1039">
        <v>966.58674803654299</v>
      </c>
      <c r="AE1039">
        <v>651.55120804631201</v>
      </c>
      <c r="AF1039">
        <v>659.59592787051304</v>
      </c>
      <c r="AG1039">
        <v>678.66537456845299</v>
      </c>
      <c r="AH1039">
        <v>618.61799537676404</v>
      </c>
      <c r="AI1039">
        <v>767.99498822756505</v>
      </c>
      <c r="AJ1039">
        <v>616.59191004988998</v>
      </c>
      <c r="AK1039">
        <v>632.71476393429202</v>
      </c>
      <c r="AL1039">
        <v>760.13763219150906</v>
      </c>
      <c r="AM1039">
        <v>1033.23721488252</v>
      </c>
      <c r="AN1039">
        <v>814.97776301497504</v>
      </c>
      <c r="AO1039">
        <v>730.225283212308</v>
      </c>
      <c r="AP1039">
        <v>525.26189110996597</v>
      </c>
      <c r="AQ1039">
        <v>388.14290767356403</v>
      </c>
      <c r="AR1039">
        <v>348.20953321570403</v>
      </c>
      <c r="AS1039">
        <v>337.01866162838502</v>
      </c>
      <c r="AT1039">
        <v>327.36323818836399</v>
      </c>
      <c r="AU1039">
        <v>320.47289043670298</v>
      </c>
      <c r="AV1039">
        <v>331.77737385149902</v>
      </c>
      <c r="AW1039">
        <v>334.23381689390601</v>
      </c>
      <c r="AX1039">
        <v>335.67115326739003</v>
      </c>
      <c r="AY1039">
        <v>324.20037854317201</v>
      </c>
      <c r="AZ1039">
        <v>327.39053202551401</v>
      </c>
      <c r="BA1039">
        <v>332.43440112998201</v>
      </c>
      <c r="BB1039">
        <v>314.99335376877201</v>
      </c>
      <c r="BC1039">
        <v>329.81071975831401</v>
      </c>
      <c r="BD1039">
        <v>315.26350142983898</v>
      </c>
      <c r="BE1039">
        <v>326.93272202711699</v>
      </c>
      <c r="BF1039">
        <v>313.26887365793903</v>
      </c>
      <c r="BG1039">
        <v>313.52054674609099</v>
      </c>
      <c r="BH1039">
        <v>324.50183410786002</v>
      </c>
      <c r="BI1039">
        <v>319.74306189091197</v>
      </c>
      <c r="BJ1039">
        <v>314.12240508712802</v>
      </c>
      <c r="BK1039">
        <v>328.51370390365003</v>
      </c>
      <c r="BL1039">
        <v>329.02502321179003</v>
      </c>
      <c r="BM1039">
        <v>322.577540150115</v>
      </c>
      <c r="BN1039">
        <v>327.17424862854801</v>
      </c>
      <c r="BO1039">
        <v>331.34835205932399</v>
      </c>
      <c r="BP1039">
        <v>330.85207511578</v>
      </c>
      <c r="BQ1039">
        <v>328.24687345713102</v>
      </c>
      <c r="BR1039">
        <v>330.54371806510301</v>
      </c>
      <c r="BS1039">
        <v>326.33375674396098</v>
      </c>
      <c r="BT1039">
        <v>326.89523894772202</v>
      </c>
      <c r="BU1039">
        <v>333.37164419321999</v>
      </c>
    </row>
    <row r="1040" spans="1:73" x14ac:dyDescent="0.25">
      <c r="A1040">
        <v>249.45260347129499</v>
      </c>
      <c r="B1040">
        <v>332.56562450339101</v>
      </c>
      <c r="C1040">
        <v>328.08277667188997</v>
      </c>
      <c r="D1040">
        <v>340.628558293102</v>
      </c>
      <c r="E1040">
        <v>342.171257061689</v>
      </c>
      <c r="F1040">
        <v>339.79420757712597</v>
      </c>
      <c r="G1040">
        <v>327.97261078442199</v>
      </c>
      <c r="H1040">
        <v>320.72769836781998</v>
      </c>
      <c r="I1040">
        <v>322.32672236376197</v>
      </c>
      <c r="J1040">
        <v>317.36021454138398</v>
      </c>
      <c r="K1040">
        <v>324.59214257416699</v>
      </c>
      <c r="L1040">
        <v>333.45203546858698</v>
      </c>
      <c r="M1040">
        <v>331.10117867473502</v>
      </c>
      <c r="N1040">
        <v>316.16367950551802</v>
      </c>
      <c r="O1040">
        <v>317.69600307425998</v>
      </c>
      <c r="P1040">
        <v>321.67474151723599</v>
      </c>
      <c r="Q1040">
        <v>322.64421283432102</v>
      </c>
      <c r="R1040">
        <v>326.17411916904302</v>
      </c>
      <c r="S1040">
        <v>330.43418975955899</v>
      </c>
      <c r="T1040">
        <v>320.358867980019</v>
      </c>
      <c r="U1040">
        <v>330.24124493591501</v>
      </c>
      <c r="V1040">
        <v>329.66144249199101</v>
      </c>
      <c r="W1040">
        <v>312.30447946471702</v>
      </c>
      <c r="X1040">
        <v>323.77026567336401</v>
      </c>
      <c r="Y1040">
        <v>346.377390549935</v>
      </c>
      <c r="Z1040">
        <v>437.12063196847998</v>
      </c>
      <c r="AA1040">
        <v>1022.8215447056</v>
      </c>
      <c r="AB1040">
        <v>1473.62438483509</v>
      </c>
      <c r="AC1040">
        <v>1365.9746765065299</v>
      </c>
      <c r="AD1040">
        <v>923.109408317271</v>
      </c>
      <c r="AE1040">
        <v>634.44548951792399</v>
      </c>
      <c r="AF1040">
        <v>646.85770269686304</v>
      </c>
      <c r="AG1040">
        <v>666.94244928492196</v>
      </c>
      <c r="AH1040">
        <v>613.85797688209595</v>
      </c>
      <c r="AI1040">
        <v>754.71650979623803</v>
      </c>
      <c r="AJ1040">
        <v>607.30820547831297</v>
      </c>
      <c r="AK1040">
        <v>628.42287955354698</v>
      </c>
      <c r="AL1040">
        <v>757.55793232680003</v>
      </c>
      <c r="AM1040">
        <v>1010.35522015121</v>
      </c>
      <c r="AN1040">
        <v>794.98317774119403</v>
      </c>
      <c r="AO1040">
        <v>711.04328249555294</v>
      </c>
      <c r="AP1040">
        <v>517.56809962277396</v>
      </c>
      <c r="AQ1040">
        <v>383.94975008981203</v>
      </c>
      <c r="AR1040">
        <v>348.39662432051</v>
      </c>
      <c r="AS1040">
        <v>336.87968412044899</v>
      </c>
      <c r="AT1040">
        <v>326.34470159789601</v>
      </c>
      <c r="AU1040">
        <v>323.48799088880401</v>
      </c>
      <c r="AV1040">
        <v>332.95407724765602</v>
      </c>
      <c r="AW1040">
        <v>338.482334209307</v>
      </c>
      <c r="AX1040">
        <v>333.37825921332001</v>
      </c>
      <c r="AY1040">
        <v>321.49165186028699</v>
      </c>
      <c r="AZ1040">
        <v>329.78785933199703</v>
      </c>
      <c r="BA1040">
        <v>337.75761512524298</v>
      </c>
      <c r="BB1040">
        <v>317.02451881813403</v>
      </c>
      <c r="BC1040">
        <v>328.99911411800298</v>
      </c>
      <c r="BD1040">
        <v>315.82010484167802</v>
      </c>
      <c r="BE1040">
        <v>323.24701995641902</v>
      </c>
      <c r="BF1040">
        <v>311.89996744859798</v>
      </c>
      <c r="BG1040">
        <v>317.46120735301901</v>
      </c>
      <c r="BH1040">
        <v>329.21274991606202</v>
      </c>
      <c r="BI1040">
        <v>317.35421749417497</v>
      </c>
      <c r="BJ1040">
        <v>311.37335650384</v>
      </c>
      <c r="BK1040">
        <v>330.37264850689002</v>
      </c>
      <c r="BL1040">
        <v>327.66561686830403</v>
      </c>
      <c r="BM1040">
        <v>322.45454076954701</v>
      </c>
      <c r="BN1040">
        <v>323.34421343339397</v>
      </c>
      <c r="BO1040">
        <v>328.58582403940602</v>
      </c>
      <c r="BP1040">
        <v>334.57702707803998</v>
      </c>
      <c r="BQ1040">
        <v>326.39739628104502</v>
      </c>
      <c r="BR1040">
        <v>330.04427603777299</v>
      </c>
      <c r="BS1040">
        <v>324.39607568967801</v>
      </c>
      <c r="BT1040">
        <v>323.72932433799599</v>
      </c>
      <c r="BU1040">
        <v>334.83322360224003</v>
      </c>
    </row>
    <row r="1041" spans="1:73" x14ac:dyDescent="0.25">
      <c r="A1041">
        <v>249.69292389853101</v>
      </c>
      <c r="B1041">
        <v>328.76470166052599</v>
      </c>
      <c r="C1041">
        <v>326.17474956483397</v>
      </c>
      <c r="D1041">
        <v>339.96260457870602</v>
      </c>
      <c r="E1041">
        <v>343.30873977745398</v>
      </c>
      <c r="F1041">
        <v>340.82918033371902</v>
      </c>
      <c r="G1041">
        <v>326.52030965395102</v>
      </c>
      <c r="H1041">
        <v>319.55786707209302</v>
      </c>
      <c r="I1041">
        <v>318.280430148432</v>
      </c>
      <c r="J1041">
        <v>315.865992129495</v>
      </c>
      <c r="K1041">
        <v>324.08168661656998</v>
      </c>
      <c r="L1041">
        <v>336.34914134614002</v>
      </c>
      <c r="M1041">
        <v>330.86057277830099</v>
      </c>
      <c r="N1041">
        <v>314.98556542300997</v>
      </c>
      <c r="O1041">
        <v>316.03225334017901</v>
      </c>
      <c r="P1041">
        <v>330.02865937602297</v>
      </c>
      <c r="Q1041">
        <v>325.89404493057498</v>
      </c>
      <c r="R1041">
        <v>326.37353079960599</v>
      </c>
      <c r="S1041">
        <v>326.046111050207</v>
      </c>
      <c r="T1041">
        <v>319.15470099669602</v>
      </c>
      <c r="U1041">
        <v>329.19592672585998</v>
      </c>
      <c r="V1041">
        <v>332.80037967877098</v>
      </c>
      <c r="W1041">
        <v>313.55530982965399</v>
      </c>
      <c r="X1041">
        <v>321.52696626951803</v>
      </c>
      <c r="Y1041">
        <v>344.71360561092098</v>
      </c>
      <c r="Z1041">
        <v>437.49634734284001</v>
      </c>
      <c r="AA1041">
        <v>999.27013899757105</v>
      </c>
      <c r="AB1041">
        <v>1407.05020085142</v>
      </c>
      <c r="AC1041">
        <v>1316.72107716562</v>
      </c>
      <c r="AD1041">
        <v>867.44674855770302</v>
      </c>
      <c r="AE1041">
        <v>621.73876800230403</v>
      </c>
      <c r="AF1041">
        <v>637.69037194067505</v>
      </c>
      <c r="AG1041">
        <v>665.751054946816</v>
      </c>
      <c r="AH1041">
        <v>608.46793720726498</v>
      </c>
      <c r="AI1041">
        <v>747.18692823987794</v>
      </c>
      <c r="AJ1041">
        <v>595.170185115447</v>
      </c>
      <c r="AK1041">
        <v>644.35222164044501</v>
      </c>
      <c r="AL1041">
        <v>756.92699254023296</v>
      </c>
      <c r="AM1041">
        <v>975.14055504479097</v>
      </c>
      <c r="AN1041">
        <v>781.76953276596601</v>
      </c>
      <c r="AO1041">
        <v>685.10779453413795</v>
      </c>
      <c r="AP1041">
        <v>507.11152347101199</v>
      </c>
      <c r="AQ1041">
        <v>382.64377268758301</v>
      </c>
      <c r="AR1041">
        <v>352.30202155195502</v>
      </c>
      <c r="AS1041">
        <v>334.801957034422</v>
      </c>
      <c r="AT1041">
        <v>331.888078901494</v>
      </c>
      <c r="AU1041">
        <v>326.45674136717201</v>
      </c>
      <c r="AV1041">
        <v>332.622751091954</v>
      </c>
      <c r="AW1041">
        <v>340.42760621160699</v>
      </c>
      <c r="AX1041">
        <v>327.619230640816</v>
      </c>
      <c r="AY1041">
        <v>326.893304153786</v>
      </c>
      <c r="AZ1041">
        <v>332.00871601382698</v>
      </c>
      <c r="BA1041">
        <v>335.07128363646001</v>
      </c>
      <c r="BB1041">
        <v>323.01204269569502</v>
      </c>
      <c r="BC1041">
        <v>330.43524768521797</v>
      </c>
      <c r="BD1041">
        <v>319.00999679654802</v>
      </c>
      <c r="BE1041">
        <v>321.061702070835</v>
      </c>
      <c r="BF1041">
        <v>316.18262021909698</v>
      </c>
      <c r="BG1041">
        <v>331.04910680464297</v>
      </c>
      <c r="BH1041">
        <v>329.648606051017</v>
      </c>
      <c r="BI1041">
        <v>325.17083087323198</v>
      </c>
      <c r="BJ1041">
        <v>309.64115822092799</v>
      </c>
      <c r="BK1041">
        <v>329.38303534363303</v>
      </c>
      <c r="BL1041">
        <v>323.02434909173701</v>
      </c>
      <c r="BM1041">
        <v>319.83926801695401</v>
      </c>
      <c r="BN1041">
        <v>315.639940810464</v>
      </c>
      <c r="BO1041">
        <v>326.38521869482702</v>
      </c>
      <c r="BP1041">
        <v>331.33742775604497</v>
      </c>
      <c r="BQ1041">
        <v>329.43630979003501</v>
      </c>
      <c r="BR1041">
        <v>323.58639760258001</v>
      </c>
      <c r="BS1041">
        <v>322.15357680877401</v>
      </c>
      <c r="BT1041">
        <v>323.30514686828099</v>
      </c>
      <c r="BU1041">
        <v>336.489375913939</v>
      </c>
    </row>
    <row r="1042" spans="1:73" x14ac:dyDescent="0.25">
      <c r="A1042">
        <v>249.93324432576699</v>
      </c>
      <c r="B1042">
        <v>329.39281468970398</v>
      </c>
      <c r="C1042">
        <v>329.02150846908103</v>
      </c>
      <c r="D1042">
        <v>340.62360604330399</v>
      </c>
      <c r="E1042">
        <v>348.194242441021</v>
      </c>
      <c r="F1042">
        <v>342.733403600359</v>
      </c>
      <c r="G1042">
        <v>323.708104827574</v>
      </c>
      <c r="H1042">
        <v>318.876947938098</v>
      </c>
      <c r="I1042">
        <v>318.21074487060298</v>
      </c>
      <c r="J1042">
        <v>316.94011955100001</v>
      </c>
      <c r="K1042">
        <v>326.439200660469</v>
      </c>
      <c r="L1042">
        <v>335.05871309507302</v>
      </c>
      <c r="M1042">
        <v>331.63380744179301</v>
      </c>
      <c r="N1042">
        <v>316.295838409552</v>
      </c>
      <c r="O1042">
        <v>319.06731841394702</v>
      </c>
      <c r="P1042">
        <v>330.43350908112802</v>
      </c>
      <c r="Q1042">
        <v>328.66693502140998</v>
      </c>
      <c r="R1042">
        <v>323.90172535927502</v>
      </c>
      <c r="S1042">
        <v>330.36789202906698</v>
      </c>
      <c r="T1042">
        <v>317.69705943114201</v>
      </c>
      <c r="U1042">
        <v>328.78904900232698</v>
      </c>
      <c r="V1042">
        <v>339.29119189408601</v>
      </c>
      <c r="W1042">
        <v>314.90651103378798</v>
      </c>
      <c r="X1042">
        <v>327.36119066935402</v>
      </c>
      <c r="Y1042">
        <v>346.11793411303597</v>
      </c>
      <c r="Z1042">
        <v>443.87894546052797</v>
      </c>
      <c r="AA1042">
        <v>1025.7470114580001</v>
      </c>
      <c r="AB1042">
        <v>1430.1644423169701</v>
      </c>
      <c r="AC1042">
        <v>1314.86923396016</v>
      </c>
      <c r="AD1042">
        <v>852.66809532823902</v>
      </c>
      <c r="AE1042">
        <v>616.81647784943596</v>
      </c>
      <c r="AF1042">
        <v>656.46102169994401</v>
      </c>
      <c r="AG1042">
        <v>664.96400965903001</v>
      </c>
      <c r="AH1042">
        <v>618.73379019886897</v>
      </c>
      <c r="AI1042">
        <v>766.07168419397203</v>
      </c>
      <c r="AJ1042">
        <v>607.93917159853595</v>
      </c>
      <c r="AK1042">
        <v>657.98451120830703</v>
      </c>
      <c r="AL1042">
        <v>790.396831171234</v>
      </c>
      <c r="AM1042">
        <v>1012.85772092515</v>
      </c>
      <c r="AN1042">
        <v>800.49669395733497</v>
      </c>
      <c r="AO1042">
        <v>692.10393803739498</v>
      </c>
      <c r="AP1042">
        <v>506.224631986102</v>
      </c>
      <c r="AQ1042">
        <v>380.10412025675498</v>
      </c>
      <c r="AR1042">
        <v>355.47149822215903</v>
      </c>
      <c r="AS1042">
        <v>339.72040259230602</v>
      </c>
      <c r="AT1042">
        <v>337.69140988607001</v>
      </c>
      <c r="AU1042">
        <v>324.24360940806099</v>
      </c>
      <c r="AV1042">
        <v>330.91898769269397</v>
      </c>
      <c r="AW1042">
        <v>339.90427462157402</v>
      </c>
      <c r="AX1042">
        <v>330.130761984733</v>
      </c>
      <c r="AY1042">
        <v>324.97014184065398</v>
      </c>
      <c r="AZ1042">
        <v>334.36102263327899</v>
      </c>
      <c r="BA1042">
        <v>326.953470504915</v>
      </c>
      <c r="BB1042">
        <v>323.12891791765099</v>
      </c>
      <c r="BC1042">
        <v>330.57880964629101</v>
      </c>
      <c r="BD1042">
        <v>324.17236407065701</v>
      </c>
      <c r="BE1042">
        <v>322.54887027827999</v>
      </c>
      <c r="BF1042">
        <v>316.58633758091298</v>
      </c>
      <c r="BG1042">
        <v>331.163119061148</v>
      </c>
      <c r="BH1042">
        <v>327.879776922997</v>
      </c>
      <c r="BI1042">
        <v>323.873116904646</v>
      </c>
      <c r="BJ1042">
        <v>312.00707204299403</v>
      </c>
      <c r="BK1042">
        <v>328.07641537155001</v>
      </c>
      <c r="BL1042">
        <v>325.64634750607098</v>
      </c>
      <c r="BM1042">
        <v>319.74646536865998</v>
      </c>
      <c r="BN1042">
        <v>324.079956143407</v>
      </c>
      <c r="BO1042">
        <v>329.90164348065503</v>
      </c>
      <c r="BP1042">
        <v>337.56224636712301</v>
      </c>
      <c r="BQ1042">
        <v>328.91279573836403</v>
      </c>
      <c r="BR1042">
        <v>324.681832759874</v>
      </c>
      <c r="BS1042">
        <v>323.35532740027901</v>
      </c>
      <c r="BT1042">
        <v>324.71667434379498</v>
      </c>
      <c r="BU1042">
        <v>334.26366102300801</v>
      </c>
    </row>
    <row r="1043" spans="1:73" x14ac:dyDescent="0.25">
      <c r="A1043">
        <v>250.173564753004</v>
      </c>
      <c r="B1043">
        <v>329.80999610309402</v>
      </c>
      <c r="C1043">
        <v>331.861772487721</v>
      </c>
      <c r="D1043">
        <v>342.033646245765</v>
      </c>
      <c r="E1043">
        <v>352.32254142497499</v>
      </c>
      <c r="F1043">
        <v>344.81544947899698</v>
      </c>
      <c r="G1043">
        <v>318.56260811038499</v>
      </c>
      <c r="H1043">
        <v>316.52583366931498</v>
      </c>
      <c r="I1043">
        <v>317.46267679640499</v>
      </c>
      <c r="J1043">
        <v>319.288106646313</v>
      </c>
      <c r="K1043">
        <v>327.583117837315</v>
      </c>
      <c r="L1043">
        <v>333.15624035236101</v>
      </c>
      <c r="M1043">
        <v>332.24589497643598</v>
      </c>
      <c r="N1043">
        <v>316.63968127927598</v>
      </c>
      <c r="O1043">
        <v>323.294037596235</v>
      </c>
      <c r="P1043">
        <v>328.13865277343098</v>
      </c>
      <c r="Q1043">
        <v>330.74568339418499</v>
      </c>
      <c r="R1043">
        <v>324.41868102839197</v>
      </c>
      <c r="S1043">
        <v>335.17892172599301</v>
      </c>
      <c r="T1043">
        <v>318.01377297293499</v>
      </c>
      <c r="U1043">
        <v>328.75608652977502</v>
      </c>
      <c r="V1043">
        <v>341.33493440925901</v>
      </c>
      <c r="W1043">
        <v>316.63114651567003</v>
      </c>
      <c r="X1043">
        <v>331.87655900106199</v>
      </c>
      <c r="Y1043">
        <v>349.50462447812498</v>
      </c>
      <c r="Z1043">
        <v>444.14237834701697</v>
      </c>
      <c r="AA1043">
        <v>1029.62963863256</v>
      </c>
      <c r="AB1043">
        <v>1418.0566289517701</v>
      </c>
      <c r="AC1043">
        <v>1291.23641030565</v>
      </c>
      <c r="AD1043">
        <v>828.89551858028005</v>
      </c>
      <c r="AE1043">
        <v>606.28872809399604</v>
      </c>
      <c r="AF1043">
        <v>664.17703876483097</v>
      </c>
      <c r="AG1043">
        <v>664.63861300727206</v>
      </c>
      <c r="AH1043">
        <v>619.99845897948603</v>
      </c>
      <c r="AI1043">
        <v>773.15734804082604</v>
      </c>
      <c r="AJ1043">
        <v>612.022520085775</v>
      </c>
      <c r="AK1043">
        <v>662.75599628973498</v>
      </c>
      <c r="AL1043">
        <v>810.30645922982205</v>
      </c>
      <c r="AM1043">
        <v>1016.47011483761</v>
      </c>
      <c r="AN1043">
        <v>794.50409507508698</v>
      </c>
      <c r="AO1043">
        <v>687.41381149749395</v>
      </c>
      <c r="AP1043">
        <v>502.59741519812599</v>
      </c>
      <c r="AQ1043">
        <v>379.35066035721098</v>
      </c>
      <c r="AR1043">
        <v>359.48631919401402</v>
      </c>
      <c r="AS1043">
        <v>341.72413744933999</v>
      </c>
      <c r="AT1043">
        <v>341.35241404240702</v>
      </c>
      <c r="AU1043">
        <v>323.73248006539001</v>
      </c>
      <c r="AV1043">
        <v>329.92762899172499</v>
      </c>
      <c r="AW1043">
        <v>339.55003990434199</v>
      </c>
      <c r="AX1043">
        <v>332.920967959949</v>
      </c>
      <c r="AY1043">
        <v>321.67021426094402</v>
      </c>
      <c r="AZ1043">
        <v>335.69579332174601</v>
      </c>
      <c r="BA1043">
        <v>323.862339571402</v>
      </c>
      <c r="BB1043">
        <v>324.384383394944</v>
      </c>
      <c r="BC1043">
        <v>331.09892704191901</v>
      </c>
      <c r="BD1043">
        <v>328.17115269732199</v>
      </c>
      <c r="BE1043">
        <v>325.65538649758099</v>
      </c>
      <c r="BF1043">
        <v>318.82614429837503</v>
      </c>
      <c r="BG1043">
        <v>331.64032059602698</v>
      </c>
      <c r="BH1043">
        <v>327.13016755754302</v>
      </c>
      <c r="BI1043">
        <v>323.06806934512599</v>
      </c>
      <c r="BJ1043">
        <v>314.705999321229</v>
      </c>
      <c r="BK1043">
        <v>326.24829924546498</v>
      </c>
      <c r="BL1043">
        <v>326.05837858669997</v>
      </c>
      <c r="BM1043">
        <v>320.15064424740399</v>
      </c>
      <c r="BN1043">
        <v>331.51145141241199</v>
      </c>
      <c r="BO1043">
        <v>331.051172403642</v>
      </c>
      <c r="BP1043">
        <v>342.10292009319397</v>
      </c>
      <c r="BQ1043">
        <v>327.86282373784098</v>
      </c>
      <c r="BR1043">
        <v>325.08290203974798</v>
      </c>
      <c r="BS1043">
        <v>323.60842769112901</v>
      </c>
      <c r="BT1043">
        <v>324.82707145031497</v>
      </c>
      <c r="BU1043">
        <v>332.345561462886</v>
      </c>
    </row>
    <row r="1044" spans="1:73" x14ac:dyDescent="0.25">
      <c r="A1044">
        <v>250.41388518023999</v>
      </c>
      <c r="B1044">
        <v>321.38464093668301</v>
      </c>
      <c r="C1044">
        <v>341.89662502881902</v>
      </c>
      <c r="D1044">
        <v>346.34125730947301</v>
      </c>
      <c r="E1044">
        <v>352.44561242688002</v>
      </c>
      <c r="F1044">
        <v>338.19440710961698</v>
      </c>
      <c r="G1044">
        <v>310.59388506584702</v>
      </c>
      <c r="H1044">
        <v>312.88028882070802</v>
      </c>
      <c r="I1044">
        <v>317.407915353269</v>
      </c>
      <c r="J1044">
        <v>324.97263155276198</v>
      </c>
      <c r="K1044">
        <v>324.06771465225398</v>
      </c>
      <c r="L1044">
        <v>330.03106192823702</v>
      </c>
      <c r="M1044">
        <v>328.99556239577299</v>
      </c>
      <c r="N1044">
        <v>316.39336493830399</v>
      </c>
      <c r="O1044">
        <v>326.70168069324598</v>
      </c>
      <c r="P1044">
        <v>326.37179751424998</v>
      </c>
      <c r="Q1044">
        <v>334.11468678003303</v>
      </c>
      <c r="R1044">
        <v>324.44317011506701</v>
      </c>
      <c r="S1044">
        <v>335.05715390763498</v>
      </c>
      <c r="T1044">
        <v>321.839177011044</v>
      </c>
      <c r="U1044">
        <v>336.84901306777101</v>
      </c>
      <c r="V1044">
        <v>337.43276082771598</v>
      </c>
      <c r="W1044">
        <v>325.68188486648199</v>
      </c>
      <c r="X1044">
        <v>335.33087114761798</v>
      </c>
      <c r="Y1044">
        <v>353.65193593925301</v>
      </c>
      <c r="Z1044">
        <v>442.751226727438</v>
      </c>
      <c r="AA1044">
        <v>1017.70936964097</v>
      </c>
      <c r="AB1044">
        <v>1377.3512403975201</v>
      </c>
      <c r="AC1044">
        <v>1228.0171726093899</v>
      </c>
      <c r="AD1044">
        <v>795.50237912341095</v>
      </c>
      <c r="AE1044">
        <v>589.00406304596299</v>
      </c>
      <c r="AF1044">
        <v>656.57834218963797</v>
      </c>
      <c r="AG1044">
        <v>666.21791429020402</v>
      </c>
      <c r="AH1044">
        <v>609.46382945365099</v>
      </c>
      <c r="AI1044">
        <v>775.77078478153499</v>
      </c>
      <c r="AJ1044">
        <v>610.16406724236799</v>
      </c>
      <c r="AK1044">
        <v>661.59486418360996</v>
      </c>
      <c r="AL1044">
        <v>830.05261672826202</v>
      </c>
      <c r="AM1044">
        <v>1003.46388110992</v>
      </c>
      <c r="AN1044">
        <v>771.38288854959706</v>
      </c>
      <c r="AO1044">
        <v>670.83886113233802</v>
      </c>
      <c r="AP1044">
        <v>487.14902537622498</v>
      </c>
      <c r="AQ1044">
        <v>379.94133770888197</v>
      </c>
      <c r="AR1044">
        <v>360.791159335087</v>
      </c>
      <c r="AS1044">
        <v>332.693224698763</v>
      </c>
      <c r="AT1044">
        <v>335.39407107834501</v>
      </c>
      <c r="AU1044">
        <v>331.53382403851299</v>
      </c>
      <c r="AV1044">
        <v>328.50309319127399</v>
      </c>
      <c r="AW1044">
        <v>345.18348545134501</v>
      </c>
      <c r="AX1044">
        <v>334.40385498381499</v>
      </c>
      <c r="AY1044">
        <v>318.59219869968302</v>
      </c>
      <c r="AZ1044">
        <v>333.15665294676398</v>
      </c>
      <c r="BA1044">
        <v>328.82459382720901</v>
      </c>
      <c r="BB1044">
        <v>326.97560460703897</v>
      </c>
      <c r="BC1044">
        <v>337.11086956675899</v>
      </c>
      <c r="BD1044">
        <v>327.22196118492502</v>
      </c>
      <c r="BE1044">
        <v>327.23652388540899</v>
      </c>
      <c r="BF1044">
        <v>323.14429392306698</v>
      </c>
      <c r="BG1044">
        <v>336.000008397469</v>
      </c>
      <c r="BH1044">
        <v>331.185704828079</v>
      </c>
      <c r="BI1044">
        <v>327.138681768563</v>
      </c>
      <c r="BJ1044">
        <v>315.42727633841099</v>
      </c>
      <c r="BK1044">
        <v>320.90953297824302</v>
      </c>
      <c r="BL1044">
        <v>326.972870753785</v>
      </c>
      <c r="BM1044">
        <v>329.57710951656799</v>
      </c>
      <c r="BN1044">
        <v>331.81784024603502</v>
      </c>
      <c r="BO1044">
        <v>325.80340022640303</v>
      </c>
      <c r="BP1044">
        <v>348.49047688112501</v>
      </c>
      <c r="BQ1044">
        <v>323.09865840509298</v>
      </c>
      <c r="BR1044">
        <v>318.95940607880601</v>
      </c>
      <c r="BS1044">
        <v>319.90733086879197</v>
      </c>
      <c r="BT1044">
        <v>317.30213055457602</v>
      </c>
      <c r="BU1044">
        <v>333.46356588537702</v>
      </c>
    </row>
    <row r="1045" spans="1:73" x14ac:dyDescent="0.25">
      <c r="A1045">
        <v>250.654205607476</v>
      </c>
      <c r="B1045">
        <v>318.15379224405598</v>
      </c>
      <c r="C1045">
        <v>347.54960816257301</v>
      </c>
      <c r="D1045">
        <v>344.76119965561799</v>
      </c>
      <c r="E1045">
        <v>350.89846660215397</v>
      </c>
      <c r="F1045">
        <v>333.32499537000399</v>
      </c>
      <c r="G1045">
        <v>314.11502065194099</v>
      </c>
      <c r="H1045">
        <v>311.994243539754</v>
      </c>
      <c r="I1045">
        <v>322.61598883750702</v>
      </c>
      <c r="J1045">
        <v>322.466047530597</v>
      </c>
      <c r="K1045">
        <v>328.15933559054002</v>
      </c>
      <c r="L1045">
        <v>326.60866368670997</v>
      </c>
      <c r="M1045">
        <v>326.51735583306299</v>
      </c>
      <c r="N1045">
        <v>313.75263411100099</v>
      </c>
      <c r="O1045">
        <v>325.42735015464399</v>
      </c>
      <c r="P1045">
        <v>329.08407001999802</v>
      </c>
      <c r="Q1045">
        <v>333.27979082249999</v>
      </c>
      <c r="R1045">
        <v>324.38647590430998</v>
      </c>
      <c r="S1045">
        <v>335.62846902456101</v>
      </c>
      <c r="T1045">
        <v>327.43803003314201</v>
      </c>
      <c r="U1045">
        <v>335.70531045139097</v>
      </c>
      <c r="V1045">
        <v>331.84013487329298</v>
      </c>
      <c r="W1045">
        <v>330.900957063188</v>
      </c>
      <c r="X1045">
        <v>334.93817631035603</v>
      </c>
      <c r="Y1045">
        <v>354.23245080639703</v>
      </c>
      <c r="Z1045">
        <v>435.48454942231098</v>
      </c>
      <c r="AA1045">
        <v>985.57207392560599</v>
      </c>
      <c r="AB1045">
        <v>1279.2491209740999</v>
      </c>
      <c r="AC1045">
        <v>1140.8038351432201</v>
      </c>
      <c r="AD1045">
        <v>745.104394519268</v>
      </c>
      <c r="AE1045">
        <v>569.97937450406005</v>
      </c>
      <c r="AF1045">
        <v>652.11577662377704</v>
      </c>
      <c r="AG1045">
        <v>656.22203146110701</v>
      </c>
      <c r="AH1045">
        <v>604.68589811992103</v>
      </c>
      <c r="AI1045">
        <v>752.82287519945999</v>
      </c>
      <c r="AJ1045">
        <v>601.41984364029099</v>
      </c>
      <c r="AK1045">
        <v>650.590604008794</v>
      </c>
      <c r="AL1045">
        <v>818.743240580568</v>
      </c>
      <c r="AM1045">
        <v>953.44232504769104</v>
      </c>
      <c r="AN1045">
        <v>739.34751369244896</v>
      </c>
      <c r="AO1045">
        <v>655.96359218742396</v>
      </c>
      <c r="AP1045">
        <v>477.26825793159497</v>
      </c>
      <c r="AQ1045">
        <v>380.30686168602699</v>
      </c>
      <c r="AR1045">
        <v>363.14894125997301</v>
      </c>
      <c r="AS1045">
        <v>336.08954616402002</v>
      </c>
      <c r="AT1045">
        <v>336.81351320763201</v>
      </c>
      <c r="AU1045">
        <v>332.417556399896</v>
      </c>
      <c r="AV1045">
        <v>328.93076957072202</v>
      </c>
      <c r="AW1045">
        <v>340.29357104342103</v>
      </c>
      <c r="AX1045">
        <v>331.333102740009</v>
      </c>
      <c r="AY1045">
        <v>320.70214683420801</v>
      </c>
      <c r="AZ1045">
        <v>332.42546434565799</v>
      </c>
      <c r="BA1045">
        <v>328.477975151311</v>
      </c>
      <c r="BB1045">
        <v>329.82385453760202</v>
      </c>
      <c r="BC1045">
        <v>339.71341407352202</v>
      </c>
      <c r="BD1045">
        <v>328.23377081152802</v>
      </c>
      <c r="BE1045">
        <v>328.90123590891898</v>
      </c>
      <c r="BF1045">
        <v>333.256095336839</v>
      </c>
      <c r="BG1045">
        <v>332.99692681370601</v>
      </c>
      <c r="BH1045">
        <v>330.54919288188597</v>
      </c>
      <c r="BI1045">
        <v>326.743119716553</v>
      </c>
      <c r="BJ1045">
        <v>318.69994510185899</v>
      </c>
      <c r="BK1045">
        <v>322.84554110510902</v>
      </c>
      <c r="BL1045">
        <v>332.02027367607502</v>
      </c>
      <c r="BM1045">
        <v>325.792417864632</v>
      </c>
      <c r="BN1045">
        <v>331.28157337564397</v>
      </c>
      <c r="BO1045">
        <v>327.37000933656799</v>
      </c>
      <c r="BP1045">
        <v>351.59747386767901</v>
      </c>
      <c r="BQ1045">
        <v>325.28940175358599</v>
      </c>
      <c r="BR1045">
        <v>322.70035469283101</v>
      </c>
      <c r="BS1045">
        <v>317.19721908659</v>
      </c>
      <c r="BT1045">
        <v>320.43681585010899</v>
      </c>
      <c r="BU1045">
        <v>330.12228436634598</v>
      </c>
    </row>
    <row r="1046" spans="1:73" x14ac:dyDescent="0.25">
      <c r="A1046">
        <v>250.89452603471199</v>
      </c>
      <c r="B1046">
        <v>316.62582243576799</v>
      </c>
      <c r="C1046">
        <v>351.71679357145598</v>
      </c>
      <c r="D1046">
        <v>342.200592390883</v>
      </c>
      <c r="E1046">
        <v>348.46707328852199</v>
      </c>
      <c r="F1046">
        <v>332.09624213304397</v>
      </c>
      <c r="G1046">
        <v>316.48496464410499</v>
      </c>
      <c r="H1046">
        <v>312.066459602583</v>
      </c>
      <c r="I1046">
        <v>325.39384915251202</v>
      </c>
      <c r="J1046">
        <v>319.33609555287597</v>
      </c>
      <c r="K1046">
        <v>330.95035463756801</v>
      </c>
      <c r="L1046">
        <v>324.475134533367</v>
      </c>
      <c r="M1046">
        <v>325.20045263910703</v>
      </c>
      <c r="N1046">
        <v>312.79888291492898</v>
      </c>
      <c r="O1046">
        <v>324.92537850039599</v>
      </c>
      <c r="P1046">
        <v>330.605668052027</v>
      </c>
      <c r="Q1046">
        <v>333.476265185361</v>
      </c>
      <c r="R1046">
        <v>324.318009466771</v>
      </c>
      <c r="S1046">
        <v>336.03837568951201</v>
      </c>
      <c r="T1046">
        <v>330.04573527718497</v>
      </c>
      <c r="U1046">
        <v>336.25869007558299</v>
      </c>
      <c r="V1046">
        <v>328.91571149593199</v>
      </c>
      <c r="W1046">
        <v>334.70649119447899</v>
      </c>
      <c r="X1046">
        <v>335.14148724472398</v>
      </c>
      <c r="Y1046">
        <v>355.74185793653299</v>
      </c>
      <c r="Z1046">
        <v>432.91262199559702</v>
      </c>
      <c r="AA1046">
        <v>973.46059480146596</v>
      </c>
      <c r="AB1046">
        <v>1228.2882942087001</v>
      </c>
      <c r="AC1046">
        <v>1092.8392031966901</v>
      </c>
      <c r="AD1046">
        <v>717.51608185679095</v>
      </c>
      <c r="AE1046">
        <v>558.76182162006603</v>
      </c>
      <c r="AF1046">
        <v>652.45362956067402</v>
      </c>
      <c r="AG1046">
        <v>650.540664442604</v>
      </c>
      <c r="AH1046">
        <v>603.86045467634494</v>
      </c>
      <c r="AI1046">
        <v>744.07455922603503</v>
      </c>
      <c r="AJ1046">
        <v>600.62997539887601</v>
      </c>
      <c r="AK1046">
        <v>645.49885414779203</v>
      </c>
      <c r="AL1046">
        <v>815.84439755185394</v>
      </c>
      <c r="AM1046">
        <v>927.67941418261103</v>
      </c>
      <c r="AN1046">
        <v>722.90633052208295</v>
      </c>
      <c r="AO1046">
        <v>650.11857560003705</v>
      </c>
      <c r="AP1046">
        <v>471.21539982311799</v>
      </c>
      <c r="AQ1046">
        <v>381.93819191047498</v>
      </c>
      <c r="AR1046">
        <v>366.38168382803099</v>
      </c>
      <c r="AS1046">
        <v>339.13702396482103</v>
      </c>
      <c r="AT1046">
        <v>336.55452148819398</v>
      </c>
      <c r="AU1046">
        <v>331.90602257082901</v>
      </c>
      <c r="AV1046">
        <v>327.64026593021902</v>
      </c>
      <c r="AW1046">
        <v>335.02933313463802</v>
      </c>
      <c r="AX1046">
        <v>328.60958209143899</v>
      </c>
      <c r="AY1046">
        <v>322.73536052508501</v>
      </c>
      <c r="AZ1046">
        <v>330.68639889462702</v>
      </c>
      <c r="BA1046">
        <v>326.853257407245</v>
      </c>
      <c r="BB1046">
        <v>330.93133542404701</v>
      </c>
      <c r="BC1046">
        <v>342.52443081037802</v>
      </c>
      <c r="BD1046">
        <v>330.41909808219401</v>
      </c>
      <c r="BE1046">
        <v>330.57711761652001</v>
      </c>
      <c r="BF1046">
        <v>341.90183065502299</v>
      </c>
      <c r="BG1046">
        <v>330.46361507642399</v>
      </c>
      <c r="BH1046">
        <v>328.95962759662302</v>
      </c>
      <c r="BI1046">
        <v>327.69588885691098</v>
      </c>
      <c r="BJ1046">
        <v>321.77618145859401</v>
      </c>
      <c r="BK1046">
        <v>324.75493609417998</v>
      </c>
      <c r="BL1046">
        <v>336.59892307899298</v>
      </c>
      <c r="BM1046">
        <v>323.543491694517</v>
      </c>
      <c r="BN1046">
        <v>332.08512069105399</v>
      </c>
      <c r="BO1046">
        <v>328.561285158266</v>
      </c>
      <c r="BP1046">
        <v>353.73979921197503</v>
      </c>
      <c r="BQ1046">
        <v>328.36843191485599</v>
      </c>
      <c r="BR1046">
        <v>324.62184062022902</v>
      </c>
      <c r="BS1046">
        <v>316.12409131029398</v>
      </c>
      <c r="BT1046">
        <v>323.11616131819</v>
      </c>
      <c r="BU1046">
        <v>327.36265396545599</v>
      </c>
    </row>
    <row r="1047" spans="1:73" x14ac:dyDescent="0.25">
      <c r="A1047">
        <v>251.134846461949</v>
      </c>
      <c r="B1047">
        <v>323.45784872967499</v>
      </c>
      <c r="C1047">
        <v>348.47760430237503</v>
      </c>
      <c r="D1047">
        <v>346.45891363437198</v>
      </c>
      <c r="E1047">
        <v>351.896427725379</v>
      </c>
      <c r="F1047">
        <v>329.67703307595599</v>
      </c>
      <c r="G1047">
        <v>317.35361654321201</v>
      </c>
      <c r="H1047">
        <v>309.49355319377798</v>
      </c>
      <c r="I1047">
        <v>328.889835637359</v>
      </c>
      <c r="J1047">
        <v>320.026853613963</v>
      </c>
      <c r="K1047">
        <v>327.69666838653802</v>
      </c>
      <c r="L1047">
        <v>319.81441535259199</v>
      </c>
      <c r="M1047">
        <v>330.959793348316</v>
      </c>
      <c r="N1047">
        <v>316.38180286666699</v>
      </c>
      <c r="O1047">
        <v>329.34590931118601</v>
      </c>
      <c r="P1047">
        <v>320.91029011718098</v>
      </c>
      <c r="Q1047">
        <v>329.49102680715902</v>
      </c>
      <c r="R1047">
        <v>321.87877348007601</v>
      </c>
      <c r="S1047">
        <v>333.27871734237499</v>
      </c>
      <c r="T1047">
        <v>327.6005645903</v>
      </c>
      <c r="U1047">
        <v>332.12027666929902</v>
      </c>
      <c r="V1047">
        <v>328.34080755242002</v>
      </c>
      <c r="W1047">
        <v>335.10987735275199</v>
      </c>
      <c r="X1047">
        <v>337.91032053181499</v>
      </c>
      <c r="Y1047">
        <v>357.80517165459599</v>
      </c>
      <c r="Z1047">
        <v>439.05910944901802</v>
      </c>
      <c r="AA1047">
        <v>964.18241798340102</v>
      </c>
      <c r="AB1047">
        <v>1186.97138104089</v>
      </c>
      <c r="AC1047">
        <v>1033.7162819468001</v>
      </c>
      <c r="AD1047">
        <v>697.541007251162</v>
      </c>
      <c r="AE1047">
        <v>543.71024025827501</v>
      </c>
      <c r="AF1047">
        <v>651.91081483643097</v>
      </c>
      <c r="AG1047">
        <v>654.25136772331996</v>
      </c>
      <c r="AH1047">
        <v>611.74749803850898</v>
      </c>
      <c r="AI1047">
        <v>743.64573720114197</v>
      </c>
      <c r="AJ1047">
        <v>605.27327996985798</v>
      </c>
      <c r="AK1047">
        <v>632.59593824645697</v>
      </c>
      <c r="AL1047">
        <v>828.66941749022703</v>
      </c>
      <c r="AM1047">
        <v>932.12085164271298</v>
      </c>
      <c r="AN1047">
        <v>708.09176141770604</v>
      </c>
      <c r="AO1047">
        <v>646.03699622730505</v>
      </c>
      <c r="AP1047">
        <v>464.64249605751098</v>
      </c>
      <c r="AQ1047">
        <v>382.71912478125699</v>
      </c>
      <c r="AR1047">
        <v>365.24773391714598</v>
      </c>
      <c r="AS1047">
        <v>346.14261543309198</v>
      </c>
      <c r="AT1047">
        <v>334.14310746922303</v>
      </c>
      <c r="AU1047">
        <v>329.219044298884</v>
      </c>
      <c r="AV1047">
        <v>328.32376752425802</v>
      </c>
      <c r="AW1047">
        <v>331.13142732503002</v>
      </c>
      <c r="AX1047">
        <v>334.57233819441802</v>
      </c>
      <c r="AY1047">
        <v>318.19559024462899</v>
      </c>
      <c r="AZ1047">
        <v>333.47480199178898</v>
      </c>
      <c r="BA1047">
        <v>327.190027384828</v>
      </c>
      <c r="BB1047">
        <v>326.30913510127903</v>
      </c>
      <c r="BC1047">
        <v>344.40167658115303</v>
      </c>
      <c r="BD1047">
        <v>331.56943721437</v>
      </c>
      <c r="BE1047">
        <v>333.22320295377301</v>
      </c>
      <c r="BF1047">
        <v>347.54675000235397</v>
      </c>
      <c r="BG1047">
        <v>321.39654362139902</v>
      </c>
      <c r="BH1047">
        <v>330.84967100216397</v>
      </c>
      <c r="BI1047">
        <v>330.35337330361199</v>
      </c>
      <c r="BJ1047">
        <v>326.43766956843598</v>
      </c>
      <c r="BK1047">
        <v>327.87120336406701</v>
      </c>
      <c r="BL1047">
        <v>339.44320680339001</v>
      </c>
      <c r="BM1047">
        <v>326.33415634016501</v>
      </c>
      <c r="BN1047">
        <v>336.311878187704</v>
      </c>
      <c r="BO1047">
        <v>323.91249853515899</v>
      </c>
      <c r="BP1047">
        <v>356.92649520261699</v>
      </c>
      <c r="BQ1047">
        <v>324.93369365896098</v>
      </c>
      <c r="BR1047">
        <v>322.96571571072502</v>
      </c>
      <c r="BS1047">
        <v>318.74518558026301</v>
      </c>
      <c r="BT1047">
        <v>324.48093061072001</v>
      </c>
      <c r="BU1047">
        <v>328.72696743458903</v>
      </c>
    </row>
    <row r="1048" spans="1:73" x14ac:dyDescent="0.25">
      <c r="A1048">
        <v>251.37516688918501</v>
      </c>
      <c r="B1048">
        <v>321.78445956972899</v>
      </c>
      <c r="C1048">
        <v>347.22638402861497</v>
      </c>
      <c r="D1048">
        <v>343.09548159763102</v>
      </c>
      <c r="E1048">
        <v>349.16605516147098</v>
      </c>
      <c r="F1048">
        <v>326.73557209585999</v>
      </c>
      <c r="G1048">
        <v>316.78855951847498</v>
      </c>
      <c r="H1048">
        <v>312.870936460292</v>
      </c>
      <c r="I1048">
        <v>327.68686982883798</v>
      </c>
      <c r="J1048">
        <v>320.92297099868398</v>
      </c>
      <c r="K1048">
        <v>326.14686596453299</v>
      </c>
      <c r="L1048">
        <v>325.49842564919498</v>
      </c>
      <c r="M1048">
        <v>327.65811171373002</v>
      </c>
      <c r="N1048">
        <v>319.87041518146702</v>
      </c>
      <c r="O1048">
        <v>325.80620238375599</v>
      </c>
      <c r="P1048">
        <v>322.58087862337499</v>
      </c>
      <c r="Q1048">
        <v>326.19976485082299</v>
      </c>
      <c r="R1048">
        <v>323.72528870156901</v>
      </c>
      <c r="S1048">
        <v>331.17352027130897</v>
      </c>
      <c r="T1048">
        <v>330.81358881583901</v>
      </c>
      <c r="U1048">
        <v>330.37446228335199</v>
      </c>
      <c r="V1048">
        <v>324.00251131002102</v>
      </c>
      <c r="W1048">
        <v>339.47907972179399</v>
      </c>
      <c r="X1048">
        <v>337.63930515748501</v>
      </c>
      <c r="Y1048">
        <v>359.82267570281402</v>
      </c>
      <c r="Z1048">
        <v>439.09882096193098</v>
      </c>
      <c r="AA1048">
        <v>954.66044600727002</v>
      </c>
      <c r="AB1048">
        <v>1184.3104731706801</v>
      </c>
      <c r="AC1048">
        <v>1003.98827547448</v>
      </c>
      <c r="AD1048">
        <v>674.71922752412104</v>
      </c>
      <c r="AE1048">
        <v>538.15546593612703</v>
      </c>
      <c r="AF1048">
        <v>659.72823339977504</v>
      </c>
      <c r="AG1048">
        <v>662.27262454925801</v>
      </c>
      <c r="AH1048">
        <v>619.83647132621195</v>
      </c>
      <c r="AI1048">
        <v>761.10907560148405</v>
      </c>
      <c r="AJ1048">
        <v>599.199983593007</v>
      </c>
      <c r="AK1048">
        <v>636.95527824845703</v>
      </c>
      <c r="AL1048">
        <v>858.57723747196803</v>
      </c>
      <c r="AM1048">
        <v>940.83776134149502</v>
      </c>
      <c r="AN1048">
        <v>704.63971307140298</v>
      </c>
      <c r="AO1048">
        <v>644.58211624302999</v>
      </c>
      <c r="AP1048">
        <v>459.83481378877798</v>
      </c>
      <c r="AQ1048">
        <v>380.74795122723299</v>
      </c>
      <c r="AR1048">
        <v>366.71239135963498</v>
      </c>
      <c r="AS1048">
        <v>342.98838388277898</v>
      </c>
      <c r="AT1048">
        <v>331.12064532040398</v>
      </c>
      <c r="AU1048">
        <v>330.91337342002998</v>
      </c>
      <c r="AV1048">
        <v>329.56177587873901</v>
      </c>
      <c r="AW1048">
        <v>332.74660638082202</v>
      </c>
      <c r="AX1048">
        <v>331.66605500457501</v>
      </c>
      <c r="AY1048">
        <v>320.228350653738</v>
      </c>
      <c r="AZ1048">
        <v>331.641821382947</v>
      </c>
      <c r="BA1048">
        <v>331.09967483294702</v>
      </c>
      <c r="BB1048">
        <v>327.35196985914001</v>
      </c>
      <c r="BC1048">
        <v>344.56169829287802</v>
      </c>
      <c r="BD1048">
        <v>328.622173429989</v>
      </c>
      <c r="BE1048">
        <v>332.09871692301198</v>
      </c>
      <c r="BF1048">
        <v>348.65478077106297</v>
      </c>
      <c r="BG1048">
        <v>323.09965104966199</v>
      </c>
      <c r="BH1048">
        <v>330.08702836663701</v>
      </c>
      <c r="BI1048">
        <v>332.502559562589</v>
      </c>
      <c r="BJ1048">
        <v>324.05093223473898</v>
      </c>
      <c r="BK1048">
        <v>328.84695283260203</v>
      </c>
      <c r="BL1048">
        <v>334.23421865140699</v>
      </c>
      <c r="BM1048">
        <v>325.735171939125</v>
      </c>
      <c r="BN1048">
        <v>332.24897191475901</v>
      </c>
      <c r="BO1048">
        <v>318.61169212793402</v>
      </c>
      <c r="BP1048">
        <v>349.66581711876199</v>
      </c>
      <c r="BQ1048">
        <v>324.77400475875601</v>
      </c>
      <c r="BR1048">
        <v>322.68474609613997</v>
      </c>
      <c r="BS1048">
        <v>321.58989508059199</v>
      </c>
      <c r="BT1048">
        <v>322.014014889365</v>
      </c>
      <c r="BU1048">
        <v>330.65475554835899</v>
      </c>
    </row>
    <row r="1049" spans="1:73" x14ac:dyDescent="0.25">
      <c r="A1049">
        <v>251.615487316421</v>
      </c>
      <c r="B1049">
        <v>321.06684725503902</v>
      </c>
      <c r="C1049">
        <v>345.87432553205002</v>
      </c>
      <c r="D1049">
        <v>340.14017930187902</v>
      </c>
      <c r="E1049">
        <v>346.63523698866499</v>
      </c>
      <c r="F1049">
        <v>324.73472280252997</v>
      </c>
      <c r="G1049">
        <v>316.44056342570701</v>
      </c>
      <c r="H1049">
        <v>315.608556041908</v>
      </c>
      <c r="I1049">
        <v>326.95980832472901</v>
      </c>
      <c r="J1049">
        <v>321.56722844132702</v>
      </c>
      <c r="K1049">
        <v>325.29421463967702</v>
      </c>
      <c r="L1049">
        <v>329.42810169201999</v>
      </c>
      <c r="M1049">
        <v>325.12509767463001</v>
      </c>
      <c r="N1049">
        <v>322.63228287433401</v>
      </c>
      <c r="O1049">
        <v>323.29971384881799</v>
      </c>
      <c r="P1049">
        <v>323.63109828091399</v>
      </c>
      <c r="Q1049">
        <v>323.71735100432801</v>
      </c>
      <c r="R1049">
        <v>324.71214333184298</v>
      </c>
      <c r="S1049">
        <v>329.67601076539</v>
      </c>
      <c r="T1049">
        <v>332.749450756317</v>
      </c>
      <c r="U1049">
        <v>328.57151713593299</v>
      </c>
      <c r="V1049">
        <v>321.138370720598</v>
      </c>
      <c r="W1049">
        <v>342.31864417184102</v>
      </c>
      <c r="X1049">
        <v>337.78822471127</v>
      </c>
      <c r="Y1049">
        <v>360.78586607884301</v>
      </c>
      <c r="Z1049">
        <v>438.60900359779401</v>
      </c>
      <c r="AA1049">
        <v>940.72642194437105</v>
      </c>
      <c r="AB1049">
        <v>1171.4758295208301</v>
      </c>
      <c r="AC1049">
        <v>974.16637616597802</v>
      </c>
      <c r="AD1049">
        <v>654.25789853993604</v>
      </c>
      <c r="AE1049">
        <v>533.05675991626197</v>
      </c>
      <c r="AF1049">
        <v>662.49486105789504</v>
      </c>
      <c r="AG1049">
        <v>665.48184375770199</v>
      </c>
      <c r="AH1049">
        <v>623.80219120320305</v>
      </c>
      <c r="AI1049">
        <v>768.75677479189198</v>
      </c>
      <c r="AJ1049">
        <v>592.13409259806099</v>
      </c>
      <c r="AK1049">
        <v>637.484216182208</v>
      </c>
      <c r="AL1049">
        <v>873.67852318271605</v>
      </c>
      <c r="AM1049">
        <v>939.42233863751596</v>
      </c>
      <c r="AN1049">
        <v>698.08568038986698</v>
      </c>
      <c r="AO1049">
        <v>640.09197506764201</v>
      </c>
      <c r="AP1049">
        <v>455.68723193382698</v>
      </c>
      <c r="AQ1049">
        <v>378.57928296325599</v>
      </c>
      <c r="AR1049">
        <v>367.67214909812401</v>
      </c>
      <c r="AS1049">
        <v>340.30296495917798</v>
      </c>
      <c r="AT1049">
        <v>328.94164806032097</v>
      </c>
      <c r="AU1049">
        <v>331.58712402708602</v>
      </c>
      <c r="AV1049">
        <v>330.11763242122402</v>
      </c>
      <c r="AW1049">
        <v>333.86574210766099</v>
      </c>
      <c r="AX1049">
        <v>329.05448448403502</v>
      </c>
      <c r="AY1049">
        <v>321.92108237149</v>
      </c>
      <c r="AZ1049">
        <v>329.96284586509699</v>
      </c>
      <c r="BA1049">
        <v>333.52841271019003</v>
      </c>
      <c r="BB1049">
        <v>327.776340080968</v>
      </c>
      <c r="BC1049">
        <v>344.58140187096001</v>
      </c>
      <c r="BD1049">
        <v>326.58281512087899</v>
      </c>
      <c r="BE1049">
        <v>330.823286353561</v>
      </c>
      <c r="BF1049">
        <v>348.910710644603</v>
      </c>
      <c r="BG1049">
        <v>324.61537393940102</v>
      </c>
      <c r="BH1049">
        <v>329.87165585045398</v>
      </c>
      <c r="BI1049">
        <v>334.42868124253499</v>
      </c>
      <c r="BJ1049">
        <v>322.32829362498802</v>
      </c>
      <c r="BK1049">
        <v>330.206858261337</v>
      </c>
      <c r="BL1049">
        <v>330.32019404318402</v>
      </c>
      <c r="BM1049">
        <v>325.25237178765701</v>
      </c>
      <c r="BN1049">
        <v>329.26012039196002</v>
      </c>
      <c r="BO1049">
        <v>314.85801941088801</v>
      </c>
      <c r="BP1049">
        <v>344.62513750047799</v>
      </c>
      <c r="BQ1049">
        <v>324.70137064958902</v>
      </c>
      <c r="BR1049">
        <v>322.97689668433298</v>
      </c>
      <c r="BS1049">
        <v>324.548715511014</v>
      </c>
      <c r="BT1049">
        <v>320.578757595811</v>
      </c>
      <c r="BU1049">
        <v>331.97593977893098</v>
      </c>
    </row>
    <row r="1050" spans="1:73" x14ac:dyDescent="0.25">
      <c r="A1050">
        <v>251.855807743658</v>
      </c>
      <c r="B1050">
        <v>330.12370806324498</v>
      </c>
      <c r="C1050">
        <v>338.75664270058098</v>
      </c>
      <c r="D1050">
        <v>329.82422657837998</v>
      </c>
      <c r="E1050">
        <v>340.98500131047001</v>
      </c>
      <c r="F1050">
        <v>327.90104435129803</v>
      </c>
      <c r="G1050">
        <v>317.44148128907699</v>
      </c>
      <c r="H1050">
        <v>324.14625320117</v>
      </c>
      <c r="I1050">
        <v>329.97728833892597</v>
      </c>
      <c r="J1050">
        <v>321.45784628565002</v>
      </c>
      <c r="K1050">
        <v>333.95683422620499</v>
      </c>
      <c r="L1050">
        <v>330.30009974851203</v>
      </c>
      <c r="M1050">
        <v>325.68566278626901</v>
      </c>
      <c r="N1050">
        <v>330.53346502002302</v>
      </c>
      <c r="O1050">
        <v>321.18138743320497</v>
      </c>
      <c r="P1050">
        <v>322.22097175627403</v>
      </c>
      <c r="Q1050">
        <v>316.44710121659898</v>
      </c>
      <c r="R1050">
        <v>322.56489554111499</v>
      </c>
      <c r="S1050">
        <v>331.945367992211</v>
      </c>
      <c r="T1050">
        <v>328.373191954454</v>
      </c>
      <c r="U1050">
        <v>317.88928681512999</v>
      </c>
      <c r="V1050">
        <v>324.57848547627401</v>
      </c>
      <c r="W1050">
        <v>333.50042306109998</v>
      </c>
      <c r="X1050">
        <v>340.86357566216901</v>
      </c>
      <c r="Y1050">
        <v>353.05665257600202</v>
      </c>
      <c r="Z1050">
        <v>439.67555402178198</v>
      </c>
      <c r="AA1050">
        <v>844.72040082802596</v>
      </c>
      <c r="AB1050">
        <v>1007.82160367823</v>
      </c>
      <c r="AC1050">
        <v>841.88369956963004</v>
      </c>
      <c r="AD1050">
        <v>587.34041700097703</v>
      </c>
      <c r="AE1050">
        <v>518.84301417813197</v>
      </c>
      <c r="AF1050">
        <v>664.76941283134397</v>
      </c>
      <c r="AG1050">
        <v>653.32168628266902</v>
      </c>
      <c r="AH1050">
        <v>622.55284041391894</v>
      </c>
      <c r="AI1050">
        <v>735.60639523704901</v>
      </c>
      <c r="AJ1050">
        <v>579.72728706233397</v>
      </c>
      <c r="AK1050">
        <v>620.53551136235205</v>
      </c>
      <c r="AL1050">
        <v>850.65463306373795</v>
      </c>
      <c r="AM1050">
        <v>842.633471136195</v>
      </c>
      <c r="AN1050">
        <v>648.35897583100098</v>
      </c>
      <c r="AO1050">
        <v>607.38904112830801</v>
      </c>
      <c r="AP1050">
        <v>442.547983508073</v>
      </c>
      <c r="AQ1050">
        <v>365.59553795040301</v>
      </c>
      <c r="AR1050">
        <v>363.22584781257399</v>
      </c>
      <c r="AS1050">
        <v>343.55337735511102</v>
      </c>
      <c r="AT1050">
        <v>331.08010724473297</v>
      </c>
      <c r="AU1050">
        <v>328.87511001588302</v>
      </c>
      <c r="AV1050">
        <v>331.68264806129201</v>
      </c>
      <c r="AW1050">
        <v>332.30793720982899</v>
      </c>
      <c r="AX1050">
        <v>326.34429685731698</v>
      </c>
      <c r="AY1050">
        <v>324.953318341255</v>
      </c>
      <c r="AZ1050">
        <v>327.65841527217901</v>
      </c>
      <c r="BA1050">
        <v>330.40957110328998</v>
      </c>
      <c r="BB1050">
        <v>322.962356114307</v>
      </c>
      <c r="BC1050">
        <v>341.71565364189399</v>
      </c>
      <c r="BD1050">
        <v>328.21008293652199</v>
      </c>
      <c r="BE1050">
        <v>330.08761757346099</v>
      </c>
      <c r="BF1050">
        <v>340.75606214570797</v>
      </c>
      <c r="BG1050">
        <v>330.94596640864597</v>
      </c>
      <c r="BH1050">
        <v>333.84027301310101</v>
      </c>
      <c r="BI1050">
        <v>337.83378013138002</v>
      </c>
      <c r="BJ1050">
        <v>331.37494253271302</v>
      </c>
      <c r="BK1050">
        <v>343.37567872602898</v>
      </c>
      <c r="BL1050">
        <v>332.18825038950303</v>
      </c>
      <c r="BM1050">
        <v>320.35287898413799</v>
      </c>
      <c r="BN1050">
        <v>334.14907267196401</v>
      </c>
      <c r="BO1050">
        <v>322.375383982107</v>
      </c>
      <c r="BP1050">
        <v>343.21487838093401</v>
      </c>
      <c r="BQ1050">
        <v>327.59222947329903</v>
      </c>
      <c r="BR1050">
        <v>331.675645626554</v>
      </c>
      <c r="BS1050">
        <v>331.29320951844898</v>
      </c>
      <c r="BT1050">
        <v>332.61230534851302</v>
      </c>
      <c r="BU1050">
        <v>328.541989524916</v>
      </c>
    </row>
    <row r="1051" spans="1:73" x14ac:dyDescent="0.25">
      <c r="A1051">
        <v>252.09612817089399</v>
      </c>
      <c r="B1051">
        <v>331.37797775687199</v>
      </c>
      <c r="C1051">
        <v>337.57779436987698</v>
      </c>
      <c r="D1051">
        <v>332.77369927268899</v>
      </c>
      <c r="E1051">
        <v>341.61467437954599</v>
      </c>
      <c r="F1051">
        <v>331.48800040196198</v>
      </c>
      <c r="G1051">
        <v>315.47290312948701</v>
      </c>
      <c r="H1051">
        <v>326.49296489147298</v>
      </c>
      <c r="I1051">
        <v>332.30949031366902</v>
      </c>
      <c r="J1051">
        <v>323.32011750331702</v>
      </c>
      <c r="K1051">
        <v>332.42501140600899</v>
      </c>
      <c r="L1051">
        <v>329.93759088030498</v>
      </c>
      <c r="M1051">
        <v>323.30841702727099</v>
      </c>
      <c r="N1051">
        <v>332.59618711843802</v>
      </c>
      <c r="O1051">
        <v>319.48074450877999</v>
      </c>
      <c r="P1051">
        <v>317.87605638836197</v>
      </c>
      <c r="Q1051">
        <v>313.40157402344198</v>
      </c>
      <c r="R1051">
        <v>321.35840843638601</v>
      </c>
      <c r="S1051">
        <v>331.934462186823</v>
      </c>
      <c r="T1051">
        <v>329.04552773457601</v>
      </c>
      <c r="U1051">
        <v>318.16970002689698</v>
      </c>
      <c r="V1051">
        <v>324.10945708423498</v>
      </c>
      <c r="W1051">
        <v>336.67954806055201</v>
      </c>
      <c r="X1051">
        <v>341.39700297025797</v>
      </c>
      <c r="Y1051">
        <v>350.46636325351898</v>
      </c>
      <c r="Z1051">
        <v>443.02606025079399</v>
      </c>
      <c r="AA1051">
        <v>829.66075471783302</v>
      </c>
      <c r="AB1051">
        <v>987.56438903683295</v>
      </c>
      <c r="AC1051">
        <v>815.43903063607104</v>
      </c>
      <c r="AD1051">
        <v>577.49003327573598</v>
      </c>
      <c r="AE1051">
        <v>517.47376071047302</v>
      </c>
      <c r="AF1051">
        <v>665.04141752095904</v>
      </c>
      <c r="AG1051">
        <v>664.65290384616003</v>
      </c>
      <c r="AH1051">
        <v>621.79390786448903</v>
      </c>
      <c r="AI1051">
        <v>734.88511240767502</v>
      </c>
      <c r="AJ1051">
        <v>578.40119147528105</v>
      </c>
      <c r="AK1051">
        <v>625.149704110377</v>
      </c>
      <c r="AL1051">
        <v>853.46674400746497</v>
      </c>
      <c r="AM1051">
        <v>834.16114705319296</v>
      </c>
      <c r="AN1051">
        <v>643.25309658988795</v>
      </c>
      <c r="AO1051">
        <v>600.651973576209</v>
      </c>
      <c r="AP1051">
        <v>441.16342387419598</v>
      </c>
      <c r="AQ1051">
        <v>361.68579857520302</v>
      </c>
      <c r="AR1051">
        <v>361.91329290133399</v>
      </c>
      <c r="AS1051">
        <v>341.83401222592499</v>
      </c>
      <c r="AT1051">
        <v>333.23068956109302</v>
      </c>
      <c r="AU1051">
        <v>327.62130379246099</v>
      </c>
      <c r="AV1051">
        <v>334.73295046044097</v>
      </c>
      <c r="AW1051">
        <v>335.64114278025801</v>
      </c>
      <c r="AX1051">
        <v>330.16576847062203</v>
      </c>
      <c r="AY1051">
        <v>324.000879813327</v>
      </c>
      <c r="AZ1051">
        <v>329.001930780745</v>
      </c>
      <c r="BA1051">
        <v>331.472971727958</v>
      </c>
      <c r="BB1051">
        <v>328.13994983354303</v>
      </c>
      <c r="BC1051">
        <v>337.88917583319198</v>
      </c>
      <c r="BD1051">
        <v>327.46729125004799</v>
      </c>
      <c r="BE1051">
        <v>329.68675824674699</v>
      </c>
      <c r="BF1051">
        <v>337.53106062044799</v>
      </c>
      <c r="BG1051">
        <v>329.98718038623099</v>
      </c>
      <c r="BH1051">
        <v>334.71702393085502</v>
      </c>
      <c r="BI1051">
        <v>340.66726191403899</v>
      </c>
      <c r="BJ1051">
        <v>328.35882613055702</v>
      </c>
      <c r="BK1051">
        <v>343.26397474539101</v>
      </c>
      <c r="BL1051">
        <v>330.85424410553901</v>
      </c>
      <c r="BM1051">
        <v>324.42558759381097</v>
      </c>
      <c r="BN1051">
        <v>340.11537096908398</v>
      </c>
      <c r="BO1051">
        <v>324.71295206794099</v>
      </c>
      <c r="BP1051">
        <v>339.26249741224098</v>
      </c>
      <c r="BQ1051">
        <v>328.52506925611402</v>
      </c>
      <c r="BR1051">
        <v>329.41606104563101</v>
      </c>
      <c r="BS1051">
        <v>332.40060072018002</v>
      </c>
      <c r="BT1051">
        <v>334.55066727863198</v>
      </c>
      <c r="BU1051">
        <v>327.13921090837101</v>
      </c>
    </row>
    <row r="1052" spans="1:73" x14ac:dyDescent="0.25">
      <c r="A1052">
        <v>252.33644859813</v>
      </c>
      <c r="B1052">
        <v>332.52224127734502</v>
      </c>
      <c r="C1052">
        <v>335.919671631597</v>
      </c>
      <c r="D1052">
        <v>336.18959810640598</v>
      </c>
      <c r="E1052">
        <v>341.881457318478</v>
      </c>
      <c r="F1052">
        <v>335.07400488509398</v>
      </c>
      <c r="G1052">
        <v>313.73166197159799</v>
      </c>
      <c r="H1052">
        <v>329.22513686148898</v>
      </c>
      <c r="I1052">
        <v>333.74625269253698</v>
      </c>
      <c r="J1052">
        <v>324.31346790205998</v>
      </c>
      <c r="K1052">
        <v>331.32435167831102</v>
      </c>
      <c r="L1052">
        <v>329.65273293406102</v>
      </c>
      <c r="M1052">
        <v>320.642758016811</v>
      </c>
      <c r="N1052">
        <v>334.63547123539399</v>
      </c>
      <c r="O1052">
        <v>318.94115207375302</v>
      </c>
      <c r="P1052">
        <v>314.83209066429703</v>
      </c>
      <c r="Q1052">
        <v>310.65823834529198</v>
      </c>
      <c r="R1052">
        <v>320.29373594858902</v>
      </c>
      <c r="S1052">
        <v>332.24620147798402</v>
      </c>
      <c r="T1052">
        <v>329.28517655962099</v>
      </c>
      <c r="U1052">
        <v>318.929250882914</v>
      </c>
      <c r="V1052">
        <v>323.31776724539901</v>
      </c>
      <c r="W1052">
        <v>339.00715142213897</v>
      </c>
      <c r="X1052">
        <v>341.272915617541</v>
      </c>
      <c r="Y1052">
        <v>348.330404124013</v>
      </c>
      <c r="Z1052">
        <v>444.60099598445902</v>
      </c>
      <c r="AA1052">
        <v>802.48270793826703</v>
      </c>
      <c r="AB1052">
        <v>949.50293103051899</v>
      </c>
      <c r="AC1052">
        <v>776.54546979341706</v>
      </c>
      <c r="AD1052">
        <v>562.46109429799196</v>
      </c>
      <c r="AE1052">
        <v>513.30044075312401</v>
      </c>
      <c r="AF1052">
        <v>660.09353710469202</v>
      </c>
      <c r="AG1052">
        <v>669.31027544502604</v>
      </c>
      <c r="AH1052">
        <v>617.09377233335704</v>
      </c>
      <c r="AI1052">
        <v>726.44023927645901</v>
      </c>
      <c r="AJ1052">
        <v>573.73067652652696</v>
      </c>
      <c r="AK1052">
        <v>626.27938851777105</v>
      </c>
      <c r="AL1052">
        <v>846.02124373540801</v>
      </c>
      <c r="AM1052">
        <v>813.29190825987496</v>
      </c>
      <c r="AN1052">
        <v>630.77689323974198</v>
      </c>
      <c r="AO1052">
        <v>588.92028823074804</v>
      </c>
      <c r="AP1052">
        <v>437.47856418030301</v>
      </c>
      <c r="AQ1052">
        <v>357.35731799026598</v>
      </c>
      <c r="AR1052">
        <v>361.567698583734</v>
      </c>
      <c r="AS1052">
        <v>340.442827090658</v>
      </c>
      <c r="AT1052">
        <v>334.671352529621</v>
      </c>
      <c r="AU1052">
        <v>327.12819052565101</v>
      </c>
      <c r="AV1052">
        <v>337.28277828292499</v>
      </c>
      <c r="AW1052">
        <v>338.36697775663902</v>
      </c>
      <c r="AX1052">
        <v>333.411750121267</v>
      </c>
      <c r="AY1052">
        <v>322.66767362644998</v>
      </c>
      <c r="AZ1052">
        <v>329.60301192609899</v>
      </c>
      <c r="BA1052">
        <v>332.60933961032498</v>
      </c>
      <c r="BB1052">
        <v>331.87381203483397</v>
      </c>
      <c r="BC1052">
        <v>334.85482359475401</v>
      </c>
      <c r="BD1052">
        <v>327.505916747269</v>
      </c>
      <c r="BE1052">
        <v>329.26911269931099</v>
      </c>
      <c r="BF1052">
        <v>334.73505355946799</v>
      </c>
      <c r="BG1052">
        <v>328.879931795885</v>
      </c>
      <c r="BH1052">
        <v>335.30637862127202</v>
      </c>
      <c r="BI1052">
        <v>342.340950226698</v>
      </c>
      <c r="BJ1052">
        <v>325.156914357174</v>
      </c>
      <c r="BK1052">
        <v>343.10235741915199</v>
      </c>
      <c r="BL1052">
        <v>329.93295332625502</v>
      </c>
      <c r="BM1052">
        <v>328.07383784903499</v>
      </c>
      <c r="BN1052">
        <v>345.84344498794599</v>
      </c>
      <c r="BO1052">
        <v>327.30743844026398</v>
      </c>
      <c r="BP1052">
        <v>336.18348355489798</v>
      </c>
      <c r="BQ1052">
        <v>329.56324635356998</v>
      </c>
      <c r="BR1052">
        <v>327.49258090550302</v>
      </c>
      <c r="BS1052">
        <v>333.28308184808299</v>
      </c>
      <c r="BT1052">
        <v>335.50118994945802</v>
      </c>
      <c r="BU1052">
        <v>325.70302108454803</v>
      </c>
    </row>
    <row r="1053" spans="1:73" x14ac:dyDescent="0.25">
      <c r="A1053">
        <v>252.57676902536701</v>
      </c>
      <c r="B1053">
        <v>323.339996130722</v>
      </c>
      <c r="C1053">
        <v>336.40451917390999</v>
      </c>
      <c r="D1053">
        <v>340.14856929589598</v>
      </c>
      <c r="E1053">
        <v>338.818290172665</v>
      </c>
      <c r="F1053">
        <v>340.03160200029401</v>
      </c>
      <c r="G1053">
        <v>315.316692719787</v>
      </c>
      <c r="H1053">
        <v>332.87160204938601</v>
      </c>
      <c r="I1053">
        <v>328.45156415809402</v>
      </c>
      <c r="J1053">
        <v>326.71601894511798</v>
      </c>
      <c r="K1053">
        <v>335.86686473356099</v>
      </c>
      <c r="L1053">
        <v>333.11924481373802</v>
      </c>
      <c r="M1053">
        <v>310.83751762154702</v>
      </c>
      <c r="N1053">
        <v>336.79255384691299</v>
      </c>
      <c r="O1053">
        <v>321.66088076614801</v>
      </c>
      <c r="P1053">
        <v>323.28664021954802</v>
      </c>
      <c r="Q1053">
        <v>313.77174165990198</v>
      </c>
      <c r="R1053">
        <v>323.94784243070399</v>
      </c>
      <c r="S1053">
        <v>335.69613488724502</v>
      </c>
      <c r="T1053">
        <v>333.05282933699101</v>
      </c>
      <c r="U1053">
        <v>324.10238791311002</v>
      </c>
      <c r="V1053">
        <v>322.13816540699003</v>
      </c>
      <c r="W1053">
        <v>333.541247407703</v>
      </c>
      <c r="X1053">
        <v>342.63301300446898</v>
      </c>
      <c r="Y1053">
        <v>348.22365935085497</v>
      </c>
      <c r="Z1053">
        <v>441.21969115994</v>
      </c>
      <c r="AA1053">
        <v>788.50144808525295</v>
      </c>
      <c r="AB1053">
        <v>924.08042942178099</v>
      </c>
      <c r="AC1053">
        <v>750.29633525586098</v>
      </c>
      <c r="AD1053">
        <v>543.01623738372302</v>
      </c>
      <c r="AE1053">
        <v>518.44390216223496</v>
      </c>
      <c r="AF1053">
        <v>684.43134745331395</v>
      </c>
      <c r="AG1053">
        <v>661.29434514952595</v>
      </c>
      <c r="AH1053">
        <v>621.91173558497496</v>
      </c>
      <c r="AI1053">
        <v>742.06600442043498</v>
      </c>
      <c r="AJ1053">
        <v>579.67584001229898</v>
      </c>
      <c r="AK1053">
        <v>639.31357492661402</v>
      </c>
      <c r="AL1053">
        <v>879.12107732937704</v>
      </c>
      <c r="AM1053">
        <v>821.46005078456903</v>
      </c>
      <c r="AN1053">
        <v>638.01072105153503</v>
      </c>
      <c r="AO1053">
        <v>591.30391261412001</v>
      </c>
      <c r="AP1053">
        <v>426.966196236678</v>
      </c>
      <c r="AQ1053">
        <v>357.13579134708903</v>
      </c>
      <c r="AR1053">
        <v>358.042070639077</v>
      </c>
      <c r="AS1053">
        <v>338.20787014020198</v>
      </c>
      <c r="AT1053">
        <v>333.025422642173</v>
      </c>
      <c r="AU1053">
        <v>327.93030306094897</v>
      </c>
      <c r="AV1053">
        <v>337.74235193291003</v>
      </c>
      <c r="AW1053">
        <v>341.04545483765497</v>
      </c>
      <c r="AX1053">
        <v>336.48628469934602</v>
      </c>
      <c r="AY1053">
        <v>323.10133879310803</v>
      </c>
      <c r="AZ1053">
        <v>328.37368351655198</v>
      </c>
      <c r="BA1053">
        <v>332.310267813986</v>
      </c>
      <c r="BB1053">
        <v>331.16872698204497</v>
      </c>
      <c r="BC1053">
        <v>333.73147980534799</v>
      </c>
      <c r="BD1053">
        <v>330.37006963103403</v>
      </c>
      <c r="BE1053">
        <v>329.30184847096302</v>
      </c>
      <c r="BF1053">
        <v>331.80157743088802</v>
      </c>
      <c r="BG1053">
        <v>326.11073813292501</v>
      </c>
      <c r="BH1053">
        <v>335.30304216120902</v>
      </c>
      <c r="BI1053">
        <v>333.37103319114698</v>
      </c>
      <c r="BJ1053">
        <v>322.91712274204002</v>
      </c>
      <c r="BK1053">
        <v>333.82010299701801</v>
      </c>
      <c r="BL1053">
        <v>332.12257042786598</v>
      </c>
      <c r="BM1053">
        <v>330.33033348501698</v>
      </c>
      <c r="BN1053">
        <v>343.58717912916097</v>
      </c>
      <c r="BO1053">
        <v>329.90828939503098</v>
      </c>
      <c r="BP1053">
        <v>337.81534406064901</v>
      </c>
      <c r="BQ1053">
        <v>325.71666735443603</v>
      </c>
      <c r="BR1053">
        <v>332.60781132245103</v>
      </c>
      <c r="BS1053">
        <v>327.10108198432198</v>
      </c>
      <c r="BT1053">
        <v>331.61078809686398</v>
      </c>
      <c r="BU1053">
        <v>324.45395602123199</v>
      </c>
    </row>
    <row r="1054" spans="1:73" x14ac:dyDescent="0.25">
      <c r="A1054">
        <v>252.817089452603</v>
      </c>
      <c r="B1054">
        <v>325.17299231782403</v>
      </c>
      <c r="C1054">
        <v>334.60378707161198</v>
      </c>
      <c r="D1054">
        <v>344.29944092146502</v>
      </c>
      <c r="E1054">
        <v>340.23230269494599</v>
      </c>
      <c r="F1054">
        <v>344.16233062634802</v>
      </c>
      <c r="G1054">
        <v>318.00938187915699</v>
      </c>
      <c r="H1054">
        <v>336.24323624475699</v>
      </c>
      <c r="I1054">
        <v>328.34904185159098</v>
      </c>
      <c r="J1054">
        <v>330.968934425236</v>
      </c>
      <c r="K1054">
        <v>333.515188621802</v>
      </c>
      <c r="L1054">
        <v>329.079271636469</v>
      </c>
      <c r="M1054">
        <v>314.41992084218703</v>
      </c>
      <c r="N1054">
        <v>332.44476297016303</v>
      </c>
      <c r="O1054">
        <v>325.53059001161</v>
      </c>
      <c r="P1054">
        <v>322.33623801550698</v>
      </c>
      <c r="Q1054">
        <v>314.03148565599503</v>
      </c>
      <c r="R1054">
        <v>324.13048789424101</v>
      </c>
      <c r="S1054">
        <v>334.65818449313002</v>
      </c>
      <c r="T1054">
        <v>336.617434548532</v>
      </c>
      <c r="U1054">
        <v>322.94182552597903</v>
      </c>
      <c r="V1054">
        <v>324.47775518392302</v>
      </c>
      <c r="W1054">
        <v>330.84920733370802</v>
      </c>
      <c r="X1054">
        <v>338.32425949806799</v>
      </c>
      <c r="Y1054">
        <v>351.96331204138801</v>
      </c>
      <c r="Z1054">
        <v>442.24257388510603</v>
      </c>
      <c r="AA1054">
        <v>773.42018521611601</v>
      </c>
      <c r="AB1054">
        <v>888.39364223085704</v>
      </c>
      <c r="AC1054">
        <v>727.47244925117297</v>
      </c>
      <c r="AD1054">
        <v>535.707577905275</v>
      </c>
      <c r="AE1054">
        <v>517.08874847266395</v>
      </c>
      <c r="AF1054">
        <v>690.56803114087302</v>
      </c>
      <c r="AG1054">
        <v>653.82403064525397</v>
      </c>
      <c r="AH1054">
        <v>626.54284556778896</v>
      </c>
      <c r="AI1054">
        <v>743.51039149964902</v>
      </c>
      <c r="AJ1054">
        <v>585.82551937451103</v>
      </c>
      <c r="AK1054">
        <v>642.37649689034004</v>
      </c>
      <c r="AL1054">
        <v>883.72994126363096</v>
      </c>
      <c r="AM1054">
        <v>809.55564273011805</v>
      </c>
      <c r="AN1054">
        <v>639.51051811789296</v>
      </c>
      <c r="AO1054">
        <v>582.08987996833002</v>
      </c>
      <c r="AP1054">
        <v>420.33138855628499</v>
      </c>
      <c r="AQ1054">
        <v>355.94815277647399</v>
      </c>
      <c r="AR1054">
        <v>353.65494094775698</v>
      </c>
      <c r="AS1054">
        <v>340.78726161487998</v>
      </c>
      <c r="AT1054">
        <v>337.08889306549099</v>
      </c>
      <c r="AU1054">
        <v>334.27925624718</v>
      </c>
      <c r="AV1054">
        <v>341.537170299406</v>
      </c>
      <c r="AW1054">
        <v>339.09882349438999</v>
      </c>
      <c r="AX1054">
        <v>340.18766542290501</v>
      </c>
      <c r="AY1054">
        <v>325.97668654171503</v>
      </c>
      <c r="AZ1054">
        <v>330.95853639551899</v>
      </c>
      <c r="BA1054">
        <v>332.08209043102698</v>
      </c>
      <c r="BB1054">
        <v>329.66644889883003</v>
      </c>
      <c r="BC1054">
        <v>333.67660477285199</v>
      </c>
      <c r="BD1054">
        <v>334.96277502867702</v>
      </c>
      <c r="BE1054">
        <v>330.504305256463</v>
      </c>
      <c r="BF1054">
        <v>331.29980698252098</v>
      </c>
      <c r="BG1054">
        <v>331.94827770638801</v>
      </c>
      <c r="BH1054">
        <v>336.31080106382598</v>
      </c>
      <c r="BI1054">
        <v>329.98982386145298</v>
      </c>
      <c r="BJ1054">
        <v>330.550154962433</v>
      </c>
      <c r="BK1054">
        <v>339.28542752598298</v>
      </c>
      <c r="BL1054">
        <v>333.27611227970198</v>
      </c>
      <c r="BM1054">
        <v>333.99186306855302</v>
      </c>
      <c r="BN1054">
        <v>348.69207243937802</v>
      </c>
      <c r="BO1054">
        <v>331.84212351153798</v>
      </c>
      <c r="BP1054">
        <v>342.30315899825302</v>
      </c>
      <c r="BQ1054">
        <v>322.36971308428002</v>
      </c>
      <c r="BR1054">
        <v>328.50464264626697</v>
      </c>
      <c r="BS1054">
        <v>326.09613432975601</v>
      </c>
      <c r="BT1054">
        <v>331.22789719577702</v>
      </c>
      <c r="BU1054">
        <v>323.46710411570598</v>
      </c>
    </row>
    <row r="1055" spans="1:73" x14ac:dyDescent="0.25">
      <c r="A1055">
        <v>253.05740987983901</v>
      </c>
      <c r="B1055">
        <v>324.566049862672</v>
      </c>
      <c r="C1055">
        <v>336.45508168027999</v>
      </c>
      <c r="D1055">
        <v>352.18750883883502</v>
      </c>
      <c r="E1055">
        <v>341.03299320200898</v>
      </c>
      <c r="F1055">
        <v>348.42292521444102</v>
      </c>
      <c r="G1055">
        <v>324.14692255591501</v>
      </c>
      <c r="H1055">
        <v>338.67822766211299</v>
      </c>
      <c r="I1055">
        <v>327.382238288932</v>
      </c>
      <c r="J1055">
        <v>332.73359978229797</v>
      </c>
      <c r="K1055">
        <v>329.52264815354698</v>
      </c>
      <c r="L1055">
        <v>326.14033578333698</v>
      </c>
      <c r="M1055">
        <v>320.59474360191098</v>
      </c>
      <c r="N1055">
        <v>329.81164210484502</v>
      </c>
      <c r="O1055">
        <v>328.616934979858</v>
      </c>
      <c r="P1055">
        <v>323.62246277101502</v>
      </c>
      <c r="Q1055">
        <v>316.90433377136799</v>
      </c>
      <c r="R1055">
        <v>325.26653941052302</v>
      </c>
      <c r="S1055">
        <v>332.11123111358103</v>
      </c>
      <c r="T1055">
        <v>341.879865684523</v>
      </c>
      <c r="U1055">
        <v>322.43151351820399</v>
      </c>
      <c r="V1055">
        <v>324.12685485646398</v>
      </c>
      <c r="W1055">
        <v>329.259600342515</v>
      </c>
      <c r="X1055">
        <v>337.00688532999197</v>
      </c>
      <c r="Y1055">
        <v>353.589474041485</v>
      </c>
      <c r="Z1055">
        <v>441.49714581120401</v>
      </c>
      <c r="AA1055">
        <v>746.54172934608596</v>
      </c>
      <c r="AB1055">
        <v>828.99850076559198</v>
      </c>
      <c r="AC1055">
        <v>691.63205754092996</v>
      </c>
      <c r="AD1055">
        <v>524.04583543309195</v>
      </c>
      <c r="AE1055">
        <v>514.85691102451995</v>
      </c>
      <c r="AF1055">
        <v>701.26673730259995</v>
      </c>
      <c r="AG1055">
        <v>651.78101465619602</v>
      </c>
      <c r="AH1055">
        <v>632.94330173325898</v>
      </c>
      <c r="AI1055">
        <v>740.86210323832404</v>
      </c>
      <c r="AJ1055">
        <v>589.94021496061896</v>
      </c>
      <c r="AK1055">
        <v>650.23509476401</v>
      </c>
      <c r="AL1055">
        <v>887.66471041555303</v>
      </c>
      <c r="AM1055">
        <v>783.12164321579496</v>
      </c>
      <c r="AN1055">
        <v>638.96329306764801</v>
      </c>
      <c r="AO1055">
        <v>572.00692435139797</v>
      </c>
      <c r="AP1055">
        <v>413.96630618814697</v>
      </c>
      <c r="AQ1055">
        <v>355.85541358606901</v>
      </c>
      <c r="AR1055">
        <v>348.37484842713599</v>
      </c>
      <c r="AS1055">
        <v>340.543075144873</v>
      </c>
      <c r="AT1055">
        <v>342.22354457331602</v>
      </c>
      <c r="AU1055">
        <v>336.756061370699</v>
      </c>
      <c r="AV1055">
        <v>344.657074913651</v>
      </c>
      <c r="AW1055">
        <v>336.80610896465498</v>
      </c>
      <c r="AX1055">
        <v>342.62779160244702</v>
      </c>
      <c r="AY1055">
        <v>327.19758770315502</v>
      </c>
      <c r="AZ1055">
        <v>333.48107418502701</v>
      </c>
      <c r="BA1055">
        <v>332.38928037623498</v>
      </c>
      <c r="BB1055">
        <v>328.19491087791698</v>
      </c>
      <c r="BC1055">
        <v>333.98988971375599</v>
      </c>
      <c r="BD1055">
        <v>339.87850132032702</v>
      </c>
      <c r="BE1055">
        <v>327.76170709671197</v>
      </c>
      <c r="BF1055">
        <v>330.68154410758399</v>
      </c>
      <c r="BG1055">
        <v>335.28610150914301</v>
      </c>
      <c r="BH1055">
        <v>337.35670637158699</v>
      </c>
      <c r="BI1055">
        <v>325.62919992872799</v>
      </c>
      <c r="BJ1055">
        <v>334.65201476649202</v>
      </c>
      <c r="BK1055">
        <v>342.58693862051399</v>
      </c>
      <c r="BL1055">
        <v>334.69046887137199</v>
      </c>
      <c r="BM1055">
        <v>338.81788316520198</v>
      </c>
      <c r="BN1055">
        <v>352.59492408750299</v>
      </c>
      <c r="BO1055">
        <v>331.38385246072102</v>
      </c>
      <c r="BP1055">
        <v>347.99073293941098</v>
      </c>
      <c r="BQ1055">
        <v>319.933098980735</v>
      </c>
      <c r="BR1055">
        <v>326.24406321754799</v>
      </c>
      <c r="BS1055">
        <v>324.513064795042</v>
      </c>
      <c r="BT1055">
        <v>330.47211786165002</v>
      </c>
      <c r="BU1055">
        <v>323.14103808593899</v>
      </c>
    </row>
    <row r="1056" spans="1:73" x14ac:dyDescent="0.25">
      <c r="A1056">
        <v>253.29773030707599</v>
      </c>
      <c r="B1056">
        <v>324.99395227213898</v>
      </c>
      <c r="C1056">
        <v>332.940638258033</v>
      </c>
      <c r="D1056">
        <v>363.795045278131</v>
      </c>
      <c r="E1056">
        <v>343.01095339761099</v>
      </c>
      <c r="F1056">
        <v>352.04033405877601</v>
      </c>
      <c r="G1056">
        <v>331.33105477409299</v>
      </c>
      <c r="H1056">
        <v>339.366458070276</v>
      </c>
      <c r="I1056">
        <v>328.63875412518797</v>
      </c>
      <c r="J1056">
        <v>334.02181635576801</v>
      </c>
      <c r="K1056">
        <v>320.089150232539</v>
      </c>
      <c r="L1056">
        <v>328.70208442576802</v>
      </c>
      <c r="M1056">
        <v>321.162911811176</v>
      </c>
      <c r="N1056">
        <v>327.04174335188299</v>
      </c>
      <c r="O1056">
        <v>326.567299229637</v>
      </c>
      <c r="P1056">
        <v>324.19852128221299</v>
      </c>
      <c r="Q1056">
        <v>318.39084615486001</v>
      </c>
      <c r="R1056">
        <v>326.777286791135</v>
      </c>
      <c r="S1056">
        <v>331.874848001592</v>
      </c>
      <c r="T1056">
        <v>340.27517486590199</v>
      </c>
      <c r="U1056">
        <v>328.806441964692</v>
      </c>
      <c r="V1056">
        <v>318.16058918484498</v>
      </c>
      <c r="W1056">
        <v>329.92602296014098</v>
      </c>
      <c r="X1056">
        <v>337.927431425782</v>
      </c>
      <c r="Y1056">
        <v>361.63829179241498</v>
      </c>
      <c r="Z1056">
        <v>429.19358972397998</v>
      </c>
      <c r="AA1056">
        <v>708.58183528322104</v>
      </c>
      <c r="AB1056">
        <v>766.15776255422998</v>
      </c>
      <c r="AC1056">
        <v>642.69513698423305</v>
      </c>
      <c r="AD1056">
        <v>511.24499166527801</v>
      </c>
      <c r="AE1056">
        <v>509.31685015689698</v>
      </c>
      <c r="AF1056">
        <v>696.82698542096603</v>
      </c>
      <c r="AG1056">
        <v>645.95440528885501</v>
      </c>
      <c r="AH1056">
        <v>631.04174861174704</v>
      </c>
      <c r="AI1056">
        <v>725.61617702524802</v>
      </c>
      <c r="AJ1056">
        <v>580.17800615906799</v>
      </c>
      <c r="AK1056">
        <v>646.46023409560098</v>
      </c>
      <c r="AL1056">
        <v>879.23701871274295</v>
      </c>
      <c r="AM1056">
        <v>758.72883129320803</v>
      </c>
      <c r="AN1056">
        <v>627.80077685832396</v>
      </c>
      <c r="AO1056">
        <v>557.22527479067696</v>
      </c>
      <c r="AP1056">
        <v>401.68854617844499</v>
      </c>
      <c r="AQ1056">
        <v>360.36187139938397</v>
      </c>
      <c r="AR1056">
        <v>348.610112590055</v>
      </c>
      <c r="AS1056">
        <v>343.88648559165802</v>
      </c>
      <c r="AT1056">
        <v>341.24170982129402</v>
      </c>
      <c r="AU1056">
        <v>342.54651746684198</v>
      </c>
      <c r="AV1056">
        <v>346.78758903619701</v>
      </c>
      <c r="AW1056">
        <v>337.68906780227798</v>
      </c>
      <c r="AX1056">
        <v>343.87210939194199</v>
      </c>
      <c r="AY1056">
        <v>326.59850324578201</v>
      </c>
      <c r="AZ1056">
        <v>332.178073257449</v>
      </c>
      <c r="BA1056">
        <v>327.638708255984</v>
      </c>
      <c r="BB1056">
        <v>332.48823830484702</v>
      </c>
      <c r="BC1056">
        <v>331.86694878420701</v>
      </c>
      <c r="BD1056">
        <v>338.98386389956403</v>
      </c>
      <c r="BE1056">
        <v>331.50930866680102</v>
      </c>
      <c r="BF1056">
        <v>340.31863584919398</v>
      </c>
      <c r="BG1056">
        <v>332.721733560453</v>
      </c>
      <c r="BH1056">
        <v>335.473687578892</v>
      </c>
      <c r="BI1056">
        <v>320.48717990681598</v>
      </c>
      <c r="BJ1056">
        <v>334.65818034445499</v>
      </c>
      <c r="BK1056">
        <v>341.53558091858702</v>
      </c>
      <c r="BL1056">
        <v>334.52047916790298</v>
      </c>
      <c r="BM1056">
        <v>343.33304342820799</v>
      </c>
      <c r="BN1056">
        <v>355.836697801252</v>
      </c>
      <c r="BO1056">
        <v>331.73820738818699</v>
      </c>
      <c r="BP1056">
        <v>351.394282931406</v>
      </c>
      <c r="BQ1056">
        <v>326.08972529136599</v>
      </c>
      <c r="BR1056">
        <v>327.52227011837101</v>
      </c>
      <c r="BS1056">
        <v>323.56596077307398</v>
      </c>
      <c r="BT1056">
        <v>328.25054289411702</v>
      </c>
      <c r="BU1056">
        <v>328.578658513096</v>
      </c>
    </row>
    <row r="1057" spans="1:73" x14ac:dyDescent="0.25">
      <c r="A1057">
        <v>253.53805073431201</v>
      </c>
      <c r="B1057">
        <v>326.74313231132601</v>
      </c>
      <c r="C1057">
        <v>331.35402500148598</v>
      </c>
      <c r="D1057">
        <v>363.01126043654602</v>
      </c>
      <c r="E1057">
        <v>346.99907298478701</v>
      </c>
      <c r="F1057">
        <v>352.32993388277799</v>
      </c>
      <c r="G1057">
        <v>332.567395425033</v>
      </c>
      <c r="H1057">
        <v>341.90574083390999</v>
      </c>
      <c r="I1057">
        <v>324.672068665175</v>
      </c>
      <c r="J1057">
        <v>333.92475984866201</v>
      </c>
      <c r="K1057">
        <v>321.836838655885</v>
      </c>
      <c r="L1057">
        <v>327.31464077415001</v>
      </c>
      <c r="M1057">
        <v>320.60988207735699</v>
      </c>
      <c r="N1057">
        <v>331.529296606201</v>
      </c>
      <c r="O1057">
        <v>330.03742697028798</v>
      </c>
      <c r="P1057">
        <v>323.961999661037</v>
      </c>
      <c r="Q1057">
        <v>322.14094394857</v>
      </c>
      <c r="R1057">
        <v>328.843784103198</v>
      </c>
      <c r="S1057">
        <v>333.44121967701801</v>
      </c>
      <c r="T1057">
        <v>340.56449590773701</v>
      </c>
      <c r="U1057">
        <v>332.51864216622403</v>
      </c>
      <c r="V1057">
        <v>321.38152830444102</v>
      </c>
      <c r="W1057">
        <v>329.58244772796598</v>
      </c>
      <c r="X1057">
        <v>338.22609369806003</v>
      </c>
      <c r="Y1057">
        <v>367.73691516871003</v>
      </c>
      <c r="Z1057">
        <v>427.17624947533801</v>
      </c>
      <c r="AA1057">
        <v>690.74955665453604</v>
      </c>
      <c r="AB1057">
        <v>741.70934728757197</v>
      </c>
      <c r="AC1057">
        <v>623.63378995352002</v>
      </c>
      <c r="AD1057">
        <v>503.821290880768</v>
      </c>
      <c r="AE1057">
        <v>506.30315903438799</v>
      </c>
      <c r="AF1057">
        <v>695.81620108152799</v>
      </c>
      <c r="AG1057">
        <v>636.50630507592098</v>
      </c>
      <c r="AH1057">
        <v>633.37567718026401</v>
      </c>
      <c r="AI1057">
        <v>720.91878179362595</v>
      </c>
      <c r="AJ1057">
        <v>577.97111499188804</v>
      </c>
      <c r="AK1057">
        <v>643.37550985056498</v>
      </c>
      <c r="AL1057">
        <v>876.72442021757695</v>
      </c>
      <c r="AM1057">
        <v>750.64784971714903</v>
      </c>
      <c r="AN1057">
        <v>624.24609719993202</v>
      </c>
      <c r="AO1057">
        <v>553.56035207957598</v>
      </c>
      <c r="AP1057">
        <v>396.94548439560401</v>
      </c>
      <c r="AQ1057">
        <v>361.61410332911498</v>
      </c>
      <c r="AR1057">
        <v>347.33561680309202</v>
      </c>
      <c r="AS1057">
        <v>342.40818911731901</v>
      </c>
      <c r="AT1057">
        <v>341.70425986801001</v>
      </c>
      <c r="AU1057">
        <v>344.58213063439598</v>
      </c>
      <c r="AV1057">
        <v>344.838574243984</v>
      </c>
      <c r="AW1057">
        <v>338.116763797734</v>
      </c>
      <c r="AX1057">
        <v>347.25683668206199</v>
      </c>
      <c r="AY1057">
        <v>327.919324442196</v>
      </c>
      <c r="AZ1057">
        <v>334.424093931774</v>
      </c>
      <c r="BA1057">
        <v>327.60535005002401</v>
      </c>
      <c r="BB1057">
        <v>330.97234360350598</v>
      </c>
      <c r="BC1057">
        <v>332.40449189860698</v>
      </c>
      <c r="BD1057">
        <v>338.31588151468401</v>
      </c>
      <c r="BE1057">
        <v>334.16936454496198</v>
      </c>
      <c r="BF1057">
        <v>338.86917447288499</v>
      </c>
      <c r="BG1057">
        <v>335.43714830033298</v>
      </c>
      <c r="BH1057">
        <v>336.35993438439601</v>
      </c>
      <c r="BI1057">
        <v>321.13617591614798</v>
      </c>
      <c r="BJ1057">
        <v>336.48974500703201</v>
      </c>
      <c r="BK1057">
        <v>341.67338433534201</v>
      </c>
      <c r="BL1057">
        <v>336.14967570454502</v>
      </c>
      <c r="BM1057">
        <v>345.54492714172301</v>
      </c>
      <c r="BN1057">
        <v>358.07944205700397</v>
      </c>
      <c r="BO1057">
        <v>330.45043799195201</v>
      </c>
      <c r="BP1057">
        <v>353.01939081063801</v>
      </c>
      <c r="BQ1057">
        <v>325.32549065424303</v>
      </c>
      <c r="BR1057">
        <v>327.63333982024199</v>
      </c>
      <c r="BS1057">
        <v>324.72431618276698</v>
      </c>
      <c r="BT1057">
        <v>329.22766999979501</v>
      </c>
      <c r="BU1057">
        <v>330.86794271735698</v>
      </c>
    </row>
    <row r="1058" spans="1:73" x14ac:dyDescent="0.25">
      <c r="A1058">
        <v>253.77837116154799</v>
      </c>
      <c r="B1058">
        <v>328.933762974513</v>
      </c>
      <c r="C1058">
        <v>330.85385033364997</v>
      </c>
      <c r="D1058">
        <v>357.83243292799</v>
      </c>
      <c r="E1058">
        <v>350.51087100293103</v>
      </c>
      <c r="F1058">
        <v>351.71225667531098</v>
      </c>
      <c r="G1058">
        <v>332.21815464564099</v>
      </c>
      <c r="H1058">
        <v>341.44429140762998</v>
      </c>
      <c r="I1058">
        <v>321.32246244066801</v>
      </c>
      <c r="J1058">
        <v>334.661282760662</v>
      </c>
      <c r="K1058">
        <v>323.00200246721897</v>
      </c>
      <c r="L1058">
        <v>327.14052035100201</v>
      </c>
      <c r="M1058">
        <v>321.36444165553399</v>
      </c>
      <c r="N1058">
        <v>333.30625919076601</v>
      </c>
      <c r="O1058">
        <v>331.55219168838101</v>
      </c>
      <c r="P1058">
        <v>324.38141555282698</v>
      </c>
      <c r="Q1058">
        <v>325.72574911662599</v>
      </c>
      <c r="R1058">
        <v>330.13908343428699</v>
      </c>
      <c r="S1058">
        <v>332.69693080275198</v>
      </c>
      <c r="T1058">
        <v>340.75180712341898</v>
      </c>
      <c r="U1058">
        <v>334.90870252129099</v>
      </c>
      <c r="V1058">
        <v>329.153100354331</v>
      </c>
      <c r="W1058">
        <v>329.47495414345298</v>
      </c>
      <c r="X1058">
        <v>337.73865273003503</v>
      </c>
      <c r="Y1058">
        <v>372.451780566575</v>
      </c>
      <c r="Z1058">
        <v>425.97728398188701</v>
      </c>
      <c r="AA1058">
        <v>679.09956216869205</v>
      </c>
      <c r="AB1058">
        <v>722.71559483379394</v>
      </c>
      <c r="AC1058">
        <v>606.36099249846097</v>
      </c>
      <c r="AD1058">
        <v>494.49904601569602</v>
      </c>
      <c r="AE1058">
        <v>505.341849886386</v>
      </c>
      <c r="AF1058">
        <v>703.80684701136897</v>
      </c>
      <c r="AG1058">
        <v>623.27211995008997</v>
      </c>
      <c r="AH1058">
        <v>641.83097504124805</v>
      </c>
      <c r="AI1058">
        <v>730.26298886525205</v>
      </c>
      <c r="AJ1058">
        <v>584.98526849898894</v>
      </c>
      <c r="AK1058">
        <v>649.244361613911</v>
      </c>
      <c r="AL1058">
        <v>899.83327271292103</v>
      </c>
      <c r="AM1058">
        <v>756.56484515945499</v>
      </c>
      <c r="AN1058">
        <v>626.10776292242303</v>
      </c>
      <c r="AO1058">
        <v>549.283965742242</v>
      </c>
      <c r="AP1058">
        <v>392.84167307078297</v>
      </c>
      <c r="AQ1058">
        <v>361.19038654491101</v>
      </c>
      <c r="AR1058">
        <v>343.956354187123</v>
      </c>
      <c r="AS1058">
        <v>339.94327471662803</v>
      </c>
      <c r="AT1058">
        <v>343.98670391309901</v>
      </c>
      <c r="AU1058">
        <v>344.04167954236698</v>
      </c>
      <c r="AV1058">
        <v>341.50804270474401</v>
      </c>
      <c r="AW1058">
        <v>338.68830486211999</v>
      </c>
      <c r="AX1058">
        <v>347.39773776294999</v>
      </c>
      <c r="AY1058">
        <v>331.02919451649802</v>
      </c>
      <c r="AZ1058">
        <v>337.46055918195498</v>
      </c>
      <c r="BA1058">
        <v>326.41810112252699</v>
      </c>
      <c r="BB1058">
        <v>329.795623227161</v>
      </c>
      <c r="BC1058">
        <v>333.396970990348</v>
      </c>
      <c r="BD1058">
        <v>335.85561485867902</v>
      </c>
      <c r="BE1058">
        <v>334.13726586471302</v>
      </c>
      <c r="BF1058">
        <v>339.18110236263499</v>
      </c>
      <c r="BG1058">
        <v>338.360944291907</v>
      </c>
      <c r="BH1058">
        <v>336.22922523636203</v>
      </c>
      <c r="BI1058">
        <v>322.88898109504999</v>
      </c>
      <c r="BJ1058">
        <v>338.5603402465</v>
      </c>
      <c r="BK1058">
        <v>342.04796587905099</v>
      </c>
      <c r="BL1058">
        <v>335.84756728440101</v>
      </c>
      <c r="BM1058">
        <v>346.71447212029199</v>
      </c>
      <c r="BN1058">
        <v>358.74304088499701</v>
      </c>
      <c r="BO1058">
        <v>331.39432407225502</v>
      </c>
      <c r="BP1058">
        <v>354.11445416872499</v>
      </c>
      <c r="BQ1058">
        <v>325.82342310066599</v>
      </c>
      <c r="BR1058">
        <v>328.11277458159799</v>
      </c>
      <c r="BS1058">
        <v>326.62634286237</v>
      </c>
      <c r="BT1058">
        <v>332.08472509737697</v>
      </c>
      <c r="BU1058">
        <v>334.59637991735298</v>
      </c>
    </row>
    <row r="1059" spans="1:73" x14ac:dyDescent="0.25">
      <c r="A1059">
        <v>254.018691588785</v>
      </c>
      <c r="B1059">
        <v>332.36944246969801</v>
      </c>
      <c r="C1059">
        <v>330.48786496260902</v>
      </c>
      <c r="D1059">
        <v>352.34564810026001</v>
      </c>
      <c r="E1059">
        <v>357.12318668177602</v>
      </c>
      <c r="F1059">
        <v>347.899374436931</v>
      </c>
      <c r="G1059">
        <v>327.18188255100199</v>
      </c>
      <c r="H1059">
        <v>339.15729986544801</v>
      </c>
      <c r="I1059">
        <v>326.62289473942201</v>
      </c>
      <c r="J1059">
        <v>334.65964812133399</v>
      </c>
      <c r="K1059">
        <v>318.65241618217101</v>
      </c>
      <c r="L1059">
        <v>323.83665705581097</v>
      </c>
      <c r="M1059">
        <v>329.81473111669499</v>
      </c>
      <c r="N1059">
        <v>323.70052476077302</v>
      </c>
      <c r="O1059">
        <v>330.00414311510099</v>
      </c>
      <c r="P1059">
        <v>326.04263966560302</v>
      </c>
      <c r="Q1059">
        <v>330.01600773915601</v>
      </c>
      <c r="R1059">
        <v>330.56983595500799</v>
      </c>
      <c r="S1059">
        <v>329.11153214883097</v>
      </c>
      <c r="T1059">
        <v>341.515268989307</v>
      </c>
      <c r="U1059">
        <v>332.47894288285102</v>
      </c>
      <c r="V1059">
        <v>335.23685740819502</v>
      </c>
      <c r="W1059">
        <v>335.52354248177602</v>
      </c>
      <c r="X1059">
        <v>335.94707197035802</v>
      </c>
      <c r="Y1059">
        <v>375.67658664523901</v>
      </c>
      <c r="Z1059">
        <v>427.204291680305</v>
      </c>
      <c r="AA1059">
        <v>662.78769819413503</v>
      </c>
      <c r="AB1059">
        <v>690.33900879044904</v>
      </c>
      <c r="AC1059">
        <v>580.44065671266696</v>
      </c>
      <c r="AD1059">
        <v>484.89345587109602</v>
      </c>
      <c r="AE1059">
        <v>502.99208567660901</v>
      </c>
      <c r="AF1059">
        <v>702.896970142025</v>
      </c>
      <c r="AG1059">
        <v>617.38152055969101</v>
      </c>
      <c r="AH1059">
        <v>643.20302350383997</v>
      </c>
      <c r="AI1059">
        <v>726.39643118752599</v>
      </c>
      <c r="AJ1059">
        <v>577.63668040450602</v>
      </c>
      <c r="AK1059">
        <v>652.48578329874897</v>
      </c>
      <c r="AL1059">
        <v>916.18061190185006</v>
      </c>
      <c r="AM1059">
        <v>741.68931543424799</v>
      </c>
      <c r="AN1059">
        <v>622.08525189487102</v>
      </c>
      <c r="AO1059">
        <v>538.03538652772102</v>
      </c>
      <c r="AP1059">
        <v>392.96226474193202</v>
      </c>
      <c r="AQ1059">
        <v>357.967674873492</v>
      </c>
      <c r="AR1059">
        <v>345.44752460284502</v>
      </c>
      <c r="AS1059">
        <v>337.368911563479</v>
      </c>
      <c r="AT1059">
        <v>340.47414504859199</v>
      </c>
      <c r="AU1059">
        <v>345.15597817108699</v>
      </c>
      <c r="AV1059">
        <v>335.56260898462898</v>
      </c>
      <c r="AW1059">
        <v>338.499455396413</v>
      </c>
      <c r="AX1059">
        <v>344.55442340582101</v>
      </c>
      <c r="AY1059">
        <v>334.53297974360697</v>
      </c>
      <c r="AZ1059">
        <v>342.37696174765603</v>
      </c>
      <c r="BA1059">
        <v>322.17458906446501</v>
      </c>
      <c r="BB1059">
        <v>330.93652507453498</v>
      </c>
      <c r="BC1059">
        <v>339.01289227572499</v>
      </c>
      <c r="BD1059">
        <v>336.85344347999398</v>
      </c>
      <c r="BE1059">
        <v>335.73050425489498</v>
      </c>
      <c r="BF1059">
        <v>344.67903608373803</v>
      </c>
      <c r="BG1059">
        <v>337.51872358186301</v>
      </c>
      <c r="BH1059">
        <v>336.667245711764</v>
      </c>
      <c r="BI1059">
        <v>320.11175069436098</v>
      </c>
      <c r="BJ1059">
        <v>342.38114895366198</v>
      </c>
      <c r="BK1059">
        <v>345.53063262553297</v>
      </c>
      <c r="BL1059">
        <v>331.914584408873</v>
      </c>
      <c r="BM1059">
        <v>348.91046746446699</v>
      </c>
      <c r="BN1059">
        <v>358.70823422092798</v>
      </c>
      <c r="BO1059">
        <v>336.13804303741102</v>
      </c>
      <c r="BP1059">
        <v>353.68019956805199</v>
      </c>
      <c r="BQ1059">
        <v>330.86898230017403</v>
      </c>
      <c r="BR1059">
        <v>331.880642339752</v>
      </c>
      <c r="BS1059">
        <v>330.78402071618302</v>
      </c>
      <c r="BT1059">
        <v>329.584029450245</v>
      </c>
      <c r="BU1059">
        <v>338.89457089371001</v>
      </c>
    </row>
    <row r="1060" spans="1:73" x14ac:dyDescent="0.25">
      <c r="A1060">
        <v>254.25901201602099</v>
      </c>
      <c r="B1060">
        <v>325.58068768278901</v>
      </c>
      <c r="C1060">
        <v>333.64040101694701</v>
      </c>
      <c r="D1060">
        <v>350.70756047864802</v>
      </c>
      <c r="E1060">
        <v>358.45423814549599</v>
      </c>
      <c r="F1060">
        <v>344.38605690229201</v>
      </c>
      <c r="G1060">
        <v>328.60416413593498</v>
      </c>
      <c r="H1060">
        <v>339.16681735189599</v>
      </c>
      <c r="I1060">
        <v>327.32997315126102</v>
      </c>
      <c r="J1060">
        <v>331.39188079729098</v>
      </c>
      <c r="K1060">
        <v>323.52055236224697</v>
      </c>
      <c r="L1060">
        <v>326.13396447206202</v>
      </c>
      <c r="M1060">
        <v>329.42091898153501</v>
      </c>
      <c r="N1060">
        <v>322.25919624443702</v>
      </c>
      <c r="O1060">
        <v>330.65780931350599</v>
      </c>
      <c r="P1060">
        <v>329.59074889685098</v>
      </c>
      <c r="Q1060">
        <v>336.88480296503201</v>
      </c>
      <c r="R1060">
        <v>329.73538810394098</v>
      </c>
      <c r="S1060">
        <v>333.562046834211</v>
      </c>
      <c r="T1060">
        <v>341.177501329206</v>
      </c>
      <c r="U1060">
        <v>333.09818674440299</v>
      </c>
      <c r="V1060">
        <v>334.16521466178801</v>
      </c>
      <c r="W1060">
        <v>337.88729572128398</v>
      </c>
      <c r="X1060">
        <v>337.219351717763</v>
      </c>
      <c r="Y1060">
        <v>375.53369364286499</v>
      </c>
      <c r="Z1060">
        <v>429.61124029909797</v>
      </c>
      <c r="AA1060">
        <v>655.449744868077</v>
      </c>
      <c r="AB1060">
        <v>672.63903568475303</v>
      </c>
      <c r="AC1060">
        <v>561.32941139173704</v>
      </c>
      <c r="AD1060">
        <v>477.16540351190901</v>
      </c>
      <c r="AE1060">
        <v>511.76560901128602</v>
      </c>
      <c r="AF1060">
        <v>711.03400413238796</v>
      </c>
      <c r="AG1060">
        <v>628.70734454754904</v>
      </c>
      <c r="AH1060">
        <v>652.94508442910001</v>
      </c>
      <c r="AI1060">
        <v>731.395898903839</v>
      </c>
      <c r="AJ1060">
        <v>585.16668638315798</v>
      </c>
      <c r="AK1060">
        <v>665.87865516921102</v>
      </c>
      <c r="AL1060">
        <v>942.83559501115496</v>
      </c>
      <c r="AM1060">
        <v>739.66077887936694</v>
      </c>
      <c r="AN1060">
        <v>618.64726749230897</v>
      </c>
      <c r="AO1060">
        <v>535.586032537861</v>
      </c>
      <c r="AP1060">
        <v>389.93159107294599</v>
      </c>
      <c r="AQ1060">
        <v>360.33508893346698</v>
      </c>
      <c r="AR1060">
        <v>339.59189242905597</v>
      </c>
      <c r="AS1060">
        <v>338.08919273245402</v>
      </c>
      <c r="AT1060">
        <v>340.04193960720499</v>
      </c>
      <c r="AU1060">
        <v>344.89635579281003</v>
      </c>
      <c r="AV1060">
        <v>330.23886858839302</v>
      </c>
      <c r="AW1060">
        <v>344.03585036752401</v>
      </c>
      <c r="AX1060">
        <v>341.249761799721</v>
      </c>
      <c r="AY1060">
        <v>333.98136064026397</v>
      </c>
      <c r="AZ1060">
        <v>343.368182397765</v>
      </c>
      <c r="BA1060">
        <v>322.77707341193502</v>
      </c>
      <c r="BB1060">
        <v>332.67374985089299</v>
      </c>
      <c r="BC1060">
        <v>338.407075062096</v>
      </c>
      <c r="BD1060">
        <v>335.95220410356399</v>
      </c>
      <c r="BE1060">
        <v>334.90395624737403</v>
      </c>
      <c r="BF1060">
        <v>343.15148365763201</v>
      </c>
      <c r="BG1060">
        <v>331.41067978785702</v>
      </c>
      <c r="BH1060">
        <v>334.38840137146201</v>
      </c>
      <c r="BI1060">
        <v>321.378043033496</v>
      </c>
      <c r="BJ1060">
        <v>339.43766421136399</v>
      </c>
      <c r="BK1060">
        <v>344.35842085401703</v>
      </c>
      <c r="BL1060">
        <v>341.97653140141398</v>
      </c>
      <c r="BM1060">
        <v>349.03298253963902</v>
      </c>
      <c r="BN1060">
        <v>357.68704694702802</v>
      </c>
      <c r="BO1060">
        <v>341.41317063461901</v>
      </c>
      <c r="BP1060">
        <v>349.60492601931998</v>
      </c>
      <c r="BQ1060">
        <v>338.221238399264</v>
      </c>
      <c r="BR1060">
        <v>340.608973822525</v>
      </c>
      <c r="BS1060">
        <v>325.68447336668299</v>
      </c>
      <c r="BT1060">
        <v>329.62166441822399</v>
      </c>
      <c r="BU1060">
        <v>341.80536744195899</v>
      </c>
    </row>
    <row r="1061" spans="1:73" x14ac:dyDescent="0.25">
      <c r="A1061">
        <v>254.499332443257</v>
      </c>
      <c r="B1061">
        <v>328.005677147764</v>
      </c>
      <c r="C1061">
        <v>330.36577868522198</v>
      </c>
      <c r="D1061">
        <v>346.45013249591</v>
      </c>
      <c r="E1061">
        <v>362.802353767581</v>
      </c>
      <c r="F1061">
        <v>336.89724700596099</v>
      </c>
      <c r="G1061">
        <v>328.544968536216</v>
      </c>
      <c r="H1061">
        <v>338.76042835038498</v>
      </c>
      <c r="I1061">
        <v>330.16013252932902</v>
      </c>
      <c r="J1061">
        <v>335.47198167633297</v>
      </c>
      <c r="K1061">
        <v>328.756550541281</v>
      </c>
      <c r="L1061">
        <v>330.76424821926997</v>
      </c>
      <c r="M1061">
        <v>322.19251361054398</v>
      </c>
      <c r="N1061">
        <v>325.91449371191499</v>
      </c>
      <c r="O1061">
        <v>331.42065315737398</v>
      </c>
      <c r="P1061">
        <v>329.79628730783003</v>
      </c>
      <c r="Q1061">
        <v>336.229431924739</v>
      </c>
      <c r="R1061">
        <v>324.452277343037</v>
      </c>
      <c r="S1061">
        <v>338.48223525032398</v>
      </c>
      <c r="T1061">
        <v>336.940234880167</v>
      </c>
      <c r="U1061">
        <v>336.46926694954902</v>
      </c>
      <c r="V1061">
        <v>338.51958940225597</v>
      </c>
      <c r="W1061">
        <v>337.44572044384802</v>
      </c>
      <c r="X1061">
        <v>342.26298718841099</v>
      </c>
      <c r="Y1061">
        <v>373.68426823108098</v>
      </c>
      <c r="Z1061">
        <v>426.77540971626502</v>
      </c>
      <c r="AA1061">
        <v>620.74764188200095</v>
      </c>
      <c r="AB1061">
        <v>636.53033432386599</v>
      </c>
      <c r="AC1061">
        <v>534.13327533332699</v>
      </c>
      <c r="AD1061">
        <v>466.47438110275903</v>
      </c>
      <c r="AE1061">
        <v>504.40918160818802</v>
      </c>
      <c r="AF1061">
        <v>700.44684664885301</v>
      </c>
      <c r="AG1061">
        <v>633.55185557869095</v>
      </c>
      <c r="AH1061">
        <v>656.44947050915198</v>
      </c>
      <c r="AI1061">
        <v>714.34752637737495</v>
      </c>
      <c r="AJ1061">
        <v>574.76814150806001</v>
      </c>
      <c r="AK1061">
        <v>662.92755468232099</v>
      </c>
      <c r="AL1061">
        <v>934.95273810130197</v>
      </c>
      <c r="AM1061">
        <v>714.919107339633</v>
      </c>
      <c r="AN1061">
        <v>607.04072367080005</v>
      </c>
      <c r="AO1061">
        <v>524.37934213200504</v>
      </c>
      <c r="AP1061">
        <v>383.501959837166</v>
      </c>
      <c r="AQ1061">
        <v>359.33365298807598</v>
      </c>
      <c r="AR1061">
        <v>339.81790964559599</v>
      </c>
      <c r="AS1061">
        <v>342.12551451954198</v>
      </c>
      <c r="AT1061">
        <v>335.67275536011999</v>
      </c>
      <c r="AU1061">
        <v>345.58605798793599</v>
      </c>
      <c r="AV1061">
        <v>325.85129187905301</v>
      </c>
      <c r="AW1061">
        <v>345.085685805016</v>
      </c>
      <c r="AX1061">
        <v>342.03796402511603</v>
      </c>
      <c r="AY1061">
        <v>331.29627413038702</v>
      </c>
      <c r="AZ1061">
        <v>343.92350646828601</v>
      </c>
      <c r="BA1061">
        <v>323.72780158787401</v>
      </c>
      <c r="BB1061">
        <v>334.39871942810498</v>
      </c>
      <c r="BC1061">
        <v>340.720245498287</v>
      </c>
      <c r="BD1061">
        <v>332.94879413355602</v>
      </c>
      <c r="BE1061">
        <v>334.53001116725602</v>
      </c>
      <c r="BF1061">
        <v>342.60642042033999</v>
      </c>
      <c r="BG1061">
        <v>333.19230775444498</v>
      </c>
      <c r="BH1061">
        <v>334.76651253630001</v>
      </c>
      <c r="BI1061">
        <v>329.590029008854</v>
      </c>
      <c r="BJ1061">
        <v>342.55723250544099</v>
      </c>
      <c r="BK1061">
        <v>342.30016623381402</v>
      </c>
      <c r="BL1061">
        <v>342.657781186406</v>
      </c>
      <c r="BM1061">
        <v>346.87485549873497</v>
      </c>
      <c r="BN1061">
        <v>354.91275917802699</v>
      </c>
      <c r="BO1061">
        <v>346.44926249205201</v>
      </c>
      <c r="BP1061">
        <v>345.24173751618503</v>
      </c>
      <c r="BQ1061">
        <v>345.601672063607</v>
      </c>
      <c r="BR1061">
        <v>342.36242529511497</v>
      </c>
      <c r="BS1061">
        <v>328.41947487598799</v>
      </c>
      <c r="BT1061">
        <v>332.10298681980402</v>
      </c>
      <c r="BU1061">
        <v>339.87693520179499</v>
      </c>
    </row>
    <row r="1062" spans="1:73" x14ac:dyDescent="0.25">
      <c r="A1062">
        <v>254.73965287049299</v>
      </c>
      <c r="B1062">
        <v>329.01624400048797</v>
      </c>
      <c r="C1062">
        <v>337.82282845534098</v>
      </c>
      <c r="D1062">
        <v>341.93934243117297</v>
      </c>
      <c r="E1062">
        <v>366.42200312792301</v>
      </c>
      <c r="F1062">
        <v>341.42185990427299</v>
      </c>
      <c r="G1062">
        <v>328.87868715352403</v>
      </c>
      <c r="H1062">
        <v>342.65404907721302</v>
      </c>
      <c r="I1062">
        <v>327.00351984282798</v>
      </c>
      <c r="J1062">
        <v>335.37872739034799</v>
      </c>
      <c r="K1062">
        <v>337.87413858138001</v>
      </c>
      <c r="L1062">
        <v>329.39921028744902</v>
      </c>
      <c r="M1062">
        <v>325.82848478743</v>
      </c>
      <c r="N1062">
        <v>327.82769391447903</v>
      </c>
      <c r="O1062">
        <v>335.03823409390799</v>
      </c>
      <c r="P1062">
        <v>336.26917320620299</v>
      </c>
      <c r="Q1062">
        <v>339.02444191365402</v>
      </c>
      <c r="R1062">
        <v>327.329747563642</v>
      </c>
      <c r="S1062">
        <v>336.63817263784603</v>
      </c>
      <c r="T1062">
        <v>343.52981735540197</v>
      </c>
      <c r="U1062">
        <v>335.56620386875301</v>
      </c>
      <c r="V1062">
        <v>336.79319405422598</v>
      </c>
      <c r="W1062">
        <v>337.30383361121</v>
      </c>
      <c r="X1062">
        <v>344.51887341582898</v>
      </c>
      <c r="Y1062">
        <v>372.38309873125598</v>
      </c>
      <c r="Z1062">
        <v>429.30621613548499</v>
      </c>
      <c r="AA1062">
        <v>590.97177235252298</v>
      </c>
      <c r="AB1062">
        <v>603.36178484826098</v>
      </c>
      <c r="AC1062">
        <v>509.63841258227501</v>
      </c>
      <c r="AD1062">
        <v>451.02321960614199</v>
      </c>
      <c r="AE1062">
        <v>496.65111837193899</v>
      </c>
      <c r="AF1062">
        <v>679.05838758496395</v>
      </c>
      <c r="AG1062">
        <v>625.67992572533603</v>
      </c>
      <c r="AH1062">
        <v>649.70944419986904</v>
      </c>
      <c r="AI1062">
        <v>691.46901806688197</v>
      </c>
      <c r="AJ1062">
        <v>564.16255702995204</v>
      </c>
      <c r="AK1062">
        <v>653.53814552806796</v>
      </c>
      <c r="AL1062">
        <v>903.17384333707503</v>
      </c>
      <c r="AM1062">
        <v>694.81827937630305</v>
      </c>
      <c r="AN1062">
        <v>583.64117633086596</v>
      </c>
      <c r="AO1062">
        <v>516.24784808884795</v>
      </c>
      <c r="AP1062">
        <v>385.31452962958599</v>
      </c>
      <c r="AQ1062">
        <v>364.05062760357799</v>
      </c>
      <c r="AR1062">
        <v>342.10086160205498</v>
      </c>
      <c r="AS1062">
        <v>344.24206406066401</v>
      </c>
      <c r="AT1062">
        <v>337.18243000644901</v>
      </c>
      <c r="AU1062">
        <v>343.74660196260203</v>
      </c>
      <c r="AV1062">
        <v>327.735929629331</v>
      </c>
      <c r="AW1062">
        <v>344.26584282002398</v>
      </c>
      <c r="AX1062">
        <v>339.68521222679601</v>
      </c>
      <c r="AY1062">
        <v>332.62382707036699</v>
      </c>
      <c r="AZ1062">
        <v>346.251309776509</v>
      </c>
      <c r="BA1062">
        <v>335.86469949106697</v>
      </c>
      <c r="BB1062">
        <v>329.86817644424701</v>
      </c>
      <c r="BC1062">
        <v>344.337362950846</v>
      </c>
      <c r="BD1062">
        <v>336.796231831591</v>
      </c>
      <c r="BE1062">
        <v>334.09348559333603</v>
      </c>
      <c r="BF1062">
        <v>337.63022209687801</v>
      </c>
      <c r="BG1062">
        <v>330.01189134797397</v>
      </c>
      <c r="BH1062">
        <v>336.74689475659699</v>
      </c>
      <c r="BI1062">
        <v>329.80273936017898</v>
      </c>
      <c r="BJ1062">
        <v>342.95321362666402</v>
      </c>
      <c r="BK1062">
        <v>340.72400285690298</v>
      </c>
      <c r="BL1062">
        <v>341.66462340333902</v>
      </c>
      <c r="BM1062">
        <v>350.29621398016599</v>
      </c>
      <c r="BN1062">
        <v>353.40688077067699</v>
      </c>
      <c r="BO1062">
        <v>343.34962582131999</v>
      </c>
      <c r="BP1062">
        <v>343.33092173157098</v>
      </c>
      <c r="BQ1062">
        <v>339.67791025379898</v>
      </c>
      <c r="BR1062">
        <v>344.59935738508398</v>
      </c>
      <c r="BS1062">
        <v>326.17970086295702</v>
      </c>
      <c r="BT1062">
        <v>330.11807951237199</v>
      </c>
      <c r="BU1062">
        <v>335.13185450866501</v>
      </c>
    </row>
    <row r="1063" spans="1:73" x14ac:dyDescent="0.25">
      <c r="A1063">
        <v>254.97997329773</v>
      </c>
      <c r="B1063">
        <v>328.906607121381</v>
      </c>
      <c r="C1063">
        <v>340.49571025373399</v>
      </c>
      <c r="D1063">
        <v>340.92466650119701</v>
      </c>
      <c r="E1063">
        <v>366.125665289653</v>
      </c>
      <c r="F1063">
        <v>346.20189188399797</v>
      </c>
      <c r="G1063">
        <v>327.63143761674598</v>
      </c>
      <c r="H1063">
        <v>345.901884561619</v>
      </c>
      <c r="I1063">
        <v>329.997771144468</v>
      </c>
      <c r="J1063">
        <v>336.90293706164402</v>
      </c>
      <c r="K1063">
        <v>334.51391007497398</v>
      </c>
      <c r="L1063">
        <v>329.68905895363503</v>
      </c>
      <c r="M1063">
        <v>332.11299428991299</v>
      </c>
      <c r="N1063">
        <v>323.49413965542499</v>
      </c>
      <c r="O1063">
        <v>332.71745751112002</v>
      </c>
      <c r="P1063">
        <v>337.06630591935999</v>
      </c>
      <c r="Q1063">
        <v>339.62425093150398</v>
      </c>
      <c r="R1063">
        <v>328.24667188422899</v>
      </c>
      <c r="S1063">
        <v>333.12477490905297</v>
      </c>
      <c r="T1063">
        <v>343.55798151379702</v>
      </c>
      <c r="U1063">
        <v>332.25400684007099</v>
      </c>
      <c r="V1063">
        <v>335.055263097421</v>
      </c>
      <c r="W1063">
        <v>331.43927199747998</v>
      </c>
      <c r="X1063">
        <v>344.53535271219801</v>
      </c>
      <c r="Y1063">
        <v>365.572128533051</v>
      </c>
      <c r="Z1063">
        <v>429.65766727181602</v>
      </c>
      <c r="AA1063">
        <v>578.73867471428696</v>
      </c>
      <c r="AB1063">
        <v>593.87077920373099</v>
      </c>
      <c r="AC1063">
        <v>500.17009972897</v>
      </c>
      <c r="AD1063">
        <v>448.27286302721501</v>
      </c>
      <c r="AE1063">
        <v>495.96007553859801</v>
      </c>
      <c r="AF1063">
        <v>673.56583598144005</v>
      </c>
      <c r="AG1063">
        <v>619.46919489545405</v>
      </c>
      <c r="AH1063">
        <v>647.40746449791902</v>
      </c>
      <c r="AI1063">
        <v>681.91854163828305</v>
      </c>
      <c r="AJ1063">
        <v>559.73384778467698</v>
      </c>
      <c r="AK1063">
        <v>645.66768150302505</v>
      </c>
      <c r="AL1063">
        <v>893.33591634488698</v>
      </c>
      <c r="AM1063">
        <v>683.226716536602</v>
      </c>
      <c r="AN1063">
        <v>573.79271385222205</v>
      </c>
      <c r="AO1063">
        <v>503.659193925924</v>
      </c>
      <c r="AP1063">
        <v>382.16793763349699</v>
      </c>
      <c r="AQ1063">
        <v>365.39896404932199</v>
      </c>
      <c r="AR1063">
        <v>346.615274171473</v>
      </c>
      <c r="AS1063">
        <v>344.20815177049201</v>
      </c>
      <c r="AT1063">
        <v>334.66373428301699</v>
      </c>
      <c r="AU1063">
        <v>346.765160465527</v>
      </c>
      <c r="AV1063">
        <v>327.67180985850001</v>
      </c>
      <c r="AW1063">
        <v>349.58489387933997</v>
      </c>
      <c r="AX1063">
        <v>337.45024021449098</v>
      </c>
      <c r="AY1063">
        <v>332.055556387021</v>
      </c>
      <c r="AZ1063">
        <v>340.77156818702503</v>
      </c>
      <c r="BA1063">
        <v>338.84188116995301</v>
      </c>
      <c r="BB1063">
        <v>330.464888159635</v>
      </c>
      <c r="BC1063">
        <v>345.67536592693</v>
      </c>
      <c r="BD1063">
        <v>339.09044150214402</v>
      </c>
      <c r="BE1063">
        <v>334.03928830328903</v>
      </c>
      <c r="BF1063">
        <v>337.644802145038</v>
      </c>
      <c r="BG1063">
        <v>331.461672758345</v>
      </c>
      <c r="BH1063">
        <v>334.30862360195903</v>
      </c>
      <c r="BI1063">
        <v>326.64978777060497</v>
      </c>
      <c r="BJ1063">
        <v>344.36182587547398</v>
      </c>
      <c r="BK1063">
        <v>341.32109216501999</v>
      </c>
      <c r="BL1063">
        <v>339.84916851283998</v>
      </c>
      <c r="BM1063">
        <v>355.97829888624</v>
      </c>
      <c r="BN1063">
        <v>347.994616216954</v>
      </c>
      <c r="BO1063">
        <v>342.057905390526</v>
      </c>
      <c r="BP1063">
        <v>343.66324661512601</v>
      </c>
      <c r="BQ1063">
        <v>339.063368969431</v>
      </c>
      <c r="BR1063">
        <v>345.55297219499698</v>
      </c>
      <c r="BS1063">
        <v>323.83937836328698</v>
      </c>
      <c r="BT1063">
        <v>322.50117700378598</v>
      </c>
      <c r="BU1063">
        <v>337.17466650285797</v>
      </c>
    </row>
    <row r="1064" spans="1:73" x14ac:dyDescent="0.25">
      <c r="A1064">
        <v>255.22029372496601</v>
      </c>
      <c r="B1064">
        <v>330.599700708846</v>
      </c>
      <c r="C1064">
        <v>344.80252995954697</v>
      </c>
      <c r="D1064">
        <v>339.11459684283199</v>
      </c>
      <c r="E1064">
        <v>364.11534192451302</v>
      </c>
      <c r="F1064">
        <v>355.66154321328798</v>
      </c>
      <c r="G1064">
        <v>330.919831281109</v>
      </c>
      <c r="H1064">
        <v>348.93805571836401</v>
      </c>
      <c r="I1064">
        <v>328.924004338526</v>
      </c>
      <c r="J1064">
        <v>338.367236331968</v>
      </c>
      <c r="K1064">
        <v>334.37369744024602</v>
      </c>
      <c r="L1064">
        <v>329.67462808880401</v>
      </c>
      <c r="M1064">
        <v>335.31527121368799</v>
      </c>
      <c r="N1064">
        <v>323.55709214258201</v>
      </c>
      <c r="O1064">
        <v>331.668957220511</v>
      </c>
      <c r="P1064">
        <v>335.71294346065997</v>
      </c>
      <c r="Q1064">
        <v>340.05541379742101</v>
      </c>
      <c r="R1064">
        <v>329.45856042409298</v>
      </c>
      <c r="S1064">
        <v>333.64180396260502</v>
      </c>
      <c r="T1064">
        <v>344.61626270557201</v>
      </c>
      <c r="U1064">
        <v>333.50804009307501</v>
      </c>
      <c r="V1064">
        <v>330.36498981754499</v>
      </c>
      <c r="W1064">
        <v>331.124822995648</v>
      </c>
      <c r="X1064">
        <v>345.27039447245397</v>
      </c>
      <c r="Y1064">
        <v>363.258271600321</v>
      </c>
      <c r="Z1064">
        <v>429.13184960439997</v>
      </c>
      <c r="AA1064">
        <v>570.74739616004399</v>
      </c>
      <c r="AB1064">
        <v>583.41246142902901</v>
      </c>
      <c r="AC1064">
        <v>489.51720393550198</v>
      </c>
      <c r="AD1064">
        <v>447.762278225194</v>
      </c>
      <c r="AE1064">
        <v>502.59950409172399</v>
      </c>
      <c r="AF1064">
        <v>681.62880107237697</v>
      </c>
      <c r="AG1064">
        <v>626.78593317146499</v>
      </c>
      <c r="AH1064">
        <v>658.75463745334196</v>
      </c>
      <c r="AI1064">
        <v>697.70670480967397</v>
      </c>
      <c r="AJ1064">
        <v>566.19943176100105</v>
      </c>
      <c r="AK1064">
        <v>657.99423498425699</v>
      </c>
      <c r="AL1064">
        <v>914.85390028961001</v>
      </c>
      <c r="AM1064">
        <v>683.92467787090004</v>
      </c>
      <c r="AN1064">
        <v>567.21962641482298</v>
      </c>
      <c r="AO1064">
        <v>500.51658023858897</v>
      </c>
      <c r="AP1064">
        <v>377.37924029025498</v>
      </c>
      <c r="AQ1064">
        <v>364.52383213448297</v>
      </c>
      <c r="AR1064">
        <v>348.513075908639</v>
      </c>
      <c r="AS1064">
        <v>345.376972598961</v>
      </c>
      <c r="AT1064">
        <v>330.77690463200503</v>
      </c>
      <c r="AU1064">
        <v>350.09742686425602</v>
      </c>
      <c r="AV1064">
        <v>334.89360272270102</v>
      </c>
      <c r="AW1064">
        <v>353.38964544749302</v>
      </c>
      <c r="AX1064">
        <v>342.265617534108</v>
      </c>
      <c r="AY1064">
        <v>332.02003027067798</v>
      </c>
      <c r="AZ1064">
        <v>336.51475407545701</v>
      </c>
      <c r="BA1064">
        <v>344.823351946581</v>
      </c>
      <c r="BB1064">
        <v>333.53679723504899</v>
      </c>
      <c r="BC1064">
        <v>342.35960458353298</v>
      </c>
      <c r="BD1064">
        <v>340.85649639173499</v>
      </c>
      <c r="BE1064">
        <v>335.049181723186</v>
      </c>
      <c r="BF1064">
        <v>330.94044221464702</v>
      </c>
      <c r="BG1064">
        <v>333.10350336204499</v>
      </c>
      <c r="BH1064">
        <v>333.89381613806501</v>
      </c>
      <c r="BI1064">
        <v>327.18541847718598</v>
      </c>
      <c r="BJ1064">
        <v>343.70162560032099</v>
      </c>
      <c r="BK1064">
        <v>340.67572538119703</v>
      </c>
      <c r="BL1064">
        <v>340.47071250709701</v>
      </c>
      <c r="BM1064">
        <v>358.39243130747099</v>
      </c>
      <c r="BN1064">
        <v>347.398440455154</v>
      </c>
      <c r="BO1064">
        <v>347.27829328297798</v>
      </c>
      <c r="BP1064">
        <v>343.19890088846802</v>
      </c>
      <c r="BQ1064">
        <v>339.73903477240901</v>
      </c>
      <c r="BR1064">
        <v>345.53639853840201</v>
      </c>
      <c r="BS1064">
        <v>318.04595642431002</v>
      </c>
      <c r="BT1064">
        <v>321.75560530393102</v>
      </c>
      <c r="BU1064">
        <v>333.18579311600899</v>
      </c>
    </row>
    <row r="1065" spans="1:73" x14ac:dyDescent="0.25">
      <c r="A1065">
        <v>255.460614152202</v>
      </c>
      <c r="B1065">
        <v>332.85609897963798</v>
      </c>
      <c r="C1065">
        <v>350.39899598652403</v>
      </c>
      <c r="D1065">
        <v>338.95735317879303</v>
      </c>
      <c r="E1065">
        <v>363.36783911862602</v>
      </c>
      <c r="F1065">
        <v>361.80074128315601</v>
      </c>
      <c r="G1065">
        <v>339.09704203035801</v>
      </c>
      <c r="H1065">
        <v>352.04470048902499</v>
      </c>
      <c r="I1065">
        <v>326.16251437031798</v>
      </c>
      <c r="J1065">
        <v>339.13664495214402</v>
      </c>
      <c r="K1065">
        <v>335.044391765287</v>
      </c>
      <c r="L1065">
        <v>328.81092548617301</v>
      </c>
      <c r="M1065">
        <v>338.29120947268302</v>
      </c>
      <c r="N1065">
        <v>328.44304989511102</v>
      </c>
      <c r="O1065">
        <v>332.53539789679201</v>
      </c>
      <c r="P1065">
        <v>333.69983497579</v>
      </c>
      <c r="Q1065">
        <v>337.45384347136502</v>
      </c>
      <c r="R1065">
        <v>332.19893056024603</v>
      </c>
      <c r="S1065">
        <v>333.63494120368</v>
      </c>
      <c r="T1065">
        <v>344.74678897750402</v>
      </c>
      <c r="U1065">
        <v>337.18191854436498</v>
      </c>
      <c r="V1065">
        <v>328.71429446134999</v>
      </c>
      <c r="W1065">
        <v>333.31486094911497</v>
      </c>
      <c r="X1065">
        <v>348.48260636680402</v>
      </c>
      <c r="Y1065">
        <v>362.59727541897303</v>
      </c>
      <c r="Z1065">
        <v>421.03883535836502</v>
      </c>
      <c r="AA1065">
        <v>552.45142172285898</v>
      </c>
      <c r="AB1065">
        <v>567.21627766064501</v>
      </c>
      <c r="AC1065">
        <v>476.51907352489599</v>
      </c>
      <c r="AD1065">
        <v>444.66161564367599</v>
      </c>
      <c r="AE1065">
        <v>504.02291933453199</v>
      </c>
      <c r="AF1065">
        <v>682.01399534028894</v>
      </c>
      <c r="AG1065">
        <v>629.35374745163699</v>
      </c>
      <c r="AH1065">
        <v>662.00978599493101</v>
      </c>
      <c r="AI1065">
        <v>697.782967112493</v>
      </c>
      <c r="AJ1065">
        <v>573.52107102825505</v>
      </c>
      <c r="AK1065">
        <v>667.17930083941906</v>
      </c>
      <c r="AL1065">
        <v>903.50999721305402</v>
      </c>
      <c r="AM1065">
        <v>672.44514744912703</v>
      </c>
      <c r="AN1065">
        <v>559.13010365704099</v>
      </c>
      <c r="AO1065">
        <v>493.92257166155503</v>
      </c>
      <c r="AP1065">
        <v>372.54474635545</v>
      </c>
      <c r="AQ1065">
        <v>361.97803952488903</v>
      </c>
      <c r="AR1065">
        <v>352.60428311696103</v>
      </c>
      <c r="AS1065">
        <v>347.279942714676</v>
      </c>
      <c r="AT1065">
        <v>334.21731911707201</v>
      </c>
      <c r="AU1065">
        <v>351.00871024418001</v>
      </c>
      <c r="AV1065">
        <v>342.48439819733602</v>
      </c>
      <c r="AW1065">
        <v>352.88777576976202</v>
      </c>
      <c r="AX1065">
        <v>345.10238451277598</v>
      </c>
      <c r="AY1065">
        <v>332.74411107084899</v>
      </c>
      <c r="AZ1065">
        <v>336.69200926192298</v>
      </c>
      <c r="BA1065">
        <v>352.90176239746501</v>
      </c>
      <c r="BB1065">
        <v>336.73495531117601</v>
      </c>
      <c r="BC1065">
        <v>336.88384807484402</v>
      </c>
      <c r="BD1065">
        <v>340.81938691425103</v>
      </c>
      <c r="BE1065">
        <v>337.40485801371102</v>
      </c>
      <c r="BF1065">
        <v>327.004491852613</v>
      </c>
      <c r="BG1065">
        <v>335.431756613414</v>
      </c>
      <c r="BH1065">
        <v>335.99533213563001</v>
      </c>
      <c r="BI1065">
        <v>333.43859121188501</v>
      </c>
      <c r="BJ1065">
        <v>344.89697329965799</v>
      </c>
      <c r="BK1065">
        <v>339.07417518714499</v>
      </c>
      <c r="BL1065">
        <v>340.79659465879899</v>
      </c>
      <c r="BM1065">
        <v>355.68341268223799</v>
      </c>
      <c r="BN1065">
        <v>348.42185484893901</v>
      </c>
      <c r="BO1065">
        <v>351.50386572378301</v>
      </c>
      <c r="BP1065">
        <v>345.491274400316</v>
      </c>
      <c r="BQ1065">
        <v>341.36390146936401</v>
      </c>
      <c r="BR1065">
        <v>341.45787091634702</v>
      </c>
      <c r="BS1065">
        <v>312.87721433113501</v>
      </c>
      <c r="BT1065">
        <v>325.861820162458</v>
      </c>
      <c r="BU1065">
        <v>330.18457515538199</v>
      </c>
    </row>
    <row r="1066" spans="1:73" x14ac:dyDescent="0.25">
      <c r="A1066">
        <v>255.70093457943901</v>
      </c>
      <c r="B1066">
        <v>336.08951678281602</v>
      </c>
      <c r="C1066">
        <v>351.36048811393698</v>
      </c>
      <c r="D1066">
        <v>338.34794710587403</v>
      </c>
      <c r="E1066">
        <v>364.31399871585899</v>
      </c>
      <c r="F1066">
        <v>366.91438065542701</v>
      </c>
      <c r="G1066">
        <v>344.11701950176598</v>
      </c>
      <c r="H1066">
        <v>354.41214175582797</v>
      </c>
      <c r="I1066">
        <v>325.13098029261999</v>
      </c>
      <c r="J1066">
        <v>339.98253532539701</v>
      </c>
      <c r="K1066">
        <v>334.40439346993799</v>
      </c>
      <c r="L1066">
        <v>326.77546029612</v>
      </c>
      <c r="M1066">
        <v>342.18831248343901</v>
      </c>
      <c r="N1066">
        <v>331.18049559028202</v>
      </c>
      <c r="O1066">
        <v>332.955340669328</v>
      </c>
      <c r="P1066">
        <v>332.91131578209098</v>
      </c>
      <c r="Q1066">
        <v>334.02293031218397</v>
      </c>
      <c r="R1066">
        <v>336.14078498416899</v>
      </c>
      <c r="S1066">
        <v>329.65572620688198</v>
      </c>
      <c r="T1066">
        <v>342.99239983424098</v>
      </c>
      <c r="U1066">
        <v>342.150866204012</v>
      </c>
      <c r="V1066">
        <v>328.95077876101698</v>
      </c>
      <c r="W1066">
        <v>335.92727264124801</v>
      </c>
      <c r="X1066">
        <v>351.239100118186</v>
      </c>
      <c r="Y1066">
        <v>362.70154212297899</v>
      </c>
      <c r="Z1066">
        <v>415.05985750678701</v>
      </c>
      <c r="AA1066">
        <v>531.99815701138198</v>
      </c>
      <c r="AB1066">
        <v>546.43153108928595</v>
      </c>
      <c r="AC1066">
        <v>468.02258037148903</v>
      </c>
      <c r="AD1066">
        <v>439.30055246708503</v>
      </c>
      <c r="AE1066">
        <v>502.02932530913</v>
      </c>
      <c r="AF1066">
        <v>681.52986616923499</v>
      </c>
      <c r="AG1066">
        <v>627.21313653121501</v>
      </c>
      <c r="AH1066">
        <v>663.65576379301501</v>
      </c>
      <c r="AI1066">
        <v>689.74988058478198</v>
      </c>
      <c r="AJ1066">
        <v>576.38640781524396</v>
      </c>
      <c r="AK1066">
        <v>673.70141382751501</v>
      </c>
      <c r="AL1066">
        <v>883.375420478367</v>
      </c>
      <c r="AM1066">
        <v>658.47630646709604</v>
      </c>
      <c r="AN1066">
        <v>552.45553694628404</v>
      </c>
      <c r="AO1066">
        <v>488.89088748166</v>
      </c>
      <c r="AP1066">
        <v>368.03106070904403</v>
      </c>
      <c r="AQ1066">
        <v>361.81401379158501</v>
      </c>
      <c r="AR1066">
        <v>360.95764579798998</v>
      </c>
      <c r="AS1066">
        <v>346.58927366270501</v>
      </c>
      <c r="AT1066">
        <v>338.21070457339903</v>
      </c>
      <c r="AU1066">
        <v>350.46985581338799</v>
      </c>
      <c r="AV1066">
        <v>344.44084022381702</v>
      </c>
      <c r="AW1066">
        <v>352.769758717098</v>
      </c>
      <c r="AX1066">
        <v>343.73193271641702</v>
      </c>
      <c r="AY1066">
        <v>335.910233154038</v>
      </c>
      <c r="AZ1066">
        <v>337.06574808205102</v>
      </c>
      <c r="BA1066">
        <v>358.56099590409002</v>
      </c>
      <c r="BB1066">
        <v>340.22648057707403</v>
      </c>
      <c r="BC1066">
        <v>336.13850347814702</v>
      </c>
      <c r="BD1066">
        <v>341.224477774788</v>
      </c>
      <c r="BE1066">
        <v>339.32133828394598</v>
      </c>
      <c r="BF1066">
        <v>329.533607807473</v>
      </c>
      <c r="BG1066">
        <v>335.19879725356901</v>
      </c>
      <c r="BH1066">
        <v>338.06573447325201</v>
      </c>
      <c r="BI1066">
        <v>337.75888304960199</v>
      </c>
      <c r="BJ1066">
        <v>348.04312912271098</v>
      </c>
      <c r="BK1066">
        <v>335.90112073718001</v>
      </c>
      <c r="BL1066">
        <v>338.31372361774902</v>
      </c>
      <c r="BM1066">
        <v>355.40984820451001</v>
      </c>
      <c r="BN1066">
        <v>348.438313487264</v>
      </c>
      <c r="BO1066">
        <v>353.65135454243102</v>
      </c>
      <c r="BP1066">
        <v>351.16523061231197</v>
      </c>
      <c r="BQ1066">
        <v>339.88011191245403</v>
      </c>
      <c r="BR1066">
        <v>337.39255399246503</v>
      </c>
      <c r="BS1066">
        <v>314.03630879705202</v>
      </c>
      <c r="BT1066">
        <v>326.07470862445803</v>
      </c>
      <c r="BU1066">
        <v>328.57697560467699</v>
      </c>
    </row>
    <row r="1067" spans="1:73" x14ac:dyDescent="0.25">
      <c r="A1067">
        <v>255.94125500667499</v>
      </c>
      <c r="B1067">
        <v>332.33407028182398</v>
      </c>
      <c r="C1067">
        <v>355.07060542576397</v>
      </c>
      <c r="D1067">
        <v>336.10808356099301</v>
      </c>
      <c r="E1067">
        <v>360.89222980044502</v>
      </c>
      <c r="F1067">
        <v>375.98307565957299</v>
      </c>
      <c r="G1067">
        <v>347.84000955146303</v>
      </c>
      <c r="H1067">
        <v>354.67564688773399</v>
      </c>
      <c r="I1067">
        <v>326.53652696676198</v>
      </c>
      <c r="J1067">
        <v>336.30318837389302</v>
      </c>
      <c r="K1067">
        <v>332.19137765369101</v>
      </c>
      <c r="L1067">
        <v>323.78436113145</v>
      </c>
      <c r="M1067">
        <v>345.944447573871</v>
      </c>
      <c r="N1067">
        <v>329.37945855587299</v>
      </c>
      <c r="O1067">
        <v>336.54601319702698</v>
      </c>
      <c r="P1067">
        <v>333.40645002154298</v>
      </c>
      <c r="Q1067">
        <v>332.02800121532499</v>
      </c>
      <c r="R1067">
        <v>339.94407980374001</v>
      </c>
      <c r="S1067">
        <v>325.20740756199899</v>
      </c>
      <c r="T1067">
        <v>344.63515824561301</v>
      </c>
      <c r="U1067">
        <v>342.008068501602</v>
      </c>
      <c r="V1067">
        <v>327.02801225580401</v>
      </c>
      <c r="W1067">
        <v>337.57241047392603</v>
      </c>
      <c r="X1067">
        <v>348.04348108884898</v>
      </c>
      <c r="Y1067">
        <v>370.85078183700898</v>
      </c>
      <c r="Z1067">
        <v>416.76025848200698</v>
      </c>
      <c r="AA1067">
        <v>516.26857317329302</v>
      </c>
      <c r="AB1067">
        <v>520.96718946271301</v>
      </c>
      <c r="AC1067">
        <v>456.511211412759</v>
      </c>
      <c r="AD1067">
        <v>437.051650900781</v>
      </c>
      <c r="AE1067">
        <v>501.79803251758801</v>
      </c>
      <c r="AF1067">
        <v>663.87324722359006</v>
      </c>
      <c r="AG1067">
        <v>607.20453452482002</v>
      </c>
      <c r="AH1067">
        <v>646.86074882340904</v>
      </c>
      <c r="AI1067">
        <v>669.78524498996399</v>
      </c>
      <c r="AJ1067">
        <v>569.17928309589195</v>
      </c>
      <c r="AK1067">
        <v>658.34821615320004</v>
      </c>
      <c r="AL1067">
        <v>836.66253804798805</v>
      </c>
      <c r="AM1067">
        <v>632.08580989090797</v>
      </c>
      <c r="AN1067">
        <v>536.550200926191</v>
      </c>
      <c r="AO1067">
        <v>480.95765818804898</v>
      </c>
      <c r="AP1067">
        <v>366.173793674276</v>
      </c>
      <c r="AQ1067">
        <v>365.16439990501902</v>
      </c>
      <c r="AR1067">
        <v>364.71528357292198</v>
      </c>
      <c r="AS1067">
        <v>346.596973244438</v>
      </c>
      <c r="AT1067">
        <v>338.20242512913302</v>
      </c>
      <c r="AU1067">
        <v>356.40255112357301</v>
      </c>
      <c r="AV1067">
        <v>343.32239785772401</v>
      </c>
      <c r="AW1067">
        <v>356.92416876733398</v>
      </c>
      <c r="AX1067">
        <v>345.09422281456199</v>
      </c>
      <c r="AY1067">
        <v>343.151737410767</v>
      </c>
      <c r="AZ1067">
        <v>336.52462876937898</v>
      </c>
      <c r="BA1067">
        <v>360.58335275840102</v>
      </c>
      <c r="BB1067">
        <v>344.63055784184598</v>
      </c>
      <c r="BC1067">
        <v>335.62407514689102</v>
      </c>
      <c r="BD1067">
        <v>344.55653542640499</v>
      </c>
      <c r="BE1067">
        <v>340.05617146908497</v>
      </c>
      <c r="BF1067">
        <v>329.83154726423498</v>
      </c>
      <c r="BG1067">
        <v>330.80047592622202</v>
      </c>
      <c r="BH1067">
        <v>337.83166348063099</v>
      </c>
      <c r="BI1067">
        <v>332.70989118488899</v>
      </c>
      <c r="BJ1067">
        <v>349.04532975846797</v>
      </c>
      <c r="BK1067">
        <v>339.49872524836098</v>
      </c>
      <c r="BL1067">
        <v>342.14112567608998</v>
      </c>
      <c r="BM1067">
        <v>359.02647518605198</v>
      </c>
      <c r="BN1067">
        <v>348.63684613574702</v>
      </c>
      <c r="BO1067">
        <v>357.441123844755</v>
      </c>
      <c r="BP1067">
        <v>352.75890966057398</v>
      </c>
      <c r="BQ1067">
        <v>336.887882681024</v>
      </c>
      <c r="BR1067">
        <v>338.94037044258499</v>
      </c>
      <c r="BS1067">
        <v>315.281927168153</v>
      </c>
      <c r="BT1067">
        <v>322.27115662884597</v>
      </c>
      <c r="BU1067">
        <v>328.076864337443</v>
      </c>
    </row>
    <row r="1068" spans="1:73" x14ac:dyDescent="0.25">
      <c r="A1068">
        <v>256.18157543391101</v>
      </c>
      <c r="B1068">
        <v>337.81569283041802</v>
      </c>
      <c r="C1068">
        <v>358.38497011554102</v>
      </c>
      <c r="D1068">
        <v>338.56934556792601</v>
      </c>
      <c r="E1068">
        <v>358.590918381265</v>
      </c>
      <c r="F1068">
        <v>371.05523732918101</v>
      </c>
      <c r="G1068">
        <v>354.77710525973498</v>
      </c>
      <c r="H1068">
        <v>351.157718928929</v>
      </c>
      <c r="I1068">
        <v>330.37785004589699</v>
      </c>
      <c r="J1068">
        <v>332.84937224727099</v>
      </c>
      <c r="K1068">
        <v>322.22349627723298</v>
      </c>
      <c r="L1068">
        <v>326.59354999286597</v>
      </c>
      <c r="M1068">
        <v>344.22067315538101</v>
      </c>
      <c r="N1068">
        <v>326.64044603908098</v>
      </c>
      <c r="O1068">
        <v>336.20153267809002</v>
      </c>
      <c r="P1068">
        <v>326.65923388400199</v>
      </c>
      <c r="Q1068">
        <v>329.53954780292599</v>
      </c>
      <c r="R1068">
        <v>336.25171615656302</v>
      </c>
      <c r="S1068">
        <v>321.50944561255398</v>
      </c>
      <c r="T1068">
        <v>339.15768163624898</v>
      </c>
      <c r="U1068">
        <v>341.51488263760899</v>
      </c>
      <c r="V1068">
        <v>332.50255009579701</v>
      </c>
      <c r="W1068">
        <v>338.88979406407401</v>
      </c>
      <c r="X1068">
        <v>350.29591025652201</v>
      </c>
      <c r="Y1068">
        <v>371.19350400105901</v>
      </c>
      <c r="Z1068">
        <v>413.21536721565502</v>
      </c>
      <c r="AA1068">
        <v>504.65693783014399</v>
      </c>
      <c r="AB1068">
        <v>505.41084516573699</v>
      </c>
      <c r="AC1068">
        <v>448.79495639123098</v>
      </c>
      <c r="AD1068">
        <v>441.09981038135101</v>
      </c>
      <c r="AE1068">
        <v>504.65189654417901</v>
      </c>
      <c r="AF1068">
        <v>651.21987720735501</v>
      </c>
      <c r="AG1068">
        <v>596.19226469790499</v>
      </c>
      <c r="AH1068">
        <v>624.83104164939004</v>
      </c>
      <c r="AI1068">
        <v>661.81560800976797</v>
      </c>
      <c r="AJ1068">
        <v>557.67038729462502</v>
      </c>
      <c r="AK1068">
        <v>648.26969855842106</v>
      </c>
      <c r="AL1068">
        <v>804.401635943516</v>
      </c>
      <c r="AM1068">
        <v>610.71707025519697</v>
      </c>
      <c r="AN1068">
        <v>529.57233713066103</v>
      </c>
      <c r="AO1068">
        <v>464.45008524172499</v>
      </c>
      <c r="AP1068">
        <v>361.15162912167602</v>
      </c>
      <c r="AQ1068">
        <v>360.297797562906</v>
      </c>
      <c r="AR1068">
        <v>363.17906500693903</v>
      </c>
      <c r="AS1068">
        <v>343.75022157869</v>
      </c>
      <c r="AT1068">
        <v>338.054870307518</v>
      </c>
      <c r="AU1068">
        <v>359.889112802559</v>
      </c>
      <c r="AV1068">
        <v>345.39148209218598</v>
      </c>
      <c r="AW1068">
        <v>356.36931518872802</v>
      </c>
      <c r="AX1068">
        <v>351.25258908886201</v>
      </c>
      <c r="AY1068">
        <v>346.19057436850602</v>
      </c>
      <c r="AZ1068">
        <v>333.40746087954301</v>
      </c>
      <c r="BA1068">
        <v>355.26605769591202</v>
      </c>
      <c r="BB1068">
        <v>345.33446421289602</v>
      </c>
      <c r="BC1068">
        <v>337.79859778641401</v>
      </c>
      <c r="BD1068">
        <v>347.38002805328699</v>
      </c>
      <c r="BE1068">
        <v>335.73236598088101</v>
      </c>
      <c r="BF1068">
        <v>330.609896659573</v>
      </c>
      <c r="BG1068">
        <v>334.43193204010799</v>
      </c>
      <c r="BH1068">
        <v>332.30457075207403</v>
      </c>
      <c r="BI1068">
        <v>336.05729590968599</v>
      </c>
      <c r="BJ1068">
        <v>347.30338271780801</v>
      </c>
      <c r="BK1068">
        <v>340.29627508250297</v>
      </c>
      <c r="BL1068">
        <v>348.161489095886</v>
      </c>
      <c r="BM1068">
        <v>353.47636220328599</v>
      </c>
      <c r="BN1068">
        <v>349.20250781676799</v>
      </c>
      <c r="BO1068">
        <v>361.056446815551</v>
      </c>
      <c r="BP1068">
        <v>351.78254059489501</v>
      </c>
      <c r="BQ1068">
        <v>335.13777056353803</v>
      </c>
      <c r="BR1068">
        <v>336.78993488290001</v>
      </c>
      <c r="BS1068">
        <v>323.36331676058097</v>
      </c>
      <c r="BT1068">
        <v>325.86022261629802</v>
      </c>
      <c r="BU1068">
        <v>331.99154847126499</v>
      </c>
    </row>
    <row r="1069" spans="1:73" x14ac:dyDescent="0.25">
      <c r="A1069">
        <v>256.42189586114802</v>
      </c>
      <c r="B1069">
        <v>330.34912069565797</v>
      </c>
      <c r="C1069">
        <v>355.741631100549</v>
      </c>
      <c r="D1069">
        <v>346.73116961198201</v>
      </c>
      <c r="E1069">
        <v>359.50599593955002</v>
      </c>
      <c r="F1069">
        <v>367.59083280727401</v>
      </c>
      <c r="G1069">
        <v>357.55173732123899</v>
      </c>
      <c r="H1069">
        <v>344.75084659935601</v>
      </c>
      <c r="I1069">
        <v>330.37779864482002</v>
      </c>
      <c r="J1069">
        <v>331.13478556189898</v>
      </c>
      <c r="K1069">
        <v>327.09153591610698</v>
      </c>
      <c r="L1069">
        <v>330.57576953512302</v>
      </c>
      <c r="M1069">
        <v>343.20967486803801</v>
      </c>
      <c r="N1069">
        <v>331.71595818074502</v>
      </c>
      <c r="O1069">
        <v>338.62378656960601</v>
      </c>
      <c r="P1069">
        <v>330.68839267700298</v>
      </c>
      <c r="Q1069">
        <v>326.23547209287699</v>
      </c>
      <c r="R1069">
        <v>338.786758757629</v>
      </c>
      <c r="S1069">
        <v>329.667800390764</v>
      </c>
      <c r="T1069">
        <v>336.14743041428301</v>
      </c>
      <c r="U1069">
        <v>345.23758708149501</v>
      </c>
      <c r="V1069">
        <v>332.690102405164</v>
      </c>
      <c r="W1069">
        <v>343.38443488057601</v>
      </c>
      <c r="X1069">
        <v>350.48763970369799</v>
      </c>
      <c r="Y1069">
        <v>375.09220654541099</v>
      </c>
      <c r="Z1069">
        <v>415.31113557820697</v>
      </c>
      <c r="AA1069">
        <v>509.06558151163699</v>
      </c>
      <c r="AB1069">
        <v>496.49453372654398</v>
      </c>
      <c r="AC1069">
        <v>442.85075802743501</v>
      </c>
      <c r="AD1069">
        <v>437.26142033180997</v>
      </c>
      <c r="AE1069">
        <v>509.31082999023403</v>
      </c>
      <c r="AF1069">
        <v>666.33638282460697</v>
      </c>
      <c r="AG1069">
        <v>605.62587590371004</v>
      </c>
      <c r="AH1069">
        <v>634.94318187266299</v>
      </c>
      <c r="AI1069">
        <v>688.016883092189</v>
      </c>
      <c r="AJ1069">
        <v>579.16362732198297</v>
      </c>
      <c r="AK1069">
        <v>677.00417188309802</v>
      </c>
      <c r="AL1069">
        <v>832.48109066677705</v>
      </c>
      <c r="AM1069">
        <v>625.78572247366401</v>
      </c>
      <c r="AN1069">
        <v>539.31780367631495</v>
      </c>
      <c r="AO1069">
        <v>464.18227894709798</v>
      </c>
      <c r="AP1069">
        <v>361.13326411852699</v>
      </c>
      <c r="AQ1069">
        <v>354.83964680940102</v>
      </c>
      <c r="AR1069">
        <v>365.05429824928501</v>
      </c>
      <c r="AS1069">
        <v>347.72170589821098</v>
      </c>
      <c r="AT1069">
        <v>338.64399012376998</v>
      </c>
      <c r="AU1069">
        <v>353.30407766703303</v>
      </c>
      <c r="AV1069">
        <v>340.2449941324</v>
      </c>
      <c r="AW1069">
        <v>345.73115701482999</v>
      </c>
      <c r="AX1069">
        <v>349.05502526616999</v>
      </c>
      <c r="AY1069">
        <v>346.62411546633501</v>
      </c>
      <c r="AZ1069">
        <v>336.15356350121999</v>
      </c>
      <c r="BA1069">
        <v>357.427429975358</v>
      </c>
      <c r="BB1069">
        <v>345.70179311997998</v>
      </c>
      <c r="BC1069">
        <v>340.53330961736901</v>
      </c>
      <c r="BD1069">
        <v>349.196048211537</v>
      </c>
      <c r="BE1069">
        <v>336.18486714979201</v>
      </c>
      <c r="BF1069">
        <v>336.25573676403798</v>
      </c>
      <c r="BG1069">
        <v>331.461983444721</v>
      </c>
      <c r="BH1069">
        <v>337.300904910719</v>
      </c>
      <c r="BI1069">
        <v>339.426428694376</v>
      </c>
      <c r="BJ1069">
        <v>347.14760673087102</v>
      </c>
      <c r="BK1069">
        <v>334.03334994378503</v>
      </c>
      <c r="BL1069">
        <v>351.40880495463199</v>
      </c>
      <c r="BM1069">
        <v>346.811972931968</v>
      </c>
      <c r="BN1069">
        <v>358.731499714515</v>
      </c>
      <c r="BO1069">
        <v>366.63291686832503</v>
      </c>
      <c r="BP1069">
        <v>349.35958943601798</v>
      </c>
      <c r="BQ1069">
        <v>331.91469529649601</v>
      </c>
      <c r="BR1069">
        <v>334.82061972374697</v>
      </c>
      <c r="BS1069">
        <v>321.86013440471999</v>
      </c>
      <c r="BT1069">
        <v>334.00731532290001</v>
      </c>
      <c r="BU1069">
        <v>328.66354569421401</v>
      </c>
    </row>
    <row r="1070" spans="1:73" x14ac:dyDescent="0.25">
      <c r="A1070">
        <v>256.662216288384</v>
      </c>
      <c r="B1070">
        <v>328.189348939723</v>
      </c>
      <c r="C1070">
        <v>351.08295354149101</v>
      </c>
      <c r="D1070">
        <v>350.90696043967802</v>
      </c>
      <c r="E1070">
        <v>358.42563374695698</v>
      </c>
      <c r="F1070">
        <v>365.66330237854697</v>
      </c>
      <c r="G1070">
        <v>357.355874250032</v>
      </c>
      <c r="H1070">
        <v>347.608259205916</v>
      </c>
      <c r="I1070">
        <v>332.75793312885997</v>
      </c>
      <c r="J1070">
        <v>331.05401419782203</v>
      </c>
      <c r="K1070">
        <v>328.28571829745499</v>
      </c>
      <c r="L1070">
        <v>335.88619203973798</v>
      </c>
      <c r="M1070">
        <v>341.140202443818</v>
      </c>
      <c r="N1070">
        <v>336.11332505028702</v>
      </c>
      <c r="O1070">
        <v>342.62302613751098</v>
      </c>
      <c r="P1070">
        <v>333.93747317602498</v>
      </c>
      <c r="Q1070">
        <v>327.21460297069501</v>
      </c>
      <c r="R1070">
        <v>337.84853440734298</v>
      </c>
      <c r="S1070">
        <v>333.14352095866298</v>
      </c>
      <c r="T1070">
        <v>332.86643146121497</v>
      </c>
      <c r="U1070">
        <v>342.84182777056498</v>
      </c>
      <c r="V1070">
        <v>334.94534914417801</v>
      </c>
      <c r="W1070">
        <v>344.15564046921901</v>
      </c>
      <c r="X1070">
        <v>350.50290721596502</v>
      </c>
      <c r="Y1070">
        <v>378.634340357562</v>
      </c>
      <c r="Z1070">
        <v>421.92598955452502</v>
      </c>
      <c r="AA1070">
        <v>493.61294657869598</v>
      </c>
      <c r="AB1070">
        <v>483.94869944694602</v>
      </c>
      <c r="AC1070">
        <v>443.94451976856402</v>
      </c>
      <c r="AD1070">
        <v>435.211367090311</v>
      </c>
      <c r="AE1070">
        <v>516.09691247161197</v>
      </c>
      <c r="AF1070">
        <v>686.94379198366903</v>
      </c>
      <c r="AG1070">
        <v>613.169900973587</v>
      </c>
      <c r="AH1070">
        <v>648.804733766813</v>
      </c>
      <c r="AI1070">
        <v>701.98017452320198</v>
      </c>
      <c r="AJ1070">
        <v>585.65439639419196</v>
      </c>
      <c r="AK1070">
        <v>698.923383148737</v>
      </c>
      <c r="AL1070">
        <v>858.098140794605</v>
      </c>
      <c r="AM1070">
        <v>629.31690638495604</v>
      </c>
      <c r="AN1070">
        <v>553.24755579538601</v>
      </c>
      <c r="AO1070">
        <v>464.29595739803102</v>
      </c>
      <c r="AP1070">
        <v>365.76460830815802</v>
      </c>
      <c r="AQ1070">
        <v>356.434972717167</v>
      </c>
      <c r="AR1070">
        <v>366.49080493884702</v>
      </c>
      <c r="AS1070">
        <v>349.288164132433</v>
      </c>
      <c r="AT1070">
        <v>345.81664708896602</v>
      </c>
      <c r="AU1070">
        <v>352.08990245894302</v>
      </c>
      <c r="AV1070">
        <v>336.22212938051501</v>
      </c>
      <c r="AW1070">
        <v>349.28519576024797</v>
      </c>
      <c r="AX1070">
        <v>345.452839565869</v>
      </c>
      <c r="AY1070">
        <v>346.57314311123599</v>
      </c>
      <c r="AZ1070">
        <v>339.05121791693</v>
      </c>
      <c r="BA1070">
        <v>352.48573193252201</v>
      </c>
      <c r="BB1070">
        <v>338.949958220783</v>
      </c>
      <c r="BC1070">
        <v>346.56609751121198</v>
      </c>
      <c r="BD1070">
        <v>347.75792998395002</v>
      </c>
      <c r="BE1070">
        <v>340.37439858296199</v>
      </c>
      <c r="BF1070">
        <v>340.06406142472201</v>
      </c>
      <c r="BG1070">
        <v>333.17249541223299</v>
      </c>
      <c r="BH1070">
        <v>337.26469400217297</v>
      </c>
      <c r="BI1070">
        <v>340.22729114622803</v>
      </c>
      <c r="BJ1070">
        <v>347.87993789308501</v>
      </c>
      <c r="BK1070">
        <v>335.909605233354</v>
      </c>
      <c r="BL1070">
        <v>358.10010082096301</v>
      </c>
      <c r="BM1070">
        <v>345.41844812435102</v>
      </c>
      <c r="BN1070">
        <v>364.97352608122299</v>
      </c>
      <c r="BO1070">
        <v>361.881680510688</v>
      </c>
      <c r="BP1070">
        <v>346.22288700612597</v>
      </c>
      <c r="BQ1070">
        <v>324.83139526319201</v>
      </c>
      <c r="BR1070">
        <v>334.37622773112503</v>
      </c>
      <c r="BS1070">
        <v>329.54562824311603</v>
      </c>
      <c r="BT1070">
        <v>329.327316753589</v>
      </c>
      <c r="BU1070">
        <v>328.87197064716099</v>
      </c>
    </row>
    <row r="1071" spans="1:73" x14ac:dyDescent="0.25">
      <c r="A1071">
        <v>256.90253671561999</v>
      </c>
      <c r="B1071">
        <v>329.60526074125698</v>
      </c>
      <c r="C1071">
        <v>345.819126491622</v>
      </c>
      <c r="D1071">
        <v>355.15304481753799</v>
      </c>
      <c r="E1071">
        <v>356.86074776708898</v>
      </c>
      <c r="F1071">
        <v>364.23971358615501</v>
      </c>
      <c r="G1071">
        <v>357.51776329624897</v>
      </c>
      <c r="H1071">
        <v>349.05652500353102</v>
      </c>
      <c r="I1071">
        <v>334.221657331426</v>
      </c>
      <c r="J1071">
        <v>329.73219300877599</v>
      </c>
      <c r="K1071">
        <v>330.84969851367902</v>
      </c>
      <c r="L1071">
        <v>342.91370066934701</v>
      </c>
      <c r="M1071">
        <v>343.22357937238399</v>
      </c>
      <c r="N1071">
        <v>337.94374933083998</v>
      </c>
      <c r="O1071">
        <v>343.00547627179498</v>
      </c>
      <c r="P1071">
        <v>333.74188455485</v>
      </c>
      <c r="Q1071">
        <v>328.79984089148098</v>
      </c>
      <c r="R1071">
        <v>338.48134295208803</v>
      </c>
      <c r="S1071">
        <v>334.48039785750899</v>
      </c>
      <c r="T1071">
        <v>337.00024932281502</v>
      </c>
      <c r="U1071">
        <v>339.75143833605398</v>
      </c>
      <c r="V1071">
        <v>333.40435002057598</v>
      </c>
      <c r="W1071">
        <v>340.08302555776299</v>
      </c>
      <c r="X1071">
        <v>352.31461623701699</v>
      </c>
      <c r="Y1071">
        <v>381.97174561595801</v>
      </c>
      <c r="Z1071">
        <v>426.85794553900098</v>
      </c>
      <c r="AA1071">
        <v>474.319039912025</v>
      </c>
      <c r="AB1071">
        <v>469.17852293847699</v>
      </c>
      <c r="AC1071">
        <v>439.81875156213999</v>
      </c>
      <c r="AD1071">
        <v>431.55074719037998</v>
      </c>
      <c r="AE1071">
        <v>507.05762469259599</v>
      </c>
      <c r="AF1071">
        <v>669.46089115599898</v>
      </c>
      <c r="AG1071">
        <v>608.90593249154597</v>
      </c>
      <c r="AH1071">
        <v>649.10969892847299</v>
      </c>
      <c r="AI1071">
        <v>685.595925682744</v>
      </c>
      <c r="AJ1071">
        <v>573.00782744886703</v>
      </c>
      <c r="AK1071">
        <v>687.40274529090698</v>
      </c>
      <c r="AL1071">
        <v>830.39565271941103</v>
      </c>
      <c r="AM1071">
        <v>606.88187823313297</v>
      </c>
      <c r="AN1071">
        <v>541.56530435073296</v>
      </c>
      <c r="AO1071">
        <v>458.49477271489002</v>
      </c>
      <c r="AP1071">
        <v>371.42872592887198</v>
      </c>
      <c r="AQ1071">
        <v>359.22234927285399</v>
      </c>
      <c r="AR1071">
        <v>363.59012172701102</v>
      </c>
      <c r="AS1071">
        <v>350.46848912641002</v>
      </c>
      <c r="AT1071">
        <v>346.81662654848299</v>
      </c>
      <c r="AU1071">
        <v>354.45921355732798</v>
      </c>
      <c r="AV1071">
        <v>338.90842673864898</v>
      </c>
      <c r="AW1071">
        <v>351.21817459585202</v>
      </c>
      <c r="AX1071">
        <v>346.24689722808</v>
      </c>
      <c r="AY1071">
        <v>348.42837462240601</v>
      </c>
      <c r="AZ1071">
        <v>338.83567563945201</v>
      </c>
      <c r="BA1071">
        <v>351.10097302368098</v>
      </c>
      <c r="BB1071">
        <v>336.83704180372399</v>
      </c>
      <c r="BC1071">
        <v>349.913841030914</v>
      </c>
      <c r="BD1071">
        <v>346.38388896778599</v>
      </c>
      <c r="BE1071">
        <v>340.93214110115599</v>
      </c>
      <c r="BF1071">
        <v>341.69664160750898</v>
      </c>
      <c r="BG1071">
        <v>337.09969644088397</v>
      </c>
      <c r="BH1071">
        <v>333.91055705265399</v>
      </c>
      <c r="BI1071">
        <v>340.68037067712902</v>
      </c>
      <c r="BJ1071">
        <v>345.02310713416199</v>
      </c>
      <c r="BK1071">
        <v>342.11174885542903</v>
      </c>
      <c r="BL1071">
        <v>361.26384795494897</v>
      </c>
      <c r="BM1071">
        <v>350.95288153614399</v>
      </c>
      <c r="BN1071">
        <v>368.04956116379498</v>
      </c>
      <c r="BO1071">
        <v>359.483062225038</v>
      </c>
      <c r="BP1071">
        <v>344.234373390553</v>
      </c>
      <c r="BQ1071">
        <v>323.00727396962202</v>
      </c>
      <c r="BR1071">
        <v>333.24867890357899</v>
      </c>
      <c r="BS1071">
        <v>333.04195998176499</v>
      </c>
      <c r="BT1071">
        <v>325.02871205142702</v>
      </c>
      <c r="BU1071">
        <v>324.98287437284603</v>
      </c>
    </row>
    <row r="1072" spans="1:73" x14ac:dyDescent="0.25">
      <c r="A1072">
        <v>257.142857142857</v>
      </c>
      <c r="B1072">
        <v>335.80004367723899</v>
      </c>
      <c r="C1072">
        <v>341.48046352089801</v>
      </c>
      <c r="D1072">
        <v>359.59068242875901</v>
      </c>
      <c r="E1072">
        <v>357.50125207533398</v>
      </c>
      <c r="F1072">
        <v>361.544155421955</v>
      </c>
      <c r="G1072">
        <v>355.385904235429</v>
      </c>
      <c r="H1072">
        <v>349.95633448965498</v>
      </c>
      <c r="I1072">
        <v>336.77488242769101</v>
      </c>
      <c r="J1072">
        <v>331.65434157155801</v>
      </c>
      <c r="K1072">
        <v>336.86157953411498</v>
      </c>
      <c r="L1072">
        <v>347.29208173800498</v>
      </c>
      <c r="M1072">
        <v>343.25092088280797</v>
      </c>
      <c r="N1072">
        <v>337.03283164892002</v>
      </c>
      <c r="O1072">
        <v>342.84723424700297</v>
      </c>
      <c r="P1072">
        <v>330.13271820957698</v>
      </c>
      <c r="Q1072">
        <v>332.76708423975299</v>
      </c>
      <c r="R1072">
        <v>339.73466167621001</v>
      </c>
      <c r="S1072">
        <v>336.37863019444501</v>
      </c>
      <c r="T1072">
        <v>338.85725008684199</v>
      </c>
      <c r="U1072">
        <v>338.62502504092799</v>
      </c>
      <c r="V1072">
        <v>334.64741665124302</v>
      </c>
      <c r="W1072">
        <v>339.63567943718402</v>
      </c>
      <c r="X1072">
        <v>356.23279895653201</v>
      </c>
      <c r="Y1072">
        <v>381.92158286657701</v>
      </c>
      <c r="Z1072">
        <v>423.688492019119</v>
      </c>
      <c r="AA1072">
        <v>459.85694691786603</v>
      </c>
      <c r="AB1072">
        <v>458.37838332934001</v>
      </c>
      <c r="AC1072">
        <v>432.35436064193402</v>
      </c>
      <c r="AD1072">
        <v>427.56918404828599</v>
      </c>
      <c r="AE1072">
        <v>494.37658484797902</v>
      </c>
      <c r="AF1072">
        <v>642.47259950874002</v>
      </c>
      <c r="AG1072">
        <v>603.04308301384503</v>
      </c>
      <c r="AH1072">
        <v>643.94475845642205</v>
      </c>
      <c r="AI1072">
        <v>661.64257146222701</v>
      </c>
      <c r="AJ1072">
        <v>560.26261275493505</v>
      </c>
      <c r="AK1072">
        <v>664.10773551141403</v>
      </c>
      <c r="AL1072">
        <v>794.96165825575201</v>
      </c>
      <c r="AM1072">
        <v>582.26394621529505</v>
      </c>
      <c r="AN1072">
        <v>519.57599000702703</v>
      </c>
      <c r="AO1072">
        <v>446.19338289994403</v>
      </c>
      <c r="AP1072">
        <v>375.10461580716498</v>
      </c>
      <c r="AQ1072">
        <v>362.34614840104399</v>
      </c>
      <c r="AR1072">
        <v>361.95730513082901</v>
      </c>
      <c r="AS1072">
        <v>349.89028812294799</v>
      </c>
      <c r="AT1072">
        <v>347.21837400632802</v>
      </c>
      <c r="AU1072">
        <v>353.66922658394702</v>
      </c>
      <c r="AV1072">
        <v>344.60158232258601</v>
      </c>
      <c r="AW1072">
        <v>351.74834841432897</v>
      </c>
      <c r="AX1072">
        <v>348.87055357805201</v>
      </c>
      <c r="AY1072">
        <v>349.07442784957601</v>
      </c>
      <c r="AZ1072">
        <v>336.01214449591998</v>
      </c>
      <c r="BA1072">
        <v>349.09032079214802</v>
      </c>
      <c r="BB1072">
        <v>338.65012263974</v>
      </c>
      <c r="BC1072">
        <v>353.13933767944297</v>
      </c>
      <c r="BD1072">
        <v>347.79170519231201</v>
      </c>
      <c r="BE1072">
        <v>342.73415161669499</v>
      </c>
      <c r="BF1072">
        <v>343.48747063281502</v>
      </c>
      <c r="BG1072">
        <v>341.01609770201497</v>
      </c>
      <c r="BH1072">
        <v>328.00024870705499</v>
      </c>
      <c r="BI1072">
        <v>341.61443285492601</v>
      </c>
      <c r="BJ1072">
        <v>343.04610075628602</v>
      </c>
      <c r="BK1072">
        <v>347.30113407340701</v>
      </c>
      <c r="BL1072">
        <v>361.56933018506498</v>
      </c>
      <c r="BM1072">
        <v>357.936020406419</v>
      </c>
      <c r="BN1072">
        <v>370.013576499431</v>
      </c>
      <c r="BO1072">
        <v>359.91381999501999</v>
      </c>
      <c r="BP1072">
        <v>344.453654623136</v>
      </c>
      <c r="BQ1072">
        <v>322.95320970586198</v>
      </c>
      <c r="BR1072">
        <v>330.392877703473</v>
      </c>
      <c r="BS1072">
        <v>334.28485473986001</v>
      </c>
      <c r="BT1072">
        <v>322.70720397005698</v>
      </c>
      <c r="BU1072">
        <v>323.54862366548298</v>
      </c>
    </row>
    <row r="1073" spans="1:73" x14ac:dyDescent="0.25">
      <c r="A1073">
        <v>257.38317757009298</v>
      </c>
      <c r="B1073">
        <v>337.93504173388101</v>
      </c>
      <c r="C1073">
        <v>337.82775312019697</v>
      </c>
      <c r="D1073">
        <v>363.41882640865401</v>
      </c>
      <c r="E1073">
        <v>358.55626948701303</v>
      </c>
      <c r="F1073">
        <v>361.53400976233701</v>
      </c>
      <c r="G1073">
        <v>350.77563483745803</v>
      </c>
      <c r="H1073">
        <v>350.28018838127599</v>
      </c>
      <c r="I1073">
        <v>341.62942621979403</v>
      </c>
      <c r="J1073">
        <v>335.62756159193901</v>
      </c>
      <c r="K1073">
        <v>343.39304890733001</v>
      </c>
      <c r="L1073">
        <v>348.00560413402297</v>
      </c>
      <c r="M1073">
        <v>342.93811666034702</v>
      </c>
      <c r="N1073">
        <v>334.599044603972</v>
      </c>
      <c r="O1073">
        <v>341.93423784146501</v>
      </c>
      <c r="P1073">
        <v>329.49948744715198</v>
      </c>
      <c r="Q1073">
        <v>337.11356394991799</v>
      </c>
      <c r="R1073">
        <v>343.43320807994098</v>
      </c>
      <c r="S1073">
        <v>338.95524659869301</v>
      </c>
      <c r="T1073">
        <v>342.66206525536199</v>
      </c>
      <c r="U1073">
        <v>337.85974072362802</v>
      </c>
      <c r="V1073">
        <v>337.99364298840402</v>
      </c>
      <c r="W1073">
        <v>346.31703819860297</v>
      </c>
      <c r="X1073">
        <v>356.86272524602998</v>
      </c>
      <c r="Y1073">
        <v>380.577694788955</v>
      </c>
      <c r="Z1073">
        <v>418.57546896549201</v>
      </c>
      <c r="AA1073">
        <v>455.108396785997</v>
      </c>
      <c r="AB1073">
        <v>452.08375797866699</v>
      </c>
      <c r="AC1073">
        <v>423.63088063812302</v>
      </c>
      <c r="AD1073">
        <v>425.97819786667799</v>
      </c>
      <c r="AE1073">
        <v>485.67231727477201</v>
      </c>
      <c r="AF1073">
        <v>630.52190005496402</v>
      </c>
      <c r="AG1073">
        <v>587.39648744963495</v>
      </c>
      <c r="AH1073">
        <v>638.86601683428398</v>
      </c>
      <c r="AI1073">
        <v>642.03064906767804</v>
      </c>
      <c r="AJ1073">
        <v>558.03446553541005</v>
      </c>
      <c r="AK1073">
        <v>648.24893639029005</v>
      </c>
      <c r="AL1073">
        <v>771.77352748292503</v>
      </c>
      <c r="AM1073">
        <v>566.27733586663305</v>
      </c>
      <c r="AN1073">
        <v>506.02910225796001</v>
      </c>
      <c r="AO1073">
        <v>435.58691773256101</v>
      </c>
      <c r="AP1073">
        <v>377.51295916196898</v>
      </c>
      <c r="AQ1073">
        <v>362.29808499070901</v>
      </c>
      <c r="AR1073">
        <v>365.86493079155298</v>
      </c>
      <c r="AS1073">
        <v>352.29280361449202</v>
      </c>
      <c r="AT1073">
        <v>347.67273166886997</v>
      </c>
      <c r="AU1073">
        <v>351.25972630399201</v>
      </c>
      <c r="AV1073">
        <v>346.31716024191599</v>
      </c>
      <c r="AW1073">
        <v>353.157637733542</v>
      </c>
      <c r="AX1073">
        <v>346.84434041172</v>
      </c>
      <c r="AY1073">
        <v>350.54961354188401</v>
      </c>
      <c r="AZ1073">
        <v>336.40112543567199</v>
      </c>
      <c r="BA1073">
        <v>347.33150029306699</v>
      </c>
      <c r="BB1073">
        <v>340.06262908505499</v>
      </c>
      <c r="BC1073">
        <v>353.874911791275</v>
      </c>
      <c r="BD1073">
        <v>349.47979233539297</v>
      </c>
      <c r="BE1073">
        <v>347.29722666091902</v>
      </c>
      <c r="BF1073">
        <v>347.02639329334698</v>
      </c>
      <c r="BG1073">
        <v>343.08649630767599</v>
      </c>
      <c r="BH1073">
        <v>327.30789051544099</v>
      </c>
      <c r="BI1073">
        <v>341.74284412009001</v>
      </c>
      <c r="BJ1073">
        <v>342.58128281979799</v>
      </c>
      <c r="BK1073">
        <v>351.15765062626298</v>
      </c>
      <c r="BL1073">
        <v>360.21648536157898</v>
      </c>
      <c r="BM1073">
        <v>363.519316971362</v>
      </c>
      <c r="BN1073">
        <v>369.07508373680901</v>
      </c>
      <c r="BO1073">
        <v>362.46312332393501</v>
      </c>
      <c r="BP1073">
        <v>345.87504964663299</v>
      </c>
      <c r="BQ1073">
        <v>323.80066563576099</v>
      </c>
      <c r="BR1073">
        <v>327.65972252542502</v>
      </c>
      <c r="BS1073">
        <v>330.48956010512302</v>
      </c>
      <c r="BT1073">
        <v>320.68948373776198</v>
      </c>
      <c r="BU1073">
        <v>327.60796271733398</v>
      </c>
    </row>
    <row r="1074" spans="1:73" x14ac:dyDescent="0.25">
      <c r="A1074">
        <v>257.62349799732903</v>
      </c>
      <c r="B1074">
        <v>335.05541810066302</v>
      </c>
      <c r="C1074">
        <v>333.49157367334499</v>
      </c>
      <c r="D1074">
        <v>361.661237762089</v>
      </c>
      <c r="E1074">
        <v>359.671375956281</v>
      </c>
      <c r="F1074">
        <v>365.43846377117501</v>
      </c>
      <c r="G1074">
        <v>348.85658744338099</v>
      </c>
      <c r="H1074">
        <v>352.81507497649699</v>
      </c>
      <c r="I1074">
        <v>342.15217744164102</v>
      </c>
      <c r="J1074">
        <v>341.43413770149903</v>
      </c>
      <c r="K1074">
        <v>349.264435757461</v>
      </c>
      <c r="L1074">
        <v>349.75933952041902</v>
      </c>
      <c r="M1074">
        <v>343.06725258906602</v>
      </c>
      <c r="N1074">
        <v>332.82668658204102</v>
      </c>
      <c r="O1074">
        <v>342.03553132413202</v>
      </c>
      <c r="P1074">
        <v>336.731261923663</v>
      </c>
      <c r="Q1074">
        <v>338.541300015356</v>
      </c>
      <c r="R1074">
        <v>343.30498859402002</v>
      </c>
      <c r="S1074">
        <v>337.64331216273803</v>
      </c>
      <c r="T1074">
        <v>346.69347500965398</v>
      </c>
      <c r="U1074">
        <v>336.84580215409699</v>
      </c>
      <c r="V1074">
        <v>339.72313913524698</v>
      </c>
      <c r="W1074">
        <v>352.27334095825501</v>
      </c>
      <c r="X1074">
        <v>353.74462084865502</v>
      </c>
      <c r="Y1074">
        <v>383.96830984911497</v>
      </c>
      <c r="Z1074">
        <v>423.03732090970698</v>
      </c>
      <c r="AA1074">
        <v>463.96924685041699</v>
      </c>
      <c r="AB1074">
        <v>450.82907446856399</v>
      </c>
      <c r="AC1074">
        <v>419.48221185024499</v>
      </c>
      <c r="AD1074">
        <v>425.17234378134998</v>
      </c>
      <c r="AE1074">
        <v>491.319285420619</v>
      </c>
      <c r="AF1074">
        <v>661.96675246120503</v>
      </c>
      <c r="AG1074">
        <v>584.00104874577005</v>
      </c>
      <c r="AH1074">
        <v>664.40858765038399</v>
      </c>
      <c r="AI1074">
        <v>673.551126206395</v>
      </c>
      <c r="AJ1074">
        <v>577.40314766642803</v>
      </c>
      <c r="AK1074">
        <v>673.63172645203804</v>
      </c>
      <c r="AL1074">
        <v>821.00939558587095</v>
      </c>
      <c r="AM1074">
        <v>582.54919126388597</v>
      </c>
      <c r="AN1074">
        <v>520.76962880986605</v>
      </c>
      <c r="AO1074">
        <v>443.408266719057</v>
      </c>
      <c r="AP1074">
        <v>377.62146419631199</v>
      </c>
      <c r="AQ1074">
        <v>362.39251581085898</v>
      </c>
      <c r="AR1074">
        <v>365.26464012779201</v>
      </c>
      <c r="AS1074">
        <v>354.75541974991398</v>
      </c>
      <c r="AT1074">
        <v>345.206182255974</v>
      </c>
      <c r="AU1074">
        <v>349.65109992883799</v>
      </c>
      <c r="AV1074">
        <v>342.79385138256202</v>
      </c>
      <c r="AW1074">
        <v>355.123223016277</v>
      </c>
      <c r="AX1074">
        <v>343.21311214656703</v>
      </c>
      <c r="AY1074">
        <v>352.60667856223301</v>
      </c>
      <c r="AZ1074">
        <v>340.58726832868598</v>
      </c>
      <c r="BA1074">
        <v>342.82632964323898</v>
      </c>
      <c r="BB1074">
        <v>339.252416021849</v>
      </c>
      <c r="BC1074">
        <v>352.68905773153301</v>
      </c>
      <c r="BD1074">
        <v>349.92822049057997</v>
      </c>
      <c r="BE1074">
        <v>345.31292921488199</v>
      </c>
      <c r="BF1074">
        <v>347.06137432231998</v>
      </c>
      <c r="BG1074">
        <v>343.94234199007599</v>
      </c>
      <c r="BH1074">
        <v>328.94479094977299</v>
      </c>
      <c r="BI1074">
        <v>337.88606755476098</v>
      </c>
      <c r="BJ1074">
        <v>341.14158980973798</v>
      </c>
      <c r="BK1074">
        <v>354.70979371694</v>
      </c>
      <c r="BL1074">
        <v>354.90625509263498</v>
      </c>
      <c r="BM1074">
        <v>366.96749095097101</v>
      </c>
      <c r="BN1074">
        <v>367.57244703849301</v>
      </c>
      <c r="BO1074">
        <v>362.49369112585703</v>
      </c>
      <c r="BP1074">
        <v>351.98882430328501</v>
      </c>
      <c r="BQ1074">
        <v>327.38332560614998</v>
      </c>
      <c r="BR1074">
        <v>329.20455582477098</v>
      </c>
      <c r="BS1074">
        <v>330.393816627798</v>
      </c>
      <c r="BT1074">
        <v>317.23506727477201</v>
      </c>
      <c r="BU1074">
        <v>327.05119610343303</v>
      </c>
    </row>
    <row r="1075" spans="1:73" x14ac:dyDescent="0.25">
      <c r="A1075">
        <v>257.86381842456598</v>
      </c>
      <c r="B1075">
        <v>337.51944996193401</v>
      </c>
      <c r="C1075">
        <v>329.03839039012399</v>
      </c>
      <c r="D1075">
        <v>357.493654860888</v>
      </c>
      <c r="E1075">
        <v>355.76324819597801</v>
      </c>
      <c r="F1075">
        <v>367.46311626768397</v>
      </c>
      <c r="G1075">
        <v>349.063505057486</v>
      </c>
      <c r="H1075">
        <v>356.43143595647302</v>
      </c>
      <c r="I1075">
        <v>344.64507183098902</v>
      </c>
      <c r="J1075">
        <v>344.85136777350402</v>
      </c>
      <c r="K1075">
        <v>350.10542326277402</v>
      </c>
      <c r="L1075">
        <v>350.14524347359998</v>
      </c>
      <c r="M1075">
        <v>345.38231518611599</v>
      </c>
      <c r="N1075">
        <v>330.08646759335898</v>
      </c>
      <c r="O1075">
        <v>349.01245178772598</v>
      </c>
      <c r="P1075">
        <v>337.32045498437702</v>
      </c>
      <c r="Q1075">
        <v>344.172608576036</v>
      </c>
      <c r="R1075">
        <v>344.785373921759</v>
      </c>
      <c r="S1075">
        <v>339.34543426887501</v>
      </c>
      <c r="T1075">
        <v>360.28263171576202</v>
      </c>
      <c r="U1075">
        <v>340.747517791858</v>
      </c>
      <c r="V1075">
        <v>338.53576945909202</v>
      </c>
      <c r="W1075">
        <v>353.536199138494</v>
      </c>
      <c r="X1075">
        <v>358.52330734558399</v>
      </c>
      <c r="Y1075">
        <v>388.52437393884401</v>
      </c>
      <c r="Z1075">
        <v>426.02593899837598</v>
      </c>
      <c r="AA1075">
        <v>458.20779674602801</v>
      </c>
      <c r="AB1075">
        <v>445.53644466330599</v>
      </c>
      <c r="AC1075">
        <v>418.58008489279001</v>
      </c>
      <c r="AD1075">
        <v>432.06254855728599</v>
      </c>
      <c r="AE1075">
        <v>494.19400107074603</v>
      </c>
      <c r="AF1075">
        <v>681.80985468818596</v>
      </c>
      <c r="AG1075">
        <v>584.89037459665201</v>
      </c>
      <c r="AH1075">
        <v>683.75060721091802</v>
      </c>
      <c r="AI1075">
        <v>680.34391198273397</v>
      </c>
      <c r="AJ1075">
        <v>581.141921053033</v>
      </c>
      <c r="AK1075">
        <v>691.56155860803597</v>
      </c>
      <c r="AL1075">
        <v>844.18039751692197</v>
      </c>
      <c r="AM1075">
        <v>583.39697199225702</v>
      </c>
      <c r="AN1075">
        <v>526.04975268298904</v>
      </c>
      <c r="AO1075">
        <v>449.85371196743699</v>
      </c>
      <c r="AP1075">
        <v>380.500908184308</v>
      </c>
      <c r="AQ1075">
        <v>365.770754060191</v>
      </c>
      <c r="AR1075">
        <v>370.10134800300301</v>
      </c>
      <c r="AS1075">
        <v>358.628108375892</v>
      </c>
      <c r="AT1075">
        <v>351.33011213175098</v>
      </c>
      <c r="AU1075">
        <v>355.818027680044</v>
      </c>
      <c r="AV1075">
        <v>348.67643648034402</v>
      </c>
      <c r="AW1075">
        <v>356.519073182542</v>
      </c>
      <c r="AX1075">
        <v>342.92266268440898</v>
      </c>
      <c r="AY1075">
        <v>353.746044355028</v>
      </c>
      <c r="AZ1075">
        <v>341.19565844662498</v>
      </c>
      <c r="BA1075">
        <v>339.403040929464</v>
      </c>
      <c r="BB1075">
        <v>339.76392463136398</v>
      </c>
      <c r="BC1075">
        <v>351.35679326714501</v>
      </c>
      <c r="BD1075">
        <v>353.29690398441198</v>
      </c>
      <c r="BE1075">
        <v>342.56626067915801</v>
      </c>
      <c r="BF1075">
        <v>339.72889208139901</v>
      </c>
      <c r="BG1075">
        <v>346.04620571324898</v>
      </c>
      <c r="BH1075">
        <v>327.32340429335602</v>
      </c>
      <c r="BI1075">
        <v>336.64503382054397</v>
      </c>
      <c r="BJ1075">
        <v>342.95158771522199</v>
      </c>
      <c r="BK1075">
        <v>357.15795050618402</v>
      </c>
      <c r="BL1075">
        <v>352.96622124321698</v>
      </c>
      <c r="BM1075">
        <v>368.40407346350298</v>
      </c>
      <c r="BN1075">
        <v>363.87816165556501</v>
      </c>
      <c r="BO1075">
        <v>364.87195064965499</v>
      </c>
      <c r="BP1075">
        <v>355.13552343372999</v>
      </c>
      <c r="BQ1075">
        <v>329.134507804701</v>
      </c>
      <c r="BR1075">
        <v>329.35604166868802</v>
      </c>
      <c r="BS1075">
        <v>337.50545646867499</v>
      </c>
      <c r="BT1075">
        <v>316.56871398659399</v>
      </c>
      <c r="BU1075">
        <v>326.08407605051502</v>
      </c>
    </row>
    <row r="1076" spans="1:73" x14ac:dyDescent="0.25">
      <c r="A1076">
        <v>258.10413885180202</v>
      </c>
      <c r="B1076">
        <v>341.604674505427</v>
      </c>
      <c r="C1076">
        <v>332.75361381353798</v>
      </c>
      <c r="D1076">
        <v>357.95105997081799</v>
      </c>
      <c r="E1076">
        <v>353.39234166423699</v>
      </c>
      <c r="F1076">
        <v>366.83839123601302</v>
      </c>
      <c r="G1076">
        <v>351.025770029309</v>
      </c>
      <c r="H1076">
        <v>353.688177776315</v>
      </c>
      <c r="I1076">
        <v>346.18537063303597</v>
      </c>
      <c r="J1076">
        <v>346.55198659095998</v>
      </c>
      <c r="K1076">
        <v>347.14431372794201</v>
      </c>
      <c r="L1076">
        <v>346.61551547636401</v>
      </c>
      <c r="M1076">
        <v>347.45515035630302</v>
      </c>
      <c r="N1076">
        <v>329.94699733567398</v>
      </c>
      <c r="O1076">
        <v>348.99490573776001</v>
      </c>
      <c r="P1076">
        <v>338.85276542862601</v>
      </c>
      <c r="Q1076">
        <v>352.32986792458098</v>
      </c>
      <c r="R1076">
        <v>345.53260787024698</v>
      </c>
      <c r="S1076">
        <v>338.360641554729</v>
      </c>
      <c r="T1076">
        <v>358.09846357886499</v>
      </c>
      <c r="U1076">
        <v>341.35854077020701</v>
      </c>
      <c r="V1076">
        <v>339.34150864103998</v>
      </c>
      <c r="W1076">
        <v>349.46799136923698</v>
      </c>
      <c r="X1076">
        <v>359.58072478928</v>
      </c>
      <c r="Y1076">
        <v>390.59169298431198</v>
      </c>
      <c r="Z1076">
        <v>426.80183266597999</v>
      </c>
      <c r="AA1076">
        <v>452.78384591423202</v>
      </c>
      <c r="AB1076">
        <v>433.15648248901999</v>
      </c>
      <c r="AC1076">
        <v>408.13330166670499</v>
      </c>
      <c r="AD1076">
        <v>430.83644499438202</v>
      </c>
      <c r="AE1076">
        <v>482.33617240153899</v>
      </c>
      <c r="AF1076">
        <v>667.64729308480105</v>
      </c>
      <c r="AG1076">
        <v>587.78210361013998</v>
      </c>
      <c r="AH1076">
        <v>672.86394594946296</v>
      </c>
      <c r="AI1076">
        <v>652.12999840560803</v>
      </c>
      <c r="AJ1076">
        <v>568.563383878943</v>
      </c>
      <c r="AK1076">
        <v>678.08923998622095</v>
      </c>
      <c r="AL1076">
        <v>791.55698541678703</v>
      </c>
      <c r="AM1076">
        <v>572.90330760888799</v>
      </c>
      <c r="AN1076">
        <v>515.32233222707202</v>
      </c>
      <c r="AO1076">
        <v>438.97388877221999</v>
      </c>
      <c r="AP1076">
        <v>376.06521617530802</v>
      </c>
      <c r="AQ1076">
        <v>370.33185269239402</v>
      </c>
      <c r="AR1076">
        <v>373.13433536564298</v>
      </c>
      <c r="AS1076">
        <v>361.66182478338101</v>
      </c>
      <c r="AT1076">
        <v>348.58185321463998</v>
      </c>
      <c r="AU1076">
        <v>356.01403822769601</v>
      </c>
      <c r="AV1076">
        <v>348.47244162220699</v>
      </c>
      <c r="AW1076">
        <v>352.93691497751502</v>
      </c>
      <c r="AX1076">
        <v>345.26874287254401</v>
      </c>
      <c r="AY1076">
        <v>353.191488870905</v>
      </c>
      <c r="AZ1076">
        <v>344.71353423503399</v>
      </c>
      <c r="BA1076">
        <v>337.75904891699798</v>
      </c>
      <c r="BB1076">
        <v>350.18357321043601</v>
      </c>
      <c r="BC1076">
        <v>351.09876789284101</v>
      </c>
      <c r="BD1076">
        <v>359.512886974585</v>
      </c>
      <c r="BE1076">
        <v>337.06219727437502</v>
      </c>
      <c r="BF1076">
        <v>343.16261198487098</v>
      </c>
      <c r="BG1076">
        <v>343.01591967380398</v>
      </c>
      <c r="BH1076">
        <v>327.872655888552</v>
      </c>
      <c r="BI1076">
        <v>335.149195250915</v>
      </c>
      <c r="BJ1076">
        <v>345.65960898508303</v>
      </c>
      <c r="BK1076">
        <v>357.92075625269803</v>
      </c>
      <c r="BL1076">
        <v>350.39476757204898</v>
      </c>
      <c r="BM1076">
        <v>376.11192179417901</v>
      </c>
      <c r="BN1076">
        <v>370.63005319754899</v>
      </c>
      <c r="BO1076">
        <v>370.13512815162898</v>
      </c>
      <c r="BP1076">
        <v>367.15365455415798</v>
      </c>
      <c r="BQ1076">
        <v>331.65094092662099</v>
      </c>
      <c r="BR1076">
        <v>332.79406885587701</v>
      </c>
      <c r="BS1076">
        <v>337.17698299538898</v>
      </c>
      <c r="BT1076">
        <v>319.02497057887598</v>
      </c>
      <c r="BU1076">
        <v>326.09206831649902</v>
      </c>
    </row>
    <row r="1077" spans="1:73" x14ac:dyDescent="0.25">
      <c r="A1077">
        <v>258.34445927903801</v>
      </c>
      <c r="B1077">
        <v>342.45450411809998</v>
      </c>
      <c r="C1077">
        <v>345.40973237558802</v>
      </c>
      <c r="D1077">
        <v>353.00607467606898</v>
      </c>
      <c r="E1077">
        <v>357.940018367758</v>
      </c>
      <c r="F1077">
        <v>370.35171815591599</v>
      </c>
      <c r="G1077">
        <v>348.05346874489101</v>
      </c>
      <c r="H1077">
        <v>347.579371784557</v>
      </c>
      <c r="I1077">
        <v>352.73109513376301</v>
      </c>
      <c r="J1077">
        <v>346.03672773966099</v>
      </c>
      <c r="K1077">
        <v>344.52466517994498</v>
      </c>
      <c r="L1077">
        <v>341.87967903180902</v>
      </c>
      <c r="M1077">
        <v>340.817371636985</v>
      </c>
      <c r="N1077">
        <v>333.23460862572603</v>
      </c>
      <c r="O1077">
        <v>345.30056075740299</v>
      </c>
      <c r="P1077">
        <v>339.48079506915502</v>
      </c>
      <c r="Q1077">
        <v>355.13915031115602</v>
      </c>
      <c r="R1077">
        <v>349.273501017331</v>
      </c>
      <c r="S1077">
        <v>341.03360934913502</v>
      </c>
      <c r="T1077">
        <v>357.255392441585</v>
      </c>
      <c r="U1077">
        <v>344.22286868242099</v>
      </c>
      <c r="V1077">
        <v>348.10828170462401</v>
      </c>
      <c r="W1077">
        <v>351.16175985920302</v>
      </c>
      <c r="X1077">
        <v>356.38473772291002</v>
      </c>
      <c r="Y1077">
        <v>390.158558368711</v>
      </c>
      <c r="Z1077">
        <v>421.106057434067</v>
      </c>
      <c r="AA1077">
        <v>449.06622927143798</v>
      </c>
      <c r="AB1077">
        <v>416.68275414602101</v>
      </c>
      <c r="AC1077">
        <v>401.87600472889699</v>
      </c>
      <c r="AD1077">
        <v>424.779604888817</v>
      </c>
      <c r="AE1077">
        <v>484.49445515337197</v>
      </c>
      <c r="AF1077">
        <v>646.31535481227695</v>
      </c>
      <c r="AG1077">
        <v>578.54754460561401</v>
      </c>
      <c r="AH1077">
        <v>650.08706480697003</v>
      </c>
      <c r="AI1077">
        <v>623.63148857464</v>
      </c>
      <c r="AJ1077">
        <v>558.38297000896796</v>
      </c>
      <c r="AK1077">
        <v>657.92126293081606</v>
      </c>
      <c r="AL1077">
        <v>738.84624502646705</v>
      </c>
      <c r="AM1077">
        <v>557.78509859362998</v>
      </c>
      <c r="AN1077">
        <v>502.07601015335501</v>
      </c>
      <c r="AO1077">
        <v>431.38044037108699</v>
      </c>
      <c r="AP1077">
        <v>372.055480979229</v>
      </c>
      <c r="AQ1077">
        <v>369.82298684440002</v>
      </c>
      <c r="AR1077">
        <v>375.47605147373503</v>
      </c>
      <c r="AS1077">
        <v>365.92957628839201</v>
      </c>
      <c r="AT1077">
        <v>352.20858956557697</v>
      </c>
      <c r="AU1077">
        <v>352.10127889168803</v>
      </c>
      <c r="AV1077">
        <v>349.871107740713</v>
      </c>
      <c r="AW1077">
        <v>357.64271482919702</v>
      </c>
      <c r="AX1077">
        <v>349.60153674476697</v>
      </c>
      <c r="AY1077">
        <v>354.81836536529698</v>
      </c>
      <c r="AZ1077">
        <v>347.26563277596</v>
      </c>
      <c r="BA1077">
        <v>335.66438155681698</v>
      </c>
      <c r="BB1077">
        <v>352.83601633662403</v>
      </c>
      <c r="BC1077">
        <v>353.91449640859599</v>
      </c>
      <c r="BD1077">
        <v>361.46656084827998</v>
      </c>
      <c r="BE1077">
        <v>343.32421106809801</v>
      </c>
      <c r="BF1077">
        <v>340.75710020097301</v>
      </c>
      <c r="BG1077">
        <v>343.03845807961</v>
      </c>
      <c r="BH1077">
        <v>336.49076103879997</v>
      </c>
      <c r="BI1077">
        <v>339.79974301176202</v>
      </c>
      <c r="BJ1077">
        <v>351.34316473690001</v>
      </c>
      <c r="BK1077">
        <v>363.39601029400501</v>
      </c>
      <c r="BL1077">
        <v>352.01385923838598</v>
      </c>
      <c r="BM1077">
        <v>375.12078500814999</v>
      </c>
      <c r="BN1077">
        <v>380.12078856230198</v>
      </c>
      <c r="BO1077">
        <v>377.986130254177</v>
      </c>
      <c r="BP1077">
        <v>371.02347181785399</v>
      </c>
      <c r="BQ1077">
        <v>330.374595819506</v>
      </c>
      <c r="BR1077">
        <v>341.94595406557602</v>
      </c>
      <c r="BS1077">
        <v>334.82553748164702</v>
      </c>
      <c r="BT1077">
        <v>322.88685008206801</v>
      </c>
      <c r="BU1077">
        <v>330.76614340981899</v>
      </c>
    </row>
    <row r="1078" spans="1:73" x14ac:dyDescent="0.25">
      <c r="A1078">
        <v>258.58477970627501</v>
      </c>
      <c r="B1078">
        <v>340.94043593018</v>
      </c>
      <c r="C1078">
        <v>347.393806162766</v>
      </c>
      <c r="D1078">
        <v>353.98352639582498</v>
      </c>
      <c r="E1078">
        <v>363.41888172069298</v>
      </c>
      <c r="F1078">
        <v>373.59474299671098</v>
      </c>
      <c r="G1078">
        <v>356.13513333956001</v>
      </c>
      <c r="H1078">
        <v>345.01086903349602</v>
      </c>
      <c r="I1078">
        <v>351.470611942608</v>
      </c>
      <c r="J1078">
        <v>348.92523147723</v>
      </c>
      <c r="K1078">
        <v>338.39125893924898</v>
      </c>
      <c r="L1078">
        <v>345.58873722294197</v>
      </c>
      <c r="M1078">
        <v>343.37405703845201</v>
      </c>
      <c r="N1078">
        <v>336.16895025547302</v>
      </c>
      <c r="O1078">
        <v>337.72686544571701</v>
      </c>
      <c r="P1078">
        <v>338.29260256790502</v>
      </c>
      <c r="Q1078">
        <v>354.493575135909</v>
      </c>
      <c r="R1078">
        <v>345.51368339416899</v>
      </c>
      <c r="S1078">
        <v>343.23101750464502</v>
      </c>
      <c r="T1078">
        <v>364.818796775843</v>
      </c>
      <c r="U1078">
        <v>347.139725762735</v>
      </c>
      <c r="V1078">
        <v>347.44168590605801</v>
      </c>
      <c r="W1078">
        <v>352.73737777046301</v>
      </c>
      <c r="X1078">
        <v>353.00132397216697</v>
      </c>
      <c r="Y1078">
        <v>383.67961698907601</v>
      </c>
      <c r="Z1078">
        <v>425.14581370729798</v>
      </c>
      <c r="AA1078">
        <v>446.75044293094101</v>
      </c>
      <c r="AB1078">
        <v>402.418850949361</v>
      </c>
      <c r="AC1078">
        <v>399.40750621268899</v>
      </c>
      <c r="AD1078">
        <v>426.964343049788</v>
      </c>
      <c r="AE1078">
        <v>487.82153899924799</v>
      </c>
      <c r="AF1078">
        <v>636.98302644822604</v>
      </c>
      <c r="AG1078">
        <v>557.61043424214802</v>
      </c>
      <c r="AH1078">
        <v>629.77813647144296</v>
      </c>
      <c r="AI1078">
        <v>612.843685979611</v>
      </c>
      <c r="AJ1078">
        <v>547.25000419996297</v>
      </c>
      <c r="AK1078">
        <v>643.89606142069999</v>
      </c>
      <c r="AL1078">
        <v>707.76754679894998</v>
      </c>
      <c r="AM1078">
        <v>545.67028780921396</v>
      </c>
      <c r="AN1078">
        <v>497.140178830921</v>
      </c>
      <c r="AO1078">
        <v>432.523499782405</v>
      </c>
      <c r="AP1078">
        <v>372.12228210014001</v>
      </c>
      <c r="AQ1078">
        <v>367.77767666780801</v>
      </c>
      <c r="AR1078">
        <v>373.15019873048499</v>
      </c>
      <c r="AS1078">
        <v>366.028788336714</v>
      </c>
      <c r="AT1078">
        <v>344.92427610990001</v>
      </c>
      <c r="AU1078">
        <v>345.644167568981</v>
      </c>
      <c r="AV1078">
        <v>352.19264290176898</v>
      </c>
      <c r="AW1078">
        <v>358.680562040957</v>
      </c>
      <c r="AX1078">
        <v>351.59336831355398</v>
      </c>
      <c r="AY1078">
        <v>356.16840071144298</v>
      </c>
      <c r="AZ1078">
        <v>356.41885524687001</v>
      </c>
      <c r="BA1078">
        <v>344.74189472662198</v>
      </c>
      <c r="BB1078">
        <v>347.41971677550902</v>
      </c>
      <c r="BC1078">
        <v>355.70347223751497</v>
      </c>
      <c r="BD1078">
        <v>357.57718028802401</v>
      </c>
      <c r="BE1078">
        <v>340.15277520014098</v>
      </c>
      <c r="BF1078">
        <v>342.017559658116</v>
      </c>
      <c r="BG1078">
        <v>346.850774697107</v>
      </c>
      <c r="BH1078">
        <v>349.035662962392</v>
      </c>
      <c r="BI1078">
        <v>342.31915775065198</v>
      </c>
      <c r="BJ1078">
        <v>347.31755913964798</v>
      </c>
      <c r="BK1078">
        <v>365.64540590902698</v>
      </c>
      <c r="BL1078">
        <v>356.05907890957201</v>
      </c>
      <c r="BM1078">
        <v>375.173890500776</v>
      </c>
      <c r="BN1078">
        <v>388.02101696542002</v>
      </c>
      <c r="BO1078">
        <v>371.75287524240798</v>
      </c>
      <c r="BP1078">
        <v>371.48869459357701</v>
      </c>
      <c r="BQ1078">
        <v>327.69560105424102</v>
      </c>
      <c r="BR1078">
        <v>341.44505430797</v>
      </c>
      <c r="BS1078">
        <v>330.87156235801802</v>
      </c>
      <c r="BT1078">
        <v>324.421381128007</v>
      </c>
      <c r="BU1078">
        <v>331.009985263972</v>
      </c>
    </row>
    <row r="1079" spans="1:73" x14ac:dyDescent="0.25">
      <c r="A1079">
        <v>258.825100133511</v>
      </c>
      <c r="B1079">
        <v>338.64825356429498</v>
      </c>
      <c r="C1079">
        <v>344.41685772365298</v>
      </c>
      <c r="D1079">
        <v>352.10740498659197</v>
      </c>
      <c r="E1079">
        <v>371.62887853867198</v>
      </c>
      <c r="F1079">
        <v>373.816826230846</v>
      </c>
      <c r="G1079">
        <v>361.18834577401702</v>
      </c>
      <c r="H1079">
        <v>344.96040047712199</v>
      </c>
      <c r="I1079">
        <v>343.69257865431399</v>
      </c>
      <c r="J1079">
        <v>353.29254448978003</v>
      </c>
      <c r="K1079">
        <v>341.91635175213599</v>
      </c>
      <c r="L1079">
        <v>345.231496618005</v>
      </c>
      <c r="M1079">
        <v>348.753574813971</v>
      </c>
      <c r="N1079">
        <v>341.74595551031501</v>
      </c>
      <c r="O1079">
        <v>343.54684642080002</v>
      </c>
      <c r="P1079">
        <v>335.168454961328</v>
      </c>
      <c r="Q1079">
        <v>356.43340304888397</v>
      </c>
      <c r="R1079">
        <v>343.040282128613</v>
      </c>
      <c r="S1079">
        <v>344.06531457964297</v>
      </c>
      <c r="T1079">
        <v>353.80620789013301</v>
      </c>
      <c r="U1079">
        <v>352.63652154028398</v>
      </c>
      <c r="V1079">
        <v>349.573298640681</v>
      </c>
      <c r="W1079">
        <v>350.23278680113901</v>
      </c>
      <c r="X1079">
        <v>352.251654173487</v>
      </c>
      <c r="Y1079">
        <v>386.962428413255</v>
      </c>
      <c r="Z1079">
        <v>421.913859043218</v>
      </c>
      <c r="AA1079">
        <v>444.44902230061098</v>
      </c>
      <c r="AB1079">
        <v>397.95418725604702</v>
      </c>
      <c r="AC1079">
        <v>404.51228131262201</v>
      </c>
      <c r="AD1079">
        <v>424.058446013207</v>
      </c>
      <c r="AE1079">
        <v>496.27937912111099</v>
      </c>
      <c r="AF1079">
        <v>661.10952068857705</v>
      </c>
      <c r="AG1079">
        <v>574.52741554607996</v>
      </c>
      <c r="AH1079">
        <v>651.09724294249099</v>
      </c>
      <c r="AI1079">
        <v>640.74232896128399</v>
      </c>
      <c r="AJ1079">
        <v>557.98881488603899</v>
      </c>
      <c r="AK1079">
        <v>668.09473309690895</v>
      </c>
      <c r="AL1079">
        <v>749.22876798837694</v>
      </c>
      <c r="AM1079">
        <v>563.724358740208</v>
      </c>
      <c r="AN1079">
        <v>512.50989944902801</v>
      </c>
      <c r="AO1079">
        <v>437.106678867011</v>
      </c>
      <c r="AP1079">
        <v>375.27049542702298</v>
      </c>
      <c r="AQ1079">
        <v>374.47136167911901</v>
      </c>
      <c r="AR1079">
        <v>367.65665300007402</v>
      </c>
      <c r="AS1079">
        <v>359.39732048613001</v>
      </c>
      <c r="AT1079">
        <v>347.43653906134602</v>
      </c>
      <c r="AU1079">
        <v>341.95703608432399</v>
      </c>
      <c r="AV1079">
        <v>353.97675392526997</v>
      </c>
      <c r="AW1079">
        <v>358.02331082429703</v>
      </c>
      <c r="AX1079">
        <v>354.09432480827098</v>
      </c>
      <c r="AY1079">
        <v>354.62174601627902</v>
      </c>
      <c r="AZ1079">
        <v>359.07488536646503</v>
      </c>
      <c r="BA1079">
        <v>344.51862939171701</v>
      </c>
      <c r="BB1079">
        <v>347.47204112377801</v>
      </c>
      <c r="BC1079">
        <v>362.05162292760701</v>
      </c>
      <c r="BD1079">
        <v>354.88683429250699</v>
      </c>
      <c r="BE1079">
        <v>344.05823686582801</v>
      </c>
      <c r="BF1079">
        <v>339.45154708455101</v>
      </c>
      <c r="BG1079">
        <v>345.50904011630797</v>
      </c>
      <c r="BH1079">
        <v>349.59228310355297</v>
      </c>
      <c r="BI1079">
        <v>348.817738709644</v>
      </c>
      <c r="BJ1079">
        <v>349.39142255495602</v>
      </c>
      <c r="BK1079">
        <v>362.79683415282</v>
      </c>
      <c r="BL1079">
        <v>358.162033381561</v>
      </c>
      <c r="BM1079">
        <v>375.54559429384699</v>
      </c>
      <c r="BN1079">
        <v>396.88104211854699</v>
      </c>
      <c r="BO1079">
        <v>374.86285333373098</v>
      </c>
      <c r="BP1079">
        <v>372.63046466920099</v>
      </c>
      <c r="BQ1079">
        <v>327.59868994427399</v>
      </c>
      <c r="BR1079">
        <v>348.13650575336499</v>
      </c>
      <c r="BS1079">
        <v>330.25386429332502</v>
      </c>
      <c r="BT1079">
        <v>326.97510231726898</v>
      </c>
      <c r="BU1079">
        <v>328.38515579286798</v>
      </c>
    </row>
    <row r="1080" spans="1:73" x14ac:dyDescent="0.25">
      <c r="A1080">
        <v>259.06542056074699</v>
      </c>
      <c r="B1080">
        <v>339.90089600409902</v>
      </c>
      <c r="C1080">
        <v>340.479708249537</v>
      </c>
      <c r="D1080">
        <v>354.302870900801</v>
      </c>
      <c r="E1080">
        <v>368.91057880069502</v>
      </c>
      <c r="F1080">
        <v>370.16791747681702</v>
      </c>
      <c r="G1080">
        <v>359.02232384683703</v>
      </c>
      <c r="H1080">
        <v>342.80840198067898</v>
      </c>
      <c r="I1080">
        <v>348.12809801828899</v>
      </c>
      <c r="J1080">
        <v>353.02403870188101</v>
      </c>
      <c r="K1080">
        <v>339.66993794356102</v>
      </c>
      <c r="L1080">
        <v>340.12205665942798</v>
      </c>
      <c r="M1080">
        <v>351.935927751478</v>
      </c>
      <c r="N1080">
        <v>342.32748332741397</v>
      </c>
      <c r="O1080">
        <v>339.175912063108</v>
      </c>
      <c r="P1080">
        <v>333.34167455811701</v>
      </c>
      <c r="Q1080">
        <v>356.31055617277701</v>
      </c>
      <c r="R1080">
        <v>347.98212342454798</v>
      </c>
      <c r="S1080">
        <v>345.099137827569</v>
      </c>
      <c r="T1080">
        <v>348.10217129644099</v>
      </c>
      <c r="U1080">
        <v>351.97545835178101</v>
      </c>
      <c r="V1080">
        <v>346.96407663244202</v>
      </c>
      <c r="W1080">
        <v>355.464954325186</v>
      </c>
      <c r="X1080">
        <v>357.46504575173799</v>
      </c>
      <c r="Y1080">
        <v>392.70542579576602</v>
      </c>
      <c r="Z1080">
        <v>425.06243580204699</v>
      </c>
      <c r="AA1080">
        <v>438.110164133377</v>
      </c>
      <c r="AB1080">
        <v>401.65018037094598</v>
      </c>
      <c r="AC1080">
        <v>409.32800004432897</v>
      </c>
      <c r="AD1080">
        <v>418.21046736004803</v>
      </c>
      <c r="AE1080">
        <v>503.97223663242499</v>
      </c>
      <c r="AF1080">
        <v>690.86917830269601</v>
      </c>
      <c r="AG1080">
        <v>589.77054283137397</v>
      </c>
      <c r="AH1080">
        <v>669.81913180808499</v>
      </c>
      <c r="AI1080">
        <v>648.65608848212901</v>
      </c>
      <c r="AJ1080">
        <v>576.89780984182005</v>
      </c>
      <c r="AK1080">
        <v>711.34273107968102</v>
      </c>
      <c r="AL1080">
        <v>778.36063356063198</v>
      </c>
      <c r="AM1080">
        <v>569.52011249693396</v>
      </c>
      <c r="AN1080">
        <v>526.95871677591902</v>
      </c>
      <c r="AO1080">
        <v>440.79987784688399</v>
      </c>
      <c r="AP1080">
        <v>381.39298386221901</v>
      </c>
      <c r="AQ1080">
        <v>374.64038164204999</v>
      </c>
      <c r="AR1080">
        <v>370.65932648158503</v>
      </c>
      <c r="AS1080">
        <v>364.51654182337199</v>
      </c>
      <c r="AT1080">
        <v>351.39862157527602</v>
      </c>
      <c r="AU1080">
        <v>342.78540433601398</v>
      </c>
      <c r="AV1080">
        <v>356.23315931712199</v>
      </c>
      <c r="AW1080">
        <v>363.15274300960198</v>
      </c>
      <c r="AX1080">
        <v>348.26690185764397</v>
      </c>
      <c r="AY1080">
        <v>351.29284948882503</v>
      </c>
      <c r="AZ1080">
        <v>356.988109822409</v>
      </c>
      <c r="BA1080">
        <v>348.18937426116997</v>
      </c>
      <c r="BB1080">
        <v>357.20123890488202</v>
      </c>
      <c r="BC1080">
        <v>358.94627880440203</v>
      </c>
      <c r="BD1080">
        <v>353.46009205514599</v>
      </c>
      <c r="BE1080">
        <v>352.04794856267603</v>
      </c>
      <c r="BF1080">
        <v>338.83484873043301</v>
      </c>
      <c r="BG1080">
        <v>349.60693555564399</v>
      </c>
      <c r="BH1080">
        <v>344.85825536114999</v>
      </c>
      <c r="BI1080">
        <v>351.73902088038301</v>
      </c>
      <c r="BJ1080">
        <v>347.55805109804101</v>
      </c>
      <c r="BK1080">
        <v>357.87422480523799</v>
      </c>
      <c r="BL1080">
        <v>370.163613799058</v>
      </c>
      <c r="BM1080">
        <v>380.21980705250598</v>
      </c>
      <c r="BN1080">
        <v>405.51071477522601</v>
      </c>
      <c r="BO1080">
        <v>380.35767019785698</v>
      </c>
      <c r="BP1080">
        <v>369.65966655042399</v>
      </c>
      <c r="BQ1080">
        <v>327.66318422303902</v>
      </c>
      <c r="BR1080">
        <v>349.444341611212</v>
      </c>
      <c r="BS1080">
        <v>322.79890902852401</v>
      </c>
      <c r="BT1080">
        <v>327.57174650747299</v>
      </c>
      <c r="BU1080">
        <v>329.88350782595302</v>
      </c>
    </row>
    <row r="1081" spans="1:73" x14ac:dyDescent="0.25">
      <c r="A1081">
        <v>259.305740987984</v>
      </c>
      <c r="B1081">
        <v>344.40314767050199</v>
      </c>
      <c r="C1081">
        <v>344.15676423296901</v>
      </c>
      <c r="D1081">
        <v>356.32141796930603</v>
      </c>
      <c r="E1081">
        <v>380.09762905298498</v>
      </c>
      <c r="F1081">
        <v>372.18427766746402</v>
      </c>
      <c r="G1081">
        <v>357.39289422325999</v>
      </c>
      <c r="H1081">
        <v>343.88411463110702</v>
      </c>
      <c r="I1081">
        <v>355.90083018203802</v>
      </c>
      <c r="J1081">
        <v>350.58682542483001</v>
      </c>
      <c r="K1081">
        <v>345.89506398889898</v>
      </c>
      <c r="L1081">
        <v>337.47472512398599</v>
      </c>
      <c r="M1081">
        <v>347.60245012482102</v>
      </c>
      <c r="N1081">
        <v>342.15334858107099</v>
      </c>
      <c r="O1081">
        <v>336.53149536926003</v>
      </c>
      <c r="P1081">
        <v>332.01930188590302</v>
      </c>
      <c r="Q1081">
        <v>356.056077597252</v>
      </c>
      <c r="R1081">
        <v>343.25864078321803</v>
      </c>
      <c r="S1081">
        <v>344.82441838459999</v>
      </c>
      <c r="T1081">
        <v>345.04832742725802</v>
      </c>
      <c r="U1081">
        <v>345.14048421439401</v>
      </c>
      <c r="V1081">
        <v>359.05941490984202</v>
      </c>
      <c r="W1081">
        <v>360.23134365082598</v>
      </c>
      <c r="X1081">
        <v>358.91709563878698</v>
      </c>
      <c r="Y1081">
        <v>389.27099186829099</v>
      </c>
      <c r="Z1081">
        <v>421.90574695584502</v>
      </c>
      <c r="AA1081">
        <v>426.87376203483001</v>
      </c>
      <c r="AB1081">
        <v>396.71091300887701</v>
      </c>
      <c r="AC1081">
        <v>408.186078300688</v>
      </c>
      <c r="AD1081">
        <v>414.20680215974198</v>
      </c>
      <c r="AE1081">
        <v>498.14557594915499</v>
      </c>
      <c r="AF1081">
        <v>659.61342364299799</v>
      </c>
      <c r="AG1081">
        <v>579.16477167645496</v>
      </c>
      <c r="AH1081">
        <v>651.01841041358296</v>
      </c>
      <c r="AI1081">
        <v>625.86078923372997</v>
      </c>
      <c r="AJ1081">
        <v>561.44861789705806</v>
      </c>
      <c r="AK1081">
        <v>675.18758467580096</v>
      </c>
      <c r="AL1081">
        <v>708.54300464464905</v>
      </c>
      <c r="AM1081">
        <v>547.100005324721</v>
      </c>
      <c r="AN1081">
        <v>508.686491143051</v>
      </c>
      <c r="AO1081">
        <v>434.68041446861901</v>
      </c>
      <c r="AP1081">
        <v>385.53762428831402</v>
      </c>
      <c r="AQ1081">
        <v>380.20336809613502</v>
      </c>
      <c r="AR1081">
        <v>364.62578770047298</v>
      </c>
      <c r="AS1081">
        <v>360.14672687651199</v>
      </c>
      <c r="AT1081">
        <v>344.94218835035002</v>
      </c>
      <c r="AU1081">
        <v>339.287613496321</v>
      </c>
      <c r="AV1081">
        <v>354.25923689712198</v>
      </c>
      <c r="AW1081">
        <v>366.39945408736099</v>
      </c>
      <c r="AX1081">
        <v>350.58586419032298</v>
      </c>
      <c r="AY1081">
        <v>356.90321719216303</v>
      </c>
      <c r="AZ1081">
        <v>361.51514624404803</v>
      </c>
      <c r="BA1081">
        <v>351.20045217532299</v>
      </c>
      <c r="BB1081">
        <v>363.29086237103098</v>
      </c>
      <c r="BC1081">
        <v>370.25411649917299</v>
      </c>
      <c r="BD1081">
        <v>354.80645837090202</v>
      </c>
      <c r="BE1081">
        <v>357.99467530703902</v>
      </c>
      <c r="BF1081">
        <v>348.61714074609102</v>
      </c>
      <c r="BG1081">
        <v>349.840654271365</v>
      </c>
      <c r="BH1081">
        <v>351.63192015319999</v>
      </c>
      <c r="BI1081">
        <v>352.14061645985299</v>
      </c>
      <c r="BJ1081">
        <v>354.86331116397002</v>
      </c>
      <c r="BK1081">
        <v>363.95216048141998</v>
      </c>
      <c r="BL1081">
        <v>383.17766668994398</v>
      </c>
      <c r="BM1081">
        <v>389.78285027028301</v>
      </c>
      <c r="BN1081">
        <v>417.29018719340598</v>
      </c>
      <c r="BO1081">
        <v>381.44646947803699</v>
      </c>
      <c r="BP1081">
        <v>373.01940395345201</v>
      </c>
      <c r="BQ1081">
        <v>334.15521965360699</v>
      </c>
      <c r="BR1081">
        <v>349.72772797410897</v>
      </c>
      <c r="BS1081">
        <v>318.02871879865802</v>
      </c>
      <c r="BT1081">
        <v>324.58160126605702</v>
      </c>
      <c r="BU1081">
        <v>328.40697384637298</v>
      </c>
    </row>
    <row r="1082" spans="1:73" x14ac:dyDescent="0.25">
      <c r="A1082">
        <v>259.54606141521998</v>
      </c>
      <c r="B1082">
        <v>343.250024212715</v>
      </c>
      <c r="C1082">
        <v>342.52285323338202</v>
      </c>
      <c r="D1082">
        <v>359.34802714221797</v>
      </c>
      <c r="E1082">
        <v>391.80602741840897</v>
      </c>
      <c r="F1082">
        <v>373.18452814088403</v>
      </c>
      <c r="G1082">
        <v>360.29372128571998</v>
      </c>
      <c r="H1082">
        <v>341.71430944044999</v>
      </c>
      <c r="I1082">
        <v>355.65785587004802</v>
      </c>
      <c r="J1082">
        <v>351.09933924777602</v>
      </c>
      <c r="K1082">
        <v>346.53235853845399</v>
      </c>
      <c r="L1082">
        <v>344.09780169880702</v>
      </c>
      <c r="M1082">
        <v>344.76568699665302</v>
      </c>
      <c r="N1082">
        <v>341.07387646834297</v>
      </c>
      <c r="O1082">
        <v>337.51549574484898</v>
      </c>
      <c r="P1082">
        <v>334.14232093728998</v>
      </c>
      <c r="Q1082">
        <v>349.07910984343698</v>
      </c>
      <c r="R1082">
        <v>344.31602971714301</v>
      </c>
      <c r="S1082">
        <v>342.81093447522301</v>
      </c>
      <c r="T1082">
        <v>349.70900705027401</v>
      </c>
      <c r="U1082">
        <v>350.80894164000802</v>
      </c>
      <c r="V1082">
        <v>359.12108205403598</v>
      </c>
      <c r="W1082">
        <v>367.94221053100199</v>
      </c>
      <c r="X1082">
        <v>359.59888946218899</v>
      </c>
      <c r="Y1082">
        <v>390.753950512914</v>
      </c>
      <c r="Z1082">
        <v>421.808031382651</v>
      </c>
      <c r="AA1082">
        <v>429.25997889183202</v>
      </c>
      <c r="AB1082">
        <v>399.91163561770401</v>
      </c>
      <c r="AC1082">
        <v>403.98311766888497</v>
      </c>
      <c r="AD1082">
        <v>414.26655098967598</v>
      </c>
      <c r="AE1082">
        <v>504.42972065539402</v>
      </c>
      <c r="AF1082">
        <v>628.30596200043499</v>
      </c>
      <c r="AG1082">
        <v>555.97733776486803</v>
      </c>
      <c r="AH1082">
        <v>629.84089862317398</v>
      </c>
      <c r="AI1082">
        <v>598.23083907407795</v>
      </c>
      <c r="AJ1082">
        <v>553.31174826851895</v>
      </c>
      <c r="AK1082">
        <v>648.29535857867302</v>
      </c>
      <c r="AL1082">
        <v>667.53271049521697</v>
      </c>
      <c r="AM1082">
        <v>519.06033091944096</v>
      </c>
      <c r="AN1082">
        <v>498.37270734270498</v>
      </c>
      <c r="AO1082">
        <v>431.90015003484802</v>
      </c>
      <c r="AP1082">
        <v>386.868834622826</v>
      </c>
      <c r="AQ1082">
        <v>381.59953154646098</v>
      </c>
      <c r="AR1082">
        <v>368.24885281724198</v>
      </c>
      <c r="AS1082">
        <v>361.825621376551</v>
      </c>
      <c r="AT1082">
        <v>352.10596967689298</v>
      </c>
      <c r="AU1082">
        <v>349.16836181230502</v>
      </c>
      <c r="AV1082">
        <v>353.159538618098</v>
      </c>
      <c r="AW1082">
        <v>364.74049503309197</v>
      </c>
      <c r="AX1082">
        <v>347.65976840635398</v>
      </c>
      <c r="AY1082">
        <v>361.55133250094099</v>
      </c>
      <c r="AZ1082">
        <v>365.30825295002199</v>
      </c>
      <c r="BA1082">
        <v>357.74958828612102</v>
      </c>
      <c r="BB1082">
        <v>367.88437299444598</v>
      </c>
      <c r="BC1082">
        <v>367.81367181566998</v>
      </c>
      <c r="BD1082">
        <v>355.20640051377899</v>
      </c>
      <c r="BE1082">
        <v>358.95370654113498</v>
      </c>
      <c r="BF1082">
        <v>346.08595855569899</v>
      </c>
      <c r="BG1082">
        <v>357.75604432420198</v>
      </c>
      <c r="BH1082">
        <v>361.01879821179199</v>
      </c>
      <c r="BI1082">
        <v>355.65632604374298</v>
      </c>
      <c r="BJ1082">
        <v>351.92554086737198</v>
      </c>
      <c r="BK1082">
        <v>368.35400774235501</v>
      </c>
      <c r="BL1082">
        <v>392.04403728243</v>
      </c>
      <c r="BM1082">
        <v>396.07270083796698</v>
      </c>
      <c r="BN1082">
        <v>416.033420351693</v>
      </c>
      <c r="BO1082">
        <v>381.10606138149097</v>
      </c>
      <c r="BP1082">
        <v>367.040768865431</v>
      </c>
      <c r="BQ1082">
        <v>334.76165217131103</v>
      </c>
      <c r="BR1082">
        <v>347.21778167335998</v>
      </c>
      <c r="BS1082">
        <v>318.92771199670602</v>
      </c>
      <c r="BT1082">
        <v>325.97430702542101</v>
      </c>
      <c r="BU1082">
        <v>332.17744045285502</v>
      </c>
    </row>
    <row r="1083" spans="1:73" x14ac:dyDescent="0.25">
      <c r="A1083">
        <v>259.78638184245602</v>
      </c>
      <c r="B1083">
        <v>340.22644231427199</v>
      </c>
      <c r="C1083">
        <v>341.16149567032301</v>
      </c>
      <c r="D1083">
        <v>364.02486319387901</v>
      </c>
      <c r="E1083">
        <v>395.58463353764301</v>
      </c>
      <c r="F1083">
        <v>379.61805182604201</v>
      </c>
      <c r="G1083">
        <v>362.14949813621098</v>
      </c>
      <c r="H1083">
        <v>348.290809622496</v>
      </c>
      <c r="I1083">
        <v>353.07541864723203</v>
      </c>
      <c r="J1083">
        <v>355.962597557462</v>
      </c>
      <c r="K1083">
        <v>346.25916792803201</v>
      </c>
      <c r="L1083">
        <v>341.75427163108202</v>
      </c>
      <c r="M1083">
        <v>342.28508239555401</v>
      </c>
      <c r="N1083">
        <v>337.59447848695299</v>
      </c>
      <c r="O1083">
        <v>337.13227057771201</v>
      </c>
      <c r="P1083">
        <v>338.30612318587202</v>
      </c>
      <c r="Q1083">
        <v>347.77394532261002</v>
      </c>
      <c r="R1083">
        <v>341.65901729830301</v>
      </c>
      <c r="S1083">
        <v>342.41521738019702</v>
      </c>
      <c r="T1083">
        <v>351.62413599088802</v>
      </c>
      <c r="U1083">
        <v>348.47558341652802</v>
      </c>
      <c r="V1083">
        <v>356.67250282034303</v>
      </c>
      <c r="W1083">
        <v>362.98438765137598</v>
      </c>
      <c r="X1083">
        <v>360.22497422853502</v>
      </c>
      <c r="Y1083">
        <v>391.759217945893</v>
      </c>
      <c r="Z1083">
        <v>422.33475221394201</v>
      </c>
      <c r="AA1083">
        <v>428.06847406381002</v>
      </c>
      <c r="AB1083">
        <v>400.063822080379</v>
      </c>
      <c r="AC1083">
        <v>403.69948318203097</v>
      </c>
      <c r="AD1083">
        <v>417.99077487103301</v>
      </c>
      <c r="AE1083">
        <v>502.82220179083299</v>
      </c>
      <c r="AF1083">
        <v>622.88055798424398</v>
      </c>
      <c r="AG1083">
        <v>541.52556039677302</v>
      </c>
      <c r="AH1083">
        <v>621.32263984987696</v>
      </c>
      <c r="AI1083">
        <v>590.39546034192006</v>
      </c>
      <c r="AJ1083">
        <v>559.09273639894298</v>
      </c>
      <c r="AK1083">
        <v>636.96572300741695</v>
      </c>
      <c r="AL1083">
        <v>657.31246481303697</v>
      </c>
      <c r="AM1083">
        <v>511.17586896315697</v>
      </c>
      <c r="AN1083">
        <v>495.73986664232302</v>
      </c>
      <c r="AO1083">
        <v>432.78218423857498</v>
      </c>
      <c r="AP1083">
        <v>392.53294591717798</v>
      </c>
      <c r="AQ1083">
        <v>383.71776103011098</v>
      </c>
      <c r="AR1083">
        <v>371.25910961680501</v>
      </c>
      <c r="AS1083">
        <v>363.700708985821</v>
      </c>
      <c r="AT1083">
        <v>355.69017787809901</v>
      </c>
      <c r="AU1083">
        <v>357.20773317883197</v>
      </c>
      <c r="AV1083">
        <v>355.43164612222898</v>
      </c>
      <c r="AW1083">
        <v>367.08084170708503</v>
      </c>
      <c r="AX1083">
        <v>346.03988291895001</v>
      </c>
      <c r="AY1083">
        <v>360.68137250300498</v>
      </c>
      <c r="AZ1083">
        <v>365.59722134826501</v>
      </c>
      <c r="BA1083">
        <v>360.02340069546102</v>
      </c>
      <c r="BB1083">
        <v>375.98038438765502</v>
      </c>
      <c r="BC1083">
        <v>363.13305334306</v>
      </c>
      <c r="BD1083">
        <v>361.03127421272001</v>
      </c>
      <c r="BE1083">
        <v>358.59605587288701</v>
      </c>
      <c r="BF1083">
        <v>351.985672637351</v>
      </c>
      <c r="BG1083">
        <v>357.83640098574898</v>
      </c>
      <c r="BH1083">
        <v>358.615879252642</v>
      </c>
      <c r="BI1083">
        <v>357.82507003701397</v>
      </c>
      <c r="BJ1083">
        <v>355.19234845918101</v>
      </c>
      <c r="BK1083">
        <v>366.95732195261002</v>
      </c>
      <c r="BL1083">
        <v>391.16431946635799</v>
      </c>
      <c r="BM1083">
        <v>401.94450832857001</v>
      </c>
      <c r="BN1083">
        <v>419.33180489968601</v>
      </c>
      <c r="BO1083">
        <v>381.39837655524798</v>
      </c>
      <c r="BP1083">
        <v>365.14734683020299</v>
      </c>
      <c r="BQ1083">
        <v>337.49231363146703</v>
      </c>
      <c r="BR1083">
        <v>348.27045653140402</v>
      </c>
      <c r="BS1083">
        <v>321.44076560402198</v>
      </c>
      <c r="BT1083">
        <v>328.627051668658</v>
      </c>
      <c r="BU1083">
        <v>333.394057172506</v>
      </c>
    </row>
    <row r="1084" spans="1:73" x14ac:dyDescent="0.25">
      <c r="A1084">
        <v>260.02670226969201</v>
      </c>
      <c r="B1084">
        <v>341.78441256294201</v>
      </c>
      <c r="C1084">
        <v>342.81051507095202</v>
      </c>
      <c r="D1084">
        <v>367.57568012565002</v>
      </c>
      <c r="E1084">
        <v>398.31758481723898</v>
      </c>
      <c r="F1084">
        <v>382.44078368841599</v>
      </c>
      <c r="G1084">
        <v>356.893579283554</v>
      </c>
      <c r="H1084">
        <v>347.10631779937597</v>
      </c>
      <c r="I1084">
        <v>357.08098482507</v>
      </c>
      <c r="J1084">
        <v>352.09355777198101</v>
      </c>
      <c r="K1084">
        <v>343.71340259241299</v>
      </c>
      <c r="L1084">
        <v>338.817029246586</v>
      </c>
      <c r="M1084">
        <v>337.80954318109798</v>
      </c>
      <c r="N1084">
        <v>339.11015758015799</v>
      </c>
      <c r="O1084">
        <v>338.60325359239903</v>
      </c>
      <c r="P1084">
        <v>339.77281995352098</v>
      </c>
      <c r="Q1084">
        <v>347.04338379785798</v>
      </c>
      <c r="R1084">
        <v>340.40218054424503</v>
      </c>
      <c r="S1084">
        <v>347.63475488200697</v>
      </c>
      <c r="T1084">
        <v>355.013353368477</v>
      </c>
      <c r="U1084">
        <v>343.98999651264802</v>
      </c>
      <c r="V1084">
        <v>359.433807087952</v>
      </c>
      <c r="W1084">
        <v>360.07426036495099</v>
      </c>
      <c r="X1084">
        <v>363.30441129467101</v>
      </c>
      <c r="Y1084">
        <v>393.91651464359097</v>
      </c>
      <c r="Z1084">
        <v>427.46559333203697</v>
      </c>
      <c r="AA1084">
        <v>429.87113549310402</v>
      </c>
      <c r="AB1084">
        <v>401.889397118023</v>
      </c>
      <c r="AC1084">
        <v>403.94620433303601</v>
      </c>
      <c r="AD1084">
        <v>416.76550304356402</v>
      </c>
      <c r="AE1084">
        <v>510.86010654087403</v>
      </c>
      <c r="AF1084">
        <v>647.88219432224798</v>
      </c>
      <c r="AG1084">
        <v>554.33266817713195</v>
      </c>
      <c r="AH1084">
        <v>648.30492413931097</v>
      </c>
      <c r="AI1084">
        <v>614.29403902815795</v>
      </c>
      <c r="AJ1084">
        <v>579.57573147453797</v>
      </c>
      <c r="AK1084">
        <v>669.91930260468996</v>
      </c>
      <c r="AL1084">
        <v>695.01321845892198</v>
      </c>
      <c r="AM1084">
        <v>524.94938794265795</v>
      </c>
      <c r="AN1084">
        <v>506.91731349189502</v>
      </c>
      <c r="AO1084">
        <v>437.280602804073</v>
      </c>
      <c r="AP1084">
        <v>394.81356423356499</v>
      </c>
      <c r="AQ1084">
        <v>383.43226840224401</v>
      </c>
      <c r="AR1084">
        <v>374.630178569355</v>
      </c>
      <c r="AS1084">
        <v>367.416214534419</v>
      </c>
      <c r="AT1084">
        <v>365.29732544445102</v>
      </c>
      <c r="AU1084">
        <v>361.21334880671799</v>
      </c>
      <c r="AV1084">
        <v>358.09510448342297</v>
      </c>
      <c r="AW1084">
        <v>370.11151981911502</v>
      </c>
      <c r="AX1084">
        <v>346.76494543030901</v>
      </c>
      <c r="AY1084">
        <v>360.869018242967</v>
      </c>
      <c r="AZ1084">
        <v>364.55723388214801</v>
      </c>
      <c r="BA1084">
        <v>357.26162057038403</v>
      </c>
      <c r="BB1084">
        <v>380.416572995519</v>
      </c>
      <c r="BC1084">
        <v>358.80570749744402</v>
      </c>
      <c r="BD1084">
        <v>360.50004416343899</v>
      </c>
      <c r="BE1084">
        <v>361.97938235098297</v>
      </c>
      <c r="BF1084">
        <v>351.31876059506402</v>
      </c>
      <c r="BG1084">
        <v>358.07323699217898</v>
      </c>
      <c r="BH1084">
        <v>356.51039519546498</v>
      </c>
      <c r="BI1084">
        <v>358.67808626902701</v>
      </c>
      <c r="BJ1084">
        <v>357.44446799774897</v>
      </c>
      <c r="BK1084">
        <v>366.111243494257</v>
      </c>
      <c r="BL1084">
        <v>391.35587613678501</v>
      </c>
      <c r="BM1084">
        <v>400.73902183586102</v>
      </c>
      <c r="BN1084">
        <v>420.33093721330101</v>
      </c>
      <c r="BO1084">
        <v>384.80701074073801</v>
      </c>
      <c r="BP1084">
        <v>365.67581087657402</v>
      </c>
      <c r="BQ1084">
        <v>341.32754082070602</v>
      </c>
      <c r="BR1084">
        <v>346.06175657836201</v>
      </c>
      <c r="BS1084">
        <v>323.26468373660799</v>
      </c>
      <c r="BT1084">
        <v>330.47408995713698</v>
      </c>
      <c r="BU1084">
        <v>332.29587023699997</v>
      </c>
    </row>
    <row r="1085" spans="1:73" x14ac:dyDescent="0.25">
      <c r="A1085">
        <v>260.26702269692902</v>
      </c>
      <c r="B1085">
        <v>338.14551419719101</v>
      </c>
      <c r="C1085">
        <v>344.68187859424302</v>
      </c>
      <c r="D1085">
        <v>367.661972938134</v>
      </c>
      <c r="E1085">
        <v>398.22056003284098</v>
      </c>
      <c r="F1085">
        <v>387.96334562689702</v>
      </c>
      <c r="G1085">
        <v>362.78802900327298</v>
      </c>
      <c r="H1085">
        <v>348.79421122437901</v>
      </c>
      <c r="I1085">
        <v>355.164248039396</v>
      </c>
      <c r="J1085">
        <v>347.27352745299402</v>
      </c>
      <c r="K1085">
        <v>344.85866118652501</v>
      </c>
      <c r="L1085">
        <v>337.36232226760001</v>
      </c>
      <c r="M1085">
        <v>339.23208693864501</v>
      </c>
      <c r="N1085">
        <v>343.70877189072002</v>
      </c>
      <c r="O1085">
        <v>344.78691140658998</v>
      </c>
      <c r="P1085">
        <v>341.66298956938601</v>
      </c>
      <c r="Q1085">
        <v>349.05168450404898</v>
      </c>
      <c r="R1085">
        <v>344.92551776393498</v>
      </c>
      <c r="S1085">
        <v>350.15902999503498</v>
      </c>
      <c r="T1085">
        <v>361.38882969432501</v>
      </c>
      <c r="U1085">
        <v>347.25571382519701</v>
      </c>
      <c r="V1085">
        <v>352.75761484662399</v>
      </c>
      <c r="W1085">
        <v>362.45074313300699</v>
      </c>
      <c r="X1085">
        <v>365.88884569770198</v>
      </c>
      <c r="Y1085">
        <v>397.237445933907</v>
      </c>
      <c r="Z1085">
        <v>427.018323579568</v>
      </c>
      <c r="AA1085">
        <v>430.28830246667297</v>
      </c>
      <c r="AB1085">
        <v>404.71031316838298</v>
      </c>
      <c r="AC1085">
        <v>396.37291599290501</v>
      </c>
      <c r="AD1085">
        <v>418.94662520878802</v>
      </c>
      <c r="AE1085">
        <v>521.12235948097998</v>
      </c>
      <c r="AF1085">
        <v>674.11601317899601</v>
      </c>
      <c r="AG1085">
        <v>578.64320780429705</v>
      </c>
      <c r="AH1085">
        <v>677.41961716046296</v>
      </c>
      <c r="AI1085">
        <v>637.38558979104596</v>
      </c>
      <c r="AJ1085">
        <v>599.18140218854103</v>
      </c>
      <c r="AK1085">
        <v>693.27685424294498</v>
      </c>
      <c r="AL1085">
        <v>709.01761374217801</v>
      </c>
      <c r="AM1085">
        <v>534.18032733936002</v>
      </c>
      <c r="AN1085">
        <v>507.49918970516399</v>
      </c>
      <c r="AO1085">
        <v>441.42506617161598</v>
      </c>
      <c r="AP1085">
        <v>391.00567395521102</v>
      </c>
      <c r="AQ1085">
        <v>376.79318436834598</v>
      </c>
      <c r="AR1085">
        <v>371.25878304732203</v>
      </c>
      <c r="AS1085">
        <v>362.924225131659</v>
      </c>
      <c r="AT1085">
        <v>367.323245457101</v>
      </c>
      <c r="AU1085">
        <v>366.38403247810299</v>
      </c>
      <c r="AV1085">
        <v>356.112049168667</v>
      </c>
      <c r="AW1085">
        <v>365.41649849145102</v>
      </c>
      <c r="AX1085">
        <v>346.801393539223</v>
      </c>
      <c r="AY1085">
        <v>360.72974062053902</v>
      </c>
      <c r="AZ1085">
        <v>367.19942682140498</v>
      </c>
      <c r="BA1085">
        <v>357.95425776865301</v>
      </c>
      <c r="BB1085">
        <v>375.28800156817903</v>
      </c>
      <c r="BC1085">
        <v>361.23231518159997</v>
      </c>
      <c r="BD1085">
        <v>363.10505463907202</v>
      </c>
      <c r="BE1085">
        <v>363.43730023949797</v>
      </c>
      <c r="BF1085">
        <v>353.50451181269102</v>
      </c>
      <c r="BG1085">
        <v>365.06011050499501</v>
      </c>
      <c r="BH1085">
        <v>363.57525033230002</v>
      </c>
      <c r="BI1085">
        <v>357.42214555237098</v>
      </c>
      <c r="BJ1085">
        <v>363.46542030577598</v>
      </c>
      <c r="BK1085">
        <v>366.40540545302099</v>
      </c>
      <c r="BL1085">
        <v>389.86492229829298</v>
      </c>
      <c r="BM1085">
        <v>403.72197206742999</v>
      </c>
      <c r="BN1085">
        <v>420.82470709825901</v>
      </c>
      <c r="BO1085">
        <v>385.74758972061102</v>
      </c>
      <c r="BP1085">
        <v>363.25947472762198</v>
      </c>
      <c r="BQ1085">
        <v>336.65499010964999</v>
      </c>
      <c r="BR1085">
        <v>340.03116233975601</v>
      </c>
      <c r="BS1085">
        <v>328.852190112122</v>
      </c>
      <c r="BT1085">
        <v>325.92468244623802</v>
      </c>
      <c r="BU1085">
        <v>338.54725360573599</v>
      </c>
    </row>
    <row r="1086" spans="1:73" x14ac:dyDescent="0.25">
      <c r="A1086">
        <v>260.507343124165</v>
      </c>
      <c r="B1086">
        <v>333.23187085935803</v>
      </c>
      <c r="C1086">
        <v>352.30030689058498</v>
      </c>
      <c r="D1086">
        <v>373.007622131836</v>
      </c>
      <c r="E1086">
        <v>400.48281187814302</v>
      </c>
      <c r="F1086">
        <v>398.86136836430597</v>
      </c>
      <c r="G1086">
        <v>367.93736413216402</v>
      </c>
      <c r="H1086">
        <v>354.29326667862802</v>
      </c>
      <c r="I1086">
        <v>351.32010623598597</v>
      </c>
      <c r="J1086">
        <v>350.05857808239898</v>
      </c>
      <c r="K1086">
        <v>347.80258954137503</v>
      </c>
      <c r="L1086">
        <v>344.83700199514197</v>
      </c>
      <c r="M1086">
        <v>336.11116474995299</v>
      </c>
      <c r="N1086">
        <v>345.423491191631</v>
      </c>
      <c r="O1086">
        <v>343.61426371151998</v>
      </c>
      <c r="P1086">
        <v>347.66245179721398</v>
      </c>
      <c r="Q1086">
        <v>352.77163984665299</v>
      </c>
      <c r="R1086">
        <v>346.68503194153902</v>
      </c>
      <c r="S1086">
        <v>353.88000843767702</v>
      </c>
      <c r="T1086">
        <v>366.68544944591002</v>
      </c>
      <c r="U1086">
        <v>348.023766717385</v>
      </c>
      <c r="V1086">
        <v>355.04050140418798</v>
      </c>
      <c r="W1086">
        <v>358.29841880598701</v>
      </c>
      <c r="X1086">
        <v>369.85684377709401</v>
      </c>
      <c r="Y1086">
        <v>399.297323664918</v>
      </c>
      <c r="Z1086">
        <v>424.82716901914898</v>
      </c>
      <c r="AA1086">
        <v>429.146907245509</v>
      </c>
      <c r="AB1086">
        <v>402.885506060978</v>
      </c>
      <c r="AC1086">
        <v>389.52906193266699</v>
      </c>
      <c r="AD1086">
        <v>414.71699540970798</v>
      </c>
      <c r="AE1086">
        <v>519.01531006257096</v>
      </c>
      <c r="AF1086">
        <v>639.77775480172795</v>
      </c>
      <c r="AG1086">
        <v>575.06382555720097</v>
      </c>
      <c r="AH1086">
        <v>667.00823599696798</v>
      </c>
      <c r="AI1086">
        <v>620.234450303617</v>
      </c>
      <c r="AJ1086">
        <v>576.495524832142</v>
      </c>
      <c r="AK1086">
        <v>669.29375119585598</v>
      </c>
      <c r="AL1086">
        <v>662.34996449651203</v>
      </c>
      <c r="AM1086">
        <v>513.28504345773797</v>
      </c>
      <c r="AN1086">
        <v>487.89528339820299</v>
      </c>
      <c r="AO1086">
        <v>436.8931242063</v>
      </c>
      <c r="AP1086">
        <v>388.52482045507003</v>
      </c>
      <c r="AQ1086">
        <v>373.59538690016899</v>
      </c>
      <c r="AR1086">
        <v>371.81885541382701</v>
      </c>
      <c r="AS1086">
        <v>360.26606122542501</v>
      </c>
      <c r="AT1086">
        <v>366.32417689782602</v>
      </c>
      <c r="AU1086">
        <v>370.12946868487097</v>
      </c>
      <c r="AV1086">
        <v>363.78306202539397</v>
      </c>
      <c r="AW1086">
        <v>358.99490728852101</v>
      </c>
      <c r="AX1086">
        <v>349.709323962464</v>
      </c>
      <c r="AY1086">
        <v>365.56756104997299</v>
      </c>
      <c r="AZ1086">
        <v>369.83644316559003</v>
      </c>
      <c r="BA1086">
        <v>358.86201838647997</v>
      </c>
      <c r="BB1086">
        <v>367.44847680887301</v>
      </c>
      <c r="BC1086">
        <v>360.22779234135999</v>
      </c>
      <c r="BD1086">
        <v>365.097159350688</v>
      </c>
      <c r="BE1086">
        <v>368.72569626426798</v>
      </c>
      <c r="BF1086">
        <v>352.99347185498902</v>
      </c>
      <c r="BG1086">
        <v>374.73451631581901</v>
      </c>
      <c r="BH1086">
        <v>373.25686738990402</v>
      </c>
      <c r="BI1086">
        <v>364.30243792746597</v>
      </c>
      <c r="BJ1086">
        <v>366.983848739991</v>
      </c>
      <c r="BK1086">
        <v>380.39665021522001</v>
      </c>
      <c r="BL1086">
        <v>387.56783163424899</v>
      </c>
      <c r="BM1086">
        <v>411.52755901770701</v>
      </c>
      <c r="BN1086">
        <v>424.83990476665701</v>
      </c>
      <c r="BO1086">
        <v>392.38188162087903</v>
      </c>
      <c r="BP1086">
        <v>361.75427623700898</v>
      </c>
      <c r="BQ1086">
        <v>333.08122558381098</v>
      </c>
      <c r="BR1086">
        <v>336.55451497385201</v>
      </c>
      <c r="BS1086">
        <v>335.200084296179</v>
      </c>
      <c r="BT1086">
        <v>321.50153228360602</v>
      </c>
      <c r="BU1086">
        <v>338.12301090330999</v>
      </c>
    </row>
    <row r="1087" spans="1:73" x14ac:dyDescent="0.25">
      <c r="A1087">
        <v>260.74766355140099</v>
      </c>
      <c r="B1087">
        <v>332.67707968963799</v>
      </c>
      <c r="C1087">
        <v>354.33085756315899</v>
      </c>
      <c r="D1087">
        <v>376.90286950408898</v>
      </c>
      <c r="E1087">
        <v>395.81903568899202</v>
      </c>
      <c r="F1087">
        <v>411.78519800292798</v>
      </c>
      <c r="G1087">
        <v>376.98868787037497</v>
      </c>
      <c r="H1087">
        <v>366.85089716952098</v>
      </c>
      <c r="I1087">
        <v>351.07280088335699</v>
      </c>
      <c r="J1087">
        <v>356.21270968822802</v>
      </c>
      <c r="K1087">
        <v>353.75925878389199</v>
      </c>
      <c r="L1087">
        <v>349.14642624312302</v>
      </c>
      <c r="M1087">
        <v>343.96047000022998</v>
      </c>
      <c r="N1087">
        <v>352.060547499714</v>
      </c>
      <c r="O1087">
        <v>342.30749872297599</v>
      </c>
      <c r="P1087">
        <v>353.20278521201499</v>
      </c>
      <c r="Q1087">
        <v>357.70044457608299</v>
      </c>
      <c r="R1087">
        <v>348.100090155327</v>
      </c>
      <c r="S1087">
        <v>356.71467983891102</v>
      </c>
      <c r="T1087">
        <v>369.62760184921399</v>
      </c>
      <c r="U1087">
        <v>346.96161506397402</v>
      </c>
      <c r="V1087">
        <v>355.10997674428103</v>
      </c>
      <c r="W1087">
        <v>352.58959297781399</v>
      </c>
      <c r="X1087">
        <v>373.17217546736299</v>
      </c>
      <c r="Y1087">
        <v>404.77429250856198</v>
      </c>
      <c r="Z1087">
        <v>425.34028533676297</v>
      </c>
      <c r="AA1087">
        <v>428.96178821751198</v>
      </c>
      <c r="AB1087">
        <v>400.643505798668</v>
      </c>
      <c r="AC1087">
        <v>390.917659761717</v>
      </c>
      <c r="AD1087">
        <v>413.20841167398902</v>
      </c>
      <c r="AE1087">
        <v>516.10877926984494</v>
      </c>
      <c r="AF1087">
        <v>624.64949641887097</v>
      </c>
      <c r="AG1087">
        <v>563.378646510203</v>
      </c>
      <c r="AH1087">
        <v>651.56295877529794</v>
      </c>
      <c r="AI1087">
        <v>603.14417732517404</v>
      </c>
      <c r="AJ1087">
        <v>565.69171841974799</v>
      </c>
      <c r="AK1087">
        <v>651.26280921342902</v>
      </c>
      <c r="AL1087">
        <v>636.09646200019097</v>
      </c>
      <c r="AM1087">
        <v>498.76943363427398</v>
      </c>
      <c r="AN1087">
        <v>472.34250262590302</v>
      </c>
      <c r="AO1087">
        <v>437.33192953017198</v>
      </c>
      <c r="AP1087">
        <v>393.36024643194497</v>
      </c>
      <c r="AQ1087">
        <v>375.25803945667798</v>
      </c>
      <c r="AR1087">
        <v>375.05623844178501</v>
      </c>
      <c r="AS1087">
        <v>362.90297232560403</v>
      </c>
      <c r="AT1087">
        <v>366.03066864084298</v>
      </c>
      <c r="AU1087">
        <v>373.06617646493402</v>
      </c>
      <c r="AV1087">
        <v>370.13576489283298</v>
      </c>
      <c r="AW1087">
        <v>358.89542349318299</v>
      </c>
      <c r="AX1087">
        <v>361.62417412794798</v>
      </c>
      <c r="AY1087">
        <v>366.323101435431</v>
      </c>
      <c r="AZ1087">
        <v>372.99053345175599</v>
      </c>
      <c r="BA1087">
        <v>366.28835331746399</v>
      </c>
      <c r="BB1087">
        <v>367.92798250016398</v>
      </c>
      <c r="BC1087">
        <v>361.10945138507299</v>
      </c>
      <c r="BD1087">
        <v>363.85410527612601</v>
      </c>
      <c r="BE1087">
        <v>375.07445415964497</v>
      </c>
      <c r="BF1087">
        <v>354.924509719328</v>
      </c>
      <c r="BG1087">
        <v>382.45803741574298</v>
      </c>
      <c r="BH1087">
        <v>368.89655934107799</v>
      </c>
      <c r="BI1087">
        <v>371.97822880362202</v>
      </c>
      <c r="BJ1087">
        <v>374.32340452004098</v>
      </c>
      <c r="BK1087">
        <v>390.75126324586</v>
      </c>
      <c r="BL1087">
        <v>394.68187164817698</v>
      </c>
      <c r="BM1087">
        <v>418.56338200571099</v>
      </c>
      <c r="BN1087">
        <v>431.795977439458</v>
      </c>
      <c r="BO1087">
        <v>392.43561351914099</v>
      </c>
      <c r="BP1087">
        <v>358.94174405646498</v>
      </c>
      <c r="BQ1087">
        <v>330.83419586628003</v>
      </c>
      <c r="BR1087">
        <v>334.67127321391899</v>
      </c>
      <c r="BS1087">
        <v>339.56777929393297</v>
      </c>
      <c r="BT1087">
        <v>324.38213090222501</v>
      </c>
      <c r="BU1087">
        <v>338.27462720837701</v>
      </c>
    </row>
    <row r="1088" spans="1:73" x14ac:dyDescent="0.25">
      <c r="A1088">
        <v>260.987983978638</v>
      </c>
      <c r="B1088">
        <v>333.57980407821901</v>
      </c>
      <c r="C1088">
        <v>352.25322232983302</v>
      </c>
      <c r="D1088">
        <v>376.664753556775</v>
      </c>
      <c r="E1088">
        <v>396.74474626264401</v>
      </c>
      <c r="F1088">
        <v>422.16384157664601</v>
      </c>
      <c r="G1088">
        <v>387.94881847746899</v>
      </c>
      <c r="H1088">
        <v>382.15349449801101</v>
      </c>
      <c r="I1088">
        <v>360.12965803659699</v>
      </c>
      <c r="J1088">
        <v>357.355427876205</v>
      </c>
      <c r="K1088">
        <v>361.975138539326</v>
      </c>
      <c r="L1088">
        <v>352.238886984582</v>
      </c>
      <c r="M1088">
        <v>355.94469006337403</v>
      </c>
      <c r="N1088">
        <v>361.97048164334399</v>
      </c>
      <c r="O1088">
        <v>351.83470177786501</v>
      </c>
      <c r="P1088">
        <v>358.724871456458</v>
      </c>
      <c r="Q1088">
        <v>362.82468637540501</v>
      </c>
      <c r="R1088">
        <v>357.78713707590401</v>
      </c>
      <c r="S1088">
        <v>364.92108064268899</v>
      </c>
      <c r="T1088">
        <v>373.416990803332</v>
      </c>
      <c r="U1088">
        <v>346.180526110193</v>
      </c>
      <c r="V1088">
        <v>358.198940479398</v>
      </c>
      <c r="W1088">
        <v>358.894031370665</v>
      </c>
      <c r="X1088">
        <v>378.34728684799302</v>
      </c>
      <c r="Y1088">
        <v>412.74031511302201</v>
      </c>
      <c r="Z1088">
        <v>423.58779214242497</v>
      </c>
      <c r="AA1088">
        <v>423.27169313962798</v>
      </c>
      <c r="AB1088">
        <v>400.327340209287</v>
      </c>
      <c r="AC1088">
        <v>393.065097657943</v>
      </c>
      <c r="AD1088">
        <v>424.05603606992702</v>
      </c>
      <c r="AE1088">
        <v>517.63389615948199</v>
      </c>
      <c r="AF1088">
        <v>621.58772182454402</v>
      </c>
      <c r="AG1088">
        <v>553.23327970879802</v>
      </c>
      <c r="AH1088">
        <v>642.83380520641799</v>
      </c>
      <c r="AI1088">
        <v>601.66606846251705</v>
      </c>
      <c r="AJ1088">
        <v>562.412483168525</v>
      </c>
      <c r="AK1088">
        <v>650.63380541951096</v>
      </c>
      <c r="AL1088">
        <v>631.93587145867298</v>
      </c>
      <c r="AM1088">
        <v>497.753728842133</v>
      </c>
      <c r="AN1088">
        <v>467.50403863437799</v>
      </c>
      <c r="AO1088">
        <v>439.41487556465398</v>
      </c>
      <c r="AP1088">
        <v>399.78207154147702</v>
      </c>
      <c r="AQ1088">
        <v>378.52475632099299</v>
      </c>
      <c r="AR1088">
        <v>381.914660412839</v>
      </c>
      <c r="AS1088">
        <v>363.42396456833802</v>
      </c>
      <c r="AT1088">
        <v>364.504203763482</v>
      </c>
      <c r="AU1088">
        <v>370.78929526124801</v>
      </c>
      <c r="AV1088">
        <v>379.44883814588297</v>
      </c>
      <c r="AW1088">
        <v>361.19210824880003</v>
      </c>
      <c r="AX1088">
        <v>370.87185811282302</v>
      </c>
      <c r="AY1088">
        <v>375.85127065427702</v>
      </c>
      <c r="AZ1088">
        <v>375.353378108448</v>
      </c>
      <c r="BA1088">
        <v>368.46483667123999</v>
      </c>
      <c r="BB1088">
        <v>366.58004237526598</v>
      </c>
      <c r="BC1088">
        <v>369.18741699819901</v>
      </c>
      <c r="BD1088">
        <v>366.661324744289</v>
      </c>
      <c r="BE1088">
        <v>384.45140845122398</v>
      </c>
      <c r="BF1088">
        <v>357.05698635735899</v>
      </c>
      <c r="BG1088">
        <v>383.69022743327599</v>
      </c>
      <c r="BH1088">
        <v>372.12411528547</v>
      </c>
      <c r="BI1088">
        <v>378.12148816621902</v>
      </c>
      <c r="BJ1088">
        <v>381.19762174063101</v>
      </c>
      <c r="BK1088">
        <v>401.77755557827402</v>
      </c>
      <c r="BL1088">
        <v>405.58390585425701</v>
      </c>
      <c r="BM1088">
        <v>427.95839847291899</v>
      </c>
      <c r="BN1088">
        <v>440.64764600142797</v>
      </c>
      <c r="BO1088">
        <v>394.13802097949201</v>
      </c>
      <c r="BP1088">
        <v>356.87729202292098</v>
      </c>
      <c r="BQ1088">
        <v>331.019779459696</v>
      </c>
      <c r="BR1088">
        <v>326.513212480861</v>
      </c>
      <c r="BS1088">
        <v>340.78731975547601</v>
      </c>
      <c r="BT1088">
        <v>325.88705687350301</v>
      </c>
      <c r="BU1088">
        <v>329.61873766297498</v>
      </c>
    </row>
    <row r="1089" spans="1:73" x14ac:dyDescent="0.25">
      <c r="A1089">
        <v>261.22830440587398</v>
      </c>
      <c r="B1089">
        <v>333.27726304182801</v>
      </c>
      <c r="C1089">
        <v>351.74648932929</v>
      </c>
      <c r="D1089">
        <v>375.069936169779</v>
      </c>
      <c r="E1089">
        <v>391.37934842102999</v>
      </c>
      <c r="F1089">
        <v>425.455573381286</v>
      </c>
      <c r="G1089">
        <v>390.75303951033499</v>
      </c>
      <c r="H1089">
        <v>385.26943537856999</v>
      </c>
      <c r="I1089">
        <v>359.24273147028401</v>
      </c>
      <c r="J1089">
        <v>357.64007705987302</v>
      </c>
      <c r="K1089">
        <v>365.284423914348</v>
      </c>
      <c r="L1089">
        <v>356.35140955095102</v>
      </c>
      <c r="M1089">
        <v>358.417026203707</v>
      </c>
      <c r="N1089">
        <v>362.55373333353998</v>
      </c>
      <c r="O1089">
        <v>356.71105459416498</v>
      </c>
      <c r="P1089">
        <v>364.71441518826902</v>
      </c>
      <c r="Q1089">
        <v>367.84422580077103</v>
      </c>
      <c r="R1089">
        <v>362.21910970321801</v>
      </c>
      <c r="S1089">
        <v>362.23943969316099</v>
      </c>
      <c r="T1089">
        <v>371.82708305193</v>
      </c>
      <c r="U1089">
        <v>350.31196833413298</v>
      </c>
      <c r="V1089">
        <v>355.03391876322598</v>
      </c>
      <c r="W1089">
        <v>361.95854797146802</v>
      </c>
      <c r="X1089">
        <v>383.68423509563303</v>
      </c>
      <c r="Y1089">
        <v>418.046599501343</v>
      </c>
      <c r="Z1089">
        <v>426.22782737457499</v>
      </c>
      <c r="AA1089">
        <v>422.29526077516402</v>
      </c>
      <c r="AB1089">
        <v>404.40514320218801</v>
      </c>
      <c r="AC1089">
        <v>391.99109777294899</v>
      </c>
      <c r="AD1089">
        <v>423.598214211482</v>
      </c>
      <c r="AE1089">
        <v>532.74460036683001</v>
      </c>
      <c r="AF1089">
        <v>647.30957939404095</v>
      </c>
      <c r="AG1089">
        <v>573.40724561449804</v>
      </c>
      <c r="AH1089">
        <v>668.10877284104401</v>
      </c>
      <c r="AI1089">
        <v>626.80103318628903</v>
      </c>
      <c r="AJ1089">
        <v>576.66713293079295</v>
      </c>
      <c r="AK1089">
        <v>680.80191248736503</v>
      </c>
      <c r="AL1089">
        <v>664.16068674965004</v>
      </c>
      <c r="AM1089">
        <v>515.081559505266</v>
      </c>
      <c r="AN1089">
        <v>477.600671339933</v>
      </c>
      <c r="AO1089">
        <v>441.47755315257399</v>
      </c>
      <c r="AP1089">
        <v>397.22119582192499</v>
      </c>
      <c r="AQ1089">
        <v>376.264428711596</v>
      </c>
      <c r="AR1089">
        <v>383.05643842720502</v>
      </c>
      <c r="AS1089">
        <v>363.66341055294703</v>
      </c>
      <c r="AT1089">
        <v>359.82996106063899</v>
      </c>
      <c r="AU1089">
        <v>374.04183768591298</v>
      </c>
      <c r="AV1089">
        <v>376.50803590610599</v>
      </c>
      <c r="AW1089">
        <v>357.75111061752</v>
      </c>
      <c r="AX1089">
        <v>371.117526046107</v>
      </c>
      <c r="AY1089">
        <v>375.65587954317101</v>
      </c>
      <c r="AZ1089">
        <v>376.89730566343599</v>
      </c>
      <c r="BA1089">
        <v>367.952191138035</v>
      </c>
      <c r="BB1089">
        <v>365.10501088695497</v>
      </c>
      <c r="BC1089">
        <v>372.05477837807598</v>
      </c>
      <c r="BD1089">
        <v>370.98673972975803</v>
      </c>
      <c r="BE1089">
        <v>386.63319019392901</v>
      </c>
      <c r="BF1089">
        <v>356.72616784656498</v>
      </c>
      <c r="BG1089">
        <v>385.719269237942</v>
      </c>
      <c r="BH1089">
        <v>375.098349491389</v>
      </c>
      <c r="BI1089">
        <v>376.78500576426001</v>
      </c>
      <c r="BJ1089">
        <v>383.46603754184503</v>
      </c>
      <c r="BK1089">
        <v>403.57523383936899</v>
      </c>
      <c r="BL1089">
        <v>411.415993720318</v>
      </c>
      <c r="BM1089">
        <v>435.85281543426601</v>
      </c>
      <c r="BN1089">
        <v>441.28254562455402</v>
      </c>
      <c r="BO1089">
        <v>397.33583318877601</v>
      </c>
      <c r="BP1089">
        <v>355.66389298185402</v>
      </c>
      <c r="BQ1089">
        <v>326.44887917679802</v>
      </c>
      <c r="BR1089">
        <v>323.813248879615</v>
      </c>
      <c r="BS1089">
        <v>342.64759825945299</v>
      </c>
      <c r="BT1089">
        <v>321.07676403264901</v>
      </c>
      <c r="BU1089">
        <v>329.95363192476401</v>
      </c>
    </row>
    <row r="1090" spans="1:73" x14ac:dyDescent="0.25">
      <c r="A1090">
        <v>261.46862483311003</v>
      </c>
      <c r="B1090">
        <v>339.48189694558698</v>
      </c>
      <c r="C1090">
        <v>356.464847766003</v>
      </c>
      <c r="D1090">
        <v>374.38429859568299</v>
      </c>
      <c r="E1090">
        <v>393.61991519470001</v>
      </c>
      <c r="F1090">
        <v>429.38223498560302</v>
      </c>
      <c r="G1090">
        <v>391.16701274130901</v>
      </c>
      <c r="H1090">
        <v>382.22718686735999</v>
      </c>
      <c r="I1090">
        <v>361.03279710570501</v>
      </c>
      <c r="J1090">
        <v>359.06137014020698</v>
      </c>
      <c r="K1090">
        <v>364.01021428851499</v>
      </c>
      <c r="L1090">
        <v>356.23549701116599</v>
      </c>
      <c r="M1090">
        <v>357.70473296070497</v>
      </c>
      <c r="N1090">
        <v>361.20249298972197</v>
      </c>
      <c r="O1090">
        <v>355.69131462099602</v>
      </c>
      <c r="P1090">
        <v>363.54232285565303</v>
      </c>
      <c r="Q1090">
        <v>368.77262291600999</v>
      </c>
      <c r="R1090">
        <v>359.99822915408902</v>
      </c>
      <c r="S1090">
        <v>359.121390399353</v>
      </c>
      <c r="T1090">
        <v>367.76171048793299</v>
      </c>
      <c r="U1090">
        <v>354.32372375874701</v>
      </c>
      <c r="V1090">
        <v>355.71756350060002</v>
      </c>
      <c r="W1090">
        <v>361.77528490585098</v>
      </c>
      <c r="X1090">
        <v>387.62701102065398</v>
      </c>
      <c r="Y1090">
        <v>418.16814594676902</v>
      </c>
      <c r="Z1090">
        <v>432.89598445955397</v>
      </c>
      <c r="AA1090">
        <v>423.14041882841201</v>
      </c>
      <c r="AB1090">
        <v>403.876542461508</v>
      </c>
      <c r="AC1090">
        <v>391.88748625662703</v>
      </c>
      <c r="AD1090">
        <v>419.94597866798898</v>
      </c>
      <c r="AE1090">
        <v>546.41596722329598</v>
      </c>
      <c r="AF1090">
        <v>653.54637047002598</v>
      </c>
      <c r="AG1090">
        <v>584.74633776789403</v>
      </c>
      <c r="AH1090">
        <v>695.71758004697801</v>
      </c>
      <c r="AI1090">
        <v>637.660991286377</v>
      </c>
      <c r="AJ1090">
        <v>588.01834456506697</v>
      </c>
      <c r="AK1090">
        <v>698.62337554971703</v>
      </c>
      <c r="AL1090">
        <v>670.01566144100502</v>
      </c>
      <c r="AM1090">
        <v>518.08725879453596</v>
      </c>
      <c r="AN1090">
        <v>479.245172825721</v>
      </c>
      <c r="AO1090">
        <v>439.97717455414499</v>
      </c>
      <c r="AP1090">
        <v>395.09188322931601</v>
      </c>
      <c r="AQ1090">
        <v>377.54037051062699</v>
      </c>
      <c r="AR1090">
        <v>386.07583061874101</v>
      </c>
      <c r="AS1090">
        <v>366.508190015727</v>
      </c>
      <c r="AT1090">
        <v>360.94027969205399</v>
      </c>
      <c r="AU1090">
        <v>373.19945551603098</v>
      </c>
      <c r="AV1090">
        <v>380.56889432155998</v>
      </c>
      <c r="AW1090">
        <v>365.571530127313</v>
      </c>
      <c r="AX1090">
        <v>370.28986528353403</v>
      </c>
      <c r="AY1090">
        <v>377.19873423398002</v>
      </c>
      <c r="AZ1090">
        <v>376.41513786928499</v>
      </c>
      <c r="BA1090">
        <v>366.75803264536398</v>
      </c>
      <c r="BB1090">
        <v>369.24512149137098</v>
      </c>
      <c r="BC1090">
        <v>368.926886183421</v>
      </c>
      <c r="BD1090">
        <v>369.922363085401</v>
      </c>
      <c r="BE1090">
        <v>381.404707900468</v>
      </c>
      <c r="BF1090">
        <v>353.95369628412402</v>
      </c>
      <c r="BG1090">
        <v>382.47896974969302</v>
      </c>
      <c r="BH1090">
        <v>373.85091720907502</v>
      </c>
      <c r="BI1090">
        <v>374.88468196733402</v>
      </c>
      <c r="BJ1090">
        <v>381.582677442408</v>
      </c>
      <c r="BK1090">
        <v>402.56258727348199</v>
      </c>
      <c r="BL1090">
        <v>412.932035481014</v>
      </c>
      <c r="BM1090">
        <v>434.08947712429602</v>
      </c>
      <c r="BN1090">
        <v>440.40189174307102</v>
      </c>
      <c r="BO1090">
        <v>400.03502886424798</v>
      </c>
      <c r="BP1090">
        <v>357.18338318396798</v>
      </c>
      <c r="BQ1090">
        <v>329.926362897476</v>
      </c>
      <c r="BR1090">
        <v>319.60747752239399</v>
      </c>
      <c r="BS1090">
        <v>338.04670706993699</v>
      </c>
      <c r="BT1090">
        <v>321.45809626814201</v>
      </c>
      <c r="BU1090">
        <v>329.12214914075099</v>
      </c>
    </row>
    <row r="1091" spans="1:73" x14ac:dyDescent="0.25">
      <c r="A1091">
        <v>261.70894526034698</v>
      </c>
      <c r="B1091">
        <v>343.10243375781499</v>
      </c>
      <c r="C1091">
        <v>353.249055125756</v>
      </c>
      <c r="D1091">
        <v>376.00920735215101</v>
      </c>
      <c r="E1091">
        <v>401.21778485732699</v>
      </c>
      <c r="F1091">
        <v>433.72603788170898</v>
      </c>
      <c r="G1091">
        <v>390.97569399666298</v>
      </c>
      <c r="H1091">
        <v>386.921573806553</v>
      </c>
      <c r="I1091">
        <v>369.43762012587899</v>
      </c>
      <c r="J1091">
        <v>365.44943190538697</v>
      </c>
      <c r="K1091">
        <v>363.703960404084</v>
      </c>
      <c r="L1091">
        <v>362.01207841341198</v>
      </c>
      <c r="M1091">
        <v>356.54835115715201</v>
      </c>
      <c r="N1091">
        <v>362.72118329625198</v>
      </c>
      <c r="O1091">
        <v>359.937958845813</v>
      </c>
      <c r="P1091">
        <v>362.37659554761399</v>
      </c>
      <c r="Q1091">
        <v>373.12064854470702</v>
      </c>
      <c r="R1091">
        <v>361.48543746130201</v>
      </c>
      <c r="S1091">
        <v>358.62762437300103</v>
      </c>
      <c r="T1091">
        <v>370.25755941654597</v>
      </c>
      <c r="U1091">
        <v>349.26850877231198</v>
      </c>
      <c r="V1091">
        <v>356.18529576759801</v>
      </c>
      <c r="W1091">
        <v>368.09176775777098</v>
      </c>
      <c r="X1091">
        <v>389.08841531202899</v>
      </c>
      <c r="Y1091">
        <v>417.95121364792902</v>
      </c>
      <c r="Z1091">
        <v>439.437819208365</v>
      </c>
      <c r="AA1091">
        <v>419.51296389468803</v>
      </c>
      <c r="AB1091">
        <v>398.563058258806</v>
      </c>
      <c r="AC1091">
        <v>398.35293391634701</v>
      </c>
      <c r="AD1091">
        <v>423.97124007820503</v>
      </c>
      <c r="AE1091">
        <v>541.24143680950397</v>
      </c>
      <c r="AF1091">
        <v>623.99794165059905</v>
      </c>
      <c r="AG1091">
        <v>570.58807957433305</v>
      </c>
      <c r="AH1091">
        <v>684.15584870476005</v>
      </c>
      <c r="AI1091">
        <v>606.77330236003195</v>
      </c>
      <c r="AJ1091">
        <v>574.28894583600299</v>
      </c>
      <c r="AK1091">
        <v>665.310715808483</v>
      </c>
      <c r="AL1091">
        <v>627.500099158534</v>
      </c>
      <c r="AM1091">
        <v>497.55815071268</v>
      </c>
      <c r="AN1091">
        <v>468.91155007415699</v>
      </c>
      <c r="AO1091">
        <v>436.90948676574601</v>
      </c>
      <c r="AP1091">
        <v>406.67270210532598</v>
      </c>
      <c r="AQ1091">
        <v>388.98296551013698</v>
      </c>
      <c r="AR1091">
        <v>388.47794128730197</v>
      </c>
      <c r="AS1091">
        <v>375.898456639279</v>
      </c>
      <c r="AT1091">
        <v>365.37048092011798</v>
      </c>
      <c r="AU1091">
        <v>377.29969004650798</v>
      </c>
      <c r="AV1091">
        <v>388.34359811195202</v>
      </c>
      <c r="AW1091">
        <v>381.050545976889</v>
      </c>
      <c r="AX1091">
        <v>382.50981147764497</v>
      </c>
      <c r="AY1091">
        <v>389.46697376410498</v>
      </c>
      <c r="AZ1091">
        <v>381.07848614641603</v>
      </c>
      <c r="BA1091">
        <v>371.88211446451402</v>
      </c>
      <c r="BB1091">
        <v>382.12554580732098</v>
      </c>
      <c r="BC1091">
        <v>370.33641457758199</v>
      </c>
      <c r="BD1091">
        <v>370.99772883279797</v>
      </c>
      <c r="BE1091">
        <v>376.33462894375799</v>
      </c>
      <c r="BF1091">
        <v>359.252824926362</v>
      </c>
      <c r="BG1091">
        <v>378.43643806156899</v>
      </c>
      <c r="BH1091">
        <v>376.24839887704502</v>
      </c>
      <c r="BI1091">
        <v>381.22792473317298</v>
      </c>
      <c r="BJ1091">
        <v>388.39389790296099</v>
      </c>
      <c r="BK1091">
        <v>414.66109031136602</v>
      </c>
      <c r="BL1091">
        <v>432.90607445234502</v>
      </c>
      <c r="BM1091">
        <v>443.895629904727</v>
      </c>
      <c r="BN1091">
        <v>444.44246119490299</v>
      </c>
      <c r="BO1091">
        <v>404.73551862837502</v>
      </c>
      <c r="BP1091">
        <v>362.24290685196399</v>
      </c>
      <c r="BQ1091">
        <v>332.224180288757</v>
      </c>
      <c r="BR1091">
        <v>322.31836587147598</v>
      </c>
      <c r="BS1091">
        <v>331.26330535387598</v>
      </c>
      <c r="BT1091">
        <v>325.89298148213999</v>
      </c>
      <c r="BU1091">
        <v>325.94165101014499</v>
      </c>
    </row>
    <row r="1092" spans="1:73" x14ac:dyDescent="0.25">
      <c r="A1092">
        <v>261.94926568758302</v>
      </c>
      <c r="B1092">
        <v>347.444297107333</v>
      </c>
      <c r="C1092">
        <v>349.64957938983099</v>
      </c>
      <c r="D1092">
        <v>383.43497966026302</v>
      </c>
      <c r="E1092">
        <v>412.96938879662599</v>
      </c>
      <c r="F1092">
        <v>435.58767156599401</v>
      </c>
      <c r="G1092">
        <v>409.084774921166</v>
      </c>
      <c r="H1092">
        <v>395.15691425778698</v>
      </c>
      <c r="I1092">
        <v>381.88463498985999</v>
      </c>
      <c r="J1092">
        <v>378.502782218878</v>
      </c>
      <c r="K1092">
        <v>363.21576509225599</v>
      </c>
      <c r="L1092">
        <v>360.22008555562002</v>
      </c>
      <c r="M1092">
        <v>362.22363195163098</v>
      </c>
      <c r="N1092">
        <v>368.16319737388801</v>
      </c>
      <c r="O1092">
        <v>363.83988546943601</v>
      </c>
      <c r="P1092">
        <v>360.69257754655098</v>
      </c>
      <c r="Q1092">
        <v>367.637140814296</v>
      </c>
      <c r="R1092">
        <v>368.77990126288398</v>
      </c>
      <c r="S1092">
        <v>355.54767679197499</v>
      </c>
      <c r="T1092">
        <v>366.66512688484102</v>
      </c>
      <c r="U1092">
        <v>365.25038304834499</v>
      </c>
      <c r="V1092">
        <v>351.18422648963002</v>
      </c>
      <c r="W1092">
        <v>375.35284053619398</v>
      </c>
      <c r="X1092">
        <v>390.44744936475303</v>
      </c>
      <c r="Y1092">
        <v>417.137970540872</v>
      </c>
      <c r="Z1092">
        <v>442.43531591463397</v>
      </c>
      <c r="AA1092">
        <v>418.76454779770302</v>
      </c>
      <c r="AB1092">
        <v>394.77641682968903</v>
      </c>
      <c r="AC1092">
        <v>401.80078229711398</v>
      </c>
      <c r="AD1092">
        <v>435.56331173307098</v>
      </c>
      <c r="AE1092">
        <v>528.30538261490904</v>
      </c>
      <c r="AF1092">
        <v>591.45494934634405</v>
      </c>
      <c r="AG1092">
        <v>555.12225789046602</v>
      </c>
      <c r="AH1092">
        <v>655.83571066949798</v>
      </c>
      <c r="AI1092">
        <v>584.59184712523802</v>
      </c>
      <c r="AJ1092">
        <v>570.78321706375095</v>
      </c>
      <c r="AK1092">
        <v>627.42988597288002</v>
      </c>
      <c r="AL1092">
        <v>588.81559889741698</v>
      </c>
      <c r="AM1092">
        <v>479.10766002811198</v>
      </c>
      <c r="AN1092">
        <v>468.72856829484698</v>
      </c>
      <c r="AO1092">
        <v>432.04381862377397</v>
      </c>
      <c r="AP1092">
        <v>411.32287357667599</v>
      </c>
      <c r="AQ1092">
        <v>401.81862051075302</v>
      </c>
      <c r="AR1092">
        <v>393.35186202078501</v>
      </c>
      <c r="AS1092">
        <v>382.30573632424802</v>
      </c>
      <c r="AT1092">
        <v>379.48261997607699</v>
      </c>
      <c r="AU1092">
        <v>386.20042380462201</v>
      </c>
      <c r="AV1092">
        <v>397.26777484636102</v>
      </c>
      <c r="AW1092">
        <v>394.97246653337902</v>
      </c>
      <c r="AX1092">
        <v>388.21249991732901</v>
      </c>
      <c r="AY1092">
        <v>409.02198698211998</v>
      </c>
      <c r="AZ1092">
        <v>383.09052881433502</v>
      </c>
      <c r="BA1092">
        <v>382.49774868058898</v>
      </c>
      <c r="BB1092">
        <v>394.43020428519799</v>
      </c>
      <c r="BC1092">
        <v>374.266135742838</v>
      </c>
      <c r="BD1092">
        <v>381.12559707400499</v>
      </c>
      <c r="BE1092">
        <v>382.04608974016099</v>
      </c>
      <c r="BF1092">
        <v>372.20223285068698</v>
      </c>
      <c r="BG1092">
        <v>379.67060443412498</v>
      </c>
      <c r="BH1092">
        <v>389.52755685177902</v>
      </c>
      <c r="BI1092">
        <v>388.13790569212199</v>
      </c>
      <c r="BJ1092">
        <v>393.78846870582498</v>
      </c>
      <c r="BK1092">
        <v>429.546464673299</v>
      </c>
      <c r="BL1092">
        <v>451.975823375814</v>
      </c>
      <c r="BM1092">
        <v>458.11304926248602</v>
      </c>
      <c r="BN1092">
        <v>458.15266050167099</v>
      </c>
      <c r="BO1092">
        <v>413.23167906297903</v>
      </c>
      <c r="BP1092">
        <v>364.22520208698199</v>
      </c>
      <c r="BQ1092">
        <v>334.513548227689</v>
      </c>
      <c r="BR1092">
        <v>325.43410683283003</v>
      </c>
      <c r="BS1092">
        <v>326.39511995956599</v>
      </c>
      <c r="BT1092">
        <v>322.52803747193298</v>
      </c>
      <c r="BU1092">
        <v>327.09847242373098</v>
      </c>
    </row>
    <row r="1093" spans="1:73" x14ac:dyDescent="0.25">
      <c r="A1093">
        <v>262.18958611481901</v>
      </c>
      <c r="B1093">
        <v>346.22967774374001</v>
      </c>
      <c r="C1093">
        <v>349.41308897985903</v>
      </c>
      <c r="D1093">
        <v>387.53905531504398</v>
      </c>
      <c r="E1093">
        <v>417.47536808630201</v>
      </c>
      <c r="F1093">
        <v>439.75050846534401</v>
      </c>
      <c r="G1093">
        <v>416.249234899199</v>
      </c>
      <c r="H1093">
        <v>393.90966809224301</v>
      </c>
      <c r="I1093">
        <v>385.31576624941903</v>
      </c>
      <c r="J1093">
        <v>382.07957378239399</v>
      </c>
      <c r="K1093">
        <v>361.695602152937</v>
      </c>
      <c r="L1093">
        <v>360.88743064257801</v>
      </c>
      <c r="M1093">
        <v>367.19184680906</v>
      </c>
      <c r="N1093">
        <v>370.08341756771301</v>
      </c>
      <c r="O1093">
        <v>363.099822042195</v>
      </c>
      <c r="P1093">
        <v>358.72966331293202</v>
      </c>
      <c r="Q1093">
        <v>368.06228939033701</v>
      </c>
      <c r="R1093">
        <v>366.46364169777797</v>
      </c>
      <c r="S1093">
        <v>348.57639143789601</v>
      </c>
      <c r="T1093">
        <v>362.74616078784499</v>
      </c>
      <c r="U1093">
        <v>371.72701172293398</v>
      </c>
      <c r="V1093">
        <v>352.88245297996099</v>
      </c>
      <c r="W1093">
        <v>380.843292897737</v>
      </c>
      <c r="X1093">
        <v>397.39053241755101</v>
      </c>
      <c r="Y1093">
        <v>409.67924222454502</v>
      </c>
      <c r="Z1093">
        <v>453.30223165281097</v>
      </c>
      <c r="AA1093">
        <v>417.571771569622</v>
      </c>
      <c r="AB1093">
        <v>395.377616005189</v>
      </c>
      <c r="AC1093">
        <v>409.20892159891702</v>
      </c>
      <c r="AD1093">
        <v>430.65555190612997</v>
      </c>
      <c r="AE1093">
        <v>533.232538785462</v>
      </c>
      <c r="AF1093">
        <v>597.53908941164195</v>
      </c>
      <c r="AG1093">
        <v>565.45195141176896</v>
      </c>
      <c r="AH1093">
        <v>663.702110032321</v>
      </c>
      <c r="AI1093">
        <v>599.90714834166397</v>
      </c>
      <c r="AJ1093">
        <v>578.01973513034397</v>
      </c>
      <c r="AK1093">
        <v>637.11862788646499</v>
      </c>
      <c r="AL1093">
        <v>596.14436352752205</v>
      </c>
      <c r="AM1093">
        <v>478.82955060920898</v>
      </c>
      <c r="AN1093">
        <v>476.52827874050001</v>
      </c>
      <c r="AO1093">
        <v>436.32402619883902</v>
      </c>
      <c r="AP1093">
        <v>413.08457254350498</v>
      </c>
      <c r="AQ1093">
        <v>409.70891318101798</v>
      </c>
      <c r="AR1093">
        <v>399.57625859094702</v>
      </c>
      <c r="AS1093">
        <v>387.66710258696003</v>
      </c>
      <c r="AT1093">
        <v>383.54920482047601</v>
      </c>
      <c r="AU1093">
        <v>386.61879188658799</v>
      </c>
      <c r="AV1093">
        <v>401.17142287067702</v>
      </c>
      <c r="AW1093">
        <v>407.32074206682699</v>
      </c>
      <c r="AX1093">
        <v>393.73428015438901</v>
      </c>
      <c r="AY1093">
        <v>420.991518322069</v>
      </c>
      <c r="AZ1093">
        <v>387.22897944734598</v>
      </c>
      <c r="BA1093">
        <v>387.13043201025602</v>
      </c>
      <c r="BB1093">
        <v>396.77503159192901</v>
      </c>
      <c r="BC1093">
        <v>376.91342100074201</v>
      </c>
      <c r="BD1093">
        <v>385.12405841130402</v>
      </c>
      <c r="BE1093">
        <v>386.42613526111899</v>
      </c>
      <c r="BF1093">
        <v>379.78927072907197</v>
      </c>
      <c r="BG1093">
        <v>383.22548795630701</v>
      </c>
      <c r="BH1093">
        <v>392.73531480949498</v>
      </c>
      <c r="BI1093">
        <v>392.521519371549</v>
      </c>
      <c r="BJ1093">
        <v>394.78493120692798</v>
      </c>
      <c r="BK1093">
        <v>433.68342881387599</v>
      </c>
      <c r="BL1093">
        <v>459.67789902059599</v>
      </c>
      <c r="BM1093">
        <v>457.78841215657701</v>
      </c>
      <c r="BN1093">
        <v>459.90681272472699</v>
      </c>
      <c r="BO1093">
        <v>423.474963162481</v>
      </c>
      <c r="BP1093">
        <v>366.13475494634901</v>
      </c>
      <c r="BQ1093">
        <v>339.357324891796</v>
      </c>
      <c r="BR1093">
        <v>324.78460327517502</v>
      </c>
      <c r="BS1093">
        <v>324.50346753879501</v>
      </c>
      <c r="BT1093">
        <v>318.71030914976598</v>
      </c>
      <c r="BU1093">
        <v>323.53733507961601</v>
      </c>
    </row>
    <row r="1094" spans="1:73" x14ac:dyDescent="0.25">
      <c r="A1094">
        <v>262.42990654205602</v>
      </c>
      <c r="B1094">
        <v>346.63232609364599</v>
      </c>
      <c r="C1094">
        <v>349.11332362578202</v>
      </c>
      <c r="D1094">
        <v>388.230779743352</v>
      </c>
      <c r="E1094">
        <v>416.59724383021802</v>
      </c>
      <c r="F1094">
        <v>439.859969411853</v>
      </c>
      <c r="G1094">
        <v>414.74894496241598</v>
      </c>
      <c r="H1094">
        <v>391.19652284273201</v>
      </c>
      <c r="I1094">
        <v>385.358957771115</v>
      </c>
      <c r="J1094">
        <v>382.067656394273</v>
      </c>
      <c r="K1094">
        <v>361.499503516245</v>
      </c>
      <c r="L1094">
        <v>360.74814820654098</v>
      </c>
      <c r="M1094">
        <v>367.64139786054301</v>
      </c>
      <c r="N1094">
        <v>368.90193667650198</v>
      </c>
      <c r="O1094">
        <v>362.62431538155602</v>
      </c>
      <c r="P1094">
        <v>357.49056584431997</v>
      </c>
      <c r="Q1094">
        <v>368.14920713875102</v>
      </c>
      <c r="R1094">
        <v>364.58236761011102</v>
      </c>
      <c r="S1094">
        <v>347.96342111900901</v>
      </c>
      <c r="T1094">
        <v>362.63730410018502</v>
      </c>
      <c r="U1094">
        <v>372.95282313994699</v>
      </c>
      <c r="V1094">
        <v>353.63191547210698</v>
      </c>
      <c r="W1094">
        <v>380.847842980797</v>
      </c>
      <c r="X1094">
        <v>399.00259866615801</v>
      </c>
      <c r="Y1094">
        <v>409.78806523434901</v>
      </c>
      <c r="Z1094">
        <v>455.87547161721398</v>
      </c>
      <c r="AA1094">
        <v>418.753410197319</v>
      </c>
      <c r="AB1094">
        <v>395.31090429087101</v>
      </c>
      <c r="AC1094">
        <v>410.28438006026602</v>
      </c>
      <c r="AD1094">
        <v>427.26879414375998</v>
      </c>
      <c r="AE1094">
        <v>538.13330037676303</v>
      </c>
      <c r="AF1094">
        <v>612.38627062851504</v>
      </c>
      <c r="AG1094">
        <v>574.60211447506799</v>
      </c>
      <c r="AH1094">
        <v>682.27132917080201</v>
      </c>
      <c r="AI1094">
        <v>613.81161341490497</v>
      </c>
      <c r="AJ1094">
        <v>587.22486637154202</v>
      </c>
      <c r="AK1094">
        <v>653.27687122063401</v>
      </c>
      <c r="AL1094">
        <v>608.94326622236497</v>
      </c>
      <c r="AM1094">
        <v>484.64672407977702</v>
      </c>
      <c r="AN1094">
        <v>480.37687420463101</v>
      </c>
      <c r="AO1094">
        <v>435.58331831317599</v>
      </c>
      <c r="AP1094">
        <v>411.866308069252</v>
      </c>
      <c r="AQ1094">
        <v>409.42123148915101</v>
      </c>
      <c r="AR1094">
        <v>399.24679770287298</v>
      </c>
      <c r="AS1094">
        <v>387.69813455911799</v>
      </c>
      <c r="AT1094">
        <v>383.73927419497699</v>
      </c>
      <c r="AU1094">
        <v>387.77178961049202</v>
      </c>
      <c r="AV1094">
        <v>398.83846624157599</v>
      </c>
      <c r="AW1094">
        <v>407.05635225992899</v>
      </c>
      <c r="AX1094">
        <v>394.25186089914803</v>
      </c>
      <c r="AY1094">
        <v>420.55026983520798</v>
      </c>
      <c r="AZ1094">
        <v>387.92816744011401</v>
      </c>
      <c r="BA1094">
        <v>387.288790153089</v>
      </c>
      <c r="BB1094">
        <v>397.12388523866798</v>
      </c>
      <c r="BC1094">
        <v>376.73591216996903</v>
      </c>
      <c r="BD1094">
        <v>383.72051159769501</v>
      </c>
      <c r="BE1094">
        <v>385.53230132175798</v>
      </c>
      <c r="BF1094">
        <v>379.86289841765398</v>
      </c>
      <c r="BG1094">
        <v>382.84691489670797</v>
      </c>
      <c r="BH1094">
        <v>391.28417872762498</v>
      </c>
      <c r="BI1094">
        <v>390.81473719029401</v>
      </c>
      <c r="BJ1094">
        <v>394.06219090345701</v>
      </c>
      <c r="BK1094">
        <v>433.77175269281099</v>
      </c>
      <c r="BL1094">
        <v>461.92469031813101</v>
      </c>
      <c r="BM1094">
        <v>456.79327688677603</v>
      </c>
      <c r="BN1094">
        <v>459.81263639903898</v>
      </c>
      <c r="BO1094">
        <v>425.32712750144702</v>
      </c>
      <c r="BP1094">
        <v>367.63727799891501</v>
      </c>
      <c r="BQ1094">
        <v>339.65376577558698</v>
      </c>
      <c r="BR1094">
        <v>324.94508272580401</v>
      </c>
      <c r="BS1094">
        <v>324.11005276922901</v>
      </c>
      <c r="BT1094">
        <v>318.31636967822402</v>
      </c>
      <c r="BU1094">
        <v>326.06989368128001</v>
      </c>
    </row>
    <row r="1095" spans="1:73" x14ac:dyDescent="0.25">
      <c r="A1095">
        <v>262.670226969292</v>
      </c>
      <c r="B1095">
        <v>340.57529763158198</v>
      </c>
      <c r="C1095">
        <v>345.76937733058497</v>
      </c>
      <c r="D1095">
        <v>382.79353579993</v>
      </c>
      <c r="E1095">
        <v>415.98343613753298</v>
      </c>
      <c r="F1095">
        <v>435.957514308584</v>
      </c>
      <c r="G1095">
        <v>406.40936715533002</v>
      </c>
      <c r="H1095">
        <v>391.41869961078203</v>
      </c>
      <c r="I1095">
        <v>383.57410830033899</v>
      </c>
      <c r="J1095">
        <v>381.10072398113903</v>
      </c>
      <c r="K1095">
        <v>360.60488686601298</v>
      </c>
      <c r="L1095">
        <v>364.85524387404098</v>
      </c>
      <c r="M1095">
        <v>369.89343608147999</v>
      </c>
      <c r="N1095">
        <v>365.71185816388498</v>
      </c>
      <c r="O1095">
        <v>360.94486109551502</v>
      </c>
      <c r="P1095">
        <v>359.85011122257299</v>
      </c>
      <c r="Q1095">
        <v>371.954480193942</v>
      </c>
      <c r="R1095">
        <v>360.49596578955101</v>
      </c>
      <c r="S1095">
        <v>348.65674283274001</v>
      </c>
      <c r="T1095">
        <v>364.72476417084499</v>
      </c>
      <c r="U1095">
        <v>371.37424840548499</v>
      </c>
      <c r="V1095">
        <v>361.173161097258</v>
      </c>
      <c r="W1095">
        <v>381.22811862290303</v>
      </c>
      <c r="X1095">
        <v>401.05960254072698</v>
      </c>
      <c r="Y1095">
        <v>412.16119207785999</v>
      </c>
      <c r="Z1095">
        <v>456.61635820678799</v>
      </c>
      <c r="AA1095">
        <v>414.57151058481003</v>
      </c>
      <c r="AB1095">
        <v>391.28611387897598</v>
      </c>
      <c r="AC1095">
        <v>413.61411896117198</v>
      </c>
      <c r="AD1095">
        <v>424.73225031344799</v>
      </c>
      <c r="AE1095">
        <v>548.31975656647398</v>
      </c>
      <c r="AF1095">
        <v>630.54476221376103</v>
      </c>
      <c r="AG1095">
        <v>574.89352552408104</v>
      </c>
      <c r="AH1095">
        <v>711.23329051143799</v>
      </c>
      <c r="AI1095">
        <v>630.48003934020505</v>
      </c>
      <c r="AJ1095">
        <v>599.04682904877995</v>
      </c>
      <c r="AK1095">
        <v>680.78933582333696</v>
      </c>
      <c r="AL1095">
        <v>614.67336009551502</v>
      </c>
      <c r="AM1095">
        <v>486.96069905403198</v>
      </c>
      <c r="AN1095">
        <v>484.04571319637898</v>
      </c>
      <c r="AO1095">
        <v>430.84304294612502</v>
      </c>
      <c r="AP1095">
        <v>417.65750854661002</v>
      </c>
      <c r="AQ1095">
        <v>405.55797579249099</v>
      </c>
      <c r="AR1095">
        <v>398.55070632538002</v>
      </c>
      <c r="AS1095">
        <v>389.553190379228</v>
      </c>
      <c r="AT1095">
        <v>383.44360038598001</v>
      </c>
      <c r="AU1095">
        <v>383.32504291088497</v>
      </c>
      <c r="AV1095">
        <v>395.42971245629502</v>
      </c>
      <c r="AW1095">
        <v>400.01880207049498</v>
      </c>
      <c r="AX1095">
        <v>394.190837932416</v>
      </c>
      <c r="AY1095">
        <v>414.25251123431798</v>
      </c>
      <c r="AZ1095">
        <v>388.06769145483798</v>
      </c>
      <c r="BA1095">
        <v>383.01518021848301</v>
      </c>
      <c r="BB1095">
        <v>394.43870624970799</v>
      </c>
      <c r="BC1095">
        <v>377.33714508509701</v>
      </c>
      <c r="BD1095">
        <v>381.35092662798797</v>
      </c>
      <c r="BE1095">
        <v>381.67775176464897</v>
      </c>
      <c r="BF1095">
        <v>380.59669862891798</v>
      </c>
      <c r="BG1095">
        <v>377.469541401789</v>
      </c>
      <c r="BH1095">
        <v>387.01009408775002</v>
      </c>
      <c r="BI1095">
        <v>389.69675387058999</v>
      </c>
      <c r="BJ1095">
        <v>392.87165740921</v>
      </c>
      <c r="BK1095">
        <v>439.554382797031</v>
      </c>
      <c r="BL1095">
        <v>457.68609637750399</v>
      </c>
      <c r="BM1095">
        <v>454.97576695713502</v>
      </c>
      <c r="BN1095">
        <v>458.04826263607998</v>
      </c>
      <c r="BO1095">
        <v>425.01021825709898</v>
      </c>
      <c r="BP1095">
        <v>370.55143168118502</v>
      </c>
      <c r="BQ1095">
        <v>336.52124295838098</v>
      </c>
      <c r="BR1095">
        <v>330.04994735441102</v>
      </c>
      <c r="BS1095">
        <v>325.665252696663</v>
      </c>
      <c r="BT1095">
        <v>322.56000457614101</v>
      </c>
      <c r="BU1095">
        <v>327.39549432994602</v>
      </c>
    </row>
    <row r="1096" spans="1:73" x14ac:dyDescent="0.25">
      <c r="A1096">
        <v>262.91054739652799</v>
      </c>
      <c r="B1096">
        <v>334.84676358540702</v>
      </c>
      <c r="C1096">
        <v>346.01327285277199</v>
      </c>
      <c r="D1096">
        <v>383.87247624370701</v>
      </c>
      <c r="E1096">
        <v>428.132088686153</v>
      </c>
      <c r="F1096">
        <v>440.44946455493101</v>
      </c>
      <c r="G1096">
        <v>422.10104000320098</v>
      </c>
      <c r="H1096">
        <v>403.28626399689699</v>
      </c>
      <c r="I1096">
        <v>388.18303876807602</v>
      </c>
      <c r="J1096">
        <v>385.33587734197198</v>
      </c>
      <c r="K1096">
        <v>368.501844732623</v>
      </c>
      <c r="L1096">
        <v>378.12316328017903</v>
      </c>
      <c r="M1096">
        <v>371.88861745802501</v>
      </c>
      <c r="N1096">
        <v>369.25445727738099</v>
      </c>
      <c r="O1096">
        <v>362.62027977699898</v>
      </c>
      <c r="P1096">
        <v>363.81958244172199</v>
      </c>
      <c r="Q1096">
        <v>370.884458941444</v>
      </c>
      <c r="R1096">
        <v>362.14170858969601</v>
      </c>
      <c r="S1096">
        <v>351.76871014432101</v>
      </c>
      <c r="T1096">
        <v>366.82918687773099</v>
      </c>
      <c r="U1096">
        <v>376.089363946145</v>
      </c>
      <c r="V1096">
        <v>377.41796060144401</v>
      </c>
      <c r="W1096">
        <v>375.58198301777799</v>
      </c>
      <c r="X1096">
        <v>409.35550177402098</v>
      </c>
      <c r="Y1096">
        <v>412.31085255178198</v>
      </c>
      <c r="Z1096">
        <v>459.72050519066897</v>
      </c>
      <c r="AA1096">
        <v>410.648016358566</v>
      </c>
      <c r="AB1096">
        <v>390.48001583653502</v>
      </c>
      <c r="AC1096">
        <v>412.421942788693</v>
      </c>
      <c r="AD1096">
        <v>425.76884735825797</v>
      </c>
      <c r="AE1096">
        <v>534.109419099153</v>
      </c>
      <c r="AF1096">
        <v>585.06707329170695</v>
      </c>
      <c r="AG1096">
        <v>546.85829122138205</v>
      </c>
      <c r="AH1096">
        <v>673.49706875543995</v>
      </c>
      <c r="AI1096">
        <v>600.73233661190397</v>
      </c>
      <c r="AJ1096">
        <v>577.79497858587297</v>
      </c>
      <c r="AK1096">
        <v>649.29083607633504</v>
      </c>
      <c r="AL1096">
        <v>560.86597738703597</v>
      </c>
      <c r="AM1096">
        <v>463.60139752375699</v>
      </c>
      <c r="AN1096">
        <v>475.36692064349501</v>
      </c>
      <c r="AO1096">
        <v>430.77447048406299</v>
      </c>
      <c r="AP1096">
        <v>419.54279026768398</v>
      </c>
      <c r="AQ1096">
        <v>414.51677312521099</v>
      </c>
      <c r="AR1096">
        <v>407.763846516196</v>
      </c>
      <c r="AS1096">
        <v>395.26109735978901</v>
      </c>
      <c r="AT1096">
        <v>387.46175434397202</v>
      </c>
      <c r="AU1096">
        <v>389.08088276651603</v>
      </c>
      <c r="AV1096">
        <v>395.36505269297101</v>
      </c>
      <c r="AW1096">
        <v>406.53235992431303</v>
      </c>
      <c r="AX1096">
        <v>402.48105494274603</v>
      </c>
      <c r="AY1096">
        <v>422.30512992268598</v>
      </c>
      <c r="AZ1096">
        <v>394.49433980581699</v>
      </c>
      <c r="BA1096">
        <v>390.33854080926</v>
      </c>
      <c r="BB1096">
        <v>396.18903699358498</v>
      </c>
      <c r="BC1096">
        <v>390.38051538209402</v>
      </c>
      <c r="BD1096">
        <v>390.08741715907399</v>
      </c>
      <c r="BE1096">
        <v>393.24855914865401</v>
      </c>
      <c r="BF1096">
        <v>388.70754203138398</v>
      </c>
      <c r="BG1096">
        <v>387.61442995960402</v>
      </c>
      <c r="BH1096">
        <v>388.933218662613</v>
      </c>
      <c r="BI1096">
        <v>403.21683418923601</v>
      </c>
      <c r="BJ1096">
        <v>402.15178687189598</v>
      </c>
      <c r="BK1096">
        <v>464.08884547903199</v>
      </c>
      <c r="BL1096">
        <v>475.90678769024902</v>
      </c>
      <c r="BM1096">
        <v>475.72494359372001</v>
      </c>
      <c r="BN1096">
        <v>469.412904155722</v>
      </c>
      <c r="BO1096">
        <v>438.76236172369602</v>
      </c>
      <c r="BP1096">
        <v>377.13918255360801</v>
      </c>
      <c r="BQ1096">
        <v>339.51342962791199</v>
      </c>
      <c r="BR1096">
        <v>342.09575631186198</v>
      </c>
      <c r="BS1096">
        <v>333.056242331009</v>
      </c>
      <c r="BT1096">
        <v>328.700300835147</v>
      </c>
      <c r="BU1096">
        <v>322.37156636177798</v>
      </c>
    </row>
    <row r="1097" spans="1:73" x14ac:dyDescent="0.25">
      <c r="A1097">
        <v>263.150867823765</v>
      </c>
      <c r="B1097">
        <v>328.25023190639303</v>
      </c>
      <c r="C1097">
        <v>349.282680448311</v>
      </c>
      <c r="D1097">
        <v>385.73333638690099</v>
      </c>
      <c r="E1097">
        <v>441.85464264922399</v>
      </c>
      <c r="F1097">
        <v>466.054533314867</v>
      </c>
      <c r="G1097">
        <v>439.86885903113802</v>
      </c>
      <c r="H1097">
        <v>406.41690072226203</v>
      </c>
      <c r="I1097">
        <v>401.68748186410301</v>
      </c>
      <c r="J1097">
        <v>390.75651764360299</v>
      </c>
      <c r="K1097">
        <v>382.30608403216797</v>
      </c>
      <c r="L1097">
        <v>383.21667879427298</v>
      </c>
      <c r="M1097">
        <v>376.60468178079299</v>
      </c>
      <c r="N1097">
        <v>371.963954470884</v>
      </c>
      <c r="O1097">
        <v>365.67157512679699</v>
      </c>
      <c r="P1097">
        <v>373.73093411137899</v>
      </c>
      <c r="Q1097">
        <v>376.79509855780299</v>
      </c>
      <c r="R1097">
        <v>364.68970615908802</v>
      </c>
      <c r="S1097">
        <v>360.759399548273</v>
      </c>
      <c r="T1097">
        <v>377.63295648041901</v>
      </c>
      <c r="U1097">
        <v>379.47613589042101</v>
      </c>
      <c r="V1097">
        <v>380.552691646619</v>
      </c>
      <c r="W1097">
        <v>374.340031863364</v>
      </c>
      <c r="X1097">
        <v>403.57751670876002</v>
      </c>
      <c r="Y1097">
        <v>421.60289925900798</v>
      </c>
      <c r="Z1097">
        <v>463.66310962198003</v>
      </c>
      <c r="AA1097">
        <v>407.799207828063</v>
      </c>
      <c r="AB1097">
        <v>388.02711896917702</v>
      </c>
      <c r="AC1097">
        <v>416.48771918603097</v>
      </c>
      <c r="AD1097">
        <v>428.75149358290298</v>
      </c>
      <c r="AE1097">
        <v>535.02337550457298</v>
      </c>
      <c r="AF1097">
        <v>577.89624631281799</v>
      </c>
      <c r="AG1097">
        <v>527.61797583168902</v>
      </c>
      <c r="AH1097">
        <v>651.06836175884803</v>
      </c>
      <c r="AI1097">
        <v>574.76565492205896</v>
      </c>
      <c r="AJ1097">
        <v>564.182236581182</v>
      </c>
      <c r="AK1097">
        <v>628.89620723068504</v>
      </c>
      <c r="AL1097">
        <v>540.03889615755702</v>
      </c>
      <c r="AM1097">
        <v>453.69030386616402</v>
      </c>
      <c r="AN1097">
        <v>470.58254881565398</v>
      </c>
      <c r="AO1097">
        <v>440.58630426997598</v>
      </c>
      <c r="AP1097">
        <v>426.98797535225498</v>
      </c>
      <c r="AQ1097">
        <v>426.06437950951999</v>
      </c>
      <c r="AR1097">
        <v>414.35251244298001</v>
      </c>
      <c r="AS1097">
        <v>395.77066516712802</v>
      </c>
      <c r="AT1097">
        <v>393.51884654703298</v>
      </c>
      <c r="AU1097">
        <v>399.50886036264802</v>
      </c>
      <c r="AV1097">
        <v>408.418183711057</v>
      </c>
      <c r="AW1097">
        <v>426.958607911603</v>
      </c>
      <c r="AX1097">
        <v>426.100898396574</v>
      </c>
      <c r="AY1097">
        <v>437.27990219118198</v>
      </c>
      <c r="AZ1097">
        <v>421.75713526140697</v>
      </c>
      <c r="BA1097">
        <v>407.87931182759201</v>
      </c>
      <c r="BB1097">
        <v>403.95054467574198</v>
      </c>
      <c r="BC1097">
        <v>412.69273178154799</v>
      </c>
      <c r="BD1097">
        <v>406.22043752131998</v>
      </c>
      <c r="BE1097">
        <v>408.16941645876</v>
      </c>
      <c r="BF1097">
        <v>410.28144286621398</v>
      </c>
      <c r="BG1097">
        <v>398.51099732311599</v>
      </c>
      <c r="BH1097">
        <v>404.77084555938097</v>
      </c>
      <c r="BI1097">
        <v>424.75660232920899</v>
      </c>
      <c r="BJ1097">
        <v>424.35967565441598</v>
      </c>
      <c r="BK1097">
        <v>495.66087325244501</v>
      </c>
      <c r="BL1097">
        <v>498.76521815217399</v>
      </c>
      <c r="BM1097">
        <v>508.39182785632897</v>
      </c>
      <c r="BN1097">
        <v>489.30094081181602</v>
      </c>
      <c r="BO1097">
        <v>447.827053222534</v>
      </c>
      <c r="BP1097">
        <v>376.09735613924101</v>
      </c>
      <c r="BQ1097">
        <v>341.29730112258301</v>
      </c>
      <c r="BR1097">
        <v>340.570910951754</v>
      </c>
      <c r="BS1097">
        <v>330.794584428988</v>
      </c>
      <c r="BT1097">
        <v>329.170811899321</v>
      </c>
      <c r="BU1097">
        <v>322.43972503623797</v>
      </c>
    </row>
    <row r="1098" spans="1:73" x14ac:dyDescent="0.25">
      <c r="A1098">
        <v>263.39118825100098</v>
      </c>
      <c r="B1098">
        <v>325.40393648724603</v>
      </c>
      <c r="C1098">
        <v>347.12457610833599</v>
      </c>
      <c r="D1098">
        <v>384.817544226395</v>
      </c>
      <c r="E1098">
        <v>449.33239467487903</v>
      </c>
      <c r="F1098">
        <v>473.61872240458399</v>
      </c>
      <c r="G1098">
        <v>439.84259348545203</v>
      </c>
      <c r="H1098">
        <v>404.51995004183402</v>
      </c>
      <c r="I1098">
        <v>404.37120346396199</v>
      </c>
      <c r="J1098">
        <v>392.10088075956401</v>
      </c>
      <c r="K1098">
        <v>389.13599149973697</v>
      </c>
      <c r="L1098">
        <v>388.17589569584601</v>
      </c>
      <c r="M1098">
        <v>370.213206498239</v>
      </c>
      <c r="N1098">
        <v>370.37058948141998</v>
      </c>
      <c r="O1098">
        <v>371.57937146721002</v>
      </c>
      <c r="P1098">
        <v>378.15436793121501</v>
      </c>
      <c r="Q1098">
        <v>382.21133300121801</v>
      </c>
      <c r="R1098">
        <v>366.56468789366602</v>
      </c>
      <c r="S1098">
        <v>367.507613986205</v>
      </c>
      <c r="T1098">
        <v>379.07476641530297</v>
      </c>
      <c r="U1098">
        <v>375.10915234460799</v>
      </c>
      <c r="V1098">
        <v>379.05972900010403</v>
      </c>
      <c r="W1098">
        <v>369.74757125491999</v>
      </c>
      <c r="X1098">
        <v>401.89276514727999</v>
      </c>
      <c r="Y1098">
        <v>430.56142030797901</v>
      </c>
      <c r="Z1098">
        <v>461.41995676873501</v>
      </c>
      <c r="AA1098">
        <v>407.65866636790798</v>
      </c>
      <c r="AB1098">
        <v>383.634365723494</v>
      </c>
      <c r="AC1098">
        <v>415.866594627496</v>
      </c>
      <c r="AD1098">
        <v>433.232336549053</v>
      </c>
      <c r="AE1098">
        <v>545.27233500255602</v>
      </c>
      <c r="AF1098">
        <v>597.15548748532797</v>
      </c>
      <c r="AG1098">
        <v>539.35454164560497</v>
      </c>
      <c r="AH1098">
        <v>680.09855883690705</v>
      </c>
      <c r="AI1098">
        <v>582.91348847143297</v>
      </c>
      <c r="AJ1098">
        <v>576.85258836890205</v>
      </c>
      <c r="AK1098">
        <v>650.56982289407199</v>
      </c>
      <c r="AL1098">
        <v>557.99683049708301</v>
      </c>
      <c r="AM1098">
        <v>461.392490524609</v>
      </c>
      <c r="AN1098">
        <v>470.04520396293401</v>
      </c>
      <c r="AO1098">
        <v>443.37533148804499</v>
      </c>
      <c r="AP1098">
        <v>429.99194999594903</v>
      </c>
      <c r="AQ1098">
        <v>429.18645331333101</v>
      </c>
      <c r="AR1098">
        <v>412.17521064802099</v>
      </c>
      <c r="AS1098">
        <v>395.27269782050098</v>
      </c>
      <c r="AT1098">
        <v>399.75663819939803</v>
      </c>
      <c r="AU1098">
        <v>405.45424870015597</v>
      </c>
      <c r="AV1098">
        <v>412.08394721089002</v>
      </c>
      <c r="AW1098">
        <v>434.55746900654202</v>
      </c>
      <c r="AX1098">
        <v>434.88007344794102</v>
      </c>
      <c r="AY1098">
        <v>439.87201825765197</v>
      </c>
      <c r="AZ1098">
        <v>436.48522536581299</v>
      </c>
      <c r="BA1098">
        <v>416.45391276431099</v>
      </c>
      <c r="BB1098">
        <v>410.88266149907901</v>
      </c>
      <c r="BC1098">
        <v>422.55536566539701</v>
      </c>
      <c r="BD1098">
        <v>412.540144521792</v>
      </c>
      <c r="BE1098">
        <v>408.41330820648801</v>
      </c>
      <c r="BF1098">
        <v>416.99645273767499</v>
      </c>
      <c r="BG1098">
        <v>405.96727205313903</v>
      </c>
      <c r="BH1098">
        <v>414.44399757149301</v>
      </c>
      <c r="BI1098">
        <v>433.94426727460001</v>
      </c>
      <c r="BJ1098">
        <v>438.375918182242</v>
      </c>
      <c r="BK1098">
        <v>505.98730774195701</v>
      </c>
      <c r="BL1098">
        <v>507.47731724835</v>
      </c>
      <c r="BM1098">
        <v>523.71795635140904</v>
      </c>
      <c r="BN1098">
        <v>497.40649228511302</v>
      </c>
      <c r="BO1098">
        <v>449.89713755216502</v>
      </c>
      <c r="BP1098">
        <v>379.39425082856201</v>
      </c>
      <c r="BQ1098">
        <v>337.36847148322602</v>
      </c>
      <c r="BR1098">
        <v>342.830816173107</v>
      </c>
      <c r="BS1098">
        <v>332.570628229813</v>
      </c>
      <c r="BT1098">
        <v>332.300284895723</v>
      </c>
      <c r="BU1098">
        <v>329.32754076180498</v>
      </c>
    </row>
    <row r="1099" spans="1:73" x14ac:dyDescent="0.25">
      <c r="A1099">
        <v>263.63150867823703</v>
      </c>
      <c r="B1099">
        <v>325.49206354975797</v>
      </c>
      <c r="C1099">
        <v>347.35096413729798</v>
      </c>
      <c r="D1099">
        <v>385.051581016304</v>
      </c>
      <c r="E1099">
        <v>448.54506907280103</v>
      </c>
      <c r="F1099">
        <v>472.08358571070499</v>
      </c>
      <c r="G1099">
        <v>438.487630990627</v>
      </c>
      <c r="H1099">
        <v>404.20214409467798</v>
      </c>
      <c r="I1099">
        <v>403.80581871763297</v>
      </c>
      <c r="J1099">
        <v>391.61848315476198</v>
      </c>
      <c r="K1099">
        <v>388.698553756759</v>
      </c>
      <c r="L1099">
        <v>388.262575128425</v>
      </c>
      <c r="M1099">
        <v>369.516264695161</v>
      </c>
      <c r="N1099">
        <v>370.67923927985203</v>
      </c>
      <c r="O1099">
        <v>371.08947812119601</v>
      </c>
      <c r="P1099">
        <v>377.70268042636502</v>
      </c>
      <c r="Q1099">
        <v>382.05097253245901</v>
      </c>
      <c r="R1099">
        <v>366.24654473863399</v>
      </c>
      <c r="S1099">
        <v>366.95820306086603</v>
      </c>
      <c r="T1099">
        <v>378.39466561659498</v>
      </c>
      <c r="U1099">
        <v>374.66850953483799</v>
      </c>
      <c r="V1099">
        <v>378.99849766399097</v>
      </c>
      <c r="W1099">
        <v>369.85086771048998</v>
      </c>
      <c r="X1099">
        <v>402.39148996134998</v>
      </c>
      <c r="Y1099">
        <v>431.13898036774498</v>
      </c>
      <c r="Z1099">
        <v>461.32586057470797</v>
      </c>
      <c r="AA1099">
        <v>407.40352156409398</v>
      </c>
      <c r="AB1099">
        <v>384.79853703523202</v>
      </c>
      <c r="AC1099">
        <v>414.82630167689803</v>
      </c>
      <c r="AD1099">
        <v>431.73002098142899</v>
      </c>
      <c r="AE1099">
        <v>548.60013180571502</v>
      </c>
      <c r="AF1099">
        <v>602.53736981925601</v>
      </c>
      <c r="AG1099">
        <v>542.52973116922999</v>
      </c>
      <c r="AH1099">
        <v>688.279211376494</v>
      </c>
      <c r="AI1099">
        <v>588.50455946801901</v>
      </c>
      <c r="AJ1099">
        <v>581.01576175325795</v>
      </c>
      <c r="AK1099">
        <v>658.80770445330904</v>
      </c>
      <c r="AL1099">
        <v>562.83793730960303</v>
      </c>
      <c r="AM1099">
        <v>463.96374754724701</v>
      </c>
      <c r="AN1099">
        <v>471.50020308565598</v>
      </c>
      <c r="AO1099">
        <v>442.45324803479099</v>
      </c>
      <c r="AP1099">
        <v>428.74768370413102</v>
      </c>
      <c r="AQ1099">
        <v>427.16467748181702</v>
      </c>
      <c r="AR1099">
        <v>411.895040377165</v>
      </c>
      <c r="AS1099">
        <v>395.190897257166</v>
      </c>
      <c r="AT1099">
        <v>399.22772163153201</v>
      </c>
      <c r="AU1099">
        <v>404.094675904496</v>
      </c>
      <c r="AV1099">
        <v>410.89808235872198</v>
      </c>
      <c r="AW1099">
        <v>433.34614545800599</v>
      </c>
      <c r="AX1099">
        <v>432.74730476801102</v>
      </c>
      <c r="AY1099">
        <v>437.86620709384698</v>
      </c>
      <c r="AZ1099">
        <v>436.04660067783601</v>
      </c>
      <c r="BA1099">
        <v>414.85947807192503</v>
      </c>
      <c r="BB1099">
        <v>410.31414436816902</v>
      </c>
      <c r="BC1099">
        <v>420.582090915202</v>
      </c>
      <c r="BD1099">
        <v>411.45075471860201</v>
      </c>
      <c r="BE1099">
        <v>406.86901591890199</v>
      </c>
      <c r="BF1099">
        <v>415.88197488014498</v>
      </c>
      <c r="BG1099">
        <v>404.579017248833</v>
      </c>
      <c r="BH1099">
        <v>412.95684773431998</v>
      </c>
      <c r="BI1099">
        <v>432.68917470887902</v>
      </c>
      <c r="BJ1099">
        <v>437.50194556600798</v>
      </c>
      <c r="BK1099">
        <v>504.46367537455302</v>
      </c>
      <c r="BL1099">
        <v>505.86322554265001</v>
      </c>
      <c r="BM1099">
        <v>521.10084841498201</v>
      </c>
      <c r="BN1099">
        <v>496.011278633659</v>
      </c>
      <c r="BO1099">
        <v>450.05544113312197</v>
      </c>
      <c r="BP1099">
        <v>379.25901304169201</v>
      </c>
      <c r="BQ1099">
        <v>337.08123427573503</v>
      </c>
      <c r="BR1099">
        <v>342.49875873132203</v>
      </c>
      <c r="BS1099">
        <v>332.46372889138399</v>
      </c>
      <c r="BT1099">
        <v>332.35515439592803</v>
      </c>
      <c r="BU1099">
        <v>329.54145417899298</v>
      </c>
    </row>
    <row r="1100" spans="1:73" x14ac:dyDescent="0.25">
      <c r="A1100">
        <v>263.87182910547398</v>
      </c>
      <c r="B1100">
        <v>330.07440203131398</v>
      </c>
      <c r="C1100">
        <v>350.543098506994</v>
      </c>
      <c r="D1100">
        <v>387.66747395758102</v>
      </c>
      <c r="E1100">
        <v>449.015502724442</v>
      </c>
      <c r="F1100">
        <v>469.30562711840003</v>
      </c>
      <c r="G1100">
        <v>439.14415044103498</v>
      </c>
      <c r="H1100">
        <v>409.13322277652202</v>
      </c>
      <c r="I1100">
        <v>403.04341435074599</v>
      </c>
      <c r="J1100">
        <v>390.07223088768097</v>
      </c>
      <c r="K1100">
        <v>389.876557673283</v>
      </c>
      <c r="L1100">
        <v>392.18599691241002</v>
      </c>
      <c r="M1100">
        <v>363.42630600250101</v>
      </c>
      <c r="N1100">
        <v>377.454236546667</v>
      </c>
      <c r="O1100">
        <v>373.90663469784698</v>
      </c>
      <c r="P1100">
        <v>377.47225803885999</v>
      </c>
      <c r="Q1100">
        <v>377.96759549297798</v>
      </c>
      <c r="R1100">
        <v>363.11486883315803</v>
      </c>
      <c r="S1100">
        <v>365.54299404526398</v>
      </c>
      <c r="T1100">
        <v>378.14380923783301</v>
      </c>
      <c r="U1100">
        <v>371.69679870482798</v>
      </c>
      <c r="V1100">
        <v>375.89858701137803</v>
      </c>
      <c r="W1100">
        <v>372.80788455473498</v>
      </c>
      <c r="X1100">
        <v>404.66089387343902</v>
      </c>
      <c r="Y1100">
        <v>434.46837346315903</v>
      </c>
      <c r="Z1100">
        <v>458.87319894141802</v>
      </c>
      <c r="AA1100">
        <v>401.29371921402998</v>
      </c>
      <c r="AB1100">
        <v>391.02190933486497</v>
      </c>
      <c r="AC1100">
        <v>410.15571155094199</v>
      </c>
      <c r="AD1100">
        <v>426.96488711632901</v>
      </c>
      <c r="AE1100">
        <v>562.19698062643897</v>
      </c>
      <c r="AF1100">
        <v>614.23785635400998</v>
      </c>
      <c r="AG1100">
        <v>547.971845014265</v>
      </c>
      <c r="AH1100">
        <v>710.40372537819098</v>
      </c>
      <c r="AI1100">
        <v>599.82425838603001</v>
      </c>
      <c r="AJ1100">
        <v>591.171795145386</v>
      </c>
      <c r="AK1100">
        <v>673.10545012874002</v>
      </c>
      <c r="AL1100">
        <v>561.00273799561296</v>
      </c>
      <c r="AM1100">
        <v>470.48833357958301</v>
      </c>
      <c r="AN1100">
        <v>476.12763477667397</v>
      </c>
      <c r="AO1100">
        <v>441.65527554125299</v>
      </c>
      <c r="AP1100">
        <v>417.22185149644901</v>
      </c>
      <c r="AQ1100">
        <v>426.57846364495299</v>
      </c>
      <c r="AR1100">
        <v>413.166412823884</v>
      </c>
      <c r="AS1100">
        <v>399.50278624833697</v>
      </c>
      <c r="AT1100">
        <v>399.27015793160501</v>
      </c>
      <c r="AU1100">
        <v>403.43837230746902</v>
      </c>
      <c r="AV1100">
        <v>409.75831009661999</v>
      </c>
      <c r="AW1100">
        <v>429.11029376886302</v>
      </c>
      <c r="AX1100">
        <v>418.08694745225802</v>
      </c>
      <c r="AY1100">
        <v>428.36728627816098</v>
      </c>
      <c r="AZ1100">
        <v>431.83477542679702</v>
      </c>
      <c r="BA1100">
        <v>413.287404917282</v>
      </c>
      <c r="BB1100">
        <v>408.59320842533702</v>
      </c>
      <c r="BC1100">
        <v>410.30611129133399</v>
      </c>
      <c r="BD1100">
        <v>408.91945604009999</v>
      </c>
      <c r="BE1100">
        <v>409.66186756755297</v>
      </c>
      <c r="BF1100">
        <v>410.94996271763102</v>
      </c>
      <c r="BG1100">
        <v>402.82823167710598</v>
      </c>
      <c r="BH1100">
        <v>412.48501751282998</v>
      </c>
      <c r="BI1100">
        <v>428.69510993385398</v>
      </c>
      <c r="BJ1100">
        <v>437.80153250591798</v>
      </c>
      <c r="BK1100">
        <v>493.89275222694499</v>
      </c>
      <c r="BL1100">
        <v>499.27687220676899</v>
      </c>
      <c r="BM1100">
        <v>510.80931225250202</v>
      </c>
      <c r="BN1100">
        <v>491.22591488786799</v>
      </c>
      <c r="BO1100">
        <v>449.55440114625901</v>
      </c>
      <c r="BP1100">
        <v>376.03821757191099</v>
      </c>
      <c r="BQ1100">
        <v>336.01022864950397</v>
      </c>
      <c r="BR1100">
        <v>337.505029356075</v>
      </c>
      <c r="BS1100">
        <v>332.73313373237198</v>
      </c>
      <c r="BT1100">
        <v>329.93426581366703</v>
      </c>
      <c r="BU1100">
        <v>332.96087204027901</v>
      </c>
    </row>
    <row r="1101" spans="1:73" x14ac:dyDescent="0.25">
      <c r="A1101">
        <v>264.11214953271002</v>
      </c>
      <c r="B1101">
        <v>335.50796332113202</v>
      </c>
      <c r="C1101">
        <v>355.195896224438</v>
      </c>
      <c r="D1101">
        <v>406.87531772829999</v>
      </c>
      <c r="E1101">
        <v>461.65318954058102</v>
      </c>
      <c r="F1101">
        <v>502.63153833673999</v>
      </c>
      <c r="G1101">
        <v>456.46718354565502</v>
      </c>
      <c r="H1101">
        <v>428.20150863940199</v>
      </c>
      <c r="I1101">
        <v>412.29169795977703</v>
      </c>
      <c r="J1101">
        <v>395.57389872636998</v>
      </c>
      <c r="K1101">
        <v>403.53013374765402</v>
      </c>
      <c r="L1101">
        <v>399.56894000673299</v>
      </c>
      <c r="M1101">
        <v>374.15648222079602</v>
      </c>
      <c r="N1101">
        <v>384.90590608134301</v>
      </c>
      <c r="O1101">
        <v>387.16589847716801</v>
      </c>
      <c r="P1101">
        <v>376.22966104072799</v>
      </c>
      <c r="Q1101">
        <v>383.99817320116102</v>
      </c>
      <c r="R1101">
        <v>369.32625581837402</v>
      </c>
      <c r="S1101">
        <v>376.17404568364901</v>
      </c>
      <c r="T1101">
        <v>382.92819466579999</v>
      </c>
      <c r="U1101">
        <v>375.17399770146397</v>
      </c>
      <c r="V1101">
        <v>368.54757941188097</v>
      </c>
      <c r="W1101">
        <v>381.175854108208</v>
      </c>
      <c r="X1101">
        <v>397.92020762136099</v>
      </c>
      <c r="Y1101">
        <v>439.04274602698803</v>
      </c>
      <c r="Z1101">
        <v>450.55611905543799</v>
      </c>
      <c r="AA1101">
        <v>396.18072392171803</v>
      </c>
      <c r="AB1101">
        <v>391.09608077176301</v>
      </c>
      <c r="AC1101">
        <v>417.98502961762</v>
      </c>
      <c r="AD1101">
        <v>431.819072085789</v>
      </c>
      <c r="AE1101">
        <v>550.71234248866801</v>
      </c>
      <c r="AF1101">
        <v>580.29135634495901</v>
      </c>
      <c r="AG1101">
        <v>536.79179681036703</v>
      </c>
      <c r="AH1101">
        <v>670.02583296961404</v>
      </c>
      <c r="AI1101">
        <v>554.67399466733798</v>
      </c>
      <c r="AJ1101">
        <v>565.38763340195806</v>
      </c>
      <c r="AK1101">
        <v>626.49856662691604</v>
      </c>
      <c r="AL1101">
        <v>522.14235904745897</v>
      </c>
      <c r="AM1101">
        <v>460.43624090771601</v>
      </c>
      <c r="AN1101">
        <v>466.74955642834402</v>
      </c>
      <c r="AO1101">
        <v>443.30069246018797</v>
      </c>
      <c r="AP1101">
        <v>413.50473256868997</v>
      </c>
      <c r="AQ1101">
        <v>439.18496606112097</v>
      </c>
      <c r="AR1101">
        <v>413.08297121811597</v>
      </c>
      <c r="AS1101">
        <v>400.34928367509002</v>
      </c>
      <c r="AT1101">
        <v>412.73219181872798</v>
      </c>
      <c r="AU1101">
        <v>415.91728532836498</v>
      </c>
      <c r="AV1101">
        <v>428.29638520565697</v>
      </c>
      <c r="AW1101">
        <v>439.75519443546199</v>
      </c>
      <c r="AX1101">
        <v>434.26782226124499</v>
      </c>
      <c r="AY1101">
        <v>447.948488716079</v>
      </c>
      <c r="AZ1101">
        <v>449.41788140164698</v>
      </c>
      <c r="BA1101">
        <v>433.83811300008102</v>
      </c>
      <c r="BB1101">
        <v>421.973177381759</v>
      </c>
      <c r="BC1101">
        <v>429.018233980616</v>
      </c>
      <c r="BD1101">
        <v>429.181902732997</v>
      </c>
      <c r="BE1101">
        <v>423.189033846955</v>
      </c>
      <c r="BF1101">
        <v>433.20664923304298</v>
      </c>
      <c r="BG1101">
        <v>421.28200556587899</v>
      </c>
      <c r="BH1101">
        <v>437.53559112054899</v>
      </c>
      <c r="BI1101">
        <v>444.51216543476397</v>
      </c>
      <c r="BJ1101">
        <v>470.92265957199299</v>
      </c>
      <c r="BK1101">
        <v>532.48650789067301</v>
      </c>
      <c r="BL1101">
        <v>550.70140938759005</v>
      </c>
      <c r="BM1101">
        <v>555.84022570856405</v>
      </c>
      <c r="BN1101">
        <v>526.79762072431595</v>
      </c>
      <c r="BO1101">
        <v>449.82424085123898</v>
      </c>
      <c r="BP1101">
        <v>373.99022746779099</v>
      </c>
      <c r="BQ1101">
        <v>337.52479018399401</v>
      </c>
      <c r="BR1101">
        <v>332.53695209594002</v>
      </c>
      <c r="BS1101">
        <v>326.58178840233097</v>
      </c>
      <c r="BT1101">
        <v>326.384704582322</v>
      </c>
      <c r="BU1101">
        <v>338.86446849798398</v>
      </c>
    </row>
    <row r="1102" spans="1:73" x14ac:dyDescent="0.25">
      <c r="A1102">
        <v>264.35246995994601</v>
      </c>
      <c r="B1102">
        <v>336.41593749362102</v>
      </c>
      <c r="C1102">
        <v>357.04142283290798</v>
      </c>
      <c r="D1102">
        <v>421.30247840439102</v>
      </c>
      <c r="E1102">
        <v>475.60150091288801</v>
      </c>
      <c r="F1102">
        <v>536.79322363530605</v>
      </c>
      <c r="G1102">
        <v>482.677337040456</v>
      </c>
      <c r="H1102">
        <v>458.77171043207102</v>
      </c>
      <c r="I1102">
        <v>428.838193998826</v>
      </c>
      <c r="J1102">
        <v>408.306473177871</v>
      </c>
      <c r="K1102">
        <v>411.552015481561</v>
      </c>
      <c r="L1102">
        <v>413.241376399827</v>
      </c>
      <c r="M1102">
        <v>386.88319169452802</v>
      </c>
      <c r="N1102">
        <v>395.09859022512001</v>
      </c>
      <c r="O1102">
        <v>397.726750242695</v>
      </c>
      <c r="P1102">
        <v>377.34468271468</v>
      </c>
      <c r="Q1102">
        <v>395.21044100728602</v>
      </c>
      <c r="R1102">
        <v>374.01114983090702</v>
      </c>
      <c r="S1102">
        <v>374.03068806644399</v>
      </c>
      <c r="T1102">
        <v>390.93130473214097</v>
      </c>
      <c r="U1102">
        <v>384.95272488897899</v>
      </c>
      <c r="V1102">
        <v>369.32262086481001</v>
      </c>
      <c r="W1102">
        <v>383.529138406774</v>
      </c>
      <c r="X1102">
        <v>405.01706189548798</v>
      </c>
      <c r="Y1102">
        <v>435.017800907989</v>
      </c>
      <c r="Z1102">
        <v>445.68003794926699</v>
      </c>
      <c r="AA1102">
        <v>396.074747550192</v>
      </c>
      <c r="AB1102">
        <v>401.35687643437097</v>
      </c>
      <c r="AC1102">
        <v>426.04166525127999</v>
      </c>
      <c r="AD1102">
        <v>436.75687648262198</v>
      </c>
      <c r="AE1102">
        <v>558.76309798670695</v>
      </c>
      <c r="AF1102">
        <v>573.66876834421305</v>
      </c>
      <c r="AG1102">
        <v>527.88776203679299</v>
      </c>
      <c r="AH1102">
        <v>660.83176988913704</v>
      </c>
      <c r="AI1102">
        <v>559.08107460476901</v>
      </c>
      <c r="AJ1102">
        <v>566.29136336353497</v>
      </c>
      <c r="AK1102">
        <v>622.97309120099897</v>
      </c>
      <c r="AL1102">
        <v>516.36514280123697</v>
      </c>
      <c r="AM1102">
        <v>471.35617405794602</v>
      </c>
      <c r="AN1102">
        <v>466.52956307395198</v>
      </c>
      <c r="AO1102">
        <v>453.16308496707802</v>
      </c>
      <c r="AP1102">
        <v>423.80484241133502</v>
      </c>
      <c r="AQ1102">
        <v>442.72167957054103</v>
      </c>
      <c r="AR1102">
        <v>422.09930163485302</v>
      </c>
      <c r="AS1102">
        <v>417.65260202684999</v>
      </c>
      <c r="AT1102">
        <v>426.65182807733697</v>
      </c>
      <c r="AU1102">
        <v>432.11507155888899</v>
      </c>
      <c r="AV1102">
        <v>458.337577009315</v>
      </c>
      <c r="AW1102">
        <v>460.012725586437</v>
      </c>
      <c r="AX1102">
        <v>468.55162081069</v>
      </c>
      <c r="AY1102">
        <v>473.24759422619502</v>
      </c>
      <c r="AZ1102">
        <v>486.43247004151101</v>
      </c>
      <c r="BA1102">
        <v>478.03257499324297</v>
      </c>
      <c r="BB1102">
        <v>464.90579693712198</v>
      </c>
      <c r="BC1102">
        <v>461.82816656790197</v>
      </c>
      <c r="BD1102">
        <v>458.86970418240702</v>
      </c>
      <c r="BE1102">
        <v>443.75932150712498</v>
      </c>
      <c r="BF1102">
        <v>467.01728627672702</v>
      </c>
      <c r="BG1102">
        <v>453.55951335398697</v>
      </c>
      <c r="BH1102">
        <v>474.97172017061303</v>
      </c>
      <c r="BI1102">
        <v>484.66178051319099</v>
      </c>
      <c r="BJ1102">
        <v>513.05265545372799</v>
      </c>
      <c r="BK1102">
        <v>582.34610075422904</v>
      </c>
      <c r="BL1102">
        <v>600.52886192927997</v>
      </c>
      <c r="BM1102">
        <v>594.68130789621102</v>
      </c>
      <c r="BN1102">
        <v>571.55369298095798</v>
      </c>
      <c r="BO1102">
        <v>455.667006833183</v>
      </c>
      <c r="BP1102">
        <v>379.66014135214198</v>
      </c>
      <c r="BQ1102">
        <v>338.60901348499698</v>
      </c>
      <c r="BR1102">
        <v>334.22791233088202</v>
      </c>
      <c r="BS1102">
        <v>331.42012249478802</v>
      </c>
      <c r="BT1102">
        <v>330.64129364122402</v>
      </c>
      <c r="BU1102">
        <v>342.57404118625902</v>
      </c>
    </row>
    <row r="1103" spans="1:73" x14ac:dyDescent="0.25">
      <c r="A1103">
        <v>264.59279038718199</v>
      </c>
      <c r="B1103">
        <v>338.51527946855799</v>
      </c>
      <c r="C1103">
        <v>358.70309460827798</v>
      </c>
      <c r="D1103">
        <v>421.39300965409001</v>
      </c>
      <c r="E1103">
        <v>478.21525240759001</v>
      </c>
      <c r="F1103">
        <v>539.043236487027</v>
      </c>
      <c r="G1103">
        <v>483.52111984746603</v>
      </c>
      <c r="H1103">
        <v>464.376661804435</v>
      </c>
      <c r="I1103">
        <v>427.60375194530502</v>
      </c>
      <c r="J1103">
        <v>406.613539525075</v>
      </c>
      <c r="K1103">
        <v>410.54303901673597</v>
      </c>
      <c r="L1103">
        <v>417.426836190112</v>
      </c>
      <c r="M1103">
        <v>388.298713572336</v>
      </c>
      <c r="N1103">
        <v>396.57296894270002</v>
      </c>
      <c r="O1103">
        <v>399.35130515905098</v>
      </c>
      <c r="P1103">
        <v>376.06439911729399</v>
      </c>
      <c r="Q1103">
        <v>395.824635177255</v>
      </c>
      <c r="R1103">
        <v>372.49675086110102</v>
      </c>
      <c r="S1103">
        <v>373.24292109025703</v>
      </c>
      <c r="T1103">
        <v>392.47965733319199</v>
      </c>
      <c r="U1103">
        <v>385.60646273939801</v>
      </c>
      <c r="V1103">
        <v>370.55624587022999</v>
      </c>
      <c r="W1103">
        <v>386.02722133459298</v>
      </c>
      <c r="X1103">
        <v>407.095139575612</v>
      </c>
      <c r="Y1103">
        <v>434.90563029084302</v>
      </c>
      <c r="Z1103">
        <v>445.31881135984497</v>
      </c>
      <c r="AA1103">
        <v>394.61366692560898</v>
      </c>
      <c r="AB1103">
        <v>407.109355699047</v>
      </c>
      <c r="AC1103">
        <v>423.05845770220299</v>
      </c>
      <c r="AD1103">
        <v>431.77302494718202</v>
      </c>
      <c r="AE1103">
        <v>564.08791147550903</v>
      </c>
      <c r="AF1103">
        <v>584.59899702458904</v>
      </c>
      <c r="AG1103">
        <v>531.75213991769601</v>
      </c>
      <c r="AH1103">
        <v>677.03631624181298</v>
      </c>
      <c r="AI1103">
        <v>572.49001793597904</v>
      </c>
      <c r="AJ1103">
        <v>572.16697821113598</v>
      </c>
      <c r="AK1103">
        <v>639.04683358225202</v>
      </c>
      <c r="AL1103">
        <v>524.40051984717604</v>
      </c>
      <c r="AM1103">
        <v>478.23913192581199</v>
      </c>
      <c r="AN1103">
        <v>471.79087317500102</v>
      </c>
      <c r="AO1103">
        <v>451.37655451450598</v>
      </c>
      <c r="AP1103">
        <v>420.23046441863801</v>
      </c>
      <c r="AQ1103">
        <v>438.511987773398</v>
      </c>
      <c r="AR1103">
        <v>420.52264673277102</v>
      </c>
      <c r="AS1103">
        <v>420.70193405868901</v>
      </c>
      <c r="AT1103">
        <v>425.35683382662899</v>
      </c>
      <c r="AU1103">
        <v>433.02966627462303</v>
      </c>
      <c r="AV1103">
        <v>458.79310445470202</v>
      </c>
      <c r="AW1103">
        <v>459.13474708845303</v>
      </c>
      <c r="AX1103">
        <v>467.58978626237098</v>
      </c>
      <c r="AY1103">
        <v>473.05211959802301</v>
      </c>
      <c r="AZ1103">
        <v>486.58259919862201</v>
      </c>
      <c r="BA1103">
        <v>481.10419175457599</v>
      </c>
      <c r="BB1103">
        <v>468.74726168587301</v>
      </c>
      <c r="BC1103">
        <v>462.34538330457099</v>
      </c>
      <c r="BD1103">
        <v>461.39543834180301</v>
      </c>
      <c r="BE1103">
        <v>445.06161891383903</v>
      </c>
      <c r="BF1103">
        <v>467.35268782587798</v>
      </c>
      <c r="BG1103">
        <v>455.36550035957799</v>
      </c>
      <c r="BH1103">
        <v>476.52885810507001</v>
      </c>
      <c r="BI1103">
        <v>487.988137897699</v>
      </c>
      <c r="BJ1103">
        <v>515.11478438281995</v>
      </c>
      <c r="BK1103">
        <v>588.01370935925502</v>
      </c>
      <c r="BL1103">
        <v>607.35372895031105</v>
      </c>
      <c r="BM1103">
        <v>598.80192030445198</v>
      </c>
      <c r="BN1103">
        <v>574.39928789332396</v>
      </c>
      <c r="BO1103">
        <v>456.88254532397298</v>
      </c>
      <c r="BP1103">
        <v>380.87296223021201</v>
      </c>
      <c r="BQ1103">
        <v>338.92906705407802</v>
      </c>
      <c r="BR1103">
        <v>335.12092381919098</v>
      </c>
      <c r="BS1103">
        <v>329.00240112847803</v>
      </c>
      <c r="BT1103">
        <v>332.05050567810798</v>
      </c>
      <c r="BU1103">
        <v>341.51804277016402</v>
      </c>
    </row>
    <row r="1104" spans="1:73" x14ac:dyDescent="0.25">
      <c r="A1104">
        <v>264.833110814419</v>
      </c>
      <c r="B1104">
        <v>338.88756466926202</v>
      </c>
      <c r="C1104">
        <v>358.82902276846198</v>
      </c>
      <c r="D1104">
        <v>421.19805389742999</v>
      </c>
      <c r="E1104">
        <v>478.23942711640302</v>
      </c>
      <c r="F1104">
        <v>537.64749837381203</v>
      </c>
      <c r="G1104">
        <v>482.34917660610398</v>
      </c>
      <c r="H1104">
        <v>463.69430137696702</v>
      </c>
      <c r="I1104">
        <v>426.76931867788801</v>
      </c>
      <c r="J1104">
        <v>406.41559665391298</v>
      </c>
      <c r="K1104">
        <v>409.99387667760197</v>
      </c>
      <c r="L1104">
        <v>417.16369639933902</v>
      </c>
      <c r="M1104">
        <v>387.996673715383</v>
      </c>
      <c r="N1104">
        <v>396.3213949286</v>
      </c>
      <c r="O1104">
        <v>398.65574302205601</v>
      </c>
      <c r="P1104">
        <v>375.91452995485002</v>
      </c>
      <c r="Q1104">
        <v>395.32583924872699</v>
      </c>
      <c r="R1104">
        <v>372.27329957302101</v>
      </c>
      <c r="S1104">
        <v>373.469898565905</v>
      </c>
      <c r="T1104">
        <v>392.540886141214</v>
      </c>
      <c r="U1104">
        <v>385.42216089408601</v>
      </c>
      <c r="V1104">
        <v>370.53516625599599</v>
      </c>
      <c r="W1104">
        <v>385.796584733987</v>
      </c>
      <c r="X1104">
        <v>406.66040546707899</v>
      </c>
      <c r="Y1104">
        <v>435.44871532811698</v>
      </c>
      <c r="Z1104">
        <v>445.15195097084103</v>
      </c>
      <c r="AA1104">
        <v>394.36154165042899</v>
      </c>
      <c r="AB1104">
        <v>406.94533242249003</v>
      </c>
      <c r="AC1104">
        <v>422.651310795043</v>
      </c>
      <c r="AD1104">
        <v>431.50519597098503</v>
      </c>
      <c r="AE1104">
        <v>566.15913164677897</v>
      </c>
      <c r="AF1104">
        <v>587.15092056062497</v>
      </c>
      <c r="AG1104">
        <v>533.47573376234595</v>
      </c>
      <c r="AH1104">
        <v>682.52161801569605</v>
      </c>
      <c r="AI1104">
        <v>574.82669489882801</v>
      </c>
      <c r="AJ1104">
        <v>574.79247936321099</v>
      </c>
      <c r="AK1104">
        <v>642.39185610191601</v>
      </c>
      <c r="AL1104">
        <v>526.83322526393897</v>
      </c>
      <c r="AM1104">
        <v>479.29241607126301</v>
      </c>
      <c r="AN1104">
        <v>471.68534447659903</v>
      </c>
      <c r="AO1104">
        <v>451.14118613673497</v>
      </c>
      <c r="AP1104">
        <v>419.46881324202002</v>
      </c>
      <c r="AQ1104">
        <v>437.231806870816</v>
      </c>
      <c r="AR1104">
        <v>420.068576797704</v>
      </c>
      <c r="AS1104">
        <v>419.81199021954001</v>
      </c>
      <c r="AT1104">
        <v>424.29547722399201</v>
      </c>
      <c r="AU1104">
        <v>432.66354486099999</v>
      </c>
      <c r="AV1104">
        <v>457.78001917077597</v>
      </c>
      <c r="AW1104">
        <v>457.236598173831</v>
      </c>
      <c r="AX1104">
        <v>466.091828852638</v>
      </c>
      <c r="AY1104">
        <v>471.58853531361899</v>
      </c>
      <c r="AZ1104">
        <v>484.691929220806</v>
      </c>
      <c r="BA1104">
        <v>479.47736010891202</v>
      </c>
      <c r="BB1104">
        <v>467.071084040166</v>
      </c>
      <c r="BC1104">
        <v>460.74237501763702</v>
      </c>
      <c r="BD1104">
        <v>460.23874264733797</v>
      </c>
      <c r="BE1104">
        <v>443.93653519931502</v>
      </c>
      <c r="BF1104">
        <v>465.73603542837498</v>
      </c>
      <c r="BG1104">
        <v>454.480113571939</v>
      </c>
      <c r="BH1104">
        <v>475.23490352139498</v>
      </c>
      <c r="BI1104">
        <v>486.26806203408501</v>
      </c>
      <c r="BJ1104">
        <v>513.09499934013002</v>
      </c>
      <c r="BK1104">
        <v>585.48057695052</v>
      </c>
      <c r="BL1104">
        <v>604.68053922266097</v>
      </c>
      <c r="BM1104">
        <v>596.16329525766798</v>
      </c>
      <c r="BN1104">
        <v>572.84973013795002</v>
      </c>
      <c r="BO1104">
        <v>456.09851643131799</v>
      </c>
      <c r="BP1104">
        <v>380.82050229999197</v>
      </c>
      <c r="BQ1104">
        <v>338.726850309025</v>
      </c>
      <c r="BR1104">
        <v>335.36309893815502</v>
      </c>
      <c r="BS1104">
        <v>329.01591377437501</v>
      </c>
      <c r="BT1104">
        <v>332.10400224848797</v>
      </c>
      <c r="BU1104">
        <v>341.28075790997502</v>
      </c>
    </row>
    <row r="1105" spans="1:73" x14ac:dyDescent="0.25">
      <c r="A1105">
        <v>265.07343124165499</v>
      </c>
      <c r="B1105">
        <v>342.40777467019802</v>
      </c>
      <c r="C1105">
        <v>359.34981663165098</v>
      </c>
      <c r="D1105">
        <v>425.17399102061802</v>
      </c>
      <c r="E1105">
        <v>485.90986009907903</v>
      </c>
      <c r="F1105">
        <v>532.85207301914602</v>
      </c>
      <c r="G1105">
        <v>480.380278162335</v>
      </c>
      <c r="H1105">
        <v>458.03821801924897</v>
      </c>
      <c r="I1105">
        <v>420.74317436856501</v>
      </c>
      <c r="J1105">
        <v>412.16962805806099</v>
      </c>
      <c r="K1105">
        <v>407.71211489861901</v>
      </c>
      <c r="L1105">
        <v>413.64718203681599</v>
      </c>
      <c r="M1105">
        <v>391.48752252523599</v>
      </c>
      <c r="N1105">
        <v>394.91735068333998</v>
      </c>
      <c r="O1105">
        <v>394.89910960151599</v>
      </c>
      <c r="P1105">
        <v>376.03326639419299</v>
      </c>
      <c r="Q1105">
        <v>393.46432337912398</v>
      </c>
      <c r="R1105">
        <v>375.90519273626802</v>
      </c>
      <c r="S1105">
        <v>379.35346493111399</v>
      </c>
      <c r="T1105">
        <v>390.50907595360098</v>
      </c>
      <c r="U1105">
        <v>384.56905696589001</v>
      </c>
      <c r="V1105">
        <v>376.16465039812698</v>
      </c>
      <c r="W1105">
        <v>390.36162709864499</v>
      </c>
      <c r="X1105">
        <v>402.88638222251097</v>
      </c>
      <c r="Y1105">
        <v>439.333605064837</v>
      </c>
      <c r="Z1105">
        <v>439.96583209607797</v>
      </c>
      <c r="AA1105">
        <v>393.558509025467</v>
      </c>
      <c r="AB1105">
        <v>402.46080661454801</v>
      </c>
      <c r="AC1105">
        <v>421.94396989805801</v>
      </c>
      <c r="AD1105">
        <v>433.80588779277798</v>
      </c>
      <c r="AE1105">
        <v>579.31759710962604</v>
      </c>
      <c r="AF1105">
        <v>590.42412239689804</v>
      </c>
      <c r="AG1105">
        <v>552.60152351248496</v>
      </c>
      <c r="AH1105">
        <v>717.541995247876</v>
      </c>
      <c r="AI1105">
        <v>575.68836658078305</v>
      </c>
      <c r="AJ1105">
        <v>585.77849177000905</v>
      </c>
      <c r="AK1105">
        <v>654.92973940738102</v>
      </c>
      <c r="AL1105">
        <v>531.64406657787902</v>
      </c>
      <c r="AM1105">
        <v>480.72857094831397</v>
      </c>
      <c r="AN1105">
        <v>468.30593684648397</v>
      </c>
      <c r="AO1105">
        <v>448.38636755757898</v>
      </c>
      <c r="AP1105">
        <v>420.12402146478502</v>
      </c>
      <c r="AQ1105">
        <v>430.20211544590802</v>
      </c>
      <c r="AR1105">
        <v>413.35108642583799</v>
      </c>
      <c r="AS1105">
        <v>410.62445274096302</v>
      </c>
      <c r="AT1105">
        <v>420.33809523984098</v>
      </c>
      <c r="AU1105">
        <v>433.29049160027</v>
      </c>
      <c r="AV1105">
        <v>450.32493879967598</v>
      </c>
      <c r="AW1105">
        <v>444.93583323809901</v>
      </c>
      <c r="AX1105">
        <v>460.09262632489401</v>
      </c>
      <c r="AY1105">
        <v>463.82939031728</v>
      </c>
      <c r="AZ1105">
        <v>465.21470525258098</v>
      </c>
      <c r="BA1105">
        <v>466.9013134946</v>
      </c>
      <c r="BB1105">
        <v>452.07950579363097</v>
      </c>
      <c r="BC1105">
        <v>458.60368980178998</v>
      </c>
      <c r="BD1105">
        <v>447.63849173100903</v>
      </c>
      <c r="BE1105">
        <v>437.48793241756198</v>
      </c>
      <c r="BF1105">
        <v>452.17430861913601</v>
      </c>
      <c r="BG1105">
        <v>451.43466172178597</v>
      </c>
      <c r="BH1105">
        <v>466.56042495143799</v>
      </c>
      <c r="BI1105">
        <v>474.330713519048</v>
      </c>
      <c r="BJ1105">
        <v>500.847064405504</v>
      </c>
      <c r="BK1105">
        <v>576.37078197780897</v>
      </c>
      <c r="BL1105">
        <v>593.10610572874202</v>
      </c>
      <c r="BM1105">
        <v>584.78799183002195</v>
      </c>
      <c r="BN1105">
        <v>563.93909305151999</v>
      </c>
      <c r="BO1105">
        <v>456.70386828793397</v>
      </c>
      <c r="BP1105">
        <v>379.27699170397398</v>
      </c>
      <c r="BQ1105">
        <v>334.96874717652702</v>
      </c>
      <c r="BR1105">
        <v>341.90405705176403</v>
      </c>
      <c r="BS1105">
        <v>330.70129727824502</v>
      </c>
      <c r="BT1105">
        <v>326.924123349414</v>
      </c>
      <c r="BU1105">
        <v>338.93500164582298</v>
      </c>
    </row>
    <row r="1106" spans="1:73" x14ac:dyDescent="0.25">
      <c r="A1106">
        <v>265.31375166889097</v>
      </c>
      <c r="B1106">
        <v>342.86113418287403</v>
      </c>
      <c r="C1106">
        <v>366.43654796960197</v>
      </c>
      <c r="D1106">
        <v>447.87085676260801</v>
      </c>
      <c r="E1106">
        <v>520.59651836079695</v>
      </c>
      <c r="F1106">
        <v>568.74220211182205</v>
      </c>
      <c r="G1106">
        <v>525.62610404829002</v>
      </c>
      <c r="H1106">
        <v>473.03187787074398</v>
      </c>
      <c r="I1106">
        <v>450.60365116828802</v>
      </c>
      <c r="J1106">
        <v>437.23553514494199</v>
      </c>
      <c r="K1106">
        <v>419.32180203492902</v>
      </c>
      <c r="L1106">
        <v>423.98003795982299</v>
      </c>
      <c r="M1106">
        <v>401.41922432208798</v>
      </c>
      <c r="N1106">
        <v>409.700667260579</v>
      </c>
      <c r="O1106">
        <v>401.20346326350199</v>
      </c>
      <c r="P1106">
        <v>388.88062179428601</v>
      </c>
      <c r="Q1106">
        <v>394.63951721817898</v>
      </c>
      <c r="R1106">
        <v>385.14751318389602</v>
      </c>
      <c r="S1106">
        <v>389.654991028371</v>
      </c>
      <c r="T1106">
        <v>390.95992962528999</v>
      </c>
      <c r="U1106">
        <v>384.76924523518801</v>
      </c>
      <c r="V1106">
        <v>387.32457177804702</v>
      </c>
      <c r="W1106">
        <v>404.54746366816801</v>
      </c>
      <c r="X1106">
        <v>405.41640464246501</v>
      </c>
      <c r="Y1106">
        <v>450.91295013470699</v>
      </c>
      <c r="Z1106">
        <v>444.04802171002399</v>
      </c>
      <c r="AA1106">
        <v>397.89181646305201</v>
      </c>
      <c r="AB1106">
        <v>407.04481568161299</v>
      </c>
      <c r="AC1106">
        <v>433.62597056498498</v>
      </c>
      <c r="AD1106">
        <v>442.21030570190402</v>
      </c>
      <c r="AE1106">
        <v>570.84598524904095</v>
      </c>
      <c r="AF1106">
        <v>553.135380313209</v>
      </c>
      <c r="AG1106">
        <v>550.502659345089</v>
      </c>
      <c r="AH1106">
        <v>673.296782939943</v>
      </c>
      <c r="AI1106">
        <v>534.817692882183</v>
      </c>
      <c r="AJ1106">
        <v>561.74483474172405</v>
      </c>
      <c r="AK1106">
        <v>622.98332770084198</v>
      </c>
      <c r="AL1106">
        <v>504.25106484982399</v>
      </c>
      <c r="AM1106">
        <v>468.83504450193902</v>
      </c>
      <c r="AN1106">
        <v>457.29882430027902</v>
      </c>
      <c r="AO1106">
        <v>457.800009049587</v>
      </c>
      <c r="AP1106">
        <v>451.64508348564698</v>
      </c>
      <c r="AQ1106">
        <v>435.63973439339401</v>
      </c>
      <c r="AR1106">
        <v>423.79676226894702</v>
      </c>
      <c r="AS1106">
        <v>417.77472692055102</v>
      </c>
      <c r="AT1106">
        <v>428.03415824656901</v>
      </c>
      <c r="AU1106">
        <v>456.95593298473</v>
      </c>
      <c r="AV1106">
        <v>472.85021910974501</v>
      </c>
      <c r="AW1106">
        <v>478.05495608083902</v>
      </c>
      <c r="AX1106">
        <v>502.15906604779298</v>
      </c>
      <c r="AY1106">
        <v>500.26771278069702</v>
      </c>
      <c r="AZ1106">
        <v>504.219528088755</v>
      </c>
      <c r="BA1106">
        <v>511.76478725104198</v>
      </c>
      <c r="BB1106">
        <v>483.80657698229197</v>
      </c>
      <c r="BC1106">
        <v>501.276306892207</v>
      </c>
      <c r="BD1106">
        <v>476.11888029452001</v>
      </c>
      <c r="BE1106">
        <v>472.729716813094</v>
      </c>
      <c r="BF1106">
        <v>479.58169068656503</v>
      </c>
      <c r="BG1106">
        <v>488.57893868445899</v>
      </c>
      <c r="BH1106">
        <v>507.41920073816402</v>
      </c>
      <c r="BI1106">
        <v>541.10328940717704</v>
      </c>
      <c r="BJ1106">
        <v>556.44969613472495</v>
      </c>
      <c r="BK1106">
        <v>637.13957730870902</v>
      </c>
      <c r="BL1106">
        <v>654.78646092741894</v>
      </c>
      <c r="BM1106">
        <v>650.21479683468999</v>
      </c>
      <c r="BN1106">
        <v>610.32419495444503</v>
      </c>
      <c r="BO1106">
        <v>488.89795520158401</v>
      </c>
      <c r="BP1106">
        <v>385.44736085118899</v>
      </c>
      <c r="BQ1106">
        <v>336.536473831134</v>
      </c>
      <c r="BR1106">
        <v>344.23474719475502</v>
      </c>
      <c r="BS1106">
        <v>333.331196804537</v>
      </c>
      <c r="BT1106">
        <v>324.19850861084097</v>
      </c>
      <c r="BU1106">
        <v>339.69554138291301</v>
      </c>
    </row>
    <row r="1107" spans="1:73" x14ac:dyDescent="0.25">
      <c r="A1107">
        <v>265.55407209612798</v>
      </c>
      <c r="B1107">
        <v>349.56229221579503</v>
      </c>
      <c r="C1107">
        <v>376.87008188074998</v>
      </c>
      <c r="D1107">
        <v>457.82668064817102</v>
      </c>
      <c r="E1107">
        <v>541.32203738451301</v>
      </c>
      <c r="F1107">
        <v>590.95181711578095</v>
      </c>
      <c r="G1107">
        <v>552.98380677570799</v>
      </c>
      <c r="H1107">
        <v>485.83804775531502</v>
      </c>
      <c r="I1107">
        <v>468.14420949196801</v>
      </c>
      <c r="J1107">
        <v>450.31721927298901</v>
      </c>
      <c r="K1107">
        <v>427.342224807756</v>
      </c>
      <c r="L1107">
        <v>441.36354812738398</v>
      </c>
      <c r="M1107">
        <v>410.04807706962902</v>
      </c>
      <c r="N1107">
        <v>419.946917693572</v>
      </c>
      <c r="O1107">
        <v>410.43334907598</v>
      </c>
      <c r="P1107">
        <v>401.83924365079002</v>
      </c>
      <c r="Q1107">
        <v>397.27350516758599</v>
      </c>
      <c r="R1107">
        <v>385.07265294156298</v>
      </c>
      <c r="S1107">
        <v>398.95283455963698</v>
      </c>
      <c r="T1107">
        <v>384.77102382640697</v>
      </c>
      <c r="U1107">
        <v>375.45340148051298</v>
      </c>
      <c r="V1107">
        <v>389.87892608520502</v>
      </c>
      <c r="W1107">
        <v>412.96352521650601</v>
      </c>
      <c r="X1107">
        <v>405.309506871211</v>
      </c>
      <c r="Y1107">
        <v>462.69908520486899</v>
      </c>
      <c r="Z1107">
        <v>452.70417748417401</v>
      </c>
      <c r="AA1107">
        <v>394.432929579144</v>
      </c>
      <c r="AB1107">
        <v>401.777499515682</v>
      </c>
      <c r="AC1107">
        <v>439.47506968149497</v>
      </c>
      <c r="AD1107">
        <v>450.61132273177498</v>
      </c>
      <c r="AE1107">
        <v>584.19894801586702</v>
      </c>
      <c r="AF1107">
        <v>564.34672513543501</v>
      </c>
      <c r="AG1107">
        <v>562.64948188800599</v>
      </c>
      <c r="AH1107">
        <v>693.84566553927505</v>
      </c>
      <c r="AI1107">
        <v>536.460972244191</v>
      </c>
      <c r="AJ1107">
        <v>567.47913096366403</v>
      </c>
      <c r="AK1107">
        <v>638.17950335307899</v>
      </c>
      <c r="AL1107">
        <v>509.448652444402</v>
      </c>
      <c r="AM1107">
        <v>471.74566139633498</v>
      </c>
      <c r="AN1107">
        <v>467.20017733458002</v>
      </c>
      <c r="AO1107">
        <v>461.53120081177502</v>
      </c>
      <c r="AP1107">
        <v>463.26280395745403</v>
      </c>
      <c r="AQ1107">
        <v>436.55091859778997</v>
      </c>
      <c r="AR1107">
        <v>429.319102992529</v>
      </c>
      <c r="AS1107">
        <v>419.90989919461998</v>
      </c>
      <c r="AT1107">
        <v>428.33382232108897</v>
      </c>
      <c r="AU1107">
        <v>469.47540353860302</v>
      </c>
      <c r="AV1107">
        <v>489.67074947055102</v>
      </c>
      <c r="AW1107">
        <v>503.316178740233</v>
      </c>
      <c r="AX1107">
        <v>530.77436350155097</v>
      </c>
      <c r="AY1107">
        <v>541.99220712491399</v>
      </c>
      <c r="AZ1107">
        <v>539.53103683864003</v>
      </c>
      <c r="BA1107">
        <v>560.05595490310805</v>
      </c>
      <c r="BB1107">
        <v>502.68487856123301</v>
      </c>
      <c r="BC1107">
        <v>531.59152471248694</v>
      </c>
      <c r="BD1107">
        <v>505.99954913998198</v>
      </c>
      <c r="BE1107">
        <v>505.027598863138</v>
      </c>
      <c r="BF1107">
        <v>500.67070797130299</v>
      </c>
      <c r="BG1107">
        <v>525.43912355809198</v>
      </c>
      <c r="BH1107">
        <v>544.52222942914204</v>
      </c>
      <c r="BI1107">
        <v>593.55791292675303</v>
      </c>
      <c r="BJ1107">
        <v>599.71124702185602</v>
      </c>
      <c r="BK1107">
        <v>671.91764285411398</v>
      </c>
      <c r="BL1107">
        <v>680.71444209231595</v>
      </c>
      <c r="BM1107">
        <v>670.87728778859696</v>
      </c>
      <c r="BN1107">
        <v>618.40700370564298</v>
      </c>
      <c r="BO1107">
        <v>498.00669140254098</v>
      </c>
      <c r="BP1107">
        <v>384.64794664174599</v>
      </c>
      <c r="BQ1107">
        <v>334.18627006442398</v>
      </c>
      <c r="BR1107">
        <v>338.38714118440799</v>
      </c>
      <c r="BS1107">
        <v>331.18952733172603</v>
      </c>
      <c r="BT1107">
        <v>320.975592027711</v>
      </c>
      <c r="BU1107">
        <v>345.52318131686599</v>
      </c>
    </row>
    <row r="1108" spans="1:73" x14ac:dyDescent="0.25">
      <c r="A1108">
        <v>265.79439252336402</v>
      </c>
      <c r="B1108">
        <v>349.67033596537902</v>
      </c>
      <c r="C1108">
        <v>377.37259065591002</v>
      </c>
      <c r="D1108">
        <v>458.27007342080901</v>
      </c>
      <c r="E1108">
        <v>541.46426298916106</v>
      </c>
      <c r="F1108">
        <v>588.60053835304495</v>
      </c>
      <c r="G1108">
        <v>552.10939778760496</v>
      </c>
      <c r="H1108">
        <v>484.66944268197</v>
      </c>
      <c r="I1108">
        <v>467.195218933653</v>
      </c>
      <c r="J1108">
        <v>449.56583252235902</v>
      </c>
      <c r="K1108">
        <v>426.86326426688299</v>
      </c>
      <c r="L1108">
        <v>440.86557745650202</v>
      </c>
      <c r="M1108">
        <v>410.146132539142</v>
      </c>
      <c r="N1108">
        <v>419.65452179057303</v>
      </c>
      <c r="O1108">
        <v>410.20867473535299</v>
      </c>
      <c r="P1108">
        <v>401.214542795348</v>
      </c>
      <c r="Q1108">
        <v>396.09393423778999</v>
      </c>
      <c r="R1108">
        <v>384.66615343428799</v>
      </c>
      <c r="S1108">
        <v>399.20443457619001</v>
      </c>
      <c r="T1108">
        <v>384.74715179869003</v>
      </c>
      <c r="U1108">
        <v>375.19026800219598</v>
      </c>
      <c r="V1108">
        <v>390.42045529506299</v>
      </c>
      <c r="W1108">
        <v>413.739789559239</v>
      </c>
      <c r="X1108">
        <v>405.58745932625698</v>
      </c>
      <c r="Y1108">
        <v>463.31481841179902</v>
      </c>
      <c r="Z1108">
        <v>452.290520591328</v>
      </c>
      <c r="AA1108">
        <v>394.40249030023398</v>
      </c>
      <c r="AB1108">
        <v>400.97678043319598</v>
      </c>
      <c r="AC1108">
        <v>439.60084351358898</v>
      </c>
      <c r="AD1108">
        <v>449.72967849402897</v>
      </c>
      <c r="AE1108">
        <v>585.81503109031405</v>
      </c>
      <c r="AF1108">
        <v>566.35416510040898</v>
      </c>
      <c r="AG1108">
        <v>565.26495664882498</v>
      </c>
      <c r="AH1108">
        <v>698.46565609895401</v>
      </c>
      <c r="AI1108">
        <v>538.47063138168096</v>
      </c>
      <c r="AJ1108">
        <v>569.79993195820498</v>
      </c>
      <c r="AK1108">
        <v>642.43691638631799</v>
      </c>
      <c r="AL1108">
        <v>512.448712649958</v>
      </c>
      <c r="AM1108">
        <v>472.96445326565299</v>
      </c>
      <c r="AN1108">
        <v>467.495430458626</v>
      </c>
      <c r="AO1108">
        <v>460.00699766661</v>
      </c>
      <c r="AP1108">
        <v>462.063600842901</v>
      </c>
      <c r="AQ1108">
        <v>435.02709845723001</v>
      </c>
      <c r="AR1108">
        <v>428.68429875796801</v>
      </c>
      <c r="AS1108">
        <v>419.30599509615899</v>
      </c>
      <c r="AT1108">
        <v>427.79642560457103</v>
      </c>
      <c r="AU1108">
        <v>468.124935458435</v>
      </c>
      <c r="AV1108">
        <v>487.66364893793298</v>
      </c>
      <c r="AW1108">
        <v>499.903639798781</v>
      </c>
      <c r="AX1108">
        <v>527.19590559884398</v>
      </c>
      <c r="AY1108">
        <v>538.12661587143998</v>
      </c>
      <c r="AZ1108">
        <v>535.19030396109997</v>
      </c>
      <c r="BA1108">
        <v>555.667145239511</v>
      </c>
      <c r="BB1108">
        <v>498.61907444892103</v>
      </c>
      <c r="BC1108">
        <v>529.54403665070402</v>
      </c>
      <c r="BD1108">
        <v>503.95998667566101</v>
      </c>
      <c r="BE1108">
        <v>503.532462234089</v>
      </c>
      <c r="BF1108">
        <v>498.60533366954201</v>
      </c>
      <c r="BG1108">
        <v>522.94191582399606</v>
      </c>
      <c r="BH1108">
        <v>541.89066572305296</v>
      </c>
      <c r="BI1108">
        <v>591.21840716361601</v>
      </c>
      <c r="BJ1108">
        <v>599.29772744998002</v>
      </c>
      <c r="BK1108">
        <v>670.78943250355098</v>
      </c>
      <c r="BL1108">
        <v>679.737679273053</v>
      </c>
      <c r="BM1108">
        <v>670.195052951653</v>
      </c>
      <c r="BN1108">
        <v>616.627871942811</v>
      </c>
      <c r="BO1108">
        <v>498.76436989811299</v>
      </c>
      <c r="BP1108">
        <v>384.54398663922001</v>
      </c>
      <c r="BQ1108">
        <v>334.50067737020601</v>
      </c>
      <c r="BR1108">
        <v>337.83135582959102</v>
      </c>
      <c r="BS1108">
        <v>331.639968154825</v>
      </c>
      <c r="BT1108">
        <v>320.41181260996001</v>
      </c>
      <c r="BU1108">
        <v>345.82470857395299</v>
      </c>
    </row>
    <row r="1109" spans="1:73" x14ac:dyDescent="0.25">
      <c r="A1109">
        <v>266.03471295060001</v>
      </c>
      <c r="B1109">
        <v>349.77782310223301</v>
      </c>
      <c r="C1109">
        <v>377.39101328455399</v>
      </c>
      <c r="D1109">
        <v>457.994723110032</v>
      </c>
      <c r="E1109">
        <v>540.99122323745496</v>
      </c>
      <c r="F1109">
        <v>587.44640734585198</v>
      </c>
      <c r="G1109">
        <v>551.11296810370902</v>
      </c>
      <c r="H1109">
        <v>484.06875351559501</v>
      </c>
      <c r="I1109">
        <v>466.58383146884199</v>
      </c>
      <c r="J1109">
        <v>449.08506888610498</v>
      </c>
      <c r="K1109">
        <v>426.43650879456101</v>
      </c>
      <c r="L1109">
        <v>440.39673551328201</v>
      </c>
      <c r="M1109">
        <v>409.86463955712702</v>
      </c>
      <c r="N1109">
        <v>419.376475839862</v>
      </c>
      <c r="O1109">
        <v>409.660298299609</v>
      </c>
      <c r="P1109">
        <v>400.771300843191</v>
      </c>
      <c r="Q1109">
        <v>395.78476042072901</v>
      </c>
      <c r="R1109">
        <v>384.68952939486002</v>
      </c>
      <c r="S1109">
        <v>398.78229862566297</v>
      </c>
      <c r="T1109">
        <v>384.46144464477601</v>
      </c>
      <c r="U1109">
        <v>375.238015858479</v>
      </c>
      <c r="V1109">
        <v>390.50164768803398</v>
      </c>
      <c r="W1109">
        <v>413.496204278687</v>
      </c>
      <c r="X1109">
        <v>405.688515861371</v>
      </c>
      <c r="Y1109">
        <v>462.90593189914699</v>
      </c>
      <c r="Z1109">
        <v>452.30951867134797</v>
      </c>
      <c r="AA1109">
        <v>394.518867201418</v>
      </c>
      <c r="AB1109">
        <v>401.03303691067902</v>
      </c>
      <c r="AC1109">
        <v>439.17592805911403</v>
      </c>
      <c r="AD1109">
        <v>449.43007044067298</v>
      </c>
      <c r="AE1109">
        <v>586.37726472487805</v>
      </c>
      <c r="AF1109">
        <v>567.810117182765</v>
      </c>
      <c r="AG1109">
        <v>565.97829312527006</v>
      </c>
      <c r="AH1109">
        <v>700.44670458248697</v>
      </c>
      <c r="AI1109">
        <v>540.03094246512603</v>
      </c>
      <c r="AJ1109">
        <v>571.17562965886805</v>
      </c>
      <c r="AK1109">
        <v>643.99746386948596</v>
      </c>
      <c r="AL1109">
        <v>513.32904168881396</v>
      </c>
      <c r="AM1109">
        <v>473.56069773837299</v>
      </c>
      <c r="AN1109">
        <v>467.42885126739901</v>
      </c>
      <c r="AO1109">
        <v>459.71245684061199</v>
      </c>
      <c r="AP1109">
        <v>461.71256946327901</v>
      </c>
      <c r="AQ1109">
        <v>434.75345181608901</v>
      </c>
      <c r="AR1109">
        <v>428.47616110564798</v>
      </c>
      <c r="AS1109">
        <v>419.19867391900402</v>
      </c>
      <c r="AT1109">
        <v>427.30703340824198</v>
      </c>
      <c r="AU1109">
        <v>467.46495884080298</v>
      </c>
      <c r="AV1109">
        <v>486.866672555337</v>
      </c>
      <c r="AW1109">
        <v>499.08394554446397</v>
      </c>
      <c r="AX1109">
        <v>526.03058834144497</v>
      </c>
      <c r="AY1109">
        <v>536.926725910512</v>
      </c>
      <c r="AZ1109">
        <v>534.00399085500896</v>
      </c>
      <c r="BA1109">
        <v>554.27414911249002</v>
      </c>
      <c r="BB1109">
        <v>497.97666819843198</v>
      </c>
      <c r="BC1109">
        <v>528.43938377704899</v>
      </c>
      <c r="BD1109">
        <v>502.97161632752199</v>
      </c>
      <c r="BE1109">
        <v>502.490995894099</v>
      </c>
      <c r="BF1109">
        <v>497.78071934229098</v>
      </c>
      <c r="BG1109">
        <v>521.76435605171901</v>
      </c>
      <c r="BH1109">
        <v>540.43299695831104</v>
      </c>
      <c r="BI1109">
        <v>589.74441695424105</v>
      </c>
      <c r="BJ1109">
        <v>597.84421619561601</v>
      </c>
      <c r="BK1109">
        <v>669.03798179624505</v>
      </c>
      <c r="BL1109">
        <v>677.66405284959501</v>
      </c>
      <c r="BM1109">
        <v>668.42673473480897</v>
      </c>
      <c r="BN1109">
        <v>615.31227998309203</v>
      </c>
      <c r="BO1109">
        <v>498.37336638718898</v>
      </c>
      <c r="BP1109">
        <v>384.62431286640498</v>
      </c>
      <c r="BQ1109">
        <v>334.77062340104902</v>
      </c>
      <c r="BR1109">
        <v>337.846561730529</v>
      </c>
      <c r="BS1109">
        <v>331.79675018198299</v>
      </c>
      <c r="BT1109">
        <v>320.68939344318602</v>
      </c>
      <c r="BU1109">
        <v>345.75582058053999</v>
      </c>
    </row>
    <row r="1110" spans="1:73" x14ac:dyDescent="0.25">
      <c r="A1110">
        <v>266.27503337783702</v>
      </c>
      <c r="B1110">
        <v>349.37114889763899</v>
      </c>
      <c r="C1110">
        <v>380.69052058324701</v>
      </c>
      <c r="D1110">
        <v>462.098962481044</v>
      </c>
      <c r="E1110">
        <v>541.03355865896299</v>
      </c>
      <c r="F1110">
        <v>581.38638287572098</v>
      </c>
      <c r="G1110">
        <v>545.61004225866702</v>
      </c>
      <c r="H1110">
        <v>484.28512222059499</v>
      </c>
      <c r="I1110">
        <v>464.91884705824799</v>
      </c>
      <c r="J1110">
        <v>439.57809803053101</v>
      </c>
      <c r="K1110">
        <v>427.47257631798101</v>
      </c>
      <c r="L1110">
        <v>437.761631860904</v>
      </c>
      <c r="M1110">
        <v>410.59995583890901</v>
      </c>
      <c r="N1110">
        <v>417.06625653152901</v>
      </c>
      <c r="O1110">
        <v>404.25000288837202</v>
      </c>
      <c r="P1110">
        <v>396.67512358462801</v>
      </c>
      <c r="Q1110">
        <v>392.69151618624699</v>
      </c>
      <c r="R1110">
        <v>390.11961666088501</v>
      </c>
      <c r="S1110">
        <v>394.50334237242498</v>
      </c>
      <c r="T1110">
        <v>383.09047069519897</v>
      </c>
      <c r="U1110">
        <v>384.07423798239398</v>
      </c>
      <c r="V1110">
        <v>388.53447450047298</v>
      </c>
      <c r="W1110">
        <v>408.73038570115199</v>
      </c>
      <c r="X1110">
        <v>406.70495693927103</v>
      </c>
      <c r="Y1110">
        <v>458.36403435685799</v>
      </c>
      <c r="Z1110">
        <v>449.055030701475</v>
      </c>
      <c r="AA1110">
        <v>407.53850363020302</v>
      </c>
      <c r="AB1110">
        <v>400.39177986742999</v>
      </c>
      <c r="AC1110">
        <v>430.73896042785998</v>
      </c>
      <c r="AD1110">
        <v>444.14113581446401</v>
      </c>
      <c r="AE1110">
        <v>586.08051087070999</v>
      </c>
      <c r="AF1110">
        <v>581.80411893265</v>
      </c>
      <c r="AG1110">
        <v>574.19786775746502</v>
      </c>
      <c r="AH1110">
        <v>713.38459307195296</v>
      </c>
      <c r="AI1110">
        <v>553.56883028858101</v>
      </c>
      <c r="AJ1110">
        <v>579.08409867153796</v>
      </c>
      <c r="AK1110">
        <v>650.20049414936898</v>
      </c>
      <c r="AL1110">
        <v>509.08247959910699</v>
      </c>
      <c r="AM1110">
        <v>477.50649145532299</v>
      </c>
      <c r="AN1110">
        <v>468.84424057312202</v>
      </c>
      <c r="AO1110">
        <v>460.19407400944698</v>
      </c>
      <c r="AP1110">
        <v>451.09387105123801</v>
      </c>
      <c r="AQ1110">
        <v>439.21019026560901</v>
      </c>
      <c r="AR1110">
        <v>429.76802172182101</v>
      </c>
      <c r="AS1110">
        <v>425.03706331766</v>
      </c>
      <c r="AT1110">
        <v>425.98932774597301</v>
      </c>
      <c r="AU1110">
        <v>455.47530335958203</v>
      </c>
      <c r="AV1110">
        <v>483.35491423860498</v>
      </c>
      <c r="AW1110">
        <v>497.71081158916797</v>
      </c>
      <c r="AX1110">
        <v>517.37440633039898</v>
      </c>
      <c r="AY1110">
        <v>520.98859334751</v>
      </c>
      <c r="AZ1110">
        <v>523.59465039174995</v>
      </c>
      <c r="BA1110">
        <v>539.21496672435705</v>
      </c>
      <c r="BB1110">
        <v>498.25939257864798</v>
      </c>
      <c r="BC1110">
        <v>520.93738493244996</v>
      </c>
      <c r="BD1110">
        <v>497.26585839661902</v>
      </c>
      <c r="BE1110">
        <v>490.33678400971303</v>
      </c>
      <c r="BF1110">
        <v>495.01808429449898</v>
      </c>
      <c r="BG1110">
        <v>505.73799375069399</v>
      </c>
      <c r="BH1110">
        <v>526.09194664809195</v>
      </c>
      <c r="BI1110">
        <v>578.24165238073397</v>
      </c>
      <c r="BJ1110">
        <v>590.39262097793505</v>
      </c>
      <c r="BK1110">
        <v>655.65989544516196</v>
      </c>
      <c r="BL1110">
        <v>655.91676160547297</v>
      </c>
      <c r="BM1110">
        <v>656.864630877374</v>
      </c>
      <c r="BN1110">
        <v>600.11098286014396</v>
      </c>
      <c r="BO1110">
        <v>497.47066804427499</v>
      </c>
      <c r="BP1110">
        <v>382.43432786722002</v>
      </c>
      <c r="BQ1110">
        <v>344.17275170290401</v>
      </c>
      <c r="BR1110">
        <v>338.10781423182402</v>
      </c>
      <c r="BS1110">
        <v>337.530416284578</v>
      </c>
      <c r="BT1110">
        <v>327.89055361547798</v>
      </c>
      <c r="BU1110">
        <v>345.11027094365102</v>
      </c>
    </row>
    <row r="1111" spans="1:73" x14ac:dyDescent="0.25">
      <c r="A1111">
        <v>266.515353805073</v>
      </c>
      <c r="B1111">
        <v>343.64115314248801</v>
      </c>
      <c r="C1111">
        <v>384.10922904107099</v>
      </c>
      <c r="D1111">
        <v>491.49332708841598</v>
      </c>
      <c r="E1111">
        <v>587.01129080244004</v>
      </c>
      <c r="F1111">
        <v>652.68765130470297</v>
      </c>
      <c r="G1111">
        <v>632.46464735892505</v>
      </c>
      <c r="H1111">
        <v>553.84715476564202</v>
      </c>
      <c r="I1111">
        <v>532.06640076635199</v>
      </c>
      <c r="J1111">
        <v>475.73594964632298</v>
      </c>
      <c r="K1111">
        <v>464.61091946984101</v>
      </c>
      <c r="L1111">
        <v>480.18161513404903</v>
      </c>
      <c r="M1111">
        <v>439.17955965815202</v>
      </c>
      <c r="N1111">
        <v>424.58230643320599</v>
      </c>
      <c r="O1111">
        <v>411.366296949191</v>
      </c>
      <c r="P1111">
        <v>416.18840570419201</v>
      </c>
      <c r="Q1111">
        <v>410.15739767673699</v>
      </c>
      <c r="R1111">
        <v>409.15166094002399</v>
      </c>
      <c r="S1111">
        <v>405.36927410293703</v>
      </c>
      <c r="T1111">
        <v>407.69506990633897</v>
      </c>
      <c r="U1111">
        <v>406.50227478218699</v>
      </c>
      <c r="V1111">
        <v>388.63349919934501</v>
      </c>
      <c r="W1111">
        <v>398.339881943541</v>
      </c>
      <c r="X1111">
        <v>403.969429357997</v>
      </c>
      <c r="Y1111">
        <v>450.26389743962801</v>
      </c>
      <c r="Z1111">
        <v>446.68428673829499</v>
      </c>
      <c r="AA1111">
        <v>428.09190041908698</v>
      </c>
      <c r="AB1111">
        <v>397.238589051833</v>
      </c>
      <c r="AC1111">
        <v>427.655522878895</v>
      </c>
      <c r="AD1111">
        <v>455.95606103726999</v>
      </c>
      <c r="AE1111">
        <v>567.45314884091897</v>
      </c>
      <c r="AF1111">
        <v>567.095340970032</v>
      </c>
      <c r="AG1111">
        <v>541.381877897766</v>
      </c>
      <c r="AH1111">
        <v>680.20924205019605</v>
      </c>
      <c r="AI1111">
        <v>550.22147747527697</v>
      </c>
      <c r="AJ1111">
        <v>569.89092322498095</v>
      </c>
      <c r="AK1111">
        <v>604.28633820086395</v>
      </c>
      <c r="AL1111">
        <v>491.28406735696501</v>
      </c>
      <c r="AM1111">
        <v>464.842890055336</v>
      </c>
      <c r="AN1111">
        <v>477.40624487909798</v>
      </c>
      <c r="AO1111">
        <v>484.80117869533802</v>
      </c>
      <c r="AP1111">
        <v>452.69361998218898</v>
      </c>
      <c r="AQ1111">
        <v>461.25539574476898</v>
      </c>
      <c r="AR1111">
        <v>442.353117250612</v>
      </c>
      <c r="AS1111">
        <v>436.62559103365601</v>
      </c>
      <c r="AT1111">
        <v>447.802169973736</v>
      </c>
      <c r="AU1111">
        <v>484.40968984931499</v>
      </c>
      <c r="AV1111">
        <v>539.43093514316104</v>
      </c>
      <c r="AW1111">
        <v>560.126937034138</v>
      </c>
      <c r="AX1111">
        <v>582.24852123167705</v>
      </c>
      <c r="AY1111">
        <v>591.983910881577</v>
      </c>
      <c r="AZ1111">
        <v>601.63455694173001</v>
      </c>
      <c r="BA1111">
        <v>606.19492783275803</v>
      </c>
      <c r="BB1111">
        <v>578.37264047903795</v>
      </c>
      <c r="BC1111">
        <v>577.02811974914596</v>
      </c>
      <c r="BD1111">
        <v>559.55273992852801</v>
      </c>
      <c r="BE1111">
        <v>548.98943040874406</v>
      </c>
      <c r="BF1111">
        <v>578.59298312096996</v>
      </c>
      <c r="BG1111">
        <v>581.81460964030896</v>
      </c>
      <c r="BH1111">
        <v>621.511290848763</v>
      </c>
      <c r="BI1111">
        <v>687.46416007517496</v>
      </c>
      <c r="BJ1111">
        <v>704.81392067280501</v>
      </c>
      <c r="BK1111">
        <v>772.60028717050204</v>
      </c>
      <c r="BL1111">
        <v>752.69850593333899</v>
      </c>
      <c r="BM1111">
        <v>729.35282556643995</v>
      </c>
      <c r="BN1111">
        <v>656.13062559422895</v>
      </c>
      <c r="BO1111">
        <v>508.26393053983799</v>
      </c>
      <c r="BP1111">
        <v>371.55453483759101</v>
      </c>
      <c r="BQ1111">
        <v>346.55605257650001</v>
      </c>
      <c r="BR1111">
        <v>338.04459740897801</v>
      </c>
      <c r="BS1111">
        <v>340.08188867174499</v>
      </c>
      <c r="BT1111">
        <v>345.87305117953298</v>
      </c>
      <c r="BU1111">
        <v>342.72674883016202</v>
      </c>
    </row>
    <row r="1112" spans="1:73" x14ac:dyDescent="0.25">
      <c r="A1112">
        <v>266.75567423230899</v>
      </c>
      <c r="B1112">
        <v>342.953589040488</v>
      </c>
      <c r="C1112">
        <v>380.74651344565598</v>
      </c>
      <c r="D1112">
        <v>496.46088818339098</v>
      </c>
      <c r="E1112">
        <v>592.77433269650896</v>
      </c>
      <c r="F1112">
        <v>655.16463429173405</v>
      </c>
      <c r="G1112">
        <v>642.90270211308302</v>
      </c>
      <c r="H1112">
        <v>565.10554290875098</v>
      </c>
      <c r="I1112">
        <v>543.152387205227</v>
      </c>
      <c r="J1112">
        <v>483.90440802755103</v>
      </c>
      <c r="K1112">
        <v>470.83330981021697</v>
      </c>
      <c r="L1112">
        <v>487.92497534306801</v>
      </c>
      <c r="M1112">
        <v>443.78961519725601</v>
      </c>
      <c r="N1112">
        <v>424.834945033515</v>
      </c>
      <c r="O1112">
        <v>409.68545609937098</v>
      </c>
      <c r="P1112">
        <v>417.00730165599902</v>
      </c>
      <c r="Q1112">
        <v>408.35186338292999</v>
      </c>
      <c r="R1112">
        <v>412.43446052130702</v>
      </c>
      <c r="S1112">
        <v>407.09917926943803</v>
      </c>
      <c r="T1112">
        <v>411.69824317573801</v>
      </c>
      <c r="U1112">
        <v>412.56238277504201</v>
      </c>
      <c r="V1112">
        <v>392.07169564909799</v>
      </c>
      <c r="W1112">
        <v>396.514823836939</v>
      </c>
      <c r="X1112">
        <v>405.32072167346303</v>
      </c>
      <c r="Y1112">
        <v>446.29770765212101</v>
      </c>
      <c r="Z1112">
        <v>440.42476643596302</v>
      </c>
      <c r="AA1112">
        <v>434.83401970747502</v>
      </c>
      <c r="AB1112">
        <v>399.38075521828102</v>
      </c>
      <c r="AC1112">
        <v>424.08880965235801</v>
      </c>
      <c r="AD1112">
        <v>452.83070199835902</v>
      </c>
      <c r="AE1112">
        <v>572.28006352499006</v>
      </c>
      <c r="AF1112">
        <v>577.75220299184195</v>
      </c>
      <c r="AG1112">
        <v>547.51083038031095</v>
      </c>
      <c r="AH1112">
        <v>699.25736775461996</v>
      </c>
      <c r="AI1112">
        <v>565.20097612497796</v>
      </c>
      <c r="AJ1112">
        <v>581.90479886613298</v>
      </c>
      <c r="AK1112">
        <v>615.54321475562301</v>
      </c>
      <c r="AL1112">
        <v>500.539753745903</v>
      </c>
      <c r="AM1112">
        <v>468.81211396605897</v>
      </c>
      <c r="AN1112">
        <v>482.24763295482501</v>
      </c>
      <c r="AO1112">
        <v>487.79070293576001</v>
      </c>
      <c r="AP1112">
        <v>447.03441845824898</v>
      </c>
      <c r="AQ1112">
        <v>459.97247387352502</v>
      </c>
      <c r="AR1112">
        <v>441.554774564561</v>
      </c>
      <c r="AS1112">
        <v>433.915323140412</v>
      </c>
      <c r="AT1112">
        <v>451.53272851826</v>
      </c>
      <c r="AU1112">
        <v>484.71795386602798</v>
      </c>
      <c r="AV1112">
        <v>540.61694704611898</v>
      </c>
      <c r="AW1112">
        <v>565.33634852172202</v>
      </c>
      <c r="AX1112">
        <v>579.596252337735</v>
      </c>
      <c r="AY1112">
        <v>591.92425527078001</v>
      </c>
      <c r="AZ1112">
        <v>605.307463629778</v>
      </c>
      <c r="BA1112">
        <v>600.03630219868103</v>
      </c>
      <c r="BB1112">
        <v>590.40524858007302</v>
      </c>
      <c r="BC1112">
        <v>575.68911820764004</v>
      </c>
      <c r="BD1112">
        <v>562.95074041706596</v>
      </c>
      <c r="BE1112">
        <v>558.31020840260896</v>
      </c>
      <c r="BF1112">
        <v>587.88689062932394</v>
      </c>
      <c r="BG1112">
        <v>589.46650973880196</v>
      </c>
      <c r="BH1112">
        <v>636.20051577919003</v>
      </c>
      <c r="BI1112">
        <v>703.50420155221298</v>
      </c>
      <c r="BJ1112">
        <v>719.89430889615198</v>
      </c>
      <c r="BK1112">
        <v>779.55697399437497</v>
      </c>
      <c r="BL1112">
        <v>753.63019700861196</v>
      </c>
      <c r="BM1112">
        <v>726.80405812712797</v>
      </c>
      <c r="BN1112">
        <v>652.600916638282</v>
      </c>
      <c r="BO1112">
        <v>504.17145911621498</v>
      </c>
      <c r="BP1112">
        <v>365.45054406628299</v>
      </c>
      <c r="BQ1112">
        <v>343.88302966890097</v>
      </c>
      <c r="BR1112">
        <v>341.84235862599502</v>
      </c>
      <c r="BS1112">
        <v>342.77355946642098</v>
      </c>
      <c r="BT1112">
        <v>350.48734444319501</v>
      </c>
      <c r="BU1112">
        <v>338.53942765036902</v>
      </c>
    </row>
    <row r="1113" spans="1:73" x14ac:dyDescent="0.25">
      <c r="A1113">
        <v>266.995994659546</v>
      </c>
      <c r="B1113">
        <v>342.953589040488</v>
      </c>
      <c r="C1113">
        <v>380.74651344565598</v>
      </c>
      <c r="D1113">
        <v>496.46088818339098</v>
      </c>
      <c r="E1113">
        <v>592.77433269650896</v>
      </c>
      <c r="F1113">
        <v>655.16463429173405</v>
      </c>
      <c r="G1113">
        <v>642.90270211308302</v>
      </c>
      <c r="H1113">
        <v>565.10554290875098</v>
      </c>
      <c r="I1113">
        <v>543.152387205227</v>
      </c>
      <c r="J1113">
        <v>483.90440802755103</v>
      </c>
      <c r="K1113">
        <v>470.83330981021697</v>
      </c>
      <c r="L1113">
        <v>487.92497534306801</v>
      </c>
      <c r="M1113">
        <v>443.78961519725601</v>
      </c>
      <c r="N1113">
        <v>424.834945033515</v>
      </c>
      <c r="O1113">
        <v>409.68545609937098</v>
      </c>
      <c r="P1113">
        <v>417.00730165599902</v>
      </c>
      <c r="Q1113">
        <v>408.35186338292999</v>
      </c>
      <c r="R1113">
        <v>412.43446052130702</v>
      </c>
      <c r="S1113">
        <v>407.09917926943803</v>
      </c>
      <c r="T1113">
        <v>411.69824317573801</v>
      </c>
      <c r="U1113">
        <v>412.56238277504201</v>
      </c>
      <c r="V1113">
        <v>392.07169564909799</v>
      </c>
      <c r="W1113">
        <v>396.514823836939</v>
      </c>
      <c r="X1113">
        <v>405.32072167346303</v>
      </c>
      <c r="Y1113">
        <v>446.29770765212101</v>
      </c>
      <c r="Z1113">
        <v>440.42476643596302</v>
      </c>
      <c r="AA1113">
        <v>434.83401970747502</v>
      </c>
      <c r="AB1113">
        <v>399.38075521828102</v>
      </c>
      <c r="AC1113">
        <v>424.08880965235801</v>
      </c>
      <c r="AD1113">
        <v>452.83070199835902</v>
      </c>
      <c r="AE1113">
        <v>572.28006352499006</v>
      </c>
      <c r="AF1113">
        <v>577.75220299184195</v>
      </c>
      <c r="AG1113">
        <v>547.51083038031095</v>
      </c>
      <c r="AH1113">
        <v>699.25736775461996</v>
      </c>
      <c r="AI1113">
        <v>565.20097612497796</v>
      </c>
      <c r="AJ1113">
        <v>581.90479886613298</v>
      </c>
      <c r="AK1113">
        <v>615.54321475562301</v>
      </c>
      <c r="AL1113">
        <v>500.539753745903</v>
      </c>
      <c r="AM1113">
        <v>468.81211396605897</v>
      </c>
      <c r="AN1113">
        <v>482.24763295482501</v>
      </c>
      <c r="AO1113">
        <v>487.79070293576001</v>
      </c>
      <c r="AP1113">
        <v>447.03441845824898</v>
      </c>
      <c r="AQ1113">
        <v>459.97247387352502</v>
      </c>
      <c r="AR1113">
        <v>441.554774564561</v>
      </c>
      <c r="AS1113">
        <v>433.915323140412</v>
      </c>
      <c r="AT1113">
        <v>451.53272851826</v>
      </c>
      <c r="AU1113">
        <v>484.71795386602798</v>
      </c>
      <c r="AV1113">
        <v>540.61694704611898</v>
      </c>
      <c r="AW1113">
        <v>565.33634852172202</v>
      </c>
      <c r="AX1113">
        <v>579.596252337735</v>
      </c>
      <c r="AY1113">
        <v>591.92425527078001</v>
      </c>
      <c r="AZ1113">
        <v>605.307463629778</v>
      </c>
      <c r="BA1113">
        <v>600.03630219868103</v>
      </c>
      <c r="BB1113">
        <v>590.40524858007302</v>
      </c>
      <c r="BC1113">
        <v>575.68911820764004</v>
      </c>
      <c r="BD1113">
        <v>562.95074041706596</v>
      </c>
      <c r="BE1113">
        <v>558.31020840260896</v>
      </c>
      <c r="BF1113">
        <v>587.88689062932394</v>
      </c>
      <c r="BG1113">
        <v>589.46650973880196</v>
      </c>
      <c r="BH1113">
        <v>636.20051577919003</v>
      </c>
      <c r="BI1113">
        <v>703.50420155221298</v>
      </c>
      <c r="BJ1113">
        <v>719.89430889615198</v>
      </c>
      <c r="BK1113">
        <v>779.55697399437497</v>
      </c>
      <c r="BL1113">
        <v>753.63019700861196</v>
      </c>
      <c r="BM1113">
        <v>726.80405812712797</v>
      </c>
      <c r="BN1113">
        <v>652.600916638282</v>
      </c>
      <c r="BO1113">
        <v>504.17145911621498</v>
      </c>
      <c r="BP1113">
        <v>365.45054406628299</v>
      </c>
      <c r="BQ1113">
        <v>343.88302966890097</v>
      </c>
      <c r="BR1113">
        <v>341.84235862599502</v>
      </c>
      <c r="BS1113">
        <v>342.77355946642098</v>
      </c>
      <c r="BT1113">
        <v>350.48734444319501</v>
      </c>
      <c r="BU1113">
        <v>338.53942765036902</v>
      </c>
    </row>
    <row r="1114" spans="1:73" x14ac:dyDescent="0.25">
      <c r="A1114">
        <v>267.23631508678199</v>
      </c>
      <c r="B1114">
        <v>342.953589040488</v>
      </c>
      <c r="C1114">
        <v>380.74651344565598</v>
      </c>
      <c r="D1114">
        <v>496.46088818339098</v>
      </c>
      <c r="E1114">
        <v>592.77433269650896</v>
      </c>
      <c r="F1114">
        <v>655.16463429173405</v>
      </c>
      <c r="G1114">
        <v>642.90270211308302</v>
      </c>
      <c r="H1114">
        <v>565.10554290875098</v>
      </c>
      <c r="I1114">
        <v>543.152387205227</v>
      </c>
      <c r="J1114">
        <v>483.90440802755103</v>
      </c>
      <c r="K1114">
        <v>470.83330981021697</v>
      </c>
      <c r="L1114">
        <v>487.92497534306801</v>
      </c>
      <c r="M1114">
        <v>443.78961519725601</v>
      </c>
      <c r="N1114">
        <v>424.834945033515</v>
      </c>
      <c r="O1114">
        <v>409.68545609937098</v>
      </c>
      <c r="P1114">
        <v>417.00730165599902</v>
      </c>
      <c r="Q1114">
        <v>408.35186338292999</v>
      </c>
      <c r="R1114">
        <v>412.43446052130702</v>
      </c>
      <c r="S1114">
        <v>407.09917926943803</v>
      </c>
      <c r="T1114">
        <v>411.69824317573801</v>
      </c>
      <c r="U1114">
        <v>412.56238277504201</v>
      </c>
      <c r="V1114">
        <v>392.07169564909799</v>
      </c>
      <c r="W1114">
        <v>396.514823836939</v>
      </c>
      <c r="X1114">
        <v>405.32072167346303</v>
      </c>
      <c r="Y1114">
        <v>446.29770765212101</v>
      </c>
      <c r="Z1114">
        <v>440.42476643596302</v>
      </c>
      <c r="AA1114">
        <v>434.83401970747502</v>
      </c>
      <c r="AB1114">
        <v>399.38075521828102</v>
      </c>
      <c r="AC1114">
        <v>424.08880965235801</v>
      </c>
      <c r="AD1114">
        <v>452.83070199835902</v>
      </c>
      <c r="AE1114">
        <v>572.28006352499006</v>
      </c>
      <c r="AF1114">
        <v>577.75220299184195</v>
      </c>
      <c r="AG1114">
        <v>547.51083038031095</v>
      </c>
      <c r="AH1114">
        <v>699.25736775461996</v>
      </c>
      <c r="AI1114">
        <v>565.20097612497796</v>
      </c>
      <c r="AJ1114">
        <v>581.90479886613298</v>
      </c>
      <c r="AK1114">
        <v>615.54321475562301</v>
      </c>
      <c r="AL1114">
        <v>500.539753745903</v>
      </c>
      <c r="AM1114">
        <v>468.81211396605897</v>
      </c>
      <c r="AN1114">
        <v>482.24763295482501</v>
      </c>
      <c r="AO1114">
        <v>487.79070293576001</v>
      </c>
      <c r="AP1114">
        <v>447.03441845824898</v>
      </c>
      <c r="AQ1114">
        <v>459.97247387352502</v>
      </c>
      <c r="AR1114">
        <v>441.554774564561</v>
      </c>
      <c r="AS1114">
        <v>433.915323140412</v>
      </c>
      <c r="AT1114">
        <v>451.53272851826</v>
      </c>
      <c r="AU1114">
        <v>484.71795386602798</v>
      </c>
      <c r="AV1114">
        <v>540.61694704611898</v>
      </c>
      <c r="AW1114">
        <v>565.33634852172202</v>
      </c>
      <c r="AX1114">
        <v>579.596252337735</v>
      </c>
      <c r="AY1114">
        <v>591.92425527078001</v>
      </c>
      <c r="AZ1114">
        <v>605.307463629778</v>
      </c>
      <c r="BA1114">
        <v>600.03630219868103</v>
      </c>
      <c r="BB1114">
        <v>590.40524858007302</v>
      </c>
      <c r="BC1114">
        <v>575.68911820764004</v>
      </c>
      <c r="BD1114">
        <v>562.95074041706596</v>
      </c>
      <c r="BE1114">
        <v>558.31020840260896</v>
      </c>
      <c r="BF1114">
        <v>587.88689062932394</v>
      </c>
      <c r="BG1114">
        <v>589.46650973880196</v>
      </c>
      <c r="BH1114">
        <v>636.20051577919003</v>
      </c>
      <c r="BI1114">
        <v>703.50420155221298</v>
      </c>
      <c r="BJ1114">
        <v>719.89430889615198</v>
      </c>
      <c r="BK1114">
        <v>779.55697399437497</v>
      </c>
      <c r="BL1114">
        <v>753.63019700861196</v>
      </c>
      <c r="BM1114">
        <v>726.80405812712797</v>
      </c>
      <c r="BN1114">
        <v>652.600916638282</v>
      </c>
      <c r="BO1114">
        <v>504.17145911621498</v>
      </c>
      <c r="BP1114">
        <v>365.45054406628299</v>
      </c>
      <c r="BQ1114">
        <v>343.88302966890097</v>
      </c>
      <c r="BR1114">
        <v>341.84235862599502</v>
      </c>
      <c r="BS1114">
        <v>342.77355946642098</v>
      </c>
      <c r="BT1114">
        <v>350.48734444319501</v>
      </c>
      <c r="BU1114">
        <v>338.53942765036902</v>
      </c>
    </row>
    <row r="1115" spans="1:73" x14ac:dyDescent="0.25">
      <c r="A1115">
        <v>267.47663551401803</v>
      </c>
      <c r="B1115">
        <v>341.30094167767299</v>
      </c>
      <c r="C1115">
        <v>388.42517729353199</v>
      </c>
      <c r="D1115">
        <v>511.639735532369</v>
      </c>
      <c r="E1115">
        <v>610.45857307608401</v>
      </c>
      <c r="F1115">
        <v>677.80130195651896</v>
      </c>
      <c r="G1115">
        <v>657.72508074028701</v>
      </c>
      <c r="H1115">
        <v>565.13105003291003</v>
      </c>
      <c r="I1115">
        <v>545.23023107430504</v>
      </c>
      <c r="J1115">
        <v>494.881158724285</v>
      </c>
      <c r="K1115">
        <v>471.82115560520299</v>
      </c>
      <c r="L1115">
        <v>490.42565454926199</v>
      </c>
      <c r="M1115">
        <v>444.98289761158401</v>
      </c>
      <c r="N1115">
        <v>424.72759557918101</v>
      </c>
      <c r="O1115">
        <v>417.55082048358901</v>
      </c>
      <c r="P1115">
        <v>418.339323837287</v>
      </c>
      <c r="Q1115">
        <v>415.765961090291</v>
      </c>
      <c r="R1115">
        <v>409.49822174721498</v>
      </c>
      <c r="S1115">
        <v>407.66477839714003</v>
      </c>
      <c r="T1115">
        <v>418.18578561625299</v>
      </c>
      <c r="U1115">
        <v>409.432921086747</v>
      </c>
      <c r="V1115">
        <v>390.109535217874</v>
      </c>
      <c r="W1115">
        <v>400.80928473514803</v>
      </c>
      <c r="X1115">
        <v>411.20521421927498</v>
      </c>
      <c r="Y1115">
        <v>438.74052609135202</v>
      </c>
      <c r="Z1115">
        <v>436.62332650843098</v>
      </c>
      <c r="AA1115">
        <v>419.06348748385801</v>
      </c>
      <c r="AB1115">
        <v>408.20354599068497</v>
      </c>
      <c r="AC1115">
        <v>425.64531570791701</v>
      </c>
      <c r="AD1115">
        <v>459.01705830523099</v>
      </c>
      <c r="AE1115">
        <v>601.15141505608995</v>
      </c>
      <c r="AF1115">
        <v>574.71865685784098</v>
      </c>
      <c r="AG1115">
        <v>548.41327681563496</v>
      </c>
      <c r="AH1115">
        <v>710.61115807326405</v>
      </c>
      <c r="AI1115">
        <v>573.27789417540703</v>
      </c>
      <c r="AJ1115">
        <v>579.16632875254902</v>
      </c>
      <c r="AK1115">
        <v>618.39245664385498</v>
      </c>
      <c r="AL1115">
        <v>496.739004214391</v>
      </c>
      <c r="AM1115">
        <v>470.13808029522801</v>
      </c>
      <c r="AN1115">
        <v>480.11255238326999</v>
      </c>
      <c r="AO1115">
        <v>482.97673632851303</v>
      </c>
      <c r="AP1115">
        <v>450.326312734471</v>
      </c>
      <c r="AQ1115">
        <v>449.05135707122599</v>
      </c>
      <c r="AR1115">
        <v>432.51436856714798</v>
      </c>
      <c r="AS1115">
        <v>430.24452222617703</v>
      </c>
      <c r="AT1115">
        <v>454.07660979524201</v>
      </c>
      <c r="AU1115">
        <v>485.06562957930498</v>
      </c>
      <c r="AV1115">
        <v>528.36227650326498</v>
      </c>
      <c r="AW1115">
        <v>547.06651332313004</v>
      </c>
      <c r="AX1115">
        <v>558.67483285984702</v>
      </c>
      <c r="AY1115">
        <v>579.24224897774195</v>
      </c>
      <c r="AZ1115">
        <v>590.91428496002698</v>
      </c>
      <c r="BA1115">
        <v>575.39427471589204</v>
      </c>
      <c r="BB1115">
        <v>569.28771283293202</v>
      </c>
      <c r="BC1115">
        <v>556.72477434574398</v>
      </c>
      <c r="BD1115">
        <v>549.18951292459997</v>
      </c>
      <c r="BE1115">
        <v>548.55075077255799</v>
      </c>
      <c r="BF1115">
        <v>575.92241487877402</v>
      </c>
      <c r="BG1115">
        <v>580.84488808502601</v>
      </c>
      <c r="BH1115">
        <v>622.75536285160797</v>
      </c>
      <c r="BI1115">
        <v>680.49162750321898</v>
      </c>
      <c r="BJ1115">
        <v>714.59347604565801</v>
      </c>
      <c r="BK1115">
        <v>770.089924064706</v>
      </c>
      <c r="BL1115">
        <v>754.76392674902399</v>
      </c>
      <c r="BM1115">
        <v>702.17545017372299</v>
      </c>
      <c r="BN1115">
        <v>645.82973590679796</v>
      </c>
      <c r="BO1115">
        <v>515.28707118876196</v>
      </c>
      <c r="BP1115">
        <v>373.40667769242299</v>
      </c>
      <c r="BQ1115">
        <v>338.47619373849602</v>
      </c>
      <c r="BR1115">
        <v>340.59131696087798</v>
      </c>
      <c r="BS1115">
        <v>334.95159940672301</v>
      </c>
      <c r="BT1115">
        <v>340.304008990282</v>
      </c>
      <c r="BU1115">
        <v>338.80208733904698</v>
      </c>
    </row>
    <row r="1116" spans="1:73" x14ac:dyDescent="0.25">
      <c r="A1116">
        <v>267.71695594125498</v>
      </c>
      <c r="B1116">
        <v>345.73115995764402</v>
      </c>
      <c r="C1116">
        <v>395.522362887876</v>
      </c>
      <c r="D1116">
        <v>537.59496082026806</v>
      </c>
      <c r="E1116">
        <v>657.10133445314295</v>
      </c>
      <c r="F1116">
        <v>755.93253954675004</v>
      </c>
      <c r="G1116">
        <v>749.59190253988504</v>
      </c>
      <c r="H1116">
        <v>626.50653042005501</v>
      </c>
      <c r="I1116">
        <v>599.35980699019206</v>
      </c>
      <c r="J1116">
        <v>562.25893952461001</v>
      </c>
      <c r="K1116">
        <v>505.02382789081003</v>
      </c>
      <c r="L1116">
        <v>547.44259165221195</v>
      </c>
      <c r="M1116">
        <v>474.28940673425302</v>
      </c>
      <c r="N1116">
        <v>457.48820468250398</v>
      </c>
      <c r="O1116">
        <v>458.82969071348799</v>
      </c>
      <c r="P1116">
        <v>443.19618122338397</v>
      </c>
      <c r="Q1116">
        <v>440.16958849991698</v>
      </c>
      <c r="R1116">
        <v>426.64980390695803</v>
      </c>
      <c r="S1116">
        <v>408.83186759929703</v>
      </c>
      <c r="T1116">
        <v>426.22895732529003</v>
      </c>
      <c r="U1116">
        <v>401.11581455711899</v>
      </c>
      <c r="V1116">
        <v>393.04936031111401</v>
      </c>
      <c r="W1116">
        <v>405.09444500004099</v>
      </c>
      <c r="X1116">
        <v>411.21489296225798</v>
      </c>
      <c r="Y1116">
        <v>428.58427674913798</v>
      </c>
      <c r="Z1116">
        <v>437.50182946559602</v>
      </c>
      <c r="AA1116">
        <v>417.09683624036597</v>
      </c>
      <c r="AB1116">
        <v>435.84772057880201</v>
      </c>
      <c r="AC1116">
        <v>440.99613610392203</v>
      </c>
      <c r="AD1116">
        <v>476.58396273176402</v>
      </c>
      <c r="AE1116">
        <v>609.60130446722997</v>
      </c>
      <c r="AF1116">
        <v>557.30128181296197</v>
      </c>
      <c r="AG1116">
        <v>538.82071412240896</v>
      </c>
      <c r="AH1116">
        <v>686.20354558797806</v>
      </c>
      <c r="AI1116">
        <v>560.12328936159099</v>
      </c>
      <c r="AJ1116">
        <v>560.50546777222098</v>
      </c>
      <c r="AK1116">
        <v>595.039474872813</v>
      </c>
      <c r="AL1116">
        <v>474.43684627691101</v>
      </c>
      <c r="AM1116">
        <v>473.02125723412399</v>
      </c>
      <c r="AN1116">
        <v>487.48090605583502</v>
      </c>
      <c r="AO1116">
        <v>494.274481291543</v>
      </c>
      <c r="AP1116">
        <v>471.011178613646</v>
      </c>
      <c r="AQ1116">
        <v>447.998680772949</v>
      </c>
      <c r="AR1116">
        <v>439.41880922191001</v>
      </c>
      <c r="AS1116">
        <v>443.26443853676602</v>
      </c>
      <c r="AT1116">
        <v>460.38580493469601</v>
      </c>
      <c r="AU1116">
        <v>516.38890994640701</v>
      </c>
      <c r="AV1116">
        <v>553.31742399822701</v>
      </c>
      <c r="AW1116">
        <v>572.28035364876496</v>
      </c>
      <c r="AX1116">
        <v>595.86239965104301</v>
      </c>
      <c r="AY1116">
        <v>619.45820133567497</v>
      </c>
      <c r="AZ1116">
        <v>624.07093902164797</v>
      </c>
      <c r="BA1116">
        <v>606.33262495251597</v>
      </c>
      <c r="BB1116">
        <v>616.21039592912905</v>
      </c>
      <c r="BC1116">
        <v>585.84316519117294</v>
      </c>
      <c r="BD1116">
        <v>594.02948870356795</v>
      </c>
      <c r="BE1116">
        <v>590.32921407099195</v>
      </c>
      <c r="BF1116">
        <v>624.83185142210402</v>
      </c>
      <c r="BG1116">
        <v>657.83599875081302</v>
      </c>
      <c r="BH1116">
        <v>685.08673303669298</v>
      </c>
      <c r="BI1116">
        <v>748.69225729328105</v>
      </c>
      <c r="BJ1116">
        <v>798.34124893402702</v>
      </c>
      <c r="BK1116">
        <v>845.82119517379397</v>
      </c>
      <c r="BL1116">
        <v>820.39606140117803</v>
      </c>
      <c r="BM1116">
        <v>723.12519397506105</v>
      </c>
      <c r="BN1116">
        <v>656.66000700376401</v>
      </c>
      <c r="BO1116">
        <v>532.00238536575705</v>
      </c>
      <c r="BP1116">
        <v>391.81003450179099</v>
      </c>
      <c r="BQ1116">
        <v>344.52600451248799</v>
      </c>
      <c r="BR1116">
        <v>341.85626659040997</v>
      </c>
      <c r="BS1116">
        <v>332.11589807186499</v>
      </c>
      <c r="BT1116">
        <v>329.17870089588098</v>
      </c>
      <c r="BU1116">
        <v>337.46316714861098</v>
      </c>
    </row>
    <row r="1117" spans="1:73" x14ac:dyDescent="0.25">
      <c r="A1117">
        <v>267.95727636849102</v>
      </c>
      <c r="B1117">
        <v>345.44963178487899</v>
      </c>
      <c r="C1117">
        <v>395.50509288869102</v>
      </c>
      <c r="D1117">
        <v>537.19350513317499</v>
      </c>
      <c r="E1117">
        <v>656.41315201921805</v>
      </c>
      <c r="F1117">
        <v>753.33880035316304</v>
      </c>
      <c r="G1117">
        <v>746.06251303310398</v>
      </c>
      <c r="H1117">
        <v>623.30535808239699</v>
      </c>
      <c r="I1117">
        <v>596.13067688368506</v>
      </c>
      <c r="J1117">
        <v>560.36710638335796</v>
      </c>
      <c r="K1117">
        <v>503.89052251789298</v>
      </c>
      <c r="L1117">
        <v>545.57087549663299</v>
      </c>
      <c r="M1117">
        <v>473.30675888001099</v>
      </c>
      <c r="N1117">
        <v>456.51116905876802</v>
      </c>
      <c r="O1117">
        <v>458.36704795210102</v>
      </c>
      <c r="P1117">
        <v>441.51895656853799</v>
      </c>
      <c r="Q1117">
        <v>440.02329867594199</v>
      </c>
      <c r="R1117">
        <v>426.655368781334</v>
      </c>
      <c r="S1117">
        <v>407.86472440346301</v>
      </c>
      <c r="T1117">
        <v>425.43372284061599</v>
      </c>
      <c r="U1117">
        <v>400.54879185861802</v>
      </c>
      <c r="V1117">
        <v>392.71320794566799</v>
      </c>
      <c r="W1117">
        <v>405.58143769823499</v>
      </c>
      <c r="X1117">
        <v>411.134315318544</v>
      </c>
      <c r="Y1117">
        <v>428.04252964941901</v>
      </c>
      <c r="Z1117">
        <v>436.76033802667399</v>
      </c>
      <c r="AA1117">
        <v>416.857561449429</v>
      </c>
      <c r="AB1117">
        <v>435.76600823549398</v>
      </c>
      <c r="AC1117">
        <v>439.71401540423699</v>
      </c>
      <c r="AD1117">
        <v>475.06691752039802</v>
      </c>
      <c r="AE1117">
        <v>611.75507473905702</v>
      </c>
      <c r="AF1117">
        <v>560.32264707894797</v>
      </c>
      <c r="AG1117">
        <v>541.91774243956104</v>
      </c>
      <c r="AH1117">
        <v>692.61529052082699</v>
      </c>
      <c r="AI1117">
        <v>562.824621737754</v>
      </c>
      <c r="AJ1117">
        <v>562.205946815841</v>
      </c>
      <c r="AK1117">
        <v>599.42196785446401</v>
      </c>
      <c r="AL1117">
        <v>475.671030234564</v>
      </c>
      <c r="AM1117">
        <v>473.971671927496</v>
      </c>
      <c r="AN1117">
        <v>486.88514661056303</v>
      </c>
      <c r="AO1117">
        <v>491.57691411813403</v>
      </c>
      <c r="AP1117">
        <v>468.51706753726103</v>
      </c>
      <c r="AQ1117">
        <v>446.25990298054398</v>
      </c>
      <c r="AR1117">
        <v>438.03250454632598</v>
      </c>
      <c r="AS1117">
        <v>442.28543803015702</v>
      </c>
      <c r="AT1117">
        <v>457.64307574447099</v>
      </c>
      <c r="AU1117">
        <v>512.525018790628</v>
      </c>
      <c r="AV1117">
        <v>547.50400817297498</v>
      </c>
      <c r="AW1117">
        <v>562.97377300617995</v>
      </c>
      <c r="AX1117">
        <v>586.66579184225895</v>
      </c>
      <c r="AY1117">
        <v>607.89601218937605</v>
      </c>
      <c r="AZ1117">
        <v>612.12139945711101</v>
      </c>
      <c r="BA1117">
        <v>593.35713518437296</v>
      </c>
      <c r="BB1117">
        <v>606.72957910399805</v>
      </c>
      <c r="BC1117">
        <v>578.422743654996</v>
      </c>
      <c r="BD1117">
        <v>584.73871783647496</v>
      </c>
      <c r="BE1117">
        <v>581.43763122172197</v>
      </c>
      <c r="BF1117">
        <v>616.35773023056504</v>
      </c>
      <c r="BG1117">
        <v>649.84710629715096</v>
      </c>
      <c r="BH1117">
        <v>673.844369198859</v>
      </c>
      <c r="BI1117">
        <v>734.15205828967203</v>
      </c>
      <c r="BJ1117">
        <v>787.65919253302002</v>
      </c>
      <c r="BK1117">
        <v>837.17723765487494</v>
      </c>
      <c r="BL1117">
        <v>814.07974169711599</v>
      </c>
      <c r="BM1117">
        <v>715.70585091118505</v>
      </c>
      <c r="BN1117">
        <v>650.71965579295204</v>
      </c>
      <c r="BO1117">
        <v>533.30558618234897</v>
      </c>
      <c r="BP1117">
        <v>392.49177876649998</v>
      </c>
      <c r="BQ1117">
        <v>345.361576198298</v>
      </c>
      <c r="BR1117">
        <v>341.498705247781</v>
      </c>
      <c r="BS1117">
        <v>331.96355842813699</v>
      </c>
      <c r="BT1117">
        <v>327.93422137065301</v>
      </c>
      <c r="BU1117">
        <v>337.99296397288202</v>
      </c>
    </row>
    <row r="1118" spans="1:73" x14ac:dyDescent="0.25">
      <c r="A1118">
        <v>268.19759679572701</v>
      </c>
      <c r="B1118">
        <v>345.44963178487899</v>
      </c>
      <c r="C1118">
        <v>395.50509288869102</v>
      </c>
      <c r="D1118">
        <v>537.19350513317499</v>
      </c>
      <c r="E1118">
        <v>656.41315201921805</v>
      </c>
      <c r="F1118">
        <v>753.33880035316304</v>
      </c>
      <c r="G1118">
        <v>746.06251303310398</v>
      </c>
      <c r="H1118">
        <v>623.30535808239699</v>
      </c>
      <c r="I1118">
        <v>596.13067688368506</v>
      </c>
      <c r="J1118">
        <v>560.36710638335796</v>
      </c>
      <c r="K1118">
        <v>503.89052251789298</v>
      </c>
      <c r="L1118">
        <v>545.57087549663299</v>
      </c>
      <c r="M1118">
        <v>473.30675888001099</v>
      </c>
      <c r="N1118">
        <v>456.51116905876802</v>
      </c>
      <c r="O1118">
        <v>458.36704795210102</v>
      </c>
      <c r="P1118">
        <v>441.51895656853799</v>
      </c>
      <c r="Q1118">
        <v>440.02329867594199</v>
      </c>
      <c r="R1118">
        <v>426.655368781334</v>
      </c>
      <c r="S1118">
        <v>407.86472440346301</v>
      </c>
      <c r="T1118">
        <v>425.43372284061599</v>
      </c>
      <c r="U1118">
        <v>400.54879185861802</v>
      </c>
      <c r="V1118">
        <v>392.71320794566799</v>
      </c>
      <c r="W1118">
        <v>405.58143769823499</v>
      </c>
      <c r="X1118">
        <v>411.134315318544</v>
      </c>
      <c r="Y1118">
        <v>428.04252964941901</v>
      </c>
      <c r="Z1118">
        <v>436.76033802667399</v>
      </c>
      <c r="AA1118">
        <v>416.857561449429</v>
      </c>
      <c r="AB1118">
        <v>435.76600823549398</v>
      </c>
      <c r="AC1118">
        <v>439.71401540423699</v>
      </c>
      <c r="AD1118">
        <v>475.06691752039802</v>
      </c>
      <c r="AE1118">
        <v>611.75507473905702</v>
      </c>
      <c r="AF1118">
        <v>560.32264707894797</v>
      </c>
      <c r="AG1118">
        <v>541.91774243956104</v>
      </c>
      <c r="AH1118">
        <v>692.61529052082699</v>
      </c>
      <c r="AI1118">
        <v>562.824621737754</v>
      </c>
      <c r="AJ1118">
        <v>562.205946815841</v>
      </c>
      <c r="AK1118">
        <v>599.42196785446401</v>
      </c>
      <c r="AL1118">
        <v>475.671030234564</v>
      </c>
      <c r="AM1118">
        <v>473.971671927496</v>
      </c>
      <c r="AN1118">
        <v>486.88514661056303</v>
      </c>
      <c r="AO1118">
        <v>491.57691411813403</v>
      </c>
      <c r="AP1118">
        <v>468.51706753726103</v>
      </c>
      <c r="AQ1118">
        <v>446.25990298054398</v>
      </c>
      <c r="AR1118">
        <v>438.03250454632598</v>
      </c>
      <c r="AS1118">
        <v>442.28543803015702</v>
      </c>
      <c r="AT1118">
        <v>457.64307574447099</v>
      </c>
      <c r="AU1118">
        <v>512.525018790628</v>
      </c>
      <c r="AV1118">
        <v>547.50400817297498</v>
      </c>
      <c r="AW1118">
        <v>562.97377300617995</v>
      </c>
      <c r="AX1118">
        <v>586.66579184225895</v>
      </c>
      <c r="AY1118">
        <v>607.89601218937605</v>
      </c>
      <c r="AZ1118">
        <v>612.12139945711101</v>
      </c>
      <c r="BA1118">
        <v>593.35713518437296</v>
      </c>
      <c r="BB1118">
        <v>606.72957910399805</v>
      </c>
      <c r="BC1118">
        <v>578.422743654996</v>
      </c>
      <c r="BD1118">
        <v>584.73871783647496</v>
      </c>
      <c r="BE1118">
        <v>581.43763122172197</v>
      </c>
      <c r="BF1118">
        <v>616.35773023056504</v>
      </c>
      <c r="BG1118">
        <v>649.84710629715096</v>
      </c>
      <c r="BH1118">
        <v>673.844369198859</v>
      </c>
      <c r="BI1118">
        <v>734.15205828967203</v>
      </c>
      <c r="BJ1118">
        <v>787.65919253302002</v>
      </c>
      <c r="BK1118">
        <v>837.17723765487494</v>
      </c>
      <c r="BL1118">
        <v>814.07974169711599</v>
      </c>
      <c r="BM1118">
        <v>715.70585091118505</v>
      </c>
      <c r="BN1118">
        <v>650.71965579295204</v>
      </c>
      <c r="BO1118">
        <v>533.30558618234897</v>
      </c>
      <c r="BP1118">
        <v>392.49177876649998</v>
      </c>
      <c r="BQ1118">
        <v>345.361576198298</v>
      </c>
      <c r="BR1118">
        <v>341.498705247781</v>
      </c>
      <c r="BS1118">
        <v>331.96355842813699</v>
      </c>
      <c r="BT1118">
        <v>327.93422137065301</v>
      </c>
      <c r="BU1118">
        <v>337.99296397288202</v>
      </c>
    </row>
    <row r="1119" spans="1:73" x14ac:dyDescent="0.25">
      <c r="A1119">
        <v>268.43791722296299</v>
      </c>
      <c r="B1119">
        <v>345.44963178487899</v>
      </c>
      <c r="C1119">
        <v>395.50509288869102</v>
      </c>
      <c r="D1119">
        <v>537.19350513317499</v>
      </c>
      <c r="E1119">
        <v>656.41315201921805</v>
      </c>
      <c r="F1119">
        <v>753.33880035316304</v>
      </c>
      <c r="G1119">
        <v>746.06251303310398</v>
      </c>
      <c r="H1119">
        <v>623.30535808239699</v>
      </c>
      <c r="I1119">
        <v>596.13067688368506</v>
      </c>
      <c r="J1119">
        <v>560.36710638335796</v>
      </c>
      <c r="K1119">
        <v>503.89052251789298</v>
      </c>
      <c r="L1119">
        <v>545.57087549663299</v>
      </c>
      <c r="M1119">
        <v>473.30675888001099</v>
      </c>
      <c r="N1119">
        <v>456.51116905876802</v>
      </c>
      <c r="O1119">
        <v>458.36704795210102</v>
      </c>
      <c r="P1119">
        <v>441.51895656853799</v>
      </c>
      <c r="Q1119">
        <v>440.02329867594199</v>
      </c>
      <c r="R1119">
        <v>426.655368781334</v>
      </c>
      <c r="S1119">
        <v>407.86472440346301</v>
      </c>
      <c r="T1119">
        <v>425.43372284061599</v>
      </c>
      <c r="U1119">
        <v>400.54879185861802</v>
      </c>
      <c r="V1119">
        <v>392.71320794566799</v>
      </c>
      <c r="W1119">
        <v>405.58143769823499</v>
      </c>
      <c r="X1119">
        <v>411.134315318544</v>
      </c>
      <c r="Y1119">
        <v>428.04252964941901</v>
      </c>
      <c r="Z1119">
        <v>436.76033802667399</v>
      </c>
      <c r="AA1119">
        <v>416.857561449429</v>
      </c>
      <c r="AB1119">
        <v>435.76600823549398</v>
      </c>
      <c r="AC1119">
        <v>439.71401540423699</v>
      </c>
      <c r="AD1119">
        <v>475.06691752039802</v>
      </c>
      <c r="AE1119">
        <v>611.75507473905702</v>
      </c>
      <c r="AF1119">
        <v>560.32264707894797</v>
      </c>
      <c r="AG1119">
        <v>541.91774243956104</v>
      </c>
      <c r="AH1119">
        <v>692.61529052082699</v>
      </c>
      <c r="AI1119">
        <v>562.824621737754</v>
      </c>
      <c r="AJ1119">
        <v>562.205946815841</v>
      </c>
      <c r="AK1119">
        <v>599.42196785446401</v>
      </c>
      <c r="AL1119">
        <v>475.671030234564</v>
      </c>
      <c r="AM1119">
        <v>473.971671927496</v>
      </c>
      <c r="AN1119">
        <v>486.88514661056303</v>
      </c>
      <c r="AO1119">
        <v>491.57691411813403</v>
      </c>
      <c r="AP1119">
        <v>468.51706753726103</v>
      </c>
      <c r="AQ1119">
        <v>446.25990298054398</v>
      </c>
      <c r="AR1119">
        <v>438.03250454632598</v>
      </c>
      <c r="AS1119">
        <v>442.28543803015702</v>
      </c>
      <c r="AT1119">
        <v>457.64307574447099</v>
      </c>
      <c r="AU1119">
        <v>512.525018790628</v>
      </c>
      <c r="AV1119">
        <v>547.50400817297498</v>
      </c>
      <c r="AW1119">
        <v>562.97377300617995</v>
      </c>
      <c r="AX1119">
        <v>586.66579184225895</v>
      </c>
      <c r="AY1119">
        <v>607.89601218937605</v>
      </c>
      <c r="AZ1119">
        <v>612.12139945711101</v>
      </c>
      <c r="BA1119">
        <v>593.35713518437296</v>
      </c>
      <c r="BB1119">
        <v>606.72957910399805</v>
      </c>
      <c r="BC1119">
        <v>578.422743654996</v>
      </c>
      <c r="BD1119">
        <v>584.73871783647496</v>
      </c>
      <c r="BE1119">
        <v>581.43763122172197</v>
      </c>
      <c r="BF1119">
        <v>616.35773023056504</v>
      </c>
      <c r="BG1119">
        <v>649.84710629715096</v>
      </c>
      <c r="BH1119">
        <v>673.844369198859</v>
      </c>
      <c r="BI1119">
        <v>734.15205828967203</v>
      </c>
      <c r="BJ1119">
        <v>787.65919253302002</v>
      </c>
      <c r="BK1119">
        <v>837.17723765487494</v>
      </c>
      <c r="BL1119">
        <v>814.07974169711599</v>
      </c>
      <c r="BM1119">
        <v>715.70585091118505</v>
      </c>
      <c r="BN1119">
        <v>650.71965579295204</v>
      </c>
      <c r="BO1119">
        <v>533.30558618234897</v>
      </c>
      <c r="BP1119">
        <v>392.49177876649998</v>
      </c>
      <c r="BQ1119">
        <v>345.361576198298</v>
      </c>
      <c r="BR1119">
        <v>341.498705247781</v>
      </c>
      <c r="BS1119">
        <v>331.96355842813699</v>
      </c>
      <c r="BT1119">
        <v>327.93422137065301</v>
      </c>
      <c r="BU1119">
        <v>337.99296397288202</v>
      </c>
    </row>
    <row r="1120" spans="1:73" x14ac:dyDescent="0.25">
      <c r="A1120">
        <v>268.6782376502</v>
      </c>
      <c r="B1120">
        <v>341.910521364678</v>
      </c>
      <c r="C1120">
        <v>405.18620291341199</v>
      </c>
      <c r="D1120">
        <v>554.46423346320398</v>
      </c>
      <c r="E1120">
        <v>674.83472534841997</v>
      </c>
      <c r="F1120">
        <v>757.50252800964199</v>
      </c>
      <c r="G1120">
        <v>771.82699282794499</v>
      </c>
      <c r="H1120">
        <v>635.38050024869005</v>
      </c>
      <c r="I1120">
        <v>619.73454306122096</v>
      </c>
      <c r="J1120">
        <v>581.74647428233595</v>
      </c>
      <c r="K1120">
        <v>513.71558274960103</v>
      </c>
      <c r="L1120">
        <v>561.28393012450897</v>
      </c>
      <c r="M1120">
        <v>490.218763938081</v>
      </c>
      <c r="N1120">
        <v>474.267924395904</v>
      </c>
      <c r="O1120">
        <v>464.20439403387297</v>
      </c>
      <c r="P1120">
        <v>464.16845765780198</v>
      </c>
      <c r="Q1120">
        <v>449.47550413617302</v>
      </c>
      <c r="R1120">
        <v>438.64778816175402</v>
      </c>
      <c r="S1120">
        <v>406.09255251732299</v>
      </c>
      <c r="T1120">
        <v>425.586159294438</v>
      </c>
      <c r="U1120">
        <v>407.44883652529899</v>
      </c>
      <c r="V1120">
        <v>400.42718507212697</v>
      </c>
      <c r="W1120">
        <v>406.14415222401499</v>
      </c>
      <c r="X1120">
        <v>406.01849017504099</v>
      </c>
      <c r="Y1120">
        <v>434.91839510338099</v>
      </c>
      <c r="Z1120">
        <v>441.13635337257602</v>
      </c>
      <c r="AA1120">
        <v>423.78113507036301</v>
      </c>
      <c r="AB1120">
        <v>439.88469454270103</v>
      </c>
      <c r="AC1120">
        <v>450.602524697668</v>
      </c>
      <c r="AD1120">
        <v>473.89829670840999</v>
      </c>
      <c r="AE1120">
        <v>613.09413817664404</v>
      </c>
      <c r="AF1120">
        <v>568.09091085353703</v>
      </c>
      <c r="AG1120">
        <v>554.20577923828603</v>
      </c>
      <c r="AH1120">
        <v>694.58835177147603</v>
      </c>
      <c r="AI1120">
        <v>543.39654821783904</v>
      </c>
      <c r="AJ1120">
        <v>569.91288094104505</v>
      </c>
      <c r="AK1120">
        <v>590.80114975951903</v>
      </c>
      <c r="AL1120">
        <v>475.385415959601</v>
      </c>
      <c r="AM1120">
        <v>462.09070373172199</v>
      </c>
      <c r="AN1120">
        <v>490.10596695987402</v>
      </c>
      <c r="AO1120">
        <v>484.000307609755</v>
      </c>
      <c r="AP1120">
        <v>460.63778157147198</v>
      </c>
      <c r="AQ1120">
        <v>456.36533853341803</v>
      </c>
      <c r="AR1120">
        <v>452.103239269254</v>
      </c>
      <c r="AS1120">
        <v>447.12703394190402</v>
      </c>
      <c r="AT1120">
        <v>453.81109723143902</v>
      </c>
      <c r="AU1120">
        <v>511.39898877237698</v>
      </c>
      <c r="AV1120">
        <v>545.375196381764</v>
      </c>
      <c r="AW1120">
        <v>557.55288804758095</v>
      </c>
      <c r="AX1120">
        <v>580.88325313595499</v>
      </c>
      <c r="AY1120">
        <v>609.09082954853898</v>
      </c>
      <c r="AZ1120">
        <v>604.24144569412204</v>
      </c>
      <c r="BA1120">
        <v>593.46023358812397</v>
      </c>
      <c r="BB1120">
        <v>597.76325472632402</v>
      </c>
      <c r="BC1120">
        <v>582.10796410147202</v>
      </c>
      <c r="BD1120">
        <v>572.82298798218596</v>
      </c>
      <c r="BE1120">
        <v>582.84714461524095</v>
      </c>
      <c r="BF1120">
        <v>605.80693084998495</v>
      </c>
      <c r="BG1120">
        <v>638.72580459800497</v>
      </c>
      <c r="BH1120">
        <v>661.18525647334798</v>
      </c>
      <c r="BI1120">
        <v>728.74022705934499</v>
      </c>
      <c r="BJ1120">
        <v>786.64627817759595</v>
      </c>
      <c r="BK1120">
        <v>830.80691412373096</v>
      </c>
      <c r="BL1120">
        <v>795.61229407634903</v>
      </c>
      <c r="BM1120">
        <v>701.73520526245102</v>
      </c>
      <c r="BN1120">
        <v>627.660623676211</v>
      </c>
      <c r="BO1120">
        <v>528.05353732676895</v>
      </c>
      <c r="BP1120">
        <v>394.64968275234997</v>
      </c>
      <c r="BQ1120">
        <v>345.975342535555</v>
      </c>
      <c r="BR1120">
        <v>350.36839495811103</v>
      </c>
      <c r="BS1120">
        <v>339.89799628878399</v>
      </c>
      <c r="BT1120">
        <v>331.54048802819699</v>
      </c>
      <c r="BU1120">
        <v>327.30732150463302</v>
      </c>
    </row>
    <row r="1121" spans="1:73" x14ac:dyDescent="0.25">
      <c r="A1121">
        <v>268.91855807743599</v>
      </c>
      <c r="B1121">
        <v>340.08788603793403</v>
      </c>
      <c r="C1121">
        <v>411.82362293163402</v>
      </c>
      <c r="D1121">
        <v>571.14751073301204</v>
      </c>
      <c r="E1121">
        <v>695.52936141931798</v>
      </c>
      <c r="F1121">
        <v>768.29080164478898</v>
      </c>
      <c r="G1121">
        <v>811.59254411387599</v>
      </c>
      <c r="H1121">
        <v>650.84480894010699</v>
      </c>
      <c r="I1121">
        <v>645.75051651336605</v>
      </c>
      <c r="J1121">
        <v>601.97314415723599</v>
      </c>
      <c r="K1121">
        <v>531.687931165245</v>
      </c>
      <c r="L1121">
        <v>580.80911010744001</v>
      </c>
      <c r="M1121">
        <v>514.50716739766995</v>
      </c>
      <c r="N1121">
        <v>491.59832152762999</v>
      </c>
      <c r="O1121">
        <v>472.97321052955601</v>
      </c>
      <c r="P1121">
        <v>488.35876250005799</v>
      </c>
      <c r="Q1121">
        <v>464.195857448109</v>
      </c>
      <c r="R1121">
        <v>443.71128081793199</v>
      </c>
      <c r="S1121">
        <v>409.72841705696197</v>
      </c>
      <c r="T1121">
        <v>425.44774732786601</v>
      </c>
      <c r="U1121">
        <v>417.184431125564</v>
      </c>
      <c r="V1121">
        <v>404.91438828526702</v>
      </c>
      <c r="W1121">
        <v>407.83760564232699</v>
      </c>
      <c r="X1121">
        <v>405.254296404005</v>
      </c>
      <c r="Y1121">
        <v>442.88570070479</v>
      </c>
      <c r="Z1121">
        <v>442.77678677258501</v>
      </c>
      <c r="AA1121">
        <v>425.73137266322101</v>
      </c>
      <c r="AB1121">
        <v>449.64705238220699</v>
      </c>
      <c r="AC1121">
        <v>462.881322364021</v>
      </c>
      <c r="AD1121">
        <v>476.93638813121203</v>
      </c>
      <c r="AE1121">
        <v>612.680797264592</v>
      </c>
      <c r="AF1121">
        <v>574.27413297888199</v>
      </c>
      <c r="AG1121">
        <v>563.49192700275</v>
      </c>
      <c r="AH1121">
        <v>691.73713938233595</v>
      </c>
      <c r="AI1121">
        <v>533.61162568495899</v>
      </c>
      <c r="AJ1121">
        <v>572.24197482345801</v>
      </c>
      <c r="AK1121">
        <v>587.61272555555695</v>
      </c>
      <c r="AL1121">
        <v>479.81241025913101</v>
      </c>
      <c r="AM1121">
        <v>457.26829161162101</v>
      </c>
      <c r="AN1121">
        <v>498.04032587152898</v>
      </c>
      <c r="AO1121">
        <v>481.72233202871098</v>
      </c>
      <c r="AP1121">
        <v>450.56652548349302</v>
      </c>
      <c r="AQ1121">
        <v>463.063040526772</v>
      </c>
      <c r="AR1121">
        <v>456.46752896806203</v>
      </c>
      <c r="AS1121">
        <v>454.05562700229501</v>
      </c>
      <c r="AT1121">
        <v>460.76441868126398</v>
      </c>
      <c r="AU1121">
        <v>511.24649683926299</v>
      </c>
      <c r="AV1121">
        <v>540.17593218500599</v>
      </c>
      <c r="AW1121">
        <v>551.04144491217596</v>
      </c>
      <c r="AX1121">
        <v>573.855162530906</v>
      </c>
      <c r="AY1121">
        <v>605.38851646400701</v>
      </c>
      <c r="AZ1121">
        <v>598.63231108272203</v>
      </c>
      <c r="BA1121">
        <v>587.45668021655297</v>
      </c>
      <c r="BB1121">
        <v>590.43619893810001</v>
      </c>
      <c r="BC1121">
        <v>587.24533491826298</v>
      </c>
      <c r="BD1121">
        <v>567.98711256136198</v>
      </c>
      <c r="BE1121">
        <v>583.38811636850096</v>
      </c>
      <c r="BF1121">
        <v>603.78963886734903</v>
      </c>
      <c r="BG1121">
        <v>627.98961398351298</v>
      </c>
      <c r="BH1121">
        <v>656.332689603679</v>
      </c>
      <c r="BI1121">
        <v>724.20616984001697</v>
      </c>
      <c r="BJ1121">
        <v>790.72332702049596</v>
      </c>
      <c r="BK1121">
        <v>829.29549381935499</v>
      </c>
      <c r="BL1121">
        <v>782.11803045999602</v>
      </c>
      <c r="BM1121">
        <v>684.38549360682305</v>
      </c>
      <c r="BN1121">
        <v>607.33925817792795</v>
      </c>
      <c r="BO1121">
        <v>527.49563918051797</v>
      </c>
      <c r="BP1121">
        <v>391.081744159376</v>
      </c>
      <c r="BQ1121">
        <v>344.278337835961</v>
      </c>
      <c r="BR1121">
        <v>357.01136106646101</v>
      </c>
      <c r="BS1121">
        <v>343.48980804288902</v>
      </c>
      <c r="BT1121">
        <v>334.08897929352497</v>
      </c>
      <c r="BU1121">
        <v>320.02577936944198</v>
      </c>
    </row>
    <row r="1122" spans="1:73" x14ac:dyDescent="0.25">
      <c r="A1122">
        <v>269.15887850467197</v>
      </c>
      <c r="B1122">
        <v>340.08788603793403</v>
      </c>
      <c r="C1122">
        <v>411.82362293163402</v>
      </c>
      <c r="D1122">
        <v>571.14751073301204</v>
      </c>
      <c r="E1122">
        <v>695.52936141931798</v>
      </c>
      <c r="F1122">
        <v>768.29080164478898</v>
      </c>
      <c r="G1122">
        <v>811.59254411387599</v>
      </c>
      <c r="H1122">
        <v>650.84480894010699</v>
      </c>
      <c r="I1122">
        <v>645.75051651336605</v>
      </c>
      <c r="J1122">
        <v>601.97314415723599</v>
      </c>
      <c r="K1122">
        <v>531.687931165245</v>
      </c>
      <c r="L1122">
        <v>580.80911010744001</v>
      </c>
      <c r="M1122">
        <v>514.50716739766995</v>
      </c>
      <c r="N1122">
        <v>491.59832152762999</v>
      </c>
      <c r="O1122">
        <v>472.97321052955601</v>
      </c>
      <c r="P1122">
        <v>488.35876250005799</v>
      </c>
      <c r="Q1122">
        <v>464.195857448109</v>
      </c>
      <c r="R1122">
        <v>443.71128081793199</v>
      </c>
      <c r="S1122">
        <v>409.72841705696197</v>
      </c>
      <c r="T1122">
        <v>425.44774732786601</v>
      </c>
      <c r="U1122">
        <v>417.184431125564</v>
      </c>
      <c r="V1122">
        <v>404.91438828526702</v>
      </c>
      <c r="W1122">
        <v>407.83760564232699</v>
      </c>
      <c r="X1122">
        <v>405.254296404005</v>
      </c>
      <c r="Y1122">
        <v>442.88570070479</v>
      </c>
      <c r="Z1122">
        <v>442.77678677258501</v>
      </c>
      <c r="AA1122">
        <v>425.73137266322101</v>
      </c>
      <c r="AB1122">
        <v>449.64705238220699</v>
      </c>
      <c r="AC1122">
        <v>462.881322364021</v>
      </c>
      <c r="AD1122">
        <v>476.93638813121203</v>
      </c>
      <c r="AE1122">
        <v>612.680797264592</v>
      </c>
      <c r="AF1122">
        <v>574.27413297888199</v>
      </c>
      <c r="AG1122">
        <v>563.49192700275</v>
      </c>
      <c r="AH1122">
        <v>691.73713938233595</v>
      </c>
      <c r="AI1122">
        <v>533.61162568495899</v>
      </c>
      <c r="AJ1122">
        <v>572.24197482345801</v>
      </c>
      <c r="AK1122">
        <v>587.61272555555695</v>
      </c>
      <c r="AL1122">
        <v>479.81241025913101</v>
      </c>
      <c r="AM1122">
        <v>457.26829161162101</v>
      </c>
      <c r="AN1122">
        <v>498.04032587152898</v>
      </c>
      <c r="AO1122">
        <v>481.72233202871098</v>
      </c>
      <c r="AP1122">
        <v>450.56652548349302</v>
      </c>
      <c r="AQ1122">
        <v>463.063040526772</v>
      </c>
      <c r="AR1122">
        <v>456.46752896806203</v>
      </c>
      <c r="AS1122">
        <v>454.05562700229501</v>
      </c>
      <c r="AT1122">
        <v>460.76441868126398</v>
      </c>
      <c r="AU1122">
        <v>511.24649683926299</v>
      </c>
      <c r="AV1122">
        <v>540.17593218500599</v>
      </c>
      <c r="AW1122">
        <v>551.04144491217596</v>
      </c>
      <c r="AX1122">
        <v>573.855162530906</v>
      </c>
      <c r="AY1122">
        <v>605.38851646400701</v>
      </c>
      <c r="AZ1122">
        <v>598.63231108272203</v>
      </c>
      <c r="BA1122">
        <v>587.45668021655297</v>
      </c>
      <c r="BB1122">
        <v>590.43619893810001</v>
      </c>
      <c r="BC1122">
        <v>587.24533491826298</v>
      </c>
      <c r="BD1122">
        <v>567.98711256136198</v>
      </c>
      <c r="BE1122">
        <v>583.38811636850096</v>
      </c>
      <c r="BF1122">
        <v>603.78963886734903</v>
      </c>
      <c r="BG1122">
        <v>627.98961398351298</v>
      </c>
      <c r="BH1122">
        <v>656.332689603679</v>
      </c>
      <c r="BI1122">
        <v>724.20616984001697</v>
      </c>
      <c r="BJ1122">
        <v>790.72332702049596</v>
      </c>
      <c r="BK1122">
        <v>829.29549381935499</v>
      </c>
      <c r="BL1122">
        <v>782.11803045999602</v>
      </c>
      <c r="BM1122">
        <v>684.38549360682305</v>
      </c>
      <c r="BN1122">
        <v>607.33925817792795</v>
      </c>
      <c r="BO1122">
        <v>527.49563918051797</v>
      </c>
      <c r="BP1122">
        <v>391.081744159376</v>
      </c>
      <c r="BQ1122">
        <v>344.278337835961</v>
      </c>
      <c r="BR1122">
        <v>357.01136106646101</v>
      </c>
      <c r="BS1122">
        <v>343.48980804288902</v>
      </c>
      <c r="BT1122">
        <v>334.08897929352497</v>
      </c>
      <c r="BU1122">
        <v>320.02577936944198</v>
      </c>
    </row>
    <row r="1123" spans="1:73" x14ac:dyDescent="0.25">
      <c r="A1123">
        <v>269.39919893190898</v>
      </c>
      <c r="B1123">
        <v>340.08788603793403</v>
      </c>
      <c r="C1123">
        <v>411.82362293163402</v>
      </c>
      <c r="D1123">
        <v>571.14751073301204</v>
      </c>
      <c r="E1123">
        <v>695.52936141931798</v>
      </c>
      <c r="F1123">
        <v>768.29080164478898</v>
      </c>
      <c r="G1123">
        <v>811.59254411387599</v>
      </c>
      <c r="H1123">
        <v>650.84480894010699</v>
      </c>
      <c r="I1123">
        <v>645.75051651336605</v>
      </c>
      <c r="J1123">
        <v>601.97314415723599</v>
      </c>
      <c r="K1123">
        <v>531.687931165245</v>
      </c>
      <c r="L1123">
        <v>580.80911010744001</v>
      </c>
      <c r="M1123">
        <v>514.50716739766995</v>
      </c>
      <c r="N1123">
        <v>491.59832152762999</v>
      </c>
      <c r="O1123">
        <v>472.97321052955601</v>
      </c>
      <c r="P1123">
        <v>488.35876250005799</v>
      </c>
      <c r="Q1123">
        <v>464.195857448109</v>
      </c>
      <c r="R1123">
        <v>443.71128081793199</v>
      </c>
      <c r="S1123">
        <v>409.72841705696197</v>
      </c>
      <c r="T1123">
        <v>425.44774732786601</v>
      </c>
      <c r="U1123">
        <v>417.184431125564</v>
      </c>
      <c r="V1123">
        <v>404.91438828526702</v>
      </c>
      <c r="W1123">
        <v>407.83760564232699</v>
      </c>
      <c r="X1123">
        <v>405.254296404005</v>
      </c>
      <c r="Y1123">
        <v>442.88570070479</v>
      </c>
      <c r="Z1123">
        <v>442.77678677258501</v>
      </c>
      <c r="AA1123">
        <v>425.73137266322101</v>
      </c>
      <c r="AB1123">
        <v>449.64705238220699</v>
      </c>
      <c r="AC1123">
        <v>462.881322364021</v>
      </c>
      <c r="AD1123">
        <v>476.93638813121203</v>
      </c>
      <c r="AE1123">
        <v>612.680797264592</v>
      </c>
      <c r="AF1123">
        <v>574.27413297888199</v>
      </c>
      <c r="AG1123">
        <v>563.49192700275</v>
      </c>
      <c r="AH1123">
        <v>691.73713938233595</v>
      </c>
      <c r="AI1123">
        <v>533.61162568495899</v>
      </c>
      <c r="AJ1123">
        <v>572.24197482345801</v>
      </c>
      <c r="AK1123">
        <v>587.61272555555695</v>
      </c>
      <c r="AL1123">
        <v>479.81241025913101</v>
      </c>
      <c r="AM1123">
        <v>457.26829161162101</v>
      </c>
      <c r="AN1123">
        <v>498.04032587152898</v>
      </c>
      <c r="AO1123">
        <v>481.72233202871098</v>
      </c>
      <c r="AP1123">
        <v>450.56652548349302</v>
      </c>
      <c r="AQ1123">
        <v>463.063040526772</v>
      </c>
      <c r="AR1123">
        <v>456.46752896806203</v>
      </c>
      <c r="AS1123">
        <v>454.05562700229501</v>
      </c>
      <c r="AT1123">
        <v>460.76441868126398</v>
      </c>
      <c r="AU1123">
        <v>511.24649683926299</v>
      </c>
      <c r="AV1123">
        <v>540.17593218500599</v>
      </c>
      <c r="AW1123">
        <v>551.04144491217596</v>
      </c>
      <c r="AX1123">
        <v>573.855162530906</v>
      </c>
      <c r="AY1123">
        <v>605.38851646400701</v>
      </c>
      <c r="AZ1123">
        <v>598.63231108272203</v>
      </c>
      <c r="BA1123">
        <v>587.45668021655297</v>
      </c>
      <c r="BB1123">
        <v>590.43619893810001</v>
      </c>
      <c r="BC1123">
        <v>587.24533491826298</v>
      </c>
      <c r="BD1123">
        <v>567.98711256136198</v>
      </c>
      <c r="BE1123">
        <v>583.38811636850096</v>
      </c>
      <c r="BF1123">
        <v>603.78963886734903</v>
      </c>
      <c r="BG1123">
        <v>627.98961398351298</v>
      </c>
      <c r="BH1123">
        <v>656.332689603679</v>
      </c>
      <c r="BI1123">
        <v>724.20616984001697</v>
      </c>
      <c r="BJ1123">
        <v>790.72332702049596</v>
      </c>
      <c r="BK1123">
        <v>829.29549381935499</v>
      </c>
      <c r="BL1123">
        <v>782.11803045999602</v>
      </c>
      <c r="BM1123">
        <v>684.38549360682305</v>
      </c>
      <c r="BN1123">
        <v>607.33925817792795</v>
      </c>
      <c r="BO1123">
        <v>527.49563918051797</v>
      </c>
      <c r="BP1123">
        <v>391.081744159376</v>
      </c>
      <c r="BQ1123">
        <v>344.278337835961</v>
      </c>
      <c r="BR1123">
        <v>357.01136106646101</v>
      </c>
      <c r="BS1123">
        <v>343.48980804288902</v>
      </c>
      <c r="BT1123">
        <v>334.08897929352497</v>
      </c>
      <c r="BU1123">
        <v>320.02577936944198</v>
      </c>
    </row>
    <row r="1124" spans="1:73" x14ac:dyDescent="0.25">
      <c r="A1124">
        <v>269.63951935914503</v>
      </c>
      <c r="B1124">
        <v>340.08788603793403</v>
      </c>
      <c r="C1124">
        <v>411.82362293163402</v>
      </c>
      <c r="D1124">
        <v>571.14751073301204</v>
      </c>
      <c r="E1124">
        <v>695.52936141931798</v>
      </c>
      <c r="F1124">
        <v>768.29080164478898</v>
      </c>
      <c r="G1124">
        <v>811.59254411387599</v>
      </c>
      <c r="H1124">
        <v>650.84480894010699</v>
      </c>
      <c r="I1124">
        <v>645.75051651336605</v>
      </c>
      <c r="J1124">
        <v>601.97314415723599</v>
      </c>
      <c r="K1124">
        <v>531.687931165245</v>
      </c>
      <c r="L1124">
        <v>580.80911010744001</v>
      </c>
      <c r="M1124">
        <v>514.50716739766995</v>
      </c>
      <c r="N1124">
        <v>491.59832152762999</v>
      </c>
      <c r="O1124">
        <v>472.97321052955601</v>
      </c>
      <c r="P1124">
        <v>488.35876250005799</v>
      </c>
      <c r="Q1124">
        <v>464.195857448109</v>
      </c>
      <c r="R1124">
        <v>443.71128081793199</v>
      </c>
      <c r="S1124">
        <v>409.72841705696197</v>
      </c>
      <c r="T1124">
        <v>425.44774732786601</v>
      </c>
      <c r="U1124">
        <v>417.184431125564</v>
      </c>
      <c r="V1124">
        <v>404.91438828526702</v>
      </c>
      <c r="W1124">
        <v>407.83760564232699</v>
      </c>
      <c r="X1124">
        <v>405.254296404005</v>
      </c>
      <c r="Y1124">
        <v>442.88570070479</v>
      </c>
      <c r="Z1124">
        <v>442.77678677258501</v>
      </c>
      <c r="AA1124">
        <v>425.73137266322101</v>
      </c>
      <c r="AB1124">
        <v>449.64705238220699</v>
      </c>
      <c r="AC1124">
        <v>462.881322364021</v>
      </c>
      <c r="AD1124">
        <v>476.93638813121203</v>
      </c>
      <c r="AE1124">
        <v>612.680797264592</v>
      </c>
      <c r="AF1124">
        <v>574.27413297888199</v>
      </c>
      <c r="AG1124">
        <v>563.49192700275</v>
      </c>
      <c r="AH1124">
        <v>691.73713938233595</v>
      </c>
      <c r="AI1124">
        <v>533.61162568495899</v>
      </c>
      <c r="AJ1124">
        <v>572.24197482345801</v>
      </c>
      <c r="AK1124">
        <v>587.61272555555695</v>
      </c>
      <c r="AL1124">
        <v>479.81241025913101</v>
      </c>
      <c r="AM1124">
        <v>457.26829161162101</v>
      </c>
      <c r="AN1124">
        <v>498.04032587152898</v>
      </c>
      <c r="AO1124">
        <v>481.72233202871098</v>
      </c>
      <c r="AP1124">
        <v>450.56652548349302</v>
      </c>
      <c r="AQ1124">
        <v>463.063040526772</v>
      </c>
      <c r="AR1124">
        <v>456.46752896806203</v>
      </c>
      <c r="AS1124">
        <v>454.05562700229501</v>
      </c>
      <c r="AT1124">
        <v>460.76441868126398</v>
      </c>
      <c r="AU1124">
        <v>511.24649683926299</v>
      </c>
      <c r="AV1124">
        <v>540.17593218500599</v>
      </c>
      <c r="AW1124">
        <v>551.04144491217596</v>
      </c>
      <c r="AX1124">
        <v>573.855162530906</v>
      </c>
      <c r="AY1124">
        <v>605.38851646400701</v>
      </c>
      <c r="AZ1124">
        <v>598.63231108272203</v>
      </c>
      <c r="BA1124">
        <v>587.45668021655297</v>
      </c>
      <c r="BB1124">
        <v>590.43619893810001</v>
      </c>
      <c r="BC1124">
        <v>587.24533491826298</v>
      </c>
      <c r="BD1124">
        <v>567.98711256136198</v>
      </c>
      <c r="BE1124">
        <v>583.38811636850096</v>
      </c>
      <c r="BF1124">
        <v>603.78963886734903</v>
      </c>
      <c r="BG1124">
        <v>627.98961398351298</v>
      </c>
      <c r="BH1124">
        <v>656.332689603679</v>
      </c>
      <c r="BI1124">
        <v>724.20616984001697</v>
      </c>
      <c r="BJ1124">
        <v>790.72332702049596</v>
      </c>
      <c r="BK1124">
        <v>829.29549381935499</v>
      </c>
      <c r="BL1124">
        <v>782.11803045999602</v>
      </c>
      <c r="BM1124">
        <v>684.38549360682305</v>
      </c>
      <c r="BN1124">
        <v>607.33925817792795</v>
      </c>
      <c r="BO1124">
        <v>527.49563918051797</v>
      </c>
      <c r="BP1124">
        <v>391.081744159376</v>
      </c>
      <c r="BQ1124">
        <v>344.278337835961</v>
      </c>
      <c r="BR1124">
        <v>357.01136106646101</v>
      </c>
      <c r="BS1124">
        <v>343.48980804288902</v>
      </c>
      <c r="BT1124">
        <v>334.08897929352497</v>
      </c>
      <c r="BU1124">
        <v>320.02577936944198</v>
      </c>
    </row>
    <row r="1125" spans="1:73" x14ac:dyDescent="0.25">
      <c r="A1125">
        <v>269.87983978638101</v>
      </c>
      <c r="B1125">
        <v>341.94349679936602</v>
      </c>
      <c r="C1125">
        <v>392.67176606970401</v>
      </c>
      <c r="D1125">
        <v>583.96085401272296</v>
      </c>
      <c r="E1125">
        <v>735.35793662937397</v>
      </c>
      <c r="F1125">
        <v>774.32320355378897</v>
      </c>
      <c r="G1125">
        <v>822.58753929646696</v>
      </c>
      <c r="H1125">
        <v>674.03532937586397</v>
      </c>
      <c r="I1125">
        <v>653.57754100304396</v>
      </c>
      <c r="J1125">
        <v>597.39323092717405</v>
      </c>
      <c r="K1125">
        <v>531.35919170045997</v>
      </c>
      <c r="L1125">
        <v>569.49622076138701</v>
      </c>
      <c r="M1125">
        <v>519.42681446584197</v>
      </c>
      <c r="N1125">
        <v>487.78108263938299</v>
      </c>
      <c r="O1125">
        <v>491.28913721952199</v>
      </c>
      <c r="P1125">
        <v>485.59328755796298</v>
      </c>
      <c r="Q1125">
        <v>467.34168355093601</v>
      </c>
      <c r="R1125">
        <v>451.11555090906597</v>
      </c>
      <c r="S1125">
        <v>413.07757839415598</v>
      </c>
      <c r="T1125">
        <v>430.76775491251999</v>
      </c>
      <c r="U1125">
        <v>411.86659338640698</v>
      </c>
      <c r="V1125">
        <v>403.477236963731</v>
      </c>
      <c r="W1125">
        <v>410.028533538278</v>
      </c>
      <c r="X1125">
        <v>407.57036440015401</v>
      </c>
      <c r="Y1125">
        <v>423.923496152734</v>
      </c>
      <c r="Z1125">
        <v>433.14765078336001</v>
      </c>
      <c r="AA1125">
        <v>424.84657030725998</v>
      </c>
      <c r="AB1125">
        <v>460.685946084823</v>
      </c>
      <c r="AC1125">
        <v>475.35177181279499</v>
      </c>
      <c r="AD1125">
        <v>486.49957920127002</v>
      </c>
      <c r="AE1125">
        <v>597.53514001620101</v>
      </c>
      <c r="AF1125">
        <v>550.67894568228598</v>
      </c>
      <c r="AG1125">
        <v>570.75494532038795</v>
      </c>
      <c r="AH1125">
        <v>688.35812981500703</v>
      </c>
      <c r="AI1125">
        <v>548.084513893235</v>
      </c>
      <c r="AJ1125">
        <v>559.730323603177</v>
      </c>
      <c r="AK1125">
        <v>566.42449712754103</v>
      </c>
      <c r="AL1125">
        <v>491.652685858528</v>
      </c>
      <c r="AM1125">
        <v>477.69347496030298</v>
      </c>
      <c r="AN1125">
        <v>489.73531702713001</v>
      </c>
      <c r="AO1125">
        <v>482.81499536177699</v>
      </c>
      <c r="AP1125">
        <v>470.97744634289501</v>
      </c>
      <c r="AQ1125">
        <v>461.42138493710098</v>
      </c>
      <c r="AR1125">
        <v>453.784149378736</v>
      </c>
      <c r="AS1125">
        <v>447.34827176707</v>
      </c>
      <c r="AT1125">
        <v>458.60896890168101</v>
      </c>
      <c r="AU1125">
        <v>495.03960019073497</v>
      </c>
      <c r="AV1125">
        <v>521.83416110437599</v>
      </c>
      <c r="AW1125">
        <v>540.085868428195</v>
      </c>
      <c r="AX1125">
        <v>525.84861602074398</v>
      </c>
      <c r="AY1125">
        <v>555.17416872805097</v>
      </c>
      <c r="AZ1125">
        <v>565.14176992358796</v>
      </c>
      <c r="BA1125">
        <v>544.41027593208298</v>
      </c>
      <c r="BB1125">
        <v>556.69001677379197</v>
      </c>
      <c r="BC1125">
        <v>526.63722444607504</v>
      </c>
      <c r="BD1125">
        <v>538.55319659119198</v>
      </c>
      <c r="BE1125">
        <v>545.16701611292297</v>
      </c>
      <c r="BF1125">
        <v>564.51246941559805</v>
      </c>
      <c r="BG1125">
        <v>569.109833927262</v>
      </c>
      <c r="BH1125">
        <v>612.75891646875505</v>
      </c>
      <c r="BI1125">
        <v>638.86019105910202</v>
      </c>
      <c r="BJ1125">
        <v>712.12755832678397</v>
      </c>
      <c r="BK1125">
        <v>735.42366987409798</v>
      </c>
      <c r="BL1125">
        <v>723.30213777164397</v>
      </c>
      <c r="BM1125">
        <v>631.56073476639494</v>
      </c>
      <c r="BN1125">
        <v>601.73898598018695</v>
      </c>
      <c r="BO1125">
        <v>501.496698087688</v>
      </c>
      <c r="BP1125">
        <v>390.16722903245801</v>
      </c>
      <c r="BQ1125">
        <v>327.05837917073399</v>
      </c>
      <c r="BR1125">
        <v>342.22571710445499</v>
      </c>
      <c r="BS1125">
        <v>338.064658267124</v>
      </c>
      <c r="BT1125">
        <v>339.80744035292201</v>
      </c>
      <c r="BU1125">
        <v>327.60615158833599</v>
      </c>
    </row>
    <row r="1126" spans="1:73" x14ac:dyDescent="0.25">
      <c r="A1126">
        <v>270.12016021361802</v>
      </c>
      <c r="B1126">
        <v>342.30198972930202</v>
      </c>
      <c r="C1126">
        <v>387.80641923680099</v>
      </c>
      <c r="D1126">
        <v>586.90754429314302</v>
      </c>
      <c r="E1126">
        <v>746.24309063081205</v>
      </c>
      <c r="F1126">
        <v>775.79834739134799</v>
      </c>
      <c r="G1126">
        <v>824.11645554606002</v>
      </c>
      <c r="H1126">
        <v>680.08953131824501</v>
      </c>
      <c r="I1126">
        <v>655.70490044012195</v>
      </c>
      <c r="J1126">
        <v>596.67061075261404</v>
      </c>
      <c r="K1126">
        <v>530.36650825645495</v>
      </c>
      <c r="L1126">
        <v>566.15203064843297</v>
      </c>
      <c r="M1126">
        <v>520.58297989279799</v>
      </c>
      <c r="N1126">
        <v>486.30740132162703</v>
      </c>
      <c r="O1126">
        <v>495.99760144433299</v>
      </c>
      <c r="P1126">
        <v>484.82455561093701</v>
      </c>
      <c r="Q1126">
        <v>467.984266869306</v>
      </c>
      <c r="R1126">
        <v>453.651235315154</v>
      </c>
      <c r="S1126">
        <v>413.37235368369301</v>
      </c>
      <c r="T1126">
        <v>432.45012608227199</v>
      </c>
      <c r="U1126">
        <v>410.91702130228703</v>
      </c>
      <c r="V1126">
        <v>402.82108888963597</v>
      </c>
      <c r="W1126">
        <v>410.59993787131901</v>
      </c>
      <c r="X1126">
        <v>408.60435511926602</v>
      </c>
      <c r="Y1126">
        <v>419.03862067157797</v>
      </c>
      <c r="Z1126">
        <v>430.68370285596001</v>
      </c>
      <c r="AA1126">
        <v>424.89770536672597</v>
      </c>
      <c r="AB1126">
        <v>463.371338983773</v>
      </c>
      <c r="AC1126">
        <v>479.47899117253098</v>
      </c>
      <c r="AD1126">
        <v>488.751662826526</v>
      </c>
      <c r="AE1126">
        <v>593.19221809831799</v>
      </c>
      <c r="AF1126">
        <v>545.02413784042403</v>
      </c>
      <c r="AG1126">
        <v>572.31599402753</v>
      </c>
      <c r="AH1126">
        <v>687.07404326977905</v>
      </c>
      <c r="AI1126">
        <v>551.71965090196102</v>
      </c>
      <c r="AJ1126">
        <v>556.88660351702902</v>
      </c>
      <c r="AK1126">
        <v>560.95862648904301</v>
      </c>
      <c r="AL1126">
        <v>494.79217514947601</v>
      </c>
      <c r="AM1126">
        <v>483.41941985042502</v>
      </c>
      <c r="AN1126">
        <v>487.59067911223099</v>
      </c>
      <c r="AO1126">
        <v>483.16441656537398</v>
      </c>
      <c r="AP1126">
        <v>476.43942767180499</v>
      </c>
      <c r="AQ1126">
        <v>460.50755607378699</v>
      </c>
      <c r="AR1126">
        <v>453.66391981997901</v>
      </c>
      <c r="AS1126">
        <v>445.00437020150298</v>
      </c>
      <c r="AT1126">
        <v>457.34542978577502</v>
      </c>
      <c r="AU1126">
        <v>490.353774500204</v>
      </c>
      <c r="AV1126">
        <v>516.76469860510804</v>
      </c>
      <c r="AW1126">
        <v>536.11397329836097</v>
      </c>
      <c r="AX1126">
        <v>511.83277331546299</v>
      </c>
      <c r="AY1126">
        <v>541.10957390426995</v>
      </c>
      <c r="AZ1126">
        <v>555.13149443994701</v>
      </c>
      <c r="BA1126">
        <v>531.56408061452498</v>
      </c>
      <c r="BB1126">
        <v>545.74197542801903</v>
      </c>
      <c r="BC1126">
        <v>509.98028690522199</v>
      </c>
      <c r="BD1126">
        <v>529.73139209147496</v>
      </c>
      <c r="BE1126">
        <v>534.63220012353395</v>
      </c>
      <c r="BF1126">
        <v>552.99999675266099</v>
      </c>
      <c r="BG1126">
        <v>552.34684770278704</v>
      </c>
      <c r="BH1126">
        <v>599.76548118865799</v>
      </c>
      <c r="BI1126">
        <v>614.48145438750896</v>
      </c>
      <c r="BJ1126">
        <v>689.85626329796401</v>
      </c>
      <c r="BK1126">
        <v>708.72895329154801</v>
      </c>
      <c r="BL1126">
        <v>707.27187377133998</v>
      </c>
      <c r="BM1126">
        <v>616.87207512409998</v>
      </c>
      <c r="BN1126">
        <v>600.02883223011804</v>
      </c>
      <c r="BO1126">
        <v>494.759779499025</v>
      </c>
      <c r="BP1126">
        <v>390.51274818495398</v>
      </c>
      <c r="BQ1126">
        <v>322.67179993250897</v>
      </c>
      <c r="BR1126">
        <v>338.74474976562402</v>
      </c>
      <c r="BS1126">
        <v>336.97907769962399</v>
      </c>
      <c r="BT1126">
        <v>341.22239421367902</v>
      </c>
      <c r="BU1126">
        <v>329.92828790578898</v>
      </c>
    </row>
    <row r="1127" spans="1:73" x14ac:dyDescent="0.25">
      <c r="A1127">
        <v>270.36048064085401</v>
      </c>
      <c r="B1127">
        <v>342.30198972930202</v>
      </c>
      <c r="C1127">
        <v>387.80641923680099</v>
      </c>
      <c r="D1127">
        <v>586.90754429314302</v>
      </c>
      <c r="E1127">
        <v>746.24309063081205</v>
      </c>
      <c r="F1127">
        <v>775.79834739134799</v>
      </c>
      <c r="G1127">
        <v>824.11645554606002</v>
      </c>
      <c r="H1127">
        <v>680.08953131824501</v>
      </c>
      <c r="I1127">
        <v>655.70490044012195</v>
      </c>
      <c r="J1127">
        <v>596.67061075261404</v>
      </c>
      <c r="K1127">
        <v>530.36650825645495</v>
      </c>
      <c r="L1127">
        <v>566.15203064843297</v>
      </c>
      <c r="M1127">
        <v>520.58297989279799</v>
      </c>
      <c r="N1127">
        <v>486.30740132162703</v>
      </c>
      <c r="O1127">
        <v>495.99760144433299</v>
      </c>
      <c r="P1127">
        <v>484.82455561093701</v>
      </c>
      <c r="Q1127">
        <v>467.984266869306</v>
      </c>
      <c r="R1127">
        <v>453.651235315154</v>
      </c>
      <c r="S1127">
        <v>413.37235368369301</v>
      </c>
      <c r="T1127">
        <v>432.45012608227199</v>
      </c>
      <c r="U1127">
        <v>410.91702130228703</v>
      </c>
      <c r="V1127">
        <v>402.82108888963597</v>
      </c>
      <c r="W1127">
        <v>410.59993787131901</v>
      </c>
      <c r="X1127">
        <v>408.60435511926602</v>
      </c>
      <c r="Y1127">
        <v>419.03862067157797</v>
      </c>
      <c r="Z1127">
        <v>430.68370285596001</v>
      </c>
      <c r="AA1127">
        <v>424.89770536672597</v>
      </c>
      <c r="AB1127">
        <v>463.371338983773</v>
      </c>
      <c r="AC1127">
        <v>479.47899117253098</v>
      </c>
      <c r="AD1127">
        <v>488.751662826526</v>
      </c>
      <c r="AE1127">
        <v>593.19221809831799</v>
      </c>
      <c r="AF1127">
        <v>545.02413784042403</v>
      </c>
      <c r="AG1127">
        <v>572.31599402753</v>
      </c>
      <c r="AH1127">
        <v>687.07404326977905</v>
      </c>
      <c r="AI1127">
        <v>551.71965090196102</v>
      </c>
      <c r="AJ1127">
        <v>556.88660351702902</v>
      </c>
      <c r="AK1127">
        <v>560.95862648904301</v>
      </c>
      <c r="AL1127">
        <v>494.79217514947601</v>
      </c>
      <c r="AM1127">
        <v>483.41941985042502</v>
      </c>
      <c r="AN1127">
        <v>487.59067911223099</v>
      </c>
      <c r="AO1127">
        <v>483.16441656537398</v>
      </c>
      <c r="AP1127">
        <v>476.43942767180499</v>
      </c>
      <c r="AQ1127">
        <v>460.50755607378699</v>
      </c>
      <c r="AR1127">
        <v>453.66391981997901</v>
      </c>
      <c r="AS1127">
        <v>445.00437020150298</v>
      </c>
      <c r="AT1127">
        <v>457.34542978577502</v>
      </c>
      <c r="AU1127">
        <v>490.353774500204</v>
      </c>
      <c r="AV1127">
        <v>516.76469860510804</v>
      </c>
      <c r="AW1127">
        <v>536.11397329836097</v>
      </c>
      <c r="AX1127">
        <v>511.83277331546299</v>
      </c>
      <c r="AY1127">
        <v>541.10957390426995</v>
      </c>
      <c r="AZ1127">
        <v>555.13149443994701</v>
      </c>
      <c r="BA1127">
        <v>531.56408061452498</v>
      </c>
      <c r="BB1127">
        <v>545.74197542801903</v>
      </c>
      <c r="BC1127">
        <v>509.98028690522199</v>
      </c>
      <c r="BD1127">
        <v>529.73139209147496</v>
      </c>
      <c r="BE1127">
        <v>534.63220012353395</v>
      </c>
      <c r="BF1127">
        <v>552.99999675266099</v>
      </c>
      <c r="BG1127">
        <v>552.34684770278704</v>
      </c>
      <c r="BH1127">
        <v>599.76548118865799</v>
      </c>
      <c r="BI1127">
        <v>614.48145438750896</v>
      </c>
      <c r="BJ1127">
        <v>689.85626329796401</v>
      </c>
      <c r="BK1127">
        <v>708.72895329154801</v>
      </c>
      <c r="BL1127">
        <v>707.27187377133998</v>
      </c>
      <c r="BM1127">
        <v>616.87207512409998</v>
      </c>
      <c r="BN1127">
        <v>600.02883223011804</v>
      </c>
      <c r="BO1127">
        <v>494.759779499025</v>
      </c>
      <c r="BP1127">
        <v>390.51274818495398</v>
      </c>
      <c r="BQ1127">
        <v>322.67179993250897</v>
      </c>
      <c r="BR1127">
        <v>338.74474976562402</v>
      </c>
      <c r="BS1127">
        <v>336.97907769962399</v>
      </c>
      <c r="BT1127">
        <v>341.22239421367902</v>
      </c>
      <c r="BU1127">
        <v>329.92828790578898</v>
      </c>
    </row>
    <row r="1128" spans="1:73" x14ac:dyDescent="0.25">
      <c r="A1128">
        <v>270.60080106808999</v>
      </c>
      <c r="B1128">
        <v>342.30198972930202</v>
      </c>
      <c r="C1128">
        <v>387.80641923680099</v>
      </c>
      <c r="D1128">
        <v>586.90754429314302</v>
      </c>
      <c r="E1128">
        <v>746.24309063081205</v>
      </c>
      <c r="F1128">
        <v>775.79834739134799</v>
      </c>
      <c r="G1128">
        <v>824.11645554606002</v>
      </c>
      <c r="H1128">
        <v>680.08953131824501</v>
      </c>
      <c r="I1128">
        <v>655.70490044012195</v>
      </c>
      <c r="J1128">
        <v>596.67061075261404</v>
      </c>
      <c r="K1128">
        <v>530.36650825645495</v>
      </c>
      <c r="L1128">
        <v>566.15203064843297</v>
      </c>
      <c r="M1128">
        <v>520.58297989279799</v>
      </c>
      <c r="N1128">
        <v>486.30740132162703</v>
      </c>
      <c r="O1128">
        <v>495.99760144433299</v>
      </c>
      <c r="P1128">
        <v>484.82455561093701</v>
      </c>
      <c r="Q1128">
        <v>467.984266869306</v>
      </c>
      <c r="R1128">
        <v>453.651235315154</v>
      </c>
      <c r="S1128">
        <v>413.37235368369301</v>
      </c>
      <c r="T1128">
        <v>432.45012608227199</v>
      </c>
      <c r="U1128">
        <v>410.91702130228703</v>
      </c>
      <c r="V1128">
        <v>402.82108888963597</v>
      </c>
      <c r="W1128">
        <v>410.59993787131901</v>
      </c>
      <c r="X1128">
        <v>408.60435511926602</v>
      </c>
      <c r="Y1128">
        <v>419.03862067157797</v>
      </c>
      <c r="Z1128">
        <v>430.68370285596001</v>
      </c>
      <c r="AA1128">
        <v>424.89770536672597</v>
      </c>
      <c r="AB1128">
        <v>463.371338983773</v>
      </c>
      <c r="AC1128">
        <v>479.47899117253098</v>
      </c>
      <c r="AD1128">
        <v>488.751662826526</v>
      </c>
      <c r="AE1128">
        <v>593.19221809831799</v>
      </c>
      <c r="AF1128">
        <v>545.02413784042403</v>
      </c>
      <c r="AG1128">
        <v>572.31599402753</v>
      </c>
      <c r="AH1128">
        <v>687.07404326977905</v>
      </c>
      <c r="AI1128">
        <v>551.71965090196102</v>
      </c>
      <c r="AJ1128">
        <v>556.88660351702902</v>
      </c>
      <c r="AK1128">
        <v>560.95862648904301</v>
      </c>
      <c r="AL1128">
        <v>494.79217514947601</v>
      </c>
      <c r="AM1128">
        <v>483.41941985042502</v>
      </c>
      <c r="AN1128">
        <v>487.59067911223099</v>
      </c>
      <c r="AO1128">
        <v>483.16441656537398</v>
      </c>
      <c r="AP1128">
        <v>476.43942767180499</v>
      </c>
      <c r="AQ1128">
        <v>460.50755607378699</v>
      </c>
      <c r="AR1128">
        <v>453.66391981997901</v>
      </c>
      <c r="AS1128">
        <v>445.00437020150298</v>
      </c>
      <c r="AT1128">
        <v>457.34542978577502</v>
      </c>
      <c r="AU1128">
        <v>490.353774500204</v>
      </c>
      <c r="AV1128">
        <v>516.76469860510804</v>
      </c>
      <c r="AW1128">
        <v>536.11397329836097</v>
      </c>
      <c r="AX1128">
        <v>511.83277331546299</v>
      </c>
      <c r="AY1128">
        <v>541.10957390426995</v>
      </c>
      <c r="AZ1128">
        <v>555.13149443994701</v>
      </c>
      <c r="BA1128">
        <v>531.56408061452498</v>
      </c>
      <c r="BB1128">
        <v>545.74197542801903</v>
      </c>
      <c r="BC1128">
        <v>509.98028690522199</v>
      </c>
      <c r="BD1128">
        <v>529.73139209147496</v>
      </c>
      <c r="BE1128">
        <v>534.63220012353395</v>
      </c>
      <c r="BF1128">
        <v>552.99999675266099</v>
      </c>
      <c r="BG1128">
        <v>552.34684770278704</v>
      </c>
      <c r="BH1128">
        <v>599.76548118865799</v>
      </c>
      <c r="BI1128">
        <v>614.48145438750896</v>
      </c>
      <c r="BJ1128">
        <v>689.85626329796401</v>
      </c>
      <c r="BK1128">
        <v>708.72895329154801</v>
      </c>
      <c r="BL1128">
        <v>707.27187377133998</v>
      </c>
      <c r="BM1128">
        <v>616.87207512409998</v>
      </c>
      <c r="BN1128">
        <v>600.02883223011804</v>
      </c>
      <c r="BO1128">
        <v>494.759779499025</v>
      </c>
      <c r="BP1128">
        <v>390.51274818495398</v>
      </c>
      <c r="BQ1128">
        <v>322.67179993250897</v>
      </c>
      <c r="BR1128">
        <v>338.74474976562402</v>
      </c>
      <c r="BS1128">
        <v>336.97907769962399</v>
      </c>
      <c r="BT1128">
        <v>341.22239421367902</v>
      </c>
      <c r="BU1128">
        <v>329.92828790578898</v>
      </c>
    </row>
    <row r="1129" spans="1:73" x14ac:dyDescent="0.25">
      <c r="A1129">
        <v>270.841121495327</v>
      </c>
      <c r="B1129">
        <v>342.395961756811</v>
      </c>
      <c r="C1129">
        <v>388.771618720785</v>
      </c>
      <c r="D1129">
        <v>585.377265361686</v>
      </c>
      <c r="E1129">
        <v>742.35296990810798</v>
      </c>
      <c r="F1129">
        <v>771.27900563334697</v>
      </c>
      <c r="G1129">
        <v>820.91536601450105</v>
      </c>
      <c r="H1129">
        <v>676.80340574738</v>
      </c>
      <c r="I1129">
        <v>656.49970134790397</v>
      </c>
      <c r="J1129">
        <v>595.83379178137898</v>
      </c>
      <c r="K1129">
        <v>529.99872053496597</v>
      </c>
      <c r="L1129">
        <v>561.52305572069804</v>
      </c>
      <c r="M1129">
        <v>519.70389305269498</v>
      </c>
      <c r="N1129">
        <v>488.55442312840398</v>
      </c>
      <c r="O1129">
        <v>497.58028637478498</v>
      </c>
      <c r="P1129">
        <v>486.92053983894101</v>
      </c>
      <c r="Q1129">
        <v>470.07403691660397</v>
      </c>
      <c r="R1129">
        <v>454.16274347807501</v>
      </c>
      <c r="S1129">
        <v>412.494382487915</v>
      </c>
      <c r="T1129">
        <v>432.91322260886102</v>
      </c>
      <c r="U1129">
        <v>409.71674119244898</v>
      </c>
      <c r="V1129">
        <v>403.82071953130099</v>
      </c>
      <c r="W1129">
        <v>410.27288470396502</v>
      </c>
      <c r="X1129">
        <v>408.82202670216202</v>
      </c>
      <c r="Y1129">
        <v>420.171885512995</v>
      </c>
      <c r="Z1129">
        <v>431.16314369033302</v>
      </c>
      <c r="AA1129">
        <v>428.98962915967201</v>
      </c>
      <c r="AB1129">
        <v>469.12574751890202</v>
      </c>
      <c r="AC1129">
        <v>482.92611723981099</v>
      </c>
      <c r="AD1129">
        <v>491.935154098905</v>
      </c>
      <c r="AE1129">
        <v>590.11560432339104</v>
      </c>
      <c r="AF1129">
        <v>539.69808974691398</v>
      </c>
      <c r="AG1129">
        <v>568.74039232352902</v>
      </c>
      <c r="AH1129">
        <v>679.84827147658302</v>
      </c>
      <c r="AI1129">
        <v>548.94409345147596</v>
      </c>
      <c r="AJ1129">
        <v>553.12621559965703</v>
      </c>
      <c r="AK1129">
        <v>558.076575672584</v>
      </c>
      <c r="AL1129">
        <v>492.78438440422099</v>
      </c>
      <c r="AM1129">
        <v>482.60606662560798</v>
      </c>
      <c r="AN1129">
        <v>487.70603201236202</v>
      </c>
      <c r="AO1129">
        <v>482.321631622577</v>
      </c>
      <c r="AP1129">
        <v>476.37251065689497</v>
      </c>
      <c r="AQ1129">
        <v>461.74495399879402</v>
      </c>
      <c r="AR1129">
        <v>453.21558538511101</v>
      </c>
      <c r="AS1129">
        <v>447.37649329036998</v>
      </c>
      <c r="AT1129">
        <v>457.36264357616301</v>
      </c>
      <c r="AU1129">
        <v>487.324788492067</v>
      </c>
      <c r="AV1129">
        <v>512.38983916938696</v>
      </c>
      <c r="AW1129">
        <v>531.83662551123598</v>
      </c>
      <c r="AX1129">
        <v>509.23802341362801</v>
      </c>
      <c r="AY1129">
        <v>535.44683623329797</v>
      </c>
      <c r="AZ1129">
        <v>547.40046240441802</v>
      </c>
      <c r="BA1129">
        <v>527.25994850535699</v>
      </c>
      <c r="BB1129">
        <v>539.04089501671899</v>
      </c>
      <c r="BC1129">
        <v>506.289431263729</v>
      </c>
      <c r="BD1129">
        <v>523.37964384613701</v>
      </c>
      <c r="BE1129">
        <v>528.34427020604699</v>
      </c>
      <c r="BF1129">
        <v>548.99186411522896</v>
      </c>
      <c r="BG1129">
        <v>548.82253515537695</v>
      </c>
      <c r="BH1129">
        <v>590.66310981212803</v>
      </c>
      <c r="BI1129">
        <v>604.50127503562396</v>
      </c>
      <c r="BJ1129">
        <v>677.37131350553898</v>
      </c>
      <c r="BK1129">
        <v>703.679159227686</v>
      </c>
      <c r="BL1129">
        <v>698.12220083486295</v>
      </c>
      <c r="BM1129">
        <v>609.43868134239904</v>
      </c>
      <c r="BN1129">
        <v>596.22662052977796</v>
      </c>
      <c r="BO1129">
        <v>493.22817329360402</v>
      </c>
      <c r="BP1129">
        <v>389.29092030568199</v>
      </c>
      <c r="BQ1129">
        <v>324.163326192856</v>
      </c>
      <c r="BR1129">
        <v>338.474584066668</v>
      </c>
      <c r="BS1129">
        <v>335.39661668579998</v>
      </c>
      <c r="BT1129">
        <v>340.26420287722902</v>
      </c>
      <c r="BU1129">
        <v>329.48736468200099</v>
      </c>
    </row>
    <row r="1130" spans="1:73" x14ac:dyDescent="0.25">
      <c r="A1130">
        <v>271.08144192256299</v>
      </c>
      <c r="B1130">
        <v>335.63750360363099</v>
      </c>
      <c r="C1130">
        <v>406.223694941144</v>
      </c>
      <c r="D1130">
        <v>547.45017457168103</v>
      </c>
      <c r="E1130">
        <v>686.59367333413297</v>
      </c>
      <c r="F1130">
        <v>701.26696684343597</v>
      </c>
      <c r="G1130">
        <v>743.63192032604195</v>
      </c>
      <c r="H1130">
        <v>617.53535240080703</v>
      </c>
      <c r="I1130">
        <v>620.41081032189902</v>
      </c>
      <c r="J1130">
        <v>564.53499450013305</v>
      </c>
      <c r="K1130">
        <v>505.23357154715302</v>
      </c>
      <c r="L1130">
        <v>496.945424717751</v>
      </c>
      <c r="M1130">
        <v>503.14059136896498</v>
      </c>
      <c r="N1130">
        <v>482.52026276053903</v>
      </c>
      <c r="O1130">
        <v>486.68751112503099</v>
      </c>
      <c r="P1130">
        <v>486.202864931774</v>
      </c>
      <c r="Q1130">
        <v>466.55667474386001</v>
      </c>
      <c r="R1130">
        <v>440.47153549029099</v>
      </c>
      <c r="S1130">
        <v>405.12465518793101</v>
      </c>
      <c r="T1130">
        <v>431.13098995166501</v>
      </c>
      <c r="U1130">
        <v>407.14360531576199</v>
      </c>
      <c r="V1130">
        <v>399.61931322799802</v>
      </c>
      <c r="W1130">
        <v>400.07834903633398</v>
      </c>
      <c r="X1130">
        <v>403.84456754194201</v>
      </c>
      <c r="Y1130">
        <v>424.353865055136</v>
      </c>
      <c r="Z1130">
        <v>426.52707637324198</v>
      </c>
      <c r="AA1130">
        <v>452.31874657161501</v>
      </c>
      <c r="AB1130">
        <v>480.30705054772102</v>
      </c>
      <c r="AC1130">
        <v>499.36001565812501</v>
      </c>
      <c r="AD1130">
        <v>498.56383191819299</v>
      </c>
      <c r="AE1130">
        <v>597.72015584250903</v>
      </c>
      <c r="AF1130">
        <v>533.69013741515005</v>
      </c>
      <c r="AG1130">
        <v>568.38575296492104</v>
      </c>
      <c r="AH1130">
        <v>674.00139571852196</v>
      </c>
      <c r="AI1130">
        <v>561.86550084129897</v>
      </c>
      <c r="AJ1130">
        <v>556.44668313293801</v>
      </c>
      <c r="AK1130">
        <v>552.63811056255895</v>
      </c>
      <c r="AL1130">
        <v>488.15564012052499</v>
      </c>
      <c r="AM1130">
        <v>485.64662852183102</v>
      </c>
      <c r="AN1130">
        <v>489.78314653038098</v>
      </c>
      <c r="AO1130">
        <v>463.10107387772598</v>
      </c>
      <c r="AP1130">
        <v>461.11738995641002</v>
      </c>
      <c r="AQ1130">
        <v>447.52370920512101</v>
      </c>
      <c r="AR1130">
        <v>452.24179604102397</v>
      </c>
      <c r="AS1130">
        <v>465.41278247654202</v>
      </c>
      <c r="AT1130">
        <v>439.06758145474203</v>
      </c>
      <c r="AU1130">
        <v>454.54160484716999</v>
      </c>
      <c r="AV1130">
        <v>470.40982614256001</v>
      </c>
      <c r="AW1130">
        <v>476.87839807930101</v>
      </c>
      <c r="AX1130">
        <v>490.77886074081999</v>
      </c>
      <c r="AY1130">
        <v>492.09589140762802</v>
      </c>
      <c r="AZ1130">
        <v>488.728466459652</v>
      </c>
      <c r="BA1130">
        <v>485.34866929627702</v>
      </c>
      <c r="BB1130">
        <v>477.539286892127</v>
      </c>
      <c r="BC1130">
        <v>487.60997761358499</v>
      </c>
      <c r="BD1130">
        <v>476.96500726675703</v>
      </c>
      <c r="BE1130">
        <v>486.30997023194698</v>
      </c>
      <c r="BF1130">
        <v>498.82133765825898</v>
      </c>
      <c r="BG1130">
        <v>509.87187556468899</v>
      </c>
      <c r="BH1130">
        <v>518.71699862307298</v>
      </c>
      <c r="BI1130">
        <v>518.68144549769602</v>
      </c>
      <c r="BJ1130">
        <v>552.92875424673502</v>
      </c>
      <c r="BK1130">
        <v>615.19198250223894</v>
      </c>
      <c r="BL1130">
        <v>601.60170669000695</v>
      </c>
      <c r="BM1130">
        <v>545.51271897167305</v>
      </c>
      <c r="BN1130">
        <v>541.60056339333903</v>
      </c>
      <c r="BO1130">
        <v>458.42220686978197</v>
      </c>
      <c r="BP1130">
        <v>385.71698315378597</v>
      </c>
      <c r="BQ1130">
        <v>341.99631887917599</v>
      </c>
      <c r="BR1130">
        <v>334.74983632056399</v>
      </c>
      <c r="BS1130">
        <v>330.97041866818199</v>
      </c>
      <c r="BT1130">
        <v>340.357400868696</v>
      </c>
      <c r="BU1130">
        <v>329.16909246984602</v>
      </c>
    </row>
    <row r="1131" spans="1:73" x14ac:dyDescent="0.25">
      <c r="A1131">
        <v>271.32176234979897</v>
      </c>
      <c r="B1131">
        <v>335.28739477903798</v>
      </c>
      <c r="C1131">
        <v>407.10075221548101</v>
      </c>
      <c r="D1131">
        <v>545.92480393455401</v>
      </c>
      <c r="E1131">
        <v>689.44551446738899</v>
      </c>
      <c r="F1131">
        <v>705.777572965589</v>
      </c>
      <c r="G1131">
        <v>750.64821240882895</v>
      </c>
      <c r="H1131">
        <v>622.65060937331202</v>
      </c>
      <c r="I1131">
        <v>626.39935554640704</v>
      </c>
      <c r="J1131">
        <v>569.54266710020397</v>
      </c>
      <c r="K1131">
        <v>507.270276318019</v>
      </c>
      <c r="L1131">
        <v>498.49485120465999</v>
      </c>
      <c r="M1131">
        <v>506.145308993821</v>
      </c>
      <c r="N1131">
        <v>484.13106323958999</v>
      </c>
      <c r="O1131">
        <v>488.58100879134003</v>
      </c>
      <c r="P1131">
        <v>488.16137994569903</v>
      </c>
      <c r="Q1131">
        <v>468.36021937389199</v>
      </c>
      <c r="R1131">
        <v>441.06438830308298</v>
      </c>
      <c r="S1131">
        <v>405.730461257564</v>
      </c>
      <c r="T1131">
        <v>432.25989670017998</v>
      </c>
      <c r="U1131">
        <v>408.46809247477199</v>
      </c>
      <c r="V1131">
        <v>398.37865033436299</v>
      </c>
      <c r="W1131">
        <v>399.90412453887399</v>
      </c>
      <c r="X1131">
        <v>404.64865740801798</v>
      </c>
      <c r="Y1131">
        <v>425.959971862472</v>
      </c>
      <c r="Z1131">
        <v>426.20190873051502</v>
      </c>
      <c r="AA1131">
        <v>454.91955476486999</v>
      </c>
      <c r="AB1131">
        <v>481.37801464956198</v>
      </c>
      <c r="AC1131">
        <v>503.16743709166701</v>
      </c>
      <c r="AD1131">
        <v>500.86111392830702</v>
      </c>
      <c r="AE1131">
        <v>592.83705220163199</v>
      </c>
      <c r="AF1131">
        <v>530.31702716441703</v>
      </c>
      <c r="AG1131">
        <v>564.60531051317605</v>
      </c>
      <c r="AH1131">
        <v>664.17489465065898</v>
      </c>
      <c r="AI1131">
        <v>558.89508155072701</v>
      </c>
      <c r="AJ1131">
        <v>554.66473779521505</v>
      </c>
      <c r="AK1131">
        <v>546.65635841574999</v>
      </c>
      <c r="AL1131">
        <v>484.45008714348899</v>
      </c>
      <c r="AM1131">
        <v>486.45687143520502</v>
      </c>
      <c r="AN1131">
        <v>491.189625915568</v>
      </c>
      <c r="AO1131">
        <v>465.39128227325102</v>
      </c>
      <c r="AP1131">
        <v>462.32969370095299</v>
      </c>
      <c r="AQ1131">
        <v>447.43684506622498</v>
      </c>
      <c r="AR1131">
        <v>454.04219168824301</v>
      </c>
      <c r="AS1131">
        <v>467.34109103337499</v>
      </c>
      <c r="AT1131">
        <v>440.24627714370803</v>
      </c>
      <c r="AU1131">
        <v>456.76437855303499</v>
      </c>
      <c r="AV1131">
        <v>472.57615151617699</v>
      </c>
      <c r="AW1131">
        <v>477.98334117431699</v>
      </c>
      <c r="AX1131">
        <v>495.86880216761699</v>
      </c>
      <c r="AY1131">
        <v>496.03363152170999</v>
      </c>
      <c r="AZ1131">
        <v>492.59307740042999</v>
      </c>
      <c r="BA1131">
        <v>488.43900276311598</v>
      </c>
      <c r="BB1131">
        <v>478.48474296702801</v>
      </c>
      <c r="BC1131">
        <v>492.75823090682098</v>
      </c>
      <c r="BD1131">
        <v>480.465751679871</v>
      </c>
      <c r="BE1131">
        <v>491.11023727777399</v>
      </c>
      <c r="BF1131">
        <v>502.694398189271</v>
      </c>
      <c r="BG1131">
        <v>515.01846566023198</v>
      </c>
      <c r="BH1131">
        <v>522.95909067449099</v>
      </c>
      <c r="BI1131">
        <v>523.02792672470298</v>
      </c>
      <c r="BJ1131">
        <v>556.18319281516995</v>
      </c>
      <c r="BK1131">
        <v>619.97833572309196</v>
      </c>
      <c r="BL1131">
        <v>606.90622867145498</v>
      </c>
      <c r="BM1131">
        <v>548.89876963159395</v>
      </c>
      <c r="BN1131">
        <v>544.47459506430198</v>
      </c>
      <c r="BO1131">
        <v>458.00175505613203</v>
      </c>
      <c r="BP1131">
        <v>386.34316503952402</v>
      </c>
      <c r="BQ1131">
        <v>343.11920563971898</v>
      </c>
      <c r="BR1131">
        <v>335.19055678837702</v>
      </c>
      <c r="BS1131">
        <v>330.53647075564197</v>
      </c>
      <c r="BT1131">
        <v>340.72151493164699</v>
      </c>
      <c r="BU1131">
        <v>330.09415789152001</v>
      </c>
    </row>
    <row r="1132" spans="1:73" x14ac:dyDescent="0.25">
      <c r="A1132">
        <v>271.56208277703598</v>
      </c>
      <c r="B1132">
        <v>335.28739477903798</v>
      </c>
      <c r="C1132">
        <v>407.10075221548101</v>
      </c>
      <c r="D1132">
        <v>545.92480393455401</v>
      </c>
      <c r="E1132">
        <v>689.44551446738899</v>
      </c>
      <c r="F1132">
        <v>705.777572965589</v>
      </c>
      <c r="G1132">
        <v>750.64821240882895</v>
      </c>
      <c r="H1132">
        <v>622.65060937331202</v>
      </c>
      <c r="I1132">
        <v>626.39935554640704</v>
      </c>
      <c r="J1132">
        <v>569.54266710020397</v>
      </c>
      <c r="K1132">
        <v>507.270276318019</v>
      </c>
      <c r="L1132">
        <v>498.49485120465999</v>
      </c>
      <c r="M1132">
        <v>506.145308993821</v>
      </c>
      <c r="N1132">
        <v>484.13106323958999</v>
      </c>
      <c r="O1132">
        <v>488.58100879134003</v>
      </c>
      <c r="P1132">
        <v>488.16137994569903</v>
      </c>
      <c r="Q1132">
        <v>468.36021937389199</v>
      </c>
      <c r="R1132">
        <v>441.06438830308298</v>
      </c>
      <c r="S1132">
        <v>405.730461257564</v>
      </c>
      <c r="T1132">
        <v>432.25989670017998</v>
      </c>
      <c r="U1132">
        <v>408.46809247477199</v>
      </c>
      <c r="V1132">
        <v>398.37865033436299</v>
      </c>
      <c r="W1132">
        <v>399.90412453887399</v>
      </c>
      <c r="X1132">
        <v>404.64865740801798</v>
      </c>
      <c r="Y1132">
        <v>425.959971862472</v>
      </c>
      <c r="Z1132">
        <v>426.20190873051502</v>
      </c>
      <c r="AA1132">
        <v>454.91955476486999</v>
      </c>
      <c r="AB1132">
        <v>481.37801464956198</v>
      </c>
      <c r="AC1132">
        <v>503.16743709166701</v>
      </c>
      <c r="AD1132">
        <v>500.86111392830702</v>
      </c>
      <c r="AE1132">
        <v>592.83705220163199</v>
      </c>
      <c r="AF1132">
        <v>530.31702716441703</v>
      </c>
      <c r="AG1132">
        <v>564.60531051317605</v>
      </c>
      <c r="AH1132">
        <v>664.17489465065898</v>
      </c>
      <c r="AI1132">
        <v>558.89508155072701</v>
      </c>
      <c r="AJ1132">
        <v>554.66473779521505</v>
      </c>
      <c r="AK1132">
        <v>546.65635841574999</v>
      </c>
      <c r="AL1132">
        <v>484.45008714348899</v>
      </c>
      <c r="AM1132">
        <v>486.45687143520502</v>
      </c>
      <c r="AN1132">
        <v>491.189625915568</v>
      </c>
      <c r="AO1132">
        <v>465.39128227325102</v>
      </c>
      <c r="AP1132">
        <v>462.32969370095299</v>
      </c>
      <c r="AQ1132">
        <v>447.43684506622498</v>
      </c>
      <c r="AR1132">
        <v>454.04219168824301</v>
      </c>
      <c r="AS1132">
        <v>467.34109103337499</v>
      </c>
      <c r="AT1132">
        <v>440.24627714370803</v>
      </c>
      <c r="AU1132">
        <v>456.76437855303499</v>
      </c>
      <c r="AV1132">
        <v>472.57615151617699</v>
      </c>
      <c r="AW1132">
        <v>477.98334117431699</v>
      </c>
      <c r="AX1132">
        <v>495.86880216761699</v>
      </c>
      <c r="AY1132">
        <v>496.03363152170999</v>
      </c>
      <c r="AZ1132">
        <v>492.59307740042999</v>
      </c>
      <c r="BA1132">
        <v>488.43900276311598</v>
      </c>
      <c r="BB1132">
        <v>478.48474296702801</v>
      </c>
      <c r="BC1132">
        <v>492.75823090682098</v>
      </c>
      <c r="BD1132">
        <v>480.465751679871</v>
      </c>
      <c r="BE1132">
        <v>491.11023727777399</v>
      </c>
      <c r="BF1132">
        <v>502.694398189271</v>
      </c>
      <c r="BG1132">
        <v>515.01846566023198</v>
      </c>
      <c r="BH1132">
        <v>522.95909067449099</v>
      </c>
      <c r="BI1132">
        <v>523.02792672470298</v>
      </c>
      <c r="BJ1132">
        <v>556.18319281516995</v>
      </c>
      <c r="BK1132">
        <v>619.97833572309196</v>
      </c>
      <c r="BL1132">
        <v>606.90622867145498</v>
      </c>
      <c r="BM1132">
        <v>548.89876963159395</v>
      </c>
      <c r="BN1132">
        <v>544.47459506430198</v>
      </c>
      <c r="BO1132">
        <v>458.00175505613203</v>
      </c>
      <c r="BP1132">
        <v>386.34316503952402</v>
      </c>
      <c r="BQ1132">
        <v>343.11920563971898</v>
      </c>
      <c r="BR1132">
        <v>335.19055678837702</v>
      </c>
      <c r="BS1132">
        <v>330.53647075564197</v>
      </c>
      <c r="BT1132">
        <v>340.72151493164699</v>
      </c>
      <c r="BU1132">
        <v>330.09415789152001</v>
      </c>
    </row>
    <row r="1133" spans="1:73" x14ac:dyDescent="0.25">
      <c r="A1133">
        <v>271.80240320427203</v>
      </c>
      <c r="B1133">
        <v>335.28739477903798</v>
      </c>
      <c r="C1133">
        <v>407.10075221548101</v>
      </c>
      <c r="D1133">
        <v>545.92480393455401</v>
      </c>
      <c r="E1133">
        <v>689.44551446738899</v>
      </c>
      <c r="F1133">
        <v>705.777572965589</v>
      </c>
      <c r="G1133">
        <v>750.64821240882895</v>
      </c>
      <c r="H1133">
        <v>622.65060937331202</v>
      </c>
      <c r="I1133">
        <v>626.39935554640704</v>
      </c>
      <c r="J1133">
        <v>569.54266710020397</v>
      </c>
      <c r="K1133">
        <v>507.270276318019</v>
      </c>
      <c r="L1133">
        <v>498.49485120465999</v>
      </c>
      <c r="M1133">
        <v>506.145308993821</v>
      </c>
      <c r="N1133">
        <v>484.13106323958999</v>
      </c>
      <c r="O1133">
        <v>488.58100879134003</v>
      </c>
      <c r="P1133">
        <v>488.16137994569903</v>
      </c>
      <c r="Q1133">
        <v>468.36021937389199</v>
      </c>
      <c r="R1133">
        <v>441.06438830308298</v>
      </c>
      <c r="S1133">
        <v>405.730461257564</v>
      </c>
      <c r="T1133">
        <v>432.25989670017998</v>
      </c>
      <c r="U1133">
        <v>408.46809247477199</v>
      </c>
      <c r="V1133">
        <v>398.37865033436299</v>
      </c>
      <c r="W1133">
        <v>399.90412453887399</v>
      </c>
      <c r="X1133">
        <v>404.64865740801798</v>
      </c>
      <c r="Y1133">
        <v>425.959971862472</v>
      </c>
      <c r="Z1133">
        <v>426.20190873051502</v>
      </c>
      <c r="AA1133">
        <v>454.91955476486999</v>
      </c>
      <c r="AB1133">
        <v>481.37801464956198</v>
      </c>
      <c r="AC1133">
        <v>503.16743709166701</v>
      </c>
      <c r="AD1133">
        <v>500.86111392830702</v>
      </c>
      <c r="AE1133">
        <v>592.83705220163199</v>
      </c>
      <c r="AF1133">
        <v>530.31702716441703</v>
      </c>
      <c r="AG1133">
        <v>564.60531051317605</v>
      </c>
      <c r="AH1133">
        <v>664.17489465065898</v>
      </c>
      <c r="AI1133">
        <v>558.89508155072701</v>
      </c>
      <c r="AJ1133">
        <v>554.66473779521505</v>
      </c>
      <c r="AK1133">
        <v>546.65635841574999</v>
      </c>
      <c r="AL1133">
        <v>484.45008714348899</v>
      </c>
      <c r="AM1133">
        <v>486.45687143520502</v>
      </c>
      <c r="AN1133">
        <v>491.189625915568</v>
      </c>
      <c r="AO1133">
        <v>465.39128227325102</v>
      </c>
      <c r="AP1133">
        <v>462.32969370095299</v>
      </c>
      <c r="AQ1133">
        <v>447.43684506622498</v>
      </c>
      <c r="AR1133">
        <v>454.04219168824301</v>
      </c>
      <c r="AS1133">
        <v>467.34109103337499</v>
      </c>
      <c r="AT1133">
        <v>440.24627714370803</v>
      </c>
      <c r="AU1133">
        <v>456.76437855303499</v>
      </c>
      <c r="AV1133">
        <v>472.57615151617699</v>
      </c>
      <c r="AW1133">
        <v>477.98334117431699</v>
      </c>
      <c r="AX1133">
        <v>495.86880216761699</v>
      </c>
      <c r="AY1133">
        <v>496.03363152170999</v>
      </c>
      <c r="AZ1133">
        <v>492.59307740042999</v>
      </c>
      <c r="BA1133">
        <v>488.43900276311598</v>
      </c>
      <c r="BB1133">
        <v>478.48474296702801</v>
      </c>
      <c r="BC1133">
        <v>492.75823090682098</v>
      </c>
      <c r="BD1133">
        <v>480.465751679871</v>
      </c>
      <c r="BE1133">
        <v>491.11023727777399</v>
      </c>
      <c r="BF1133">
        <v>502.694398189271</v>
      </c>
      <c r="BG1133">
        <v>515.01846566023198</v>
      </c>
      <c r="BH1133">
        <v>522.95909067449099</v>
      </c>
      <c r="BI1133">
        <v>523.02792672470298</v>
      </c>
      <c r="BJ1133">
        <v>556.18319281516995</v>
      </c>
      <c r="BK1133">
        <v>619.97833572309196</v>
      </c>
      <c r="BL1133">
        <v>606.90622867145498</v>
      </c>
      <c r="BM1133">
        <v>548.89876963159395</v>
      </c>
      <c r="BN1133">
        <v>544.47459506430198</v>
      </c>
      <c r="BO1133">
        <v>458.00175505613203</v>
      </c>
      <c r="BP1133">
        <v>386.34316503952402</v>
      </c>
      <c r="BQ1133">
        <v>343.11920563971898</v>
      </c>
      <c r="BR1133">
        <v>335.19055678837702</v>
      </c>
      <c r="BS1133">
        <v>330.53647075564197</v>
      </c>
      <c r="BT1133">
        <v>340.72151493164699</v>
      </c>
      <c r="BU1133">
        <v>330.09415789152001</v>
      </c>
    </row>
    <row r="1134" spans="1:73" x14ac:dyDescent="0.25">
      <c r="A1134">
        <v>272.04272363150801</v>
      </c>
      <c r="B1134">
        <v>337.58184756330598</v>
      </c>
      <c r="C1134">
        <v>397.24128633412403</v>
      </c>
      <c r="D1134">
        <v>540.465575380833</v>
      </c>
      <c r="E1134">
        <v>672.55171861443398</v>
      </c>
      <c r="F1134">
        <v>687.43062967676997</v>
      </c>
      <c r="G1134">
        <v>714.94928835164399</v>
      </c>
      <c r="H1134">
        <v>605.47596054833298</v>
      </c>
      <c r="I1134">
        <v>591.58570921958903</v>
      </c>
      <c r="J1134">
        <v>547.12307739422602</v>
      </c>
      <c r="K1134">
        <v>489.04885631413299</v>
      </c>
      <c r="L1134">
        <v>486.20040679576499</v>
      </c>
      <c r="M1134">
        <v>490.02254406853501</v>
      </c>
      <c r="N1134">
        <v>474.53080765914098</v>
      </c>
      <c r="O1134">
        <v>471.65872921310103</v>
      </c>
      <c r="P1134">
        <v>478.70508704205298</v>
      </c>
      <c r="Q1134">
        <v>460.88910553949103</v>
      </c>
      <c r="R1134">
        <v>442.21684925244801</v>
      </c>
      <c r="S1134">
        <v>416.70279308814702</v>
      </c>
      <c r="T1134">
        <v>425.85366498389698</v>
      </c>
      <c r="U1134">
        <v>410.06904406640501</v>
      </c>
      <c r="V1134">
        <v>392.660726879192</v>
      </c>
      <c r="W1134">
        <v>397.14868307526302</v>
      </c>
      <c r="X1134">
        <v>406.20723780381002</v>
      </c>
      <c r="Y1134">
        <v>418.30579855157998</v>
      </c>
      <c r="Z1134">
        <v>418.92648163890499</v>
      </c>
      <c r="AA1134">
        <v>462.38677453729201</v>
      </c>
      <c r="AB1134">
        <v>482.75384089647002</v>
      </c>
      <c r="AC1134">
        <v>512.26588752439898</v>
      </c>
      <c r="AD1134">
        <v>500.57646797578502</v>
      </c>
      <c r="AE1134">
        <v>582.30106441358203</v>
      </c>
      <c r="AF1134">
        <v>528.69868144086502</v>
      </c>
      <c r="AG1134">
        <v>573.10249773058001</v>
      </c>
      <c r="AH1134">
        <v>657.80715602260398</v>
      </c>
      <c r="AI1134">
        <v>551.128761291866</v>
      </c>
      <c r="AJ1134">
        <v>553.63543976073402</v>
      </c>
      <c r="AK1134">
        <v>537.64273094182704</v>
      </c>
      <c r="AL1134">
        <v>479.687394082678</v>
      </c>
      <c r="AM1134">
        <v>487.13026405197598</v>
      </c>
      <c r="AN1134">
        <v>487.64254535315899</v>
      </c>
      <c r="AO1134">
        <v>466.986258569791</v>
      </c>
      <c r="AP1134">
        <v>463.14236344474301</v>
      </c>
      <c r="AQ1134">
        <v>447.11990876573498</v>
      </c>
      <c r="AR1134">
        <v>447.80910747966999</v>
      </c>
      <c r="AS1134">
        <v>458.68983486537297</v>
      </c>
      <c r="AT1134">
        <v>430.329664436413</v>
      </c>
      <c r="AU1134">
        <v>445.889484805721</v>
      </c>
      <c r="AV1134">
        <v>458.64760367615003</v>
      </c>
      <c r="AW1134">
        <v>462.95774917536801</v>
      </c>
      <c r="AX1134">
        <v>484.04999616766003</v>
      </c>
      <c r="AY1134">
        <v>477.14114566457198</v>
      </c>
      <c r="AZ1134">
        <v>476.00580495444302</v>
      </c>
      <c r="BA1134">
        <v>470.78671083553502</v>
      </c>
      <c r="BB1134">
        <v>457.223263381057</v>
      </c>
      <c r="BC1134">
        <v>466.98742129830902</v>
      </c>
      <c r="BD1134">
        <v>461.66897239018903</v>
      </c>
      <c r="BE1134">
        <v>474.49208354231502</v>
      </c>
      <c r="BF1134">
        <v>470.25717356868</v>
      </c>
      <c r="BG1134">
        <v>476.81590908885801</v>
      </c>
      <c r="BH1134">
        <v>487.69368105615098</v>
      </c>
      <c r="BI1134">
        <v>503.195391430006</v>
      </c>
      <c r="BJ1134">
        <v>524.22031150689395</v>
      </c>
      <c r="BK1134">
        <v>573.81287910423998</v>
      </c>
      <c r="BL1134">
        <v>573.73194543591399</v>
      </c>
      <c r="BM1134">
        <v>527.74231964597197</v>
      </c>
      <c r="BN1134">
        <v>524.23305824637396</v>
      </c>
      <c r="BO1134">
        <v>448.95900301654098</v>
      </c>
      <c r="BP1134">
        <v>384.18095747758201</v>
      </c>
      <c r="BQ1134">
        <v>341.84760067991999</v>
      </c>
      <c r="BR1134">
        <v>336.72832751493303</v>
      </c>
      <c r="BS1134">
        <v>332.27328536696098</v>
      </c>
      <c r="BT1134">
        <v>342.66369521314402</v>
      </c>
      <c r="BU1134">
        <v>335.882652038017</v>
      </c>
    </row>
    <row r="1135" spans="1:73" x14ac:dyDescent="0.25">
      <c r="A1135">
        <v>272.28304405874502</v>
      </c>
      <c r="B1135">
        <v>338.904117211315</v>
      </c>
      <c r="C1135">
        <v>379.91449103201597</v>
      </c>
      <c r="D1135">
        <v>523.49777587332198</v>
      </c>
      <c r="E1135">
        <v>641.30887384276195</v>
      </c>
      <c r="F1135">
        <v>638.66016186125501</v>
      </c>
      <c r="G1135">
        <v>659.63742754580301</v>
      </c>
      <c r="H1135">
        <v>585.18917321100002</v>
      </c>
      <c r="I1135">
        <v>540.99965510874995</v>
      </c>
      <c r="J1135">
        <v>508.53129566763897</v>
      </c>
      <c r="K1135">
        <v>461.39309593705002</v>
      </c>
      <c r="L1135">
        <v>471.15910871836701</v>
      </c>
      <c r="M1135">
        <v>460.66323309867897</v>
      </c>
      <c r="N1135">
        <v>455.11588313459902</v>
      </c>
      <c r="O1135">
        <v>448.30005154988203</v>
      </c>
      <c r="P1135">
        <v>459.51799182347798</v>
      </c>
      <c r="Q1135">
        <v>449.30251156552799</v>
      </c>
      <c r="R1135">
        <v>446.10354748212399</v>
      </c>
      <c r="S1135">
        <v>420.06416109430802</v>
      </c>
      <c r="T1135">
        <v>409.43839158847101</v>
      </c>
      <c r="U1135">
        <v>413.77949267521001</v>
      </c>
      <c r="V1135">
        <v>384.557620013399</v>
      </c>
      <c r="W1135">
        <v>392.80484694517799</v>
      </c>
      <c r="X1135">
        <v>415.40021990790098</v>
      </c>
      <c r="Y1135">
        <v>404.07286488197701</v>
      </c>
      <c r="Z1135">
        <v>417.492912691323</v>
      </c>
      <c r="AA1135">
        <v>462.124486028099</v>
      </c>
      <c r="AB1135">
        <v>468.29152016719303</v>
      </c>
      <c r="AC1135">
        <v>512.47119259457702</v>
      </c>
      <c r="AD1135">
        <v>498.75421009780899</v>
      </c>
      <c r="AE1135">
        <v>586.45575556960398</v>
      </c>
      <c r="AF1135">
        <v>546.71640082267402</v>
      </c>
      <c r="AG1135">
        <v>593.27744461493</v>
      </c>
      <c r="AH1135">
        <v>670.90829988889902</v>
      </c>
      <c r="AI1135">
        <v>548.99750301916004</v>
      </c>
      <c r="AJ1135">
        <v>570.09377489507801</v>
      </c>
      <c r="AK1135">
        <v>538.65643200774298</v>
      </c>
      <c r="AL1135">
        <v>475.45043235731299</v>
      </c>
      <c r="AM1135">
        <v>484.46889661148998</v>
      </c>
      <c r="AN1135">
        <v>472.61490091368501</v>
      </c>
      <c r="AO1135">
        <v>457.62012251893299</v>
      </c>
      <c r="AP1135">
        <v>450.87579157383902</v>
      </c>
      <c r="AQ1135">
        <v>453.65928010673599</v>
      </c>
      <c r="AR1135">
        <v>430.746467423041</v>
      </c>
      <c r="AS1135">
        <v>444.83629306308001</v>
      </c>
      <c r="AT1135">
        <v>413.24057706557801</v>
      </c>
      <c r="AU1135">
        <v>426.31783777943201</v>
      </c>
      <c r="AV1135">
        <v>439.32875017109399</v>
      </c>
      <c r="AW1135">
        <v>440.607687132367</v>
      </c>
      <c r="AX1135">
        <v>455.59536925969502</v>
      </c>
      <c r="AY1135">
        <v>437.05635995989599</v>
      </c>
      <c r="AZ1135">
        <v>445.45287075526602</v>
      </c>
      <c r="BA1135">
        <v>442.57702726221299</v>
      </c>
      <c r="BB1135">
        <v>428.81226095292902</v>
      </c>
      <c r="BC1135">
        <v>420.616586292411</v>
      </c>
      <c r="BD1135">
        <v>438.02004347403999</v>
      </c>
      <c r="BE1135">
        <v>449.513216713747</v>
      </c>
      <c r="BF1135">
        <v>439.65651763666602</v>
      </c>
      <c r="BG1135">
        <v>428.06406109804198</v>
      </c>
      <c r="BH1135">
        <v>440.283376800268</v>
      </c>
      <c r="BI1135">
        <v>482.99591504954401</v>
      </c>
      <c r="BJ1135">
        <v>485.60632125344802</v>
      </c>
      <c r="BK1135">
        <v>505.15470987369503</v>
      </c>
      <c r="BL1135">
        <v>530.82034457240502</v>
      </c>
      <c r="BM1135">
        <v>479.85736641923199</v>
      </c>
      <c r="BN1135">
        <v>488.56489325662602</v>
      </c>
      <c r="BO1135">
        <v>441.18524525715799</v>
      </c>
      <c r="BP1135">
        <v>372.42435718523501</v>
      </c>
      <c r="BQ1135">
        <v>337.96691947241499</v>
      </c>
      <c r="BR1135">
        <v>343.264350900095</v>
      </c>
      <c r="BS1135">
        <v>333.02722248234801</v>
      </c>
      <c r="BT1135">
        <v>343.93878745116399</v>
      </c>
      <c r="BU1135">
        <v>340.85359272439302</v>
      </c>
    </row>
    <row r="1136" spans="1:73" x14ac:dyDescent="0.25">
      <c r="A1136">
        <v>272.52336448598101</v>
      </c>
      <c r="B1136">
        <v>338.73260886379802</v>
      </c>
      <c r="C1136">
        <v>378.26343623105203</v>
      </c>
      <c r="D1136">
        <v>526.84545452944201</v>
      </c>
      <c r="E1136">
        <v>644.65374507350498</v>
      </c>
      <c r="F1136">
        <v>644.10836137981698</v>
      </c>
      <c r="G1136">
        <v>666.98686254296899</v>
      </c>
      <c r="H1136">
        <v>591.09898423601896</v>
      </c>
      <c r="I1136">
        <v>544.80235844435401</v>
      </c>
      <c r="J1136">
        <v>511.63028830883701</v>
      </c>
      <c r="K1136">
        <v>463.759666456405</v>
      </c>
      <c r="L1136">
        <v>475.83801554510501</v>
      </c>
      <c r="M1136">
        <v>463.569683101458</v>
      </c>
      <c r="N1136">
        <v>457.06430698485099</v>
      </c>
      <c r="O1136">
        <v>452.06953910215401</v>
      </c>
      <c r="P1136">
        <v>463.446140175469</v>
      </c>
      <c r="Q1136">
        <v>451.96935681342597</v>
      </c>
      <c r="R1136">
        <v>449.26874057253099</v>
      </c>
      <c r="S1136">
        <v>421.25237997812002</v>
      </c>
      <c r="T1136">
        <v>410.192413098636</v>
      </c>
      <c r="U1136">
        <v>415.02618102456302</v>
      </c>
      <c r="V1136">
        <v>385.602591396847</v>
      </c>
      <c r="W1136">
        <v>392.40518528976497</v>
      </c>
      <c r="X1136">
        <v>416.48601021787601</v>
      </c>
      <c r="Y1136">
        <v>403.182241270681</v>
      </c>
      <c r="Z1136">
        <v>418.13904134460398</v>
      </c>
      <c r="AA1136">
        <v>464.08518200593397</v>
      </c>
      <c r="AB1136">
        <v>472.26901105377402</v>
      </c>
      <c r="AC1136">
        <v>517.03772299780701</v>
      </c>
      <c r="AD1136">
        <v>500.139557257538</v>
      </c>
      <c r="AE1136">
        <v>579.99292610286102</v>
      </c>
      <c r="AF1136">
        <v>540.40793550838305</v>
      </c>
      <c r="AG1136">
        <v>590.13806644428701</v>
      </c>
      <c r="AH1136">
        <v>658.83131489058303</v>
      </c>
      <c r="AI1136">
        <v>542.944798105323</v>
      </c>
      <c r="AJ1136">
        <v>563.767272745485</v>
      </c>
      <c r="AK1136">
        <v>530.26892746885198</v>
      </c>
      <c r="AL1136">
        <v>473.75827583702198</v>
      </c>
      <c r="AM1136">
        <v>483.24546472019199</v>
      </c>
      <c r="AN1136">
        <v>472.221004503514</v>
      </c>
      <c r="AO1136">
        <v>459.40694458051303</v>
      </c>
      <c r="AP1136">
        <v>452.79772781373498</v>
      </c>
      <c r="AQ1136">
        <v>456.68903081214597</v>
      </c>
      <c r="AR1136">
        <v>431.44410019994302</v>
      </c>
      <c r="AS1136">
        <v>445.56783373862697</v>
      </c>
      <c r="AT1136">
        <v>414.09058185908498</v>
      </c>
      <c r="AU1136">
        <v>426.64939057210302</v>
      </c>
      <c r="AV1136">
        <v>441.90990134925198</v>
      </c>
      <c r="AW1136">
        <v>443.83719396425198</v>
      </c>
      <c r="AX1136">
        <v>457.48247247288202</v>
      </c>
      <c r="AY1136">
        <v>438.62473946328799</v>
      </c>
      <c r="AZ1136">
        <v>447.022213761388</v>
      </c>
      <c r="BA1136">
        <v>444.45170008367103</v>
      </c>
      <c r="BB1136">
        <v>431.768983548731</v>
      </c>
      <c r="BC1136">
        <v>421.96138049573398</v>
      </c>
      <c r="BD1136">
        <v>441.40335136929599</v>
      </c>
      <c r="BE1136">
        <v>451.70622296764202</v>
      </c>
      <c r="BF1136">
        <v>442.64293092891398</v>
      </c>
      <c r="BG1136">
        <v>430.69516134944001</v>
      </c>
      <c r="BH1136">
        <v>442.68937826519903</v>
      </c>
      <c r="BI1136">
        <v>488.43166506962001</v>
      </c>
      <c r="BJ1136">
        <v>489.946465334587</v>
      </c>
      <c r="BK1136">
        <v>508.770410695083</v>
      </c>
      <c r="BL1136">
        <v>534.76193854185306</v>
      </c>
      <c r="BM1136">
        <v>482.75443645381802</v>
      </c>
      <c r="BN1136">
        <v>490.29834425987201</v>
      </c>
      <c r="BO1136">
        <v>442.78221110124298</v>
      </c>
      <c r="BP1136">
        <v>370.51268203947302</v>
      </c>
      <c r="BQ1136">
        <v>337.64518839338098</v>
      </c>
      <c r="BR1136">
        <v>343.523841023709</v>
      </c>
      <c r="BS1136">
        <v>333.91462905329098</v>
      </c>
      <c r="BT1136">
        <v>343.84064572803101</v>
      </c>
      <c r="BU1136">
        <v>341.39782759690002</v>
      </c>
    </row>
    <row r="1137" spans="1:73" x14ac:dyDescent="0.25">
      <c r="A1137">
        <v>272.76368491321699</v>
      </c>
      <c r="B1137">
        <v>338.73260886379802</v>
      </c>
      <c r="C1137">
        <v>378.26343623105203</v>
      </c>
      <c r="D1137">
        <v>526.84545452944201</v>
      </c>
      <c r="E1137">
        <v>644.65374507350498</v>
      </c>
      <c r="F1137">
        <v>644.10836137981698</v>
      </c>
      <c r="G1137">
        <v>666.98686254296899</v>
      </c>
      <c r="H1137">
        <v>591.09898423601896</v>
      </c>
      <c r="I1137">
        <v>544.80235844435401</v>
      </c>
      <c r="J1137">
        <v>511.63028830883701</v>
      </c>
      <c r="K1137">
        <v>463.759666456405</v>
      </c>
      <c r="L1137">
        <v>475.83801554510501</v>
      </c>
      <c r="M1137">
        <v>463.569683101458</v>
      </c>
      <c r="N1137">
        <v>457.06430698485099</v>
      </c>
      <c r="O1137">
        <v>452.06953910215401</v>
      </c>
      <c r="P1137">
        <v>463.446140175469</v>
      </c>
      <c r="Q1137">
        <v>451.96935681342597</v>
      </c>
      <c r="R1137">
        <v>449.26874057253099</v>
      </c>
      <c r="S1137">
        <v>421.25237997812002</v>
      </c>
      <c r="T1137">
        <v>410.192413098636</v>
      </c>
      <c r="U1137">
        <v>415.02618102456302</v>
      </c>
      <c r="V1137">
        <v>385.602591396847</v>
      </c>
      <c r="W1137">
        <v>392.40518528976497</v>
      </c>
      <c r="X1137">
        <v>416.48601021787601</v>
      </c>
      <c r="Y1137">
        <v>403.182241270681</v>
      </c>
      <c r="Z1137">
        <v>418.13904134460398</v>
      </c>
      <c r="AA1137">
        <v>464.08518200593397</v>
      </c>
      <c r="AB1137">
        <v>472.26901105377402</v>
      </c>
      <c r="AC1137">
        <v>517.03772299780701</v>
      </c>
      <c r="AD1137">
        <v>500.139557257538</v>
      </c>
      <c r="AE1137">
        <v>579.99292610286102</v>
      </c>
      <c r="AF1137">
        <v>540.40793550838305</v>
      </c>
      <c r="AG1137">
        <v>590.13806644428701</v>
      </c>
      <c r="AH1137">
        <v>658.83131489058303</v>
      </c>
      <c r="AI1137">
        <v>542.944798105323</v>
      </c>
      <c r="AJ1137">
        <v>563.767272745485</v>
      </c>
      <c r="AK1137">
        <v>530.26892746885198</v>
      </c>
      <c r="AL1137">
        <v>473.75827583702198</v>
      </c>
      <c r="AM1137">
        <v>483.24546472019199</v>
      </c>
      <c r="AN1137">
        <v>472.221004503514</v>
      </c>
      <c r="AO1137">
        <v>459.40694458051303</v>
      </c>
      <c r="AP1137">
        <v>452.79772781373498</v>
      </c>
      <c r="AQ1137">
        <v>456.68903081214597</v>
      </c>
      <c r="AR1137">
        <v>431.44410019994302</v>
      </c>
      <c r="AS1137">
        <v>445.56783373862697</v>
      </c>
      <c r="AT1137">
        <v>414.09058185908498</v>
      </c>
      <c r="AU1137">
        <v>426.64939057210302</v>
      </c>
      <c r="AV1137">
        <v>441.90990134925198</v>
      </c>
      <c r="AW1137">
        <v>443.83719396425198</v>
      </c>
      <c r="AX1137">
        <v>457.48247247288202</v>
      </c>
      <c r="AY1137">
        <v>438.62473946328799</v>
      </c>
      <c r="AZ1137">
        <v>447.022213761388</v>
      </c>
      <c r="BA1137">
        <v>444.45170008367103</v>
      </c>
      <c r="BB1137">
        <v>431.768983548731</v>
      </c>
      <c r="BC1137">
        <v>421.96138049573398</v>
      </c>
      <c r="BD1137">
        <v>441.40335136929599</v>
      </c>
      <c r="BE1137">
        <v>451.70622296764202</v>
      </c>
      <c r="BF1137">
        <v>442.64293092891398</v>
      </c>
      <c r="BG1137">
        <v>430.69516134944001</v>
      </c>
      <c r="BH1137">
        <v>442.68937826519903</v>
      </c>
      <c r="BI1137">
        <v>488.43166506962001</v>
      </c>
      <c r="BJ1137">
        <v>489.946465334587</v>
      </c>
      <c r="BK1137">
        <v>508.770410695083</v>
      </c>
      <c r="BL1137">
        <v>534.76193854185306</v>
      </c>
      <c r="BM1137">
        <v>482.75443645381802</v>
      </c>
      <c r="BN1137">
        <v>490.29834425987201</v>
      </c>
      <c r="BO1137">
        <v>442.78221110124298</v>
      </c>
      <c r="BP1137">
        <v>370.51268203947302</v>
      </c>
      <c r="BQ1137">
        <v>337.64518839338098</v>
      </c>
      <c r="BR1137">
        <v>343.523841023709</v>
      </c>
      <c r="BS1137">
        <v>333.91462905329098</v>
      </c>
      <c r="BT1137">
        <v>343.84064572803101</v>
      </c>
      <c r="BU1137">
        <v>341.39782759690002</v>
      </c>
    </row>
    <row r="1138" spans="1:73" x14ac:dyDescent="0.25">
      <c r="A1138">
        <v>273.00400534045298</v>
      </c>
      <c r="B1138">
        <v>338.99899230431703</v>
      </c>
      <c r="C1138">
        <v>378.13929840418399</v>
      </c>
      <c r="D1138">
        <v>525.73765764661596</v>
      </c>
      <c r="E1138">
        <v>643.12197952062695</v>
      </c>
      <c r="F1138">
        <v>643.16581744631605</v>
      </c>
      <c r="G1138">
        <v>665.77823459880096</v>
      </c>
      <c r="H1138">
        <v>590.19214563433297</v>
      </c>
      <c r="I1138">
        <v>546.16757808044702</v>
      </c>
      <c r="J1138">
        <v>511.40291028551798</v>
      </c>
      <c r="K1138">
        <v>463.77976654073098</v>
      </c>
      <c r="L1138">
        <v>476.480644704143</v>
      </c>
      <c r="M1138">
        <v>464.72905813747798</v>
      </c>
      <c r="N1138">
        <v>457.27713152422001</v>
      </c>
      <c r="O1138">
        <v>453.15822242085801</v>
      </c>
      <c r="P1138">
        <v>463.48527335811502</v>
      </c>
      <c r="Q1138">
        <v>453.08756326644601</v>
      </c>
      <c r="R1138">
        <v>450.18835214961001</v>
      </c>
      <c r="S1138">
        <v>421.44358631765903</v>
      </c>
      <c r="T1138">
        <v>410.05453928586797</v>
      </c>
      <c r="U1138">
        <v>415.02949414362001</v>
      </c>
      <c r="V1138">
        <v>385.52014198357801</v>
      </c>
      <c r="W1138">
        <v>392.89609746840699</v>
      </c>
      <c r="X1138">
        <v>415.45441573775298</v>
      </c>
      <c r="Y1138">
        <v>403.06634235559102</v>
      </c>
      <c r="Z1138">
        <v>418.54891182987399</v>
      </c>
      <c r="AA1138">
        <v>466.33713357274002</v>
      </c>
      <c r="AB1138">
        <v>478.608337821661</v>
      </c>
      <c r="AC1138">
        <v>522.19722627190004</v>
      </c>
      <c r="AD1138">
        <v>501.58869163654401</v>
      </c>
      <c r="AE1138">
        <v>578.01318767215002</v>
      </c>
      <c r="AF1138">
        <v>537.55389872627995</v>
      </c>
      <c r="AG1138">
        <v>586.04639985892197</v>
      </c>
      <c r="AH1138">
        <v>653.21511175798901</v>
      </c>
      <c r="AI1138">
        <v>540.90674117896401</v>
      </c>
      <c r="AJ1138">
        <v>560.49867230068901</v>
      </c>
      <c r="AK1138">
        <v>527.87565827917001</v>
      </c>
      <c r="AL1138">
        <v>472.36353549717501</v>
      </c>
      <c r="AM1138">
        <v>484.562947264233</v>
      </c>
      <c r="AN1138">
        <v>474.22312550560099</v>
      </c>
      <c r="AO1138">
        <v>461.10369166586901</v>
      </c>
      <c r="AP1138">
        <v>453.50674815681901</v>
      </c>
      <c r="AQ1138">
        <v>456.57690264091002</v>
      </c>
      <c r="AR1138">
        <v>431.14003025868499</v>
      </c>
      <c r="AS1138">
        <v>447.04821370147403</v>
      </c>
      <c r="AT1138">
        <v>415.40986193418502</v>
      </c>
      <c r="AU1138">
        <v>427.47693471402198</v>
      </c>
      <c r="AV1138">
        <v>442.229216867574</v>
      </c>
      <c r="AW1138">
        <v>445.39655219411299</v>
      </c>
      <c r="AX1138">
        <v>458.673318720819</v>
      </c>
      <c r="AY1138">
        <v>440.880151752036</v>
      </c>
      <c r="AZ1138">
        <v>447.98780599450902</v>
      </c>
      <c r="BA1138">
        <v>444.63213547217299</v>
      </c>
      <c r="BB1138">
        <v>432.75272710066298</v>
      </c>
      <c r="BC1138">
        <v>423.41755151125801</v>
      </c>
      <c r="BD1138">
        <v>443.08930691679899</v>
      </c>
      <c r="BE1138">
        <v>452.63695118475903</v>
      </c>
      <c r="BF1138">
        <v>444.84405934946301</v>
      </c>
      <c r="BG1138">
        <v>431.81954256571203</v>
      </c>
      <c r="BH1138">
        <v>443.76470160469199</v>
      </c>
      <c r="BI1138">
        <v>489.51582567491897</v>
      </c>
      <c r="BJ1138">
        <v>490.30049080657301</v>
      </c>
      <c r="BK1138">
        <v>510.582435132478</v>
      </c>
      <c r="BL1138">
        <v>535.67361432775294</v>
      </c>
      <c r="BM1138">
        <v>484.414642558509</v>
      </c>
      <c r="BN1138">
        <v>491.28004082308701</v>
      </c>
      <c r="BO1138">
        <v>443.080010108956</v>
      </c>
      <c r="BP1138">
        <v>370.383006208197</v>
      </c>
      <c r="BQ1138">
        <v>338.16869508465902</v>
      </c>
      <c r="BR1138">
        <v>343.20580708698498</v>
      </c>
      <c r="BS1138">
        <v>334.784067917193</v>
      </c>
      <c r="BT1138">
        <v>343.62505055514401</v>
      </c>
      <c r="BU1138">
        <v>341.44465666201899</v>
      </c>
    </row>
    <row r="1139" spans="1:73" x14ac:dyDescent="0.25">
      <c r="A1139">
        <v>273.24432576768999</v>
      </c>
      <c r="B1139">
        <v>347.23944025801302</v>
      </c>
      <c r="C1139">
        <v>377.65453936907198</v>
      </c>
      <c r="D1139">
        <v>495.84527002985402</v>
      </c>
      <c r="E1139">
        <v>607.92194755614298</v>
      </c>
      <c r="F1139">
        <v>595.52266388099804</v>
      </c>
      <c r="G1139">
        <v>632.85212916606599</v>
      </c>
      <c r="H1139">
        <v>548.55988624380598</v>
      </c>
      <c r="I1139">
        <v>516.04745593156804</v>
      </c>
      <c r="J1139">
        <v>485.58393014595401</v>
      </c>
      <c r="K1139">
        <v>444.00521645713798</v>
      </c>
      <c r="L1139">
        <v>450.244957216236</v>
      </c>
      <c r="M1139">
        <v>442.99980250687003</v>
      </c>
      <c r="N1139">
        <v>436.77053797054299</v>
      </c>
      <c r="O1139">
        <v>441.986249172589</v>
      </c>
      <c r="P1139">
        <v>444.13408961677601</v>
      </c>
      <c r="Q1139">
        <v>435.89330425120698</v>
      </c>
      <c r="R1139">
        <v>433.15371948179899</v>
      </c>
      <c r="S1139">
        <v>406.12219817501602</v>
      </c>
      <c r="T1139">
        <v>404.37845819468998</v>
      </c>
      <c r="U1139">
        <v>407.09547683323302</v>
      </c>
      <c r="V1139">
        <v>382.39295935515202</v>
      </c>
      <c r="W1139">
        <v>395.631866942947</v>
      </c>
      <c r="X1139">
        <v>397.26463955495899</v>
      </c>
      <c r="Y1139">
        <v>400.200871944151</v>
      </c>
      <c r="Z1139">
        <v>412.182835381769</v>
      </c>
      <c r="AA1139">
        <v>460.88213288347902</v>
      </c>
      <c r="AB1139">
        <v>496.035013010179</v>
      </c>
      <c r="AC1139">
        <v>517.02653573481098</v>
      </c>
      <c r="AD1139">
        <v>486.120321152043</v>
      </c>
      <c r="AE1139">
        <v>566.22146800409098</v>
      </c>
      <c r="AF1139">
        <v>527.33796181914397</v>
      </c>
      <c r="AG1139">
        <v>575.20072937931604</v>
      </c>
      <c r="AH1139">
        <v>636.56881603895101</v>
      </c>
      <c r="AI1139">
        <v>537.58145313070099</v>
      </c>
      <c r="AJ1139">
        <v>558.322068617431</v>
      </c>
      <c r="AK1139">
        <v>535.18101076212997</v>
      </c>
      <c r="AL1139">
        <v>463.29049984784098</v>
      </c>
      <c r="AM1139">
        <v>488.72799440753403</v>
      </c>
      <c r="AN1139">
        <v>472.01530893272201</v>
      </c>
      <c r="AO1139">
        <v>445.14480569599402</v>
      </c>
      <c r="AP1139">
        <v>448.458534262895</v>
      </c>
      <c r="AQ1139">
        <v>448.738882180448</v>
      </c>
      <c r="AR1139">
        <v>430.89334832050798</v>
      </c>
      <c r="AS1139">
        <v>451.20397253247199</v>
      </c>
      <c r="AT1139">
        <v>409.016449260076</v>
      </c>
      <c r="AU1139">
        <v>416.97871708275898</v>
      </c>
      <c r="AV1139">
        <v>414.684852533933</v>
      </c>
      <c r="AW1139">
        <v>419.91843385153902</v>
      </c>
      <c r="AX1139">
        <v>425.10637206036102</v>
      </c>
      <c r="AY1139">
        <v>408.89504280198202</v>
      </c>
      <c r="AZ1139">
        <v>415.75569916026899</v>
      </c>
      <c r="BA1139">
        <v>407.93077289425202</v>
      </c>
      <c r="BB1139">
        <v>413.52875005670597</v>
      </c>
      <c r="BC1139">
        <v>400.57667368845802</v>
      </c>
      <c r="BD1139">
        <v>421.38200446040702</v>
      </c>
      <c r="BE1139">
        <v>420.55915188741898</v>
      </c>
      <c r="BF1139">
        <v>421.83781357676702</v>
      </c>
      <c r="BG1139">
        <v>418.28631937621901</v>
      </c>
      <c r="BH1139">
        <v>408.72230252402397</v>
      </c>
      <c r="BI1139">
        <v>440.41236027441403</v>
      </c>
      <c r="BJ1139">
        <v>457.07006211545098</v>
      </c>
      <c r="BK1139">
        <v>470.88960732071598</v>
      </c>
      <c r="BL1139">
        <v>499.66225297367401</v>
      </c>
      <c r="BM1139">
        <v>464.82317783473297</v>
      </c>
      <c r="BN1139">
        <v>467.41130315193101</v>
      </c>
      <c r="BO1139">
        <v>436.306297875648</v>
      </c>
      <c r="BP1139">
        <v>353.471458460299</v>
      </c>
      <c r="BQ1139">
        <v>343.56325975695199</v>
      </c>
      <c r="BR1139">
        <v>337.080950064467</v>
      </c>
      <c r="BS1139">
        <v>337.92232108575899</v>
      </c>
      <c r="BT1139">
        <v>335.36387294225398</v>
      </c>
      <c r="BU1139">
        <v>341.405389053183</v>
      </c>
    </row>
    <row r="1140" spans="1:73" x14ac:dyDescent="0.25">
      <c r="A1140">
        <v>273.48464619492597</v>
      </c>
      <c r="B1140">
        <v>352.60861451915798</v>
      </c>
      <c r="C1140">
        <v>371.86105166969099</v>
      </c>
      <c r="D1140">
        <v>467.14375864612998</v>
      </c>
      <c r="E1140">
        <v>569.81940068757604</v>
      </c>
      <c r="F1140">
        <v>574.45578172409603</v>
      </c>
      <c r="G1140">
        <v>607.79104859113795</v>
      </c>
      <c r="H1140">
        <v>511.95094241894498</v>
      </c>
      <c r="I1140">
        <v>497.174803889185</v>
      </c>
      <c r="J1140">
        <v>478.36622463484503</v>
      </c>
      <c r="K1140">
        <v>432.53995052942901</v>
      </c>
      <c r="L1140">
        <v>442.44620989179498</v>
      </c>
      <c r="M1140">
        <v>422.55270815564802</v>
      </c>
      <c r="N1140">
        <v>427.57884491655</v>
      </c>
      <c r="O1140">
        <v>423.041163608217</v>
      </c>
      <c r="P1140">
        <v>440.10795654583899</v>
      </c>
      <c r="Q1140">
        <v>427.27434208476097</v>
      </c>
      <c r="R1140">
        <v>412.37472566817797</v>
      </c>
      <c r="S1140">
        <v>395.430930770766</v>
      </c>
      <c r="T1140">
        <v>408.31304036786901</v>
      </c>
      <c r="U1140">
        <v>387.12379466100202</v>
      </c>
      <c r="V1140">
        <v>383.83485831847599</v>
      </c>
      <c r="W1140">
        <v>389.89742514933198</v>
      </c>
      <c r="X1140">
        <v>378.070869557864</v>
      </c>
      <c r="Y1140">
        <v>393.84450555763698</v>
      </c>
      <c r="Z1140">
        <v>392.45170975637899</v>
      </c>
      <c r="AA1140">
        <v>447.92392352612001</v>
      </c>
      <c r="AB1140">
        <v>502.59638360744202</v>
      </c>
      <c r="AC1140">
        <v>509.68739002968698</v>
      </c>
      <c r="AD1140">
        <v>499.40879919808998</v>
      </c>
      <c r="AE1140">
        <v>581.09538092940204</v>
      </c>
      <c r="AF1140">
        <v>531.01098878035202</v>
      </c>
      <c r="AG1140">
        <v>575.07497219218499</v>
      </c>
      <c r="AH1140">
        <v>643.12346041096896</v>
      </c>
      <c r="AI1140">
        <v>536.57452387747196</v>
      </c>
      <c r="AJ1140">
        <v>567.18375258327001</v>
      </c>
      <c r="AK1140">
        <v>540.57210120270304</v>
      </c>
      <c r="AL1140">
        <v>459.41902491934798</v>
      </c>
      <c r="AM1140">
        <v>492.81909481859901</v>
      </c>
      <c r="AN1140">
        <v>475.99693980002399</v>
      </c>
      <c r="AO1140">
        <v>446.02156422501099</v>
      </c>
      <c r="AP1140">
        <v>458.90593667748499</v>
      </c>
      <c r="AQ1140">
        <v>441.38957710292999</v>
      </c>
      <c r="AR1140">
        <v>435.52517058020902</v>
      </c>
      <c r="AS1140">
        <v>442.89277320296497</v>
      </c>
      <c r="AT1140">
        <v>409.19201483368101</v>
      </c>
      <c r="AU1140">
        <v>414.14882028744</v>
      </c>
      <c r="AV1140">
        <v>398.03156848814803</v>
      </c>
      <c r="AW1140">
        <v>412.11694043128699</v>
      </c>
      <c r="AX1140">
        <v>414.40319370567403</v>
      </c>
      <c r="AY1140">
        <v>404.70485763263099</v>
      </c>
      <c r="AZ1140">
        <v>399.635407205006</v>
      </c>
      <c r="BA1140">
        <v>395.86772259390398</v>
      </c>
      <c r="BB1140">
        <v>410.95249161664299</v>
      </c>
      <c r="BC1140">
        <v>396.81002702324901</v>
      </c>
      <c r="BD1140">
        <v>412.13107860030902</v>
      </c>
      <c r="BE1140">
        <v>402.15933317082499</v>
      </c>
      <c r="BF1140">
        <v>409.47499648958598</v>
      </c>
      <c r="BG1140">
        <v>420.62012365487402</v>
      </c>
      <c r="BH1140">
        <v>407.02135501327899</v>
      </c>
      <c r="BI1140">
        <v>418.36085841406998</v>
      </c>
      <c r="BJ1140">
        <v>445.44449405617598</v>
      </c>
      <c r="BK1140">
        <v>467.95989154625101</v>
      </c>
      <c r="BL1140">
        <v>473.01480291128797</v>
      </c>
      <c r="BM1140">
        <v>457.677270947853</v>
      </c>
      <c r="BN1140">
        <v>460.27420919642901</v>
      </c>
      <c r="BO1140">
        <v>428.74091281081297</v>
      </c>
      <c r="BP1140">
        <v>352.69971961605597</v>
      </c>
      <c r="BQ1140">
        <v>343.91109612861698</v>
      </c>
      <c r="BR1140">
        <v>331.507513137616</v>
      </c>
      <c r="BS1140">
        <v>340.37366193723</v>
      </c>
      <c r="BT1140">
        <v>332.02413619359902</v>
      </c>
      <c r="BU1140">
        <v>346.21795186244401</v>
      </c>
    </row>
    <row r="1141" spans="1:73" x14ac:dyDescent="0.25">
      <c r="A1141">
        <v>273.72496662216201</v>
      </c>
      <c r="B1141">
        <v>354.71748824703701</v>
      </c>
      <c r="C1141">
        <v>369.510156391235</v>
      </c>
      <c r="D1141">
        <v>467.31192939631097</v>
      </c>
      <c r="E1141">
        <v>570.606931631772</v>
      </c>
      <c r="F1141">
        <v>579.63428729755901</v>
      </c>
      <c r="G1141">
        <v>613.55197679412697</v>
      </c>
      <c r="H1141">
        <v>515.083843912254</v>
      </c>
      <c r="I1141">
        <v>502.85655530776302</v>
      </c>
      <c r="J1141">
        <v>482.07333948750198</v>
      </c>
      <c r="K1141">
        <v>434.66206650894702</v>
      </c>
      <c r="L1141">
        <v>444.52091579292102</v>
      </c>
      <c r="M1141">
        <v>423.272677293463</v>
      </c>
      <c r="N1141">
        <v>430.90181853290699</v>
      </c>
      <c r="O1141">
        <v>424.947988098265</v>
      </c>
      <c r="P1141">
        <v>442.75464063015301</v>
      </c>
      <c r="Q1141">
        <v>429.11651823823502</v>
      </c>
      <c r="R1141">
        <v>414.40926061934903</v>
      </c>
      <c r="S1141">
        <v>397.01371654784498</v>
      </c>
      <c r="T1141">
        <v>409.96914372802303</v>
      </c>
      <c r="U1141">
        <v>386.88015947538798</v>
      </c>
      <c r="V1141">
        <v>384.75127597235701</v>
      </c>
      <c r="W1141">
        <v>390.761327020419</v>
      </c>
      <c r="X1141">
        <v>376.84351973125501</v>
      </c>
      <c r="Y1141">
        <v>393.80964370081398</v>
      </c>
      <c r="Z1141">
        <v>392.07350661445099</v>
      </c>
      <c r="AA1141">
        <v>449.84931939719002</v>
      </c>
      <c r="AB1141">
        <v>507.61392713959498</v>
      </c>
      <c r="AC1141">
        <v>513.93370406123597</v>
      </c>
      <c r="AD1141">
        <v>500.93015461901302</v>
      </c>
      <c r="AE1141">
        <v>571.99021635005602</v>
      </c>
      <c r="AF1141">
        <v>521.944334128283</v>
      </c>
      <c r="AG1141">
        <v>571.25641158156998</v>
      </c>
      <c r="AH1141">
        <v>626.02469268100901</v>
      </c>
      <c r="AI1141">
        <v>527.98406332650995</v>
      </c>
      <c r="AJ1141">
        <v>559.90141680309398</v>
      </c>
      <c r="AK1141">
        <v>534.50703973526799</v>
      </c>
      <c r="AL1141">
        <v>454.82463264273599</v>
      </c>
      <c r="AM1141">
        <v>491.85569489743801</v>
      </c>
      <c r="AN1141">
        <v>477.79731737879098</v>
      </c>
      <c r="AO1141">
        <v>448.40213320359101</v>
      </c>
      <c r="AP1141">
        <v>463.26678587658199</v>
      </c>
      <c r="AQ1141">
        <v>442.65976176765298</v>
      </c>
      <c r="AR1141">
        <v>438.38279794064499</v>
      </c>
      <c r="AS1141">
        <v>444.71460802460098</v>
      </c>
      <c r="AT1141">
        <v>410.36877452887899</v>
      </c>
      <c r="AU1141">
        <v>416.69235686329699</v>
      </c>
      <c r="AV1141">
        <v>398.49348257631499</v>
      </c>
      <c r="AW1141">
        <v>413.96417533208</v>
      </c>
      <c r="AX1141">
        <v>416.523898630026</v>
      </c>
      <c r="AY1141">
        <v>406.662140867809</v>
      </c>
      <c r="AZ1141">
        <v>401.87177937193599</v>
      </c>
      <c r="BA1141">
        <v>397.76487703277098</v>
      </c>
      <c r="BB1141">
        <v>412.728815952405</v>
      </c>
      <c r="BC1141">
        <v>398.57966569141001</v>
      </c>
      <c r="BD1141">
        <v>414.19447642281199</v>
      </c>
      <c r="BE1141">
        <v>402.2052717807</v>
      </c>
      <c r="BF1141">
        <v>411.626982734661</v>
      </c>
      <c r="BG1141">
        <v>423.37311940265198</v>
      </c>
      <c r="BH1141">
        <v>409.169373693843</v>
      </c>
      <c r="BI1141">
        <v>419.435731622878</v>
      </c>
      <c r="BJ1141">
        <v>447.471989635348</v>
      </c>
      <c r="BK1141">
        <v>471.72186057034298</v>
      </c>
      <c r="BL1141">
        <v>475.12835026655</v>
      </c>
      <c r="BM1141">
        <v>460.45606652700098</v>
      </c>
      <c r="BN1141">
        <v>461.78014549596099</v>
      </c>
      <c r="BO1141">
        <v>429.280632101842</v>
      </c>
      <c r="BP1141">
        <v>352.995684932968</v>
      </c>
      <c r="BQ1141">
        <v>343.95201059643301</v>
      </c>
      <c r="BR1141">
        <v>331.43850275562602</v>
      </c>
      <c r="BS1141">
        <v>340.68860696924997</v>
      </c>
      <c r="BT1141">
        <v>332.14471205780598</v>
      </c>
      <c r="BU1141">
        <v>346.99301322026997</v>
      </c>
    </row>
    <row r="1142" spans="1:73" x14ac:dyDescent="0.25">
      <c r="A1142">
        <v>273.96528704939902</v>
      </c>
      <c r="B1142">
        <v>354.71748824703701</v>
      </c>
      <c r="C1142">
        <v>369.510156391235</v>
      </c>
      <c r="D1142">
        <v>467.31192939631097</v>
      </c>
      <c r="E1142">
        <v>570.606931631772</v>
      </c>
      <c r="F1142">
        <v>579.63428729755901</v>
      </c>
      <c r="G1142">
        <v>613.55197679412697</v>
      </c>
      <c r="H1142">
        <v>515.083843912254</v>
      </c>
      <c r="I1142">
        <v>502.85655530776302</v>
      </c>
      <c r="J1142">
        <v>482.07333948750198</v>
      </c>
      <c r="K1142">
        <v>434.66206650894702</v>
      </c>
      <c r="L1142">
        <v>444.52091579292102</v>
      </c>
      <c r="M1142">
        <v>423.272677293463</v>
      </c>
      <c r="N1142">
        <v>430.90181853290699</v>
      </c>
      <c r="O1142">
        <v>424.947988098265</v>
      </c>
      <c r="P1142">
        <v>442.75464063015301</v>
      </c>
      <c r="Q1142">
        <v>429.11651823823502</v>
      </c>
      <c r="R1142">
        <v>414.40926061934903</v>
      </c>
      <c r="S1142">
        <v>397.01371654784498</v>
      </c>
      <c r="T1142">
        <v>409.96914372802303</v>
      </c>
      <c r="U1142">
        <v>386.88015947538798</v>
      </c>
      <c r="V1142">
        <v>384.75127597235701</v>
      </c>
      <c r="W1142">
        <v>390.761327020419</v>
      </c>
      <c r="X1142">
        <v>376.84351973125501</v>
      </c>
      <c r="Y1142">
        <v>393.80964370081398</v>
      </c>
      <c r="Z1142">
        <v>392.07350661445099</v>
      </c>
      <c r="AA1142">
        <v>449.84931939719002</v>
      </c>
      <c r="AB1142">
        <v>507.61392713959498</v>
      </c>
      <c r="AC1142">
        <v>513.93370406123597</v>
      </c>
      <c r="AD1142">
        <v>500.93015461901302</v>
      </c>
      <c r="AE1142">
        <v>571.99021635005602</v>
      </c>
      <c r="AF1142">
        <v>521.944334128283</v>
      </c>
      <c r="AG1142">
        <v>571.25641158156998</v>
      </c>
      <c r="AH1142">
        <v>626.02469268100901</v>
      </c>
      <c r="AI1142">
        <v>527.98406332650995</v>
      </c>
      <c r="AJ1142">
        <v>559.90141680309398</v>
      </c>
      <c r="AK1142">
        <v>534.50703973526799</v>
      </c>
      <c r="AL1142">
        <v>454.82463264273599</v>
      </c>
      <c r="AM1142">
        <v>491.85569489743801</v>
      </c>
      <c r="AN1142">
        <v>477.79731737879098</v>
      </c>
      <c r="AO1142">
        <v>448.40213320359101</v>
      </c>
      <c r="AP1142">
        <v>463.26678587658199</v>
      </c>
      <c r="AQ1142">
        <v>442.65976176765298</v>
      </c>
      <c r="AR1142">
        <v>438.38279794064499</v>
      </c>
      <c r="AS1142">
        <v>444.71460802460098</v>
      </c>
      <c r="AT1142">
        <v>410.36877452887899</v>
      </c>
      <c r="AU1142">
        <v>416.69235686329699</v>
      </c>
      <c r="AV1142">
        <v>398.49348257631499</v>
      </c>
      <c r="AW1142">
        <v>413.96417533208</v>
      </c>
      <c r="AX1142">
        <v>416.523898630026</v>
      </c>
      <c r="AY1142">
        <v>406.662140867809</v>
      </c>
      <c r="AZ1142">
        <v>401.87177937193599</v>
      </c>
      <c r="BA1142">
        <v>397.76487703277098</v>
      </c>
      <c r="BB1142">
        <v>412.728815952405</v>
      </c>
      <c r="BC1142">
        <v>398.57966569141001</v>
      </c>
      <c r="BD1142">
        <v>414.19447642281199</v>
      </c>
      <c r="BE1142">
        <v>402.2052717807</v>
      </c>
      <c r="BF1142">
        <v>411.626982734661</v>
      </c>
      <c r="BG1142">
        <v>423.37311940265198</v>
      </c>
      <c r="BH1142">
        <v>409.169373693843</v>
      </c>
      <c r="BI1142">
        <v>419.435731622878</v>
      </c>
      <c r="BJ1142">
        <v>447.471989635348</v>
      </c>
      <c r="BK1142">
        <v>471.72186057034298</v>
      </c>
      <c r="BL1142">
        <v>475.12835026655</v>
      </c>
      <c r="BM1142">
        <v>460.45606652700098</v>
      </c>
      <c r="BN1142">
        <v>461.78014549596099</v>
      </c>
      <c r="BO1142">
        <v>429.280632101842</v>
      </c>
      <c r="BP1142">
        <v>352.995684932968</v>
      </c>
      <c r="BQ1142">
        <v>343.95201059643301</v>
      </c>
      <c r="BR1142">
        <v>331.43850275562602</v>
      </c>
      <c r="BS1142">
        <v>340.68860696924997</v>
      </c>
      <c r="BT1142">
        <v>332.14471205780598</v>
      </c>
      <c r="BU1142">
        <v>346.99301322026997</v>
      </c>
    </row>
    <row r="1143" spans="1:73" x14ac:dyDescent="0.25">
      <c r="A1143">
        <v>274.20560747663501</v>
      </c>
      <c r="B1143">
        <v>355.817834082182</v>
      </c>
      <c r="C1143">
        <v>370.25294309775097</v>
      </c>
      <c r="D1143">
        <v>461.107164690351</v>
      </c>
      <c r="E1143">
        <v>556.30388542031903</v>
      </c>
      <c r="F1143">
        <v>572.70977761340498</v>
      </c>
      <c r="G1143">
        <v>595.41693292199295</v>
      </c>
      <c r="H1143">
        <v>505.54523248158802</v>
      </c>
      <c r="I1143">
        <v>493.61228592573798</v>
      </c>
      <c r="J1143">
        <v>474.72943872869803</v>
      </c>
      <c r="K1143">
        <v>435.51930213506</v>
      </c>
      <c r="L1143">
        <v>441.08971583995401</v>
      </c>
      <c r="M1143">
        <v>421.04276335127997</v>
      </c>
      <c r="N1143">
        <v>426.63219069133402</v>
      </c>
      <c r="O1143">
        <v>424.11301023408498</v>
      </c>
      <c r="P1143">
        <v>437.791497884553</v>
      </c>
      <c r="Q1143">
        <v>427.00104347870899</v>
      </c>
      <c r="R1143">
        <v>415.34397919196601</v>
      </c>
      <c r="S1143">
        <v>395.24548691732099</v>
      </c>
      <c r="T1143">
        <v>406.93149428399698</v>
      </c>
      <c r="U1143">
        <v>389.06989826314702</v>
      </c>
      <c r="V1143">
        <v>387.15638327742801</v>
      </c>
      <c r="W1143">
        <v>386.30654718192</v>
      </c>
      <c r="X1143">
        <v>377.92598111502298</v>
      </c>
      <c r="Y1143">
        <v>394.66137133861702</v>
      </c>
      <c r="Z1143">
        <v>392.65585002052001</v>
      </c>
      <c r="AA1143">
        <v>457.61316208443401</v>
      </c>
      <c r="AB1143">
        <v>524.33775865518999</v>
      </c>
      <c r="AC1143">
        <v>524.18028953218595</v>
      </c>
      <c r="AD1143">
        <v>501.52326351988501</v>
      </c>
      <c r="AE1143">
        <v>559.99130889767605</v>
      </c>
      <c r="AF1143">
        <v>520.69233158008103</v>
      </c>
      <c r="AG1143">
        <v>560.15668850089105</v>
      </c>
      <c r="AH1143">
        <v>611.34361851407004</v>
      </c>
      <c r="AI1143">
        <v>523.96322148125</v>
      </c>
      <c r="AJ1143">
        <v>550.26806643733596</v>
      </c>
      <c r="AK1143">
        <v>522.40115319756399</v>
      </c>
      <c r="AL1143">
        <v>459.76338076242899</v>
      </c>
      <c r="AM1143">
        <v>492.536791201585</v>
      </c>
      <c r="AN1143">
        <v>479.58328661979999</v>
      </c>
      <c r="AO1143">
        <v>452.24957997387401</v>
      </c>
      <c r="AP1143">
        <v>464.58415828487398</v>
      </c>
      <c r="AQ1143">
        <v>440.626111703709</v>
      </c>
      <c r="AR1143">
        <v>437.36350776411598</v>
      </c>
      <c r="AS1143">
        <v>439.63560896934899</v>
      </c>
      <c r="AT1143">
        <v>403.13377110507997</v>
      </c>
      <c r="AU1143">
        <v>413.61536889610699</v>
      </c>
      <c r="AV1143">
        <v>401.60260690280899</v>
      </c>
      <c r="AW1143">
        <v>410.27172061909698</v>
      </c>
      <c r="AX1143">
        <v>415.55571495106398</v>
      </c>
      <c r="AY1143">
        <v>400.84534037069</v>
      </c>
      <c r="AZ1143">
        <v>397.41688198694197</v>
      </c>
      <c r="BA1143">
        <v>395.52522279716499</v>
      </c>
      <c r="BB1143">
        <v>410.93650828476399</v>
      </c>
      <c r="BC1143">
        <v>398.42872687669899</v>
      </c>
      <c r="BD1143">
        <v>409.56523858940898</v>
      </c>
      <c r="BE1143">
        <v>398.25853321486102</v>
      </c>
      <c r="BF1143">
        <v>405.26644053292199</v>
      </c>
      <c r="BG1143">
        <v>419.04982993917901</v>
      </c>
      <c r="BH1143">
        <v>407.66243348666399</v>
      </c>
      <c r="BI1143">
        <v>415.014883138529</v>
      </c>
      <c r="BJ1143">
        <v>442.35093226551902</v>
      </c>
      <c r="BK1143">
        <v>464.28407378316501</v>
      </c>
      <c r="BL1143">
        <v>467.48402081447699</v>
      </c>
      <c r="BM1143">
        <v>459.75681681360601</v>
      </c>
      <c r="BN1143">
        <v>457.61685050496499</v>
      </c>
      <c r="BO1143">
        <v>426.91824912989603</v>
      </c>
      <c r="BP1143">
        <v>354.67901676706799</v>
      </c>
      <c r="BQ1143">
        <v>341.355576199854</v>
      </c>
      <c r="BR1143">
        <v>334.08705611076198</v>
      </c>
      <c r="BS1143">
        <v>342.675903008261</v>
      </c>
      <c r="BT1143">
        <v>331.16858800186498</v>
      </c>
      <c r="BU1143">
        <v>345.82491529457201</v>
      </c>
    </row>
    <row r="1144" spans="1:73" x14ac:dyDescent="0.25">
      <c r="A1144">
        <v>274.445927903871</v>
      </c>
      <c r="B1144">
        <v>350.57669184747198</v>
      </c>
      <c r="C1144">
        <v>371.69578421256301</v>
      </c>
      <c r="D1144">
        <v>445.71448976367401</v>
      </c>
      <c r="E1144">
        <v>511.93193346868901</v>
      </c>
      <c r="F1144">
        <v>530.47530024172102</v>
      </c>
      <c r="G1144">
        <v>520.76477832802505</v>
      </c>
      <c r="H1144">
        <v>460.185842244703</v>
      </c>
      <c r="I1144">
        <v>458.81209755184</v>
      </c>
      <c r="J1144">
        <v>440.84069533503498</v>
      </c>
      <c r="K1144">
        <v>423.54759126592597</v>
      </c>
      <c r="L1144">
        <v>421.93948693213798</v>
      </c>
      <c r="M1144">
        <v>402.00610467413799</v>
      </c>
      <c r="N1144">
        <v>402.989698847645</v>
      </c>
      <c r="O1144">
        <v>403.84013473493701</v>
      </c>
      <c r="P1144">
        <v>411.545955293725</v>
      </c>
      <c r="Q1144">
        <v>398.88762804017898</v>
      </c>
      <c r="R1144">
        <v>404.76402236546801</v>
      </c>
      <c r="S1144">
        <v>382.38045789445499</v>
      </c>
      <c r="T1144">
        <v>392.20286131530401</v>
      </c>
      <c r="U1144">
        <v>388.71999324394102</v>
      </c>
      <c r="V1144">
        <v>392.04684881416301</v>
      </c>
      <c r="W1144">
        <v>380.32120210929202</v>
      </c>
      <c r="X1144">
        <v>380.439996287469</v>
      </c>
      <c r="Y1144">
        <v>391.44108108787401</v>
      </c>
      <c r="Z1144">
        <v>392.03994867513802</v>
      </c>
      <c r="AA1144">
        <v>440.999871595716</v>
      </c>
      <c r="AB1144">
        <v>503.19816760130902</v>
      </c>
      <c r="AC1144">
        <v>495.29606957438301</v>
      </c>
      <c r="AD1144">
        <v>500.31137119987199</v>
      </c>
      <c r="AE1144">
        <v>580.90115947671097</v>
      </c>
      <c r="AF1144">
        <v>544.55315692473596</v>
      </c>
      <c r="AG1144">
        <v>582.35255436210502</v>
      </c>
      <c r="AH1144">
        <v>645.10104607186895</v>
      </c>
      <c r="AI1144">
        <v>531.37227308240995</v>
      </c>
      <c r="AJ1144">
        <v>561.335743020687</v>
      </c>
      <c r="AK1144">
        <v>523.76564619487999</v>
      </c>
      <c r="AL1144">
        <v>474.169802867768</v>
      </c>
      <c r="AM1144">
        <v>487.26872607616298</v>
      </c>
      <c r="AN1144">
        <v>465.696785221033</v>
      </c>
      <c r="AO1144">
        <v>443.66910975447399</v>
      </c>
      <c r="AP1144">
        <v>453.76681565201301</v>
      </c>
      <c r="AQ1144">
        <v>433.394378836908</v>
      </c>
      <c r="AR1144">
        <v>429.66761821634998</v>
      </c>
      <c r="AS1144">
        <v>425.20806882875598</v>
      </c>
      <c r="AT1144">
        <v>389.54826471167399</v>
      </c>
      <c r="AU1144">
        <v>395.14249132667601</v>
      </c>
      <c r="AV1144">
        <v>402.083775277874</v>
      </c>
      <c r="AW1144">
        <v>394.34389721846799</v>
      </c>
      <c r="AX1144">
        <v>404.63124055977602</v>
      </c>
      <c r="AY1144">
        <v>385.178810231054</v>
      </c>
      <c r="AZ1144">
        <v>376.45935953341399</v>
      </c>
      <c r="BA1144">
        <v>370.65174283813798</v>
      </c>
      <c r="BB1144">
        <v>392.14363100231702</v>
      </c>
      <c r="BC1144">
        <v>384.90407585223198</v>
      </c>
      <c r="BD1144">
        <v>384.54114162667901</v>
      </c>
      <c r="BE1144">
        <v>385.31842190354303</v>
      </c>
      <c r="BF1144">
        <v>373.89928652478199</v>
      </c>
      <c r="BG1144">
        <v>386.62315101981</v>
      </c>
      <c r="BH1144">
        <v>389.97593560650898</v>
      </c>
      <c r="BI1144">
        <v>389.99559986687899</v>
      </c>
      <c r="BJ1144">
        <v>411.67384843335702</v>
      </c>
      <c r="BK1144">
        <v>432.05507888212202</v>
      </c>
      <c r="BL1144">
        <v>428.05316026724898</v>
      </c>
      <c r="BM1144">
        <v>446.92165117276102</v>
      </c>
      <c r="BN1144">
        <v>443.78086498442701</v>
      </c>
      <c r="BO1144">
        <v>413.71849869672599</v>
      </c>
      <c r="BP1144">
        <v>369.82960021685898</v>
      </c>
      <c r="BQ1144">
        <v>332.79203738250698</v>
      </c>
      <c r="BR1144">
        <v>329.241035882662</v>
      </c>
      <c r="BS1144">
        <v>344.94011744015597</v>
      </c>
      <c r="BT1144">
        <v>337.06437996711998</v>
      </c>
      <c r="BU1144">
        <v>337.782271762785</v>
      </c>
    </row>
    <row r="1145" spans="1:73" x14ac:dyDescent="0.25">
      <c r="A1145">
        <v>274.686248331108</v>
      </c>
      <c r="B1145">
        <v>345.92323275009801</v>
      </c>
      <c r="C1145">
        <v>366.68278425334199</v>
      </c>
      <c r="D1145">
        <v>449.020867961384</v>
      </c>
      <c r="E1145">
        <v>489.11619814535101</v>
      </c>
      <c r="F1145">
        <v>508.29003914894599</v>
      </c>
      <c r="G1145">
        <v>482.65362843840802</v>
      </c>
      <c r="H1145">
        <v>444.65850893855799</v>
      </c>
      <c r="I1145">
        <v>447.57415172291002</v>
      </c>
      <c r="J1145">
        <v>429.92173673785902</v>
      </c>
      <c r="K1145">
        <v>415.70854032346199</v>
      </c>
      <c r="L1145">
        <v>414.71024079756597</v>
      </c>
      <c r="M1145">
        <v>410.94129339323001</v>
      </c>
      <c r="N1145">
        <v>396.82223232167502</v>
      </c>
      <c r="O1145">
        <v>404.66990885012802</v>
      </c>
      <c r="P1145">
        <v>401.46570623227097</v>
      </c>
      <c r="Q1145">
        <v>386.29151940570102</v>
      </c>
      <c r="R1145">
        <v>404.35685203415801</v>
      </c>
      <c r="S1145">
        <v>383.78204997778198</v>
      </c>
      <c r="T1145">
        <v>377.88930085730999</v>
      </c>
      <c r="U1145">
        <v>398.15654839163699</v>
      </c>
      <c r="V1145">
        <v>391.13045250420402</v>
      </c>
      <c r="W1145">
        <v>385.41185716485001</v>
      </c>
      <c r="X1145">
        <v>384.36915424043798</v>
      </c>
      <c r="Y1145">
        <v>388.472116323617</v>
      </c>
      <c r="Z1145">
        <v>397.92576484370397</v>
      </c>
      <c r="AA1145">
        <v>452.08636356562999</v>
      </c>
      <c r="AB1145">
        <v>509.32559743615701</v>
      </c>
      <c r="AC1145">
        <v>490.53419372401697</v>
      </c>
      <c r="AD1145">
        <v>505.23590986062999</v>
      </c>
      <c r="AE1145">
        <v>585.03778599970894</v>
      </c>
      <c r="AF1145">
        <v>554.72349035027901</v>
      </c>
      <c r="AG1145">
        <v>594.15534754123598</v>
      </c>
      <c r="AH1145">
        <v>649.24080264092402</v>
      </c>
      <c r="AI1145">
        <v>542.22192217877898</v>
      </c>
      <c r="AJ1145">
        <v>569.49535124638896</v>
      </c>
      <c r="AK1145">
        <v>519.52794015048698</v>
      </c>
      <c r="AL1145">
        <v>482.97452793466698</v>
      </c>
      <c r="AM1145">
        <v>484.59147611568801</v>
      </c>
      <c r="AN1145">
        <v>465.05099125302002</v>
      </c>
      <c r="AO1145">
        <v>435.29559783855399</v>
      </c>
      <c r="AP1145">
        <v>449.08068283506901</v>
      </c>
      <c r="AQ1145">
        <v>433.665407626513</v>
      </c>
      <c r="AR1145">
        <v>427.88478869440002</v>
      </c>
      <c r="AS1145">
        <v>430.67478455558199</v>
      </c>
      <c r="AT1145">
        <v>389.19499627936602</v>
      </c>
      <c r="AU1145">
        <v>386.515258198781</v>
      </c>
      <c r="AV1145">
        <v>403.71959580966802</v>
      </c>
      <c r="AW1145">
        <v>390.692624616025</v>
      </c>
      <c r="AX1145">
        <v>407.12827011904301</v>
      </c>
      <c r="AY1145">
        <v>385.98318703542498</v>
      </c>
      <c r="AZ1145">
        <v>383.46208671219</v>
      </c>
      <c r="BA1145">
        <v>371.61835908493799</v>
      </c>
      <c r="BB1145">
        <v>387.38378795128801</v>
      </c>
      <c r="BC1145">
        <v>378.675571188996</v>
      </c>
      <c r="BD1145">
        <v>379.547884557288</v>
      </c>
      <c r="BE1145">
        <v>387.91349277576899</v>
      </c>
      <c r="BF1145">
        <v>366.56724065652298</v>
      </c>
      <c r="BG1145">
        <v>377.47833278381802</v>
      </c>
      <c r="BH1145">
        <v>382.52389982471402</v>
      </c>
      <c r="BI1145">
        <v>392.32622029451699</v>
      </c>
      <c r="BJ1145">
        <v>399.26890692363799</v>
      </c>
      <c r="BK1145">
        <v>425.59352107201101</v>
      </c>
      <c r="BL1145">
        <v>422.98301168075398</v>
      </c>
      <c r="BM1145">
        <v>451.661388798568</v>
      </c>
      <c r="BN1145">
        <v>438.31026602227701</v>
      </c>
      <c r="BO1145">
        <v>408.63464764549502</v>
      </c>
      <c r="BP1145">
        <v>374.18692445110202</v>
      </c>
      <c r="BQ1145">
        <v>330.08945310975702</v>
      </c>
      <c r="BR1145">
        <v>328.68235655117002</v>
      </c>
      <c r="BS1145">
        <v>346.56721193473101</v>
      </c>
      <c r="BT1145">
        <v>336.16581611473902</v>
      </c>
      <c r="BU1145">
        <v>334.81219971147101</v>
      </c>
    </row>
    <row r="1146" spans="1:73" x14ac:dyDescent="0.25">
      <c r="A1146">
        <v>274.92656875834399</v>
      </c>
      <c r="B1146">
        <v>347.45886638949702</v>
      </c>
      <c r="C1146">
        <v>366.93797430608498</v>
      </c>
      <c r="D1146">
        <v>449.61855955252202</v>
      </c>
      <c r="E1146">
        <v>490.92823627934001</v>
      </c>
      <c r="F1146">
        <v>510.09095224375199</v>
      </c>
      <c r="G1146">
        <v>484.07514270242501</v>
      </c>
      <c r="H1146">
        <v>448.006464560594</v>
      </c>
      <c r="I1146">
        <v>450.58077961023503</v>
      </c>
      <c r="J1146">
        <v>432.00722119510198</v>
      </c>
      <c r="K1146">
        <v>416.46869778179899</v>
      </c>
      <c r="L1146">
        <v>416.56124388286901</v>
      </c>
      <c r="M1146">
        <v>414.964173431002</v>
      </c>
      <c r="N1146">
        <v>397.11534284660797</v>
      </c>
      <c r="O1146">
        <v>408.53780993366001</v>
      </c>
      <c r="P1146">
        <v>402.262066766602</v>
      </c>
      <c r="Q1146">
        <v>386.530310081143</v>
      </c>
      <c r="R1146">
        <v>406.50772631677597</v>
      </c>
      <c r="S1146">
        <v>384.92531793682298</v>
      </c>
      <c r="T1146">
        <v>376.784389045539</v>
      </c>
      <c r="U1146">
        <v>401.63061567944902</v>
      </c>
      <c r="V1146">
        <v>391.11856360337902</v>
      </c>
      <c r="W1146">
        <v>385.939980422509</v>
      </c>
      <c r="X1146">
        <v>385.413178836415</v>
      </c>
      <c r="Y1146">
        <v>389.38976448553302</v>
      </c>
      <c r="Z1146">
        <v>398.11761665409603</v>
      </c>
      <c r="AA1146">
        <v>456.498749737173</v>
      </c>
      <c r="AB1146">
        <v>516.68092512801104</v>
      </c>
      <c r="AC1146">
        <v>495.47433726659301</v>
      </c>
      <c r="AD1146">
        <v>505.25975288164301</v>
      </c>
      <c r="AE1146">
        <v>572.81529960139403</v>
      </c>
      <c r="AF1146">
        <v>544.50979386674896</v>
      </c>
      <c r="AG1146">
        <v>588.62084871401305</v>
      </c>
      <c r="AH1146">
        <v>632.77547881276996</v>
      </c>
      <c r="AI1146">
        <v>534.36434035393597</v>
      </c>
      <c r="AJ1146">
        <v>560.05685523456202</v>
      </c>
      <c r="AK1146">
        <v>511.59091847592902</v>
      </c>
      <c r="AL1146">
        <v>479.94736750407702</v>
      </c>
      <c r="AM1146">
        <v>483.50340955710402</v>
      </c>
      <c r="AN1146">
        <v>465.34416734863402</v>
      </c>
      <c r="AO1146">
        <v>436.41919115487099</v>
      </c>
      <c r="AP1146">
        <v>450.18497748934999</v>
      </c>
      <c r="AQ1146">
        <v>434.91953853483602</v>
      </c>
      <c r="AR1146">
        <v>428.83204357007298</v>
      </c>
      <c r="AS1146">
        <v>431.43474257276</v>
      </c>
      <c r="AT1146">
        <v>390.26226957731302</v>
      </c>
      <c r="AU1146">
        <v>387.02558291742901</v>
      </c>
      <c r="AV1146">
        <v>406.56643823717002</v>
      </c>
      <c r="AW1146">
        <v>392.90810749751802</v>
      </c>
      <c r="AX1146">
        <v>408.57885988521002</v>
      </c>
      <c r="AY1146">
        <v>387.18679564099398</v>
      </c>
      <c r="AZ1146">
        <v>383.68101849165299</v>
      </c>
      <c r="BA1146">
        <v>372.24582802073201</v>
      </c>
      <c r="BB1146">
        <v>388.33127545274999</v>
      </c>
      <c r="BC1146">
        <v>381.62877763810002</v>
      </c>
      <c r="BD1146">
        <v>380.744959008281</v>
      </c>
      <c r="BE1146">
        <v>389.98555269489799</v>
      </c>
      <c r="BF1146">
        <v>367.89810375292097</v>
      </c>
      <c r="BG1146">
        <v>377.09319481042598</v>
      </c>
      <c r="BH1146">
        <v>384.25135809974103</v>
      </c>
      <c r="BI1146">
        <v>395.68852991352998</v>
      </c>
      <c r="BJ1146">
        <v>401.988429945875</v>
      </c>
      <c r="BK1146">
        <v>427.438190052724</v>
      </c>
      <c r="BL1146">
        <v>424.99916616755797</v>
      </c>
      <c r="BM1146">
        <v>455.73911906240801</v>
      </c>
      <c r="BN1146">
        <v>439.79945267288298</v>
      </c>
      <c r="BO1146">
        <v>409.73283553290401</v>
      </c>
      <c r="BP1146">
        <v>374.691774105685</v>
      </c>
      <c r="BQ1146">
        <v>331.62332095252299</v>
      </c>
      <c r="BR1146">
        <v>328.77727980967597</v>
      </c>
      <c r="BS1146">
        <v>345.63450670926699</v>
      </c>
      <c r="BT1146">
        <v>336.30330420432699</v>
      </c>
      <c r="BU1146">
        <v>335.544233741798</v>
      </c>
    </row>
    <row r="1147" spans="1:73" x14ac:dyDescent="0.25">
      <c r="A1147">
        <v>275.16688918557998</v>
      </c>
      <c r="B1147">
        <v>347.50359162315902</v>
      </c>
      <c r="C1147">
        <v>366.60465640322798</v>
      </c>
      <c r="D1147">
        <v>448.67484585139198</v>
      </c>
      <c r="E1147">
        <v>489.18704940702298</v>
      </c>
      <c r="F1147">
        <v>508.85731612018401</v>
      </c>
      <c r="G1147">
        <v>483.24659643930801</v>
      </c>
      <c r="H1147">
        <v>447.90074775379202</v>
      </c>
      <c r="I1147">
        <v>449.37372328696802</v>
      </c>
      <c r="J1147">
        <v>431.67268451205899</v>
      </c>
      <c r="K1147">
        <v>416.37244594163201</v>
      </c>
      <c r="L1147">
        <v>415.79454401189901</v>
      </c>
      <c r="M1147">
        <v>414.84160046487398</v>
      </c>
      <c r="N1147">
        <v>396.69090064521902</v>
      </c>
      <c r="O1147">
        <v>408.98595732566201</v>
      </c>
      <c r="P1147">
        <v>402.08144921383001</v>
      </c>
      <c r="Q1147">
        <v>386.87298644705999</v>
      </c>
      <c r="R1147">
        <v>406.18198099560999</v>
      </c>
      <c r="S1147">
        <v>384.85623036063299</v>
      </c>
      <c r="T1147">
        <v>377.15779450257901</v>
      </c>
      <c r="U1147">
        <v>401.02109937076801</v>
      </c>
      <c r="V1147">
        <v>390.34205462413502</v>
      </c>
      <c r="W1147">
        <v>385.69462973371799</v>
      </c>
      <c r="X1147">
        <v>385.177100121335</v>
      </c>
      <c r="Y1147">
        <v>388.83728879302203</v>
      </c>
      <c r="Z1147">
        <v>398.52035814618898</v>
      </c>
      <c r="AA1147">
        <v>459.58766029017397</v>
      </c>
      <c r="AB1147">
        <v>520.50585049312997</v>
      </c>
      <c r="AC1147">
        <v>498.91568758230397</v>
      </c>
      <c r="AD1147">
        <v>505.73039472259899</v>
      </c>
      <c r="AE1147">
        <v>569.26324850339802</v>
      </c>
      <c r="AF1147">
        <v>542.79357229656205</v>
      </c>
      <c r="AG1147">
        <v>585.26582559974599</v>
      </c>
      <c r="AH1147">
        <v>628.90731949892597</v>
      </c>
      <c r="AI1147">
        <v>533.67150810260398</v>
      </c>
      <c r="AJ1147">
        <v>557.92619350373604</v>
      </c>
      <c r="AK1147">
        <v>510.27808067623698</v>
      </c>
      <c r="AL1147">
        <v>479.31467569892101</v>
      </c>
      <c r="AM1147">
        <v>484.51537855854798</v>
      </c>
      <c r="AN1147">
        <v>465.88372547056201</v>
      </c>
      <c r="AO1147">
        <v>437.46784345177701</v>
      </c>
      <c r="AP1147">
        <v>450.39292784675501</v>
      </c>
      <c r="AQ1147">
        <v>434.95615570631099</v>
      </c>
      <c r="AR1147">
        <v>428.87020069707199</v>
      </c>
      <c r="AS1147">
        <v>430.95187726140199</v>
      </c>
      <c r="AT1147">
        <v>390.66246510497302</v>
      </c>
      <c r="AU1147">
        <v>387.23633869972099</v>
      </c>
      <c r="AV1147">
        <v>406.820476206585</v>
      </c>
      <c r="AW1147">
        <v>392.94492586101597</v>
      </c>
      <c r="AX1147">
        <v>408.62147317280602</v>
      </c>
      <c r="AY1147">
        <v>387.34191248437497</v>
      </c>
      <c r="AZ1147">
        <v>383.93303979077803</v>
      </c>
      <c r="BA1147">
        <v>373.10392604626702</v>
      </c>
      <c r="BB1147">
        <v>388.53665089218498</v>
      </c>
      <c r="BC1147">
        <v>382.74414312533702</v>
      </c>
      <c r="BD1147">
        <v>381.013455426598</v>
      </c>
      <c r="BE1147">
        <v>390.267415047486</v>
      </c>
      <c r="BF1147">
        <v>368.35751029646502</v>
      </c>
      <c r="BG1147">
        <v>377.56676815747102</v>
      </c>
      <c r="BH1147">
        <v>384.22933356581899</v>
      </c>
      <c r="BI1147">
        <v>396.20442657602399</v>
      </c>
      <c r="BJ1147">
        <v>402.39344518921303</v>
      </c>
      <c r="BK1147">
        <v>427.32487465943598</v>
      </c>
      <c r="BL1147">
        <v>425.49199497070498</v>
      </c>
      <c r="BM1147">
        <v>455.63810767126199</v>
      </c>
      <c r="BN1147">
        <v>439.34536928884103</v>
      </c>
      <c r="BO1147">
        <v>408.94551505777201</v>
      </c>
      <c r="BP1147">
        <v>374.73240004603002</v>
      </c>
      <c r="BQ1147">
        <v>332.01716179381202</v>
      </c>
      <c r="BR1147">
        <v>328.79880030194403</v>
      </c>
      <c r="BS1147">
        <v>345.42973352104502</v>
      </c>
      <c r="BT1147">
        <v>336.40356892457299</v>
      </c>
      <c r="BU1147">
        <v>335.25304688062198</v>
      </c>
    </row>
    <row r="1148" spans="1:73" x14ac:dyDescent="0.25">
      <c r="A1148">
        <v>275.40720961281698</v>
      </c>
      <c r="B1148">
        <v>343.37252192138902</v>
      </c>
      <c r="C1148">
        <v>367.13708350476497</v>
      </c>
      <c r="D1148">
        <v>437.48786193757201</v>
      </c>
      <c r="E1148">
        <v>482.37686935761701</v>
      </c>
      <c r="F1148">
        <v>493.19081963311203</v>
      </c>
      <c r="G1148">
        <v>469.01465715375798</v>
      </c>
      <c r="H1148">
        <v>439.46605669427203</v>
      </c>
      <c r="I1148">
        <v>439.83488345183702</v>
      </c>
      <c r="J1148">
        <v>425.35622073419898</v>
      </c>
      <c r="K1148">
        <v>406.874659642447</v>
      </c>
      <c r="L1148">
        <v>401.68944521023701</v>
      </c>
      <c r="M1148">
        <v>405.74219792436202</v>
      </c>
      <c r="N1148">
        <v>390.61875114280201</v>
      </c>
      <c r="O1148">
        <v>404.66845854033301</v>
      </c>
      <c r="P1148">
        <v>403.92636472602697</v>
      </c>
      <c r="Q1148">
        <v>382.04390044202501</v>
      </c>
      <c r="R1148">
        <v>395.91499351177498</v>
      </c>
      <c r="S1148">
        <v>383.84802837230802</v>
      </c>
      <c r="T1148">
        <v>375.336116119552</v>
      </c>
      <c r="U1148">
        <v>392.31636865341301</v>
      </c>
      <c r="V1148">
        <v>378.83841160240797</v>
      </c>
      <c r="W1148">
        <v>386.573403866761</v>
      </c>
      <c r="X1148">
        <v>386.16547256331398</v>
      </c>
      <c r="Y1148">
        <v>377.74847590529299</v>
      </c>
      <c r="Z1148">
        <v>397.508213817826</v>
      </c>
      <c r="AA1148">
        <v>468.46628643288602</v>
      </c>
      <c r="AB1148">
        <v>527.003884808208</v>
      </c>
      <c r="AC1148">
        <v>501.46456861981898</v>
      </c>
      <c r="AD1148">
        <v>494.82337427099998</v>
      </c>
      <c r="AE1148">
        <v>545.09560361053695</v>
      </c>
      <c r="AF1148">
        <v>528.49646308042998</v>
      </c>
      <c r="AG1148">
        <v>582.07847663361997</v>
      </c>
      <c r="AH1148">
        <v>600.99780451645995</v>
      </c>
      <c r="AI1148">
        <v>517.21395459269297</v>
      </c>
      <c r="AJ1148">
        <v>545.01634126165902</v>
      </c>
      <c r="AK1148">
        <v>506.032773654604</v>
      </c>
      <c r="AL1148">
        <v>473.35659367519099</v>
      </c>
      <c r="AM1148">
        <v>481.56847522139202</v>
      </c>
      <c r="AN1148">
        <v>449.32094419562702</v>
      </c>
      <c r="AO1148">
        <v>436.911950642997</v>
      </c>
      <c r="AP1148">
        <v>446.680706193383</v>
      </c>
      <c r="AQ1148">
        <v>427.56475337346899</v>
      </c>
      <c r="AR1148">
        <v>424.73593458007599</v>
      </c>
      <c r="AS1148">
        <v>423.66383796765399</v>
      </c>
      <c r="AT1148">
        <v>389.26633077565998</v>
      </c>
      <c r="AU1148">
        <v>377.67877375436098</v>
      </c>
      <c r="AV1148">
        <v>395.85051250203298</v>
      </c>
      <c r="AW1148">
        <v>382.85202689233398</v>
      </c>
      <c r="AX1148">
        <v>401.575430307933</v>
      </c>
      <c r="AY1148">
        <v>384.34738672928597</v>
      </c>
      <c r="AZ1148">
        <v>379.26682324549301</v>
      </c>
      <c r="BA1148">
        <v>371.44515108846099</v>
      </c>
      <c r="BB1148">
        <v>386.01942205184503</v>
      </c>
      <c r="BC1148">
        <v>372.53182950091099</v>
      </c>
      <c r="BD1148">
        <v>378.42729480215002</v>
      </c>
      <c r="BE1148">
        <v>388.57602313327101</v>
      </c>
      <c r="BF1148">
        <v>370.21354331549202</v>
      </c>
      <c r="BG1148">
        <v>367.16644872641302</v>
      </c>
      <c r="BH1148">
        <v>373.53449487028098</v>
      </c>
      <c r="BI1148">
        <v>388.31599712265501</v>
      </c>
      <c r="BJ1148">
        <v>396.85099678682002</v>
      </c>
      <c r="BK1148">
        <v>416.22821286129999</v>
      </c>
      <c r="BL1148">
        <v>415.53643735970502</v>
      </c>
      <c r="BM1148">
        <v>440.999911290255</v>
      </c>
      <c r="BN1148">
        <v>430.92760019595499</v>
      </c>
      <c r="BO1148">
        <v>400.486928733681</v>
      </c>
      <c r="BP1148">
        <v>372.83859561172</v>
      </c>
      <c r="BQ1148">
        <v>334.405019350911</v>
      </c>
      <c r="BR1148">
        <v>328.63693928449499</v>
      </c>
      <c r="BS1148">
        <v>343.736029309385</v>
      </c>
      <c r="BT1148">
        <v>339.09252412615803</v>
      </c>
      <c r="BU1148">
        <v>331.51807760078799</v>
      </c>
    </row>
    <row r="1149" spans="1:73" x14ac:dyDescent="0.25">
      <c r="A1149">
        <v>275.64753004005303</v>
      </c>
      <c r="B1149">
        <v>340.30952155043298</v>
      </c>
      <c r="C1149">
        <v>361.52386621866998</v>
      </c>
      <c r="D1149">
        <v>420.930487817499</v>
      </c>
      <c r="E1149">
        <v>461.47654797215</v>
      </c>
      <c r="F1149">
        <v>466.27545648274901</v>
      </c>
      <c r="G1149">
        <v>450.54512896052103</v>
      </c>
      <c r="H1149">
        <v>430.53467817560897</v>
      </c>
      <c r="I1149">
        <v>408.190874411582</v>
      </c>
      <c r="J1149">
        <v>407.64852800778903</v>
      </c>
      <c r="K1149">
        <v>389.364864004688</v>
      </c>
      <c r="L1149">
        <v>384.24893424828798</v>
      </c>
      <c r="M1149">
        <v>392.61417404111802</v>
      </c>
      <c r="N1149">
        <v>381.84234636967102</v>
      </c>
      <c r="O1149">
        <v>397.00025984636602</v>
      </c>
      <c r="P1149">
        <v>388.36539982070599</v>
      </c>
      <c r="Q1149">
        <v>384.92049195520502</v>
      </c>
      <c r="R1149">
        <v>380.73697450689298</v>
      </c>
      <c r="S1149">
        <v>387.978331156715</v>
      </c>
      <c r="T1149">
        <v>370.85460398807601</v>
      </c>
      <c r="U1149">
        <v>385.35355471670499</v>
      </c>
      <c r="V1149">
        <v>377.56445358603003</v>
      </c>
      <c r="W1149">
        <v>378.91090194153702</v>
      </c>
      <c r="X1149">
        <v>379.43548661640699</v>
      </c>
      <c r="Y1149">
        <v>369.89656792187401</v>
      </c>
      <c r="Z1149">
        <v>393.64813281263201</v>
      </c>
      <c r="AA1149">
        <v>462.58534976294999</v>
      </c>
      <c r="AB1149">
        <v>505.88770735180299</v>
      </c>
      <c r="AC1149">
        <v>478.33787733186898</v>
      </c>
      <c r="AD1149">
        <v>492.93426287043502</v>
      </c>
      <c r="AE1149">
        <v>561.029226671375</v>
      </c>
      <c r="AF1149">
        <v>531.39695775659197</v>
      </c>
      <c r="AG1149">
        <v>612.65755550291794</v>
      </c>
      <c r="AH1149">
        <v>622.34244104603601</v>
      </c>
      <c r="AI1149">
        <v>534.63638148775897</v>
      </c>
      <c r="AJ1149">
        <v>567.93116123668301</v>
      </c>
      <c r="AK1149">
        <v>530.91903780975804</v>
      </c>
      <c r="AL1149">
        <v>475.01927552448501</v>
      </c>
      <c r="AM1149">
        <v>468.54513333116603</v>
      </c>
      <c r="AN1149">
        <v>439.25943673344398</v>
      </c>
      <c r="AO1149">
        <v>423.479437478215</v>
      </c>
      <c r="AP1149">
        <v>439.09627069322499</v>
      </c>
      <c r="AQ1149">
        <v>421.15874807694098</v>
      </c>
      <c r="AR1149">
        <v>417.793196264882</v>
      </c>
      <c r="AS1149">
        <v>411.57695347924999</v>
      </c>
      <c r="AT1149">
        <v>378.49356449153902</v>
      </c>
      <c r="AU1149">
        <v>368.44650725435997</v>
      </c>
      <c r="AV1149">
        <v>375.11128141496403</v>
      </c>
      <c r="AW1149">
        <v>370.76928625602801</v>
      </c>
      <c r="AX1149">
        <v>383.18401623338002</v>
      </c>
      <c r="AY1149">
        <v>379.90999318399901</v>
      </c>
      <c r="AZ1149">
        <v>372.66340777903503</v>
      </c>
      <c r="BA1149">
        <v>373.213063241518</v>
      </c>
      <c r="BB1149">
        <v>374.240133192016</v>
      </c>
      <c r="BC1149">
        <v>358.11293441763598</v>
      </c>
      <c r="BD1149">
        <v>375.50431031210502</v>
      </c>
      <c r="BE1149">
        <v>380.25313696645901</v>
      </c>
      <c r="BF1149">
        <v>371.91491476860898</v>
      </c>
      <c r="BG1149">
        <v>362.45010795221998</v>
      </c>
      <c r="BH1149">
        <v>359.27333901459599</v>
      </c>
      <c r="BI1149">
        <v>377.19012856723498</v>
      </c>
      <c r="BJ1149">
        <v>387.26970929803201</v>
      </c>
      <c r="BK1149">
        <v>395.635563345116</v>
      </c>
      <c r="BL1149">
        <v>406.13959591913198</v>
      </c>
      <c r="BM1149">
        <v>414.25145516897499</v>
      </c>
      <c r="BN1149">
        <v>420.40924369489898</v>
      </c>
      <c r="BO1149">
        <v>397.561145161333</v>
      </c>
      <c r="BP1149">
        <v>374.36013458962299</v>
      </c>
      <c r="BQ1149">
        <v>337.39593074809397</v>
      </c>
      <c r="BR1149">
        <v>334.06138876910501</v>
      </c>
      <c r="BS1149">
        <v>340.61243445444302</v>
      </c>
      <c r="BT1149">
        <v>339.35409355156702</v>
      </c>
      <c r="BU1149">
        <v>333.20349974543097</v>
      </c>
    </row>
    <row r="1150" spans="1:73" x14ac:dyDescent="0.25">
      <c r="A1150">
        <v>275.88785046728901</v>
      </c>
      <c r="B1150">
        <v>343.65323804202302</v>
      </c>
      <c r="C1150">
        <v>366.85403969380297</v>
      </c>
      <c r="D1150">
        <v>409.57929677417798</v>
      </c>
      <c r="E1150">
        <v>448.34700145504701</v>
      </c>
      <c r="F1150">
        <v>462.08596714964</v>
      </c>
      <c r="G1150">
        <v>437.94560377850001</v>
      </c>
      <c r="H1150">
        <v>427.58605233899402</v>
      </c>
      <c r="I1150">
        <v>401.71958275009803</v>
      </c>
      <c r="J1150">
        <v>397.38067340933202</v>
      </c>
      <c r="K1150">
        <v>388.55129283300801</v>
      </c>
      <c r="L1150">
        <v>375.314758894352</v>
      </c>
      <c r="M1150">
        <v>377.06158095666098</v>
      </c>
      <c r="N1150">
        <v>370.21572000937402</v>
      </c>
      <c r="O1150">
        <v>402.199066235994</v>
      </c>
      <c r="P1150">
        <v>378.987452581566</v>
      </c>
      <c r="Q1150">
        <v>392.97243105497301</v>
      </c>
      <c r="R1150">
        <v>378.82954502451798</v>
      </c>
      <c r="S1150">
        <v>389.22775717540901</v>
      </c>
      <c r="T1150">
        <v>369.92680923769501</v>
      </c>
      <c r="U1150">
        <v>379.202344513284</v>
      </c>
      <c r="V1150">
        <v>376.35076212486598</v>
      </c>
      <c r="W1150">
        <v>378.86564514743799</v>
      </c>
      <c r="X1150">
        <v>379.70555423613501</v>
      </c>
      <c r="Y1150">
        <v>361.42735812645702</v>
      </c>
      <c r="Z1150">
        <v>388.35548098380298</v>
      </c>
      <c r="AA1150">
        <v>466.54339289029099</v>
      </c>
      <c r="AB1150">
        <v>516.53050430278597</v>
      </c>
      <c r="AC1150">
        <v>484.51787959880897</v>
      </c>
      <c r="AD1150">
        <v>493.273560536574</v>
      </c>
      <c r="AE1150">
        <v>573.00458687723403</v>
      </c>
      <c r="AF1150">
        <v>539.11784245664296</v>
      </c>
      <c r="AG1150">
        <v>611.447640936217</v>
      </c>
      <c r="AH1150">
        <v>616.04002602937601</v>
      </c>
      <c r="AI1150">
        <v>545.57039831480597</v>
      </c>
      <c r="AJ1150">
        <v>560.15970826137902</v>
      </c>
      <c r="AK1150">
        <v>540.418167378764</v>
      </c>
      <c r="AL1150">
        <v>474.51504314693898</v>
      </c>
      <c r="AM1150">
        <v>468.77895161630101</v>
      </c>
      <c r="AN1150">
        <v>430.30873385022198</v>
      </c>
      <c r="AO1150">
        <v>426.67412114885798</v>
      </c>
      <c r="AP1150">
        <v>440.35459613800998</v>
      </c>
      <c r="AQ1150">
        <v>416.04363752652603</v>
      </c>
      <c r="AR1150">
        <v>419.634872196505</v>
      </c>
      <c r="AS1150">
        <v>404.23193939525299</v>
      </c>
      <c r="AT1150">
        <v>376.69547320425397</v>
      </c>
      <c r="AU1150">
        <v>364.01435793082999</v>
      </c>
      <c r="AV1150">
        <v>375.789137356114</v>
      </c>
      <c r="AW1150">
        <v>365.88818852941301</v>
      </c>
      <c r="AX1150">
        <v>375.67745158732998</v>
      </c>
      <c r="AY1150">
        <v>380.16035532633202</v>
      </c>
      <c r="AZ1150">
        <v>365.12665537969798</v>
      </c>
      <c r="BA1150">
        <v>374.26588278265001</v>
      </c>
      <c r="BB1150">
        <v>376.31369348571798</v>
      </c>
      <c r="BC1150">
        <v>360.26367966653299</v>
      </c>
      <c r="BD1150">
        <v>376.46874586194502</v>
      </c>
      <c r="BE1150">
        <v>377.608973483363</v>
      </c>
      <c r="BF1150">
        <v>381.97646644599899</v>
      </c>
      <c r="BG1150">
        <v>362.69536938831197</v>
      </c>
      <c r="BH1150">
        <v>359.70755627765902</v>
      </c>
      <c r="BI1150">
        <v>373.00089532490102</v>
      </c>
      <c r="BJ1150">
        <v>384.78533971272901</v>
      </c>
      <c r="BK1150">
        <v>385.434665158114</v>
      </c>
      <c r="BL1150">
        <v>402.23674318928602</v>
      </c>
      <c r="BM1150">
        <v>405.00237683745002</v>
      </c>
      <c r="BN1150">
        <v>411.60324797068301</v>
      </c>
      <c r="BO1150">
        <v>398.20315549859703</v>
      </c>
      <c r="BP1150">
        <v>370.70237684701198</v>
      </c>
      <c r="BQ1150">
        <v>341.27864330826401</v>
      </c>
      <c r="BR1150">
        <v>338.08893016345201</v>
      </c>
      <c r="BS1150">
        <v>342.34408485873399</v>
      </c>
      <c r="BT1150">
        <v>334.91939171285298</v>
      </c>
      <c r="BU1150">
        <v>334.05449073900701</v>
      </c>
    </row>
    <row r="1151" spans="1:73" x14ac:dyDescent="0.25">
      <c r="A1151">
        <v>276.12817089452602</v>
      </c>
      <c r="B1151">
        <v>344.80146315631202</v>
      </c>
      <c r="C1151">
        <v>367.52217468140401</v>
      </c>
      <c r="D1151">
        <v>406.66025171302198</v>
      </c>
      <c r="E1151">
        <v>450.338164563509</v>
      </c>
      <c r="F1151">
        <v>462.15281531571702</v>
      </c>
      <c r="G1151">
        <v>440.28139637049799</v>
      </c>
      <c r="H1151">
        <v>429.09947980361198</v>
      </c>
      <c r="I1151">
        <v>401.886990317997</v>
      </c>
      <c r="J1151">
        <v>396.17297941721699</v>
      </c>
      <c r="K1151">
        <v>391.17059479903997</v>
      </c>
      <c r="L1151">
        <v>377.42704995419399</v>
      </c>
      <c r="M1151">
        <v>376.44980822764802</v>
      </c>
      <c r="N1151">
        <v>370.65989334344999</v>
      </c>
      <c r="O1151">
        <v>404.98135544914101</v>
      </c>
      <c r="P1151">
        <v>380.21780706335198</v>
      </c>
      <c r="Q1151">
        <v>395.617656749741</v>
      </c>
      <c r="R1151">
        <v>380.35796100834301</v>
      </c>
      <c r="S1151">
        <v>390.47290392913698</v>
      </c>
      <c r="T1151">
        <v>370.23008559578801</v>
      </c>
      <c r="U1151">
        <v>380.015032557231</v>
      </c>
      <c r="V1151">
        <v>377.23414255693098</v>
      </c>
      <c r="W1151">
        <v>377.50313521361102</v>
      </c>
      <c r="X1151">
        <v>378.82564043329103</v>
      </c>
      <c r="Y1151">
        <v>360.53031958853501</v>
      </c>
      <c r="Z1151">
        <v>389.23915189156497</v>
      </c>
      <c r="AA1151">
        <v>470.147110048721</v>
      </c>
      <c r="AB1151">
        <v>523.94992133733001</v>
      </c>
      <c r="AC1151">
        <v>494.15254784170401</v>
      </c>
      <c r="AD1151">
        <v>492.79794918073497</v>
      </c>
      <c r="AE1151">
        <v>558.41601599716296</v>
      </c>
      <c r="AF1151">
        <v>527.73717299877296</v>
      </c>
      <c r="AG1151">
        <v>603.10353346128295</v>
      </c>
      <c r="AH1151">
        <v>596.46757289125003</v>
      </c>
      <c r="AI1151">
        <v>535.57182608092603</v>
      </c>
      <c r="AJ1151">
        <v>547.98138345359996</v>
      </c>
      <c r="AK1151">
        <v>529.67154825222303</v>
      </c>
      <c r="AL1151">
        <v>470.79181041174701</v>
      </c>
      <c r="AM1151">
        <v>466.05686560528397</v>
      </c>
      <c r="AN1151">
        <v>429.773731292185</v>
      </c>
      <c r="AO1151">
        <v>430.83989254551801</v>
      </c>
      <c r="AP1151">
        <v>442.46933943287701</v>
      </c>
      <c r="AQ1151">
        <v>416.35410540680903</v>
      </c>
      <c r="AR1151">
        <v>417.519480610828</v>
      </c>
      <c r="AS1151">
        <v>402.64575182469599</v>
      </c>
      <c r="AT1151">
        <v>374.460699309483</v>
      </c>
      <c r="AU1151">
        <v>365.12325592202001</v>
      </c>
      <c r="AV1151">
        <v>376.51483353591999</v>
      </c>
      <c r="AW1151">
        <v>366.43531290894498</v>
      </c>
      <c r="AX1151">
        <v>376.45782914242102</v>
      </c>
      <c r="AY1151">
        <v>381.46290941148601</v>
      </c>
      <c r="AZ1151">
        <v>365.87312793464702</v>
      </c>
      <c r="BA1151">
        <v>373.66668612686198</v>
      </c>
      <c r="BB1151">
        <v>375.71743988195499</v>
      </c>
      <c r="BC1151">
        <v>361.26481230644202</v>
      </c>
      <c r="BD1151">
        <v>377.42094528411599</v>
      </c>
      <c r="BE1151">
        <v>378.44669211956398</v>
      </c>
      <c r="BF1151">
        <v>383.88326443169501</v>
      </c>
      <c r="BG1151">
        <v>363.47684989770102</v>
      </c>
      <c r="BH1151">
        <v>359.25866011240998</v>
      </c>
      <c r="BI1151">
        <v>371.40048552636</v>
      </c>
      <c r="BJ1151">
        <v>385.57235846624502</v>
      </c>
      <c r="BK1151">
        <v>384.41496372883898</v>
      </c>
      <c r="BL1151">
        <v>404.590457258642</v>
      </c>
      <c r="BM1151">
        <v>407.09543880032902</v>
      </c>
      <c r="BN1151">
        <v>413.30240296374598</v>
      </c>
      <c r="BO1151">
        <v>397.04609049587299</v>
      </c>
      <c r="BP1151">
        <v>369.760711112965</v>
      </c>
      <c r="BQ1151">
        <v>342.46536608347901</v>
      </c>
      <c r="BR1151">
        <v>337.848179008079</v>
      </c>
      <c r="BS1151">
        <v>343.22705426271602</v>
      </c>
      <c r="BT1151">
        <v>335.77621855998399</v>
      </c>
      <c r="BU1151">
        <v>333.13449984838201</v>
      </c>
    </row>
    <row r="1152" spans="1:73" x14ac:dyDescent="0.25">
      <c r="A1152">
        <v>276.36849132176201</v>
      </c>
      <c r="B1152">
        <v>342.25555873832798</v>
      </c>
      <c r="C1152">
        <v>369.246590996946</v>
      </c>
      <c r="D1152">
        <v>402.37593741842801</v>
      </c>
      <c r="E1152">
        <v>447.87895530888898</v>
      </c>
      <c r="F1152">
        <v>456.76553894805102</v>
      </c>
      <c r="G1152">
        <v>434.27778319090999</v>
      </c>
      <c r="H1152">
        <v>425.96813766173398</v>
      </c>
      <c r="I1152">
        <v>402.33524364966303</v>
      </c>
      <c r="J1152">
        <v>395.83589610651302</v>
      </c>
      <c r="K1152">
        <v>389.96149048741898</v>
      </c>
      <c r="L1152">
        <v>377.05973208181899</v>
      </c>
      <c r="M1152">
        <v>377.548651876767</v>
      </c>
      <c r="N1152">
        <v>370.09985467129502</v>
      </c>
      <c r="O1152">
        <v>401.07780222869798</v>
      </c>
      <c r="P1152">
        <v>379.24273873635599</v>
      </c>
      <c r="Q1152">
        <v>394.46294217547103</v>
      </c>
      <c r="R1152">
        <v>377.92788414190397</v>
      </c>
      <c r="S1152">
        <v>386.70783120430002</v>
      </c>
      <c r="T1152">
        <v>368.58718362765501</v>
      </c>
      <c r="U1152">
        <v>378.43473262634598</v>
      </c>
      <c r="V1152">
        <v>374.43535413105599</v>
      </c>
      <c r="W1152">
        <v>375.88968841883002</v>
      </c>
      <c r="X1152">
        <v>377.336007842627</v>
      </c>
      <c r="Y1152">
        <v>362.72993792648401</v>
      </c>
      <c r="Z1152">
        <v>389.239001352532</v>
      </c>
      <c r="AA1152">
        <v>480.65932155911997</v>
      </c>
      <c r="AB1152">
        <v>534.00042245695499</v>
      </c>
      <c r="AC1152">
        <v>499.452655830933</v>
      </c>
      <c r="AD1152">
        <v>490.64093221453697</v>
      </c>
      <c r="AE1152">
        <v>549.65473573124802</v>
      </c>
      <c r="AF1152">
        <v>523.66007650172105</v>
      </c>
      <c r="AG1152">
        <v>591.16068070124197</v>
      </c>
      <c r="AH1152">
        <v>583.47445377715303</v>
      </c>
      <c r="AI1152">
        <v>529.81420135216501</v>
      </c>
      <c r="AJ1152">
        <v>538.41534272736203</v>
      </c>
      <c r="AK1152">
        <v>523.73196419178703</v>
      </c>
      <c r="AL1152">
        <v>468.776920295487</v>
      </c>
      <c r="AM1152">
        <v>468.48650925111099</v>
      </c>
      <c r="AN1152">
        <v>434.48854959574697</v>
      </c>
      <c r="AO1152">
        <v>431.05204881727298</v>
      </c>
      <c r="AP1152">
        <v>441.40625485954098</v>
      </c>
      <c r="AQ1152">
        <v>416.83129039756</v>
      </c>
      <c r="AR1152">
        <v>413.23694634587599</v>
      </c>
      <c r="AS1152">
        <v>401.28685514714698</v>
      </c>
      <c r="AT1152">
        <v>374.49167052120498</v>
      </c>
      <c r="AU1152">
        <v>366.98697197807297</v>
      </c>
      <c r="AV1152">
        <v>375.14745015603302</v>
      </c>
      <c r="AW1152">
        <v>369.16763652436902</v>
      </c>
      <c r="AX1152">
        <v>374.53414038652397</v>
      </c>
      <c r="AY1152">
        <v>383.32427238710397</v>
      </c>
      <c r="AZ1152">
        <v>366.346655613775</v>
      </c>
      <c r="BA1152">
        <v>375.44869814169601</v>
      </c>
      <c r="BB1152">
        <v>375.850653983006</v>
      </c>
      <c r="BC1152">
        <v>359.06997962431399</v>
      </c>
      <c r="BD1152">
        <v>374.41806886993498</v>
      </c>
      <c r="BE1152">
        <v>376.07053164643298</v>
      </c>
      <c r="BF1152">
        <v>384.04357946432498</v>
      </c>
      <c r="BG1152">
        <v>361.733106102026</v>
      </c>
      <c r="BH1152">
        <v>360.70725438105399</v>
      </c>
      <c r="BI1152">
        <v>371.10348571247403</v>
      </c>
      <c r="BJ1152">
        <v>384.79336980761099</v>
      </c>
      <c r="BK1152">
        <v>385.07111601832997</v>
      </c>
      <c r="BL1152">
        <v>402.346189629349</v>
      </c>
      <c r="BM1152">
        <v>406.36307333679599</v>
      </c>
      <c r="BN1152">
        <v>414.72445553625198</v>
      </c>
      <c r="BO1152">
        <v>396.30317671646998</v>
      </c>
      <c r="BP1152">
        <v>370.53069189282297</v>
      </c>
      <c r="BQ1152">
        <v>344.05988233909</v>
      </c>
      <c r="BR1152">
        <v>341.17578845168799</v>
      </c>
      <c r="BS1152">
        <v>343.41326493943001</v>
      </c>
      <c r="BT1152">
        <v>335.84830453726801</v>
      </c>
      <c r="BU1152">
        <v>334.66315023651998</v>
      </c>
    </row>
    <row r="1153" spans="1:73" x14ac:dyDescent="0.25">
      <c r="A1153">
        <v>276.60881174899799</v>
      </c>
      <c r="B1153">
        <v>340.60545813749297</v>
      </c>
      <c r="C1153">
        <v>367.016652837496</v>
      </c>
      <c r="D1153">
        <v>395.189180970716</v>
      </c>
      <c r="E1153">
        <v>438.56864953655798</v>
      </c>
      <c r="F1153">
        <v>440.18095694078301</v>
      </c>
      <c r="G1153">
        <v>421.54459208563799</v>
      </c>
      <c r="H1153">
        <v>420.75578085684901</v>
      </c>
      <c r="I1153">
        <v>396.705458403009</v>
      </c>
      <c r="J1153">
        <v>389.35715987972497</v>
      </c>
      <c r="K1153">
        <v>384.65714460533798</v>
      </c>
      <c r="L1153">
        <v>379.23465205545699</v>
      </c>
      <c r="M1153">
        <v>375.34426682318201</v>
      </c>
      <c r="N1153">
        <v>366.68290146838899</v>
      </c>
      <c r="O1153">
        <v>386.072424908051</v>
      </c>
      <c r="P1153">
        <v>370.43484808903497</v>
      </c>
      <c r="Q1153">
        <v>392.82981499770301</v>
      </c>
      <c r="R1153">
        <v>371.34000049357002</v>
      </c>
      <c r="S1153">
        <v>374.37020384558502</v>
      </c>
      <c r="T1153">
        <v>365.84532661421298</v>
      </c>
      <c r="U1153">
        <v>372.13530892916702</v>
      </c>
      <c r="V1153">
        <v>373.95724919847203</v>
      </c>
      <c r="W1153">
        <v>376.81814548572601</v>
      </c>
      <c r="X1153">
        <v>376.16757107684202</v>
      </c>
      <c r="Y1153">
        <v>368.836340076287</v>
      </c>
      <c r="Z1153">
        <v>390.81049070136999</v>
      </c>
      <c r="AA1153">
        <v>484.78852071614699</v>
      </c>
      <c r="AB1153">
        <v>521.95958423506795</v>
      </c>
      <c r="AC1153">
        <v>477.98972641133503</v>
      </c>
      <c r="AD1153">
        <v>482.770989029681</v>
      </c>
      <c r="AE1153">
        <v>551.10220445618495</v>
      </c>
      <c r="AF1153">
        <v>525.18004697257095</v>
      </c>
      <c r="AG1153">
        <v>582.17205450963297</v>
      </c>
      <c r="AH1153">
        <v>582.84965900077304</v>
      </c>
      <c r="AI1153">
        <v>531.704665337042</v>
      </c>
      <c r="AJ1153">
        <v>535.07593785540098</v>
      </c>
      <c r="AK1153">
        <v>515.20674549962496</v>
      </c>
      <c r="AL1153">
        <v>466.62488588758902</v>
      </c>
      <c r="AM1153">
        <v>459.95044249462899</v>
      </c>
      <c r="AN1153">
        <v>441.84389502661202</v>
      </c>
      <c r="AO1153">
        <v>421.76315666329901</v>
      </c>
      <c r="AP1153">
        <v>442.610645154807</v>
      </c>
      <c r="AQ1153">
        <v>421.68812784533799</v>
      </c>
      <c r="AR1153">
        <v>411.15343401528798</v>
      </c>
      <c r="AS1153">
        <v>396.762686154785</v>
      </c>
      <c r="AT1153">
        <v>375.76504062800399</v>
      </c>
      <c r="AU1153">
        <v>371.46627603831797</v>
      </c>
      <c r="AV1153">
        <v>367.05196118180498</v>
      </c>
      <c r="AW1153">
        <v>372.62565426549702</v>
      </c>
      <c r="AX1153">
        <v>363.46087456716202</v>
      </c>
      <c r="AY1153">
        <v>384.73957960705201</v>
      </c>
      <c r="AZ1153">
        <v>362.25044579179701</v>
      </c>
      <c r="BA1153">
        <v>373.268063101915</v>
      </c>
      <c r="BB1153">
        <v>375.31928808177901</v>
      </c>
      <c r="BC1153">
        <v>357.10486967609802</v>
      </c>
      <c r="BD1153">
        <v>366.74828042916698</v>
      </c>
      <c r="BE1153">
        <v>371.08775707250902</v>
      </c>
      <c r="BF1153">
        <v>380.12150259338</v>
      </c>
      <c r="BG1153">
        <v>363.70971011703699</v>
      </c>
      <c r="BH1153">
        <v>360.97579054827997</v>
      </c>
      <c r="BI1153">
        <v>373.07008750386899</v>
      </c>
      <c r="BJ1153">
        <v>381.81735391482601</v>
      </c>
      <c r="BK1153">
        <v>378.24353118814599</v>
      </c>
      <c r="BL1153">
        <v>396.198019316527</v>
      </c>
      <c r="BM1153">
        <v>402.962001965958</v>
      </c>
      <c r="BN1153">
        <v>411.45892492741001</v>
      </c>
      <c r="BO1153">
        <v>393.07904025161798</v>
      </c>
      <c r="BP1153">
        <v>368.26013095153297</v>
      </c>
      <c r="BQ1153">
        <v>349.91757615023801</v>
      </c>
      <c r="BR1153">
        <v>345.360548514492</v>
      </c>
      <c r="BS1153">
        <v>341.55554138389101</v>
      </c>
      <c r="BT1153">
        <v>333.38367877040702</v>
      </c>
      <c r="BU1153">
        <v>338.49982643045598</v>
      </c>
    </row>
    <row r="1154" spans="1:73" x14ac:dyDescent="0.25">
      <c r="A1154">
        <v>276.849132176235</v>
      </c>
      <c r="B1154">
        <v>340.498032333852</v>
      </c>
      <c r="C1154">
        <v>360.32676236949101</v>
      </c>
      <c r="D1154">
        <v>390.25178753579598</v>
      </c>
      <c r="E1154">
        <v>428.77820795795202</v>
      </c>
      <c r="F1154">
        <v>427.25789507422797</v>
      </c>
      <c r="G1154">
        <v>413.66665952459101</v>
      </c>
      <c r="H1154">
        <v>410.24694140332599</v>
      </c>
      <c r="I1154">
        <v>396.134383331099</v>
      </c>
      <c r="J1154">
        <v>381.36283857432801</v>
      </c>
      <c r="K1154">
        <v>378.83875566494999</v>
      </c>
      <c r="L1154">
        <v>370.81505563736403</v>
      </c>
      <c r="M1154">
        <v>373.786220051898</v>
      </c>
      <c r="N1154">
        <v>365.05398892644098</v>
      </c>
      <c r="O1154">
        <v>373.32759781278901</v>
      </c>
      <c r="P1154">
        <v>361.83277339871802</v>
      </c>
      <c r="Q1154">
        <v>388.49913201436101</v>
      </c>
      <c r="R1154">
        <v>370.360519102436</v>
      </c>
      <c r="S1154">
        <v>365.56097645110299</v>
      </c>
      <c r="T1154">
        <v>365.69310011358101</v>
      </c>
      <c r="U1154">
        <v>371.43992417564499</v>
      </c>
      <c r="V1154">
        <v>365.63951610657102</v>
      </c>
      <c r="W1154">
        <v>375.77851264681499</v>
      </c>
      <c r="X1154">
        <v>378.68603586283803</v>
      </c>
      <c r="Y1154">
        <v>369.44961883456102</v>
      </c>
      <c r="Z1154">
        <v>394.02926122086501</v>
      </c>
      <c r="AA1154">
        <v>479.11077326076997</v>
      </c>
      <c r="AB1154">
        <v>497.90544242267299</v>
      </c>
      <c r="AC1154">
        <v>458.19132988901799</v>
      </c>
      <c r="AD1154">
        <v>493.27849679536598</v>
      </c>
      <c r="AE1154">
        <v>573.84584270877804</v>
      </c>
      <c r="AF1154">
        <v>547.01798078013996</v>
      </c>
      <c r="AG1154">
        <v>607.56074030544403</v>
      </c>
      <c r="AH1154">
        <v>612.62071073858704</v>
      </c>
      <c r="AI1154">
        <v>551.91383854216394</v>
      </c>
      <c r="AJ1154">
        <v>564.79302423559704</v>
      </c>
      <c r="AK1154">
        <v>516.18954737420597</v>
      </c>
      <c r="AL1154">
        <v>471.67559137857398</v>
      </c>
      <c r="AM1154">
        <v>467.479002536015</v>
      </c>
      <c r="AN1154">
        <v>442.25629143697199</v>
      </c>
      <c r="AO1154">
        <v>415.460379677324</v>
      </c>
      <c r="AP1154">
        <v>432.36994052586698</v>
      </c>
      <c r="AQ1154">
        <v>413.09720796913598</v>
      </c>
      <c r="AR1154">
        <v>406.28352646897599</v>
      </c>
      <c r="AS1154">
        <v>394.902275672619</v>
      </c>
      <c r="AT1154">
        <v>381.34109042169098</v>
      </c>
      <c r="AU1154">
        <v>371.09131483223302</v>
      </c>
      <c r="AV1154">
        <v>363.90825448193601</v>
      </c>
      <c r="AW1154">
        <v>365.03851083072101</v>
      </c>
      <c r="AX1154">
        <v>360.67604391626298</v>
      </c>
      <c r="AY1154">
        <v>382.28344781710001</v>
      </c>
      <c r="AZ1154">
        <v>360.88614723380999</v>
      </c>
      <c r="BA1154">
        <v>367.571887344451</v>
      </c>
      <c r="BB1154">
        <v>375.98886230102198</v>
      </c>
      <c r="BC1154">
        <v>361.93203630977303</v>
      </c>
      <c r="BD1154">
        <v>359.62264843494</v>
      </c>
      <c r="BE1154">
        <v>370.53348766244898</v>
      </c>
      <c r="BF1154">
        <v>371.142045658092</v>
      </c>
      <c r="BG1154">
        <v>360.47196082251799</v>
      </c>
      <c r="BH1154">
        <v>356.76257509288098</v>
      </c>
      <c r="BI1154">
        <v>372.756545550981</v>
      </c>
      <c r="BJ1154">
        <v>371.358256115686</v>
      </c>
      <c r="BK1154">
        <v>371.45662649678002</v>
      </c>
      <c r="BL1154">
        <v>387.73525984623399</v>
      </c>
      <c r="BM1154">
        <v>394.82831797840498</v>
      </c>
      <c r="BN1154">
        <v>399.58141238262101</v>
      </c>
      <c r="BO1154">
        <v>388.59533026146198</v>
      </c>
      <c r="BP1154">
        <v>365.74110294537201</v>
      </c>
      <c r="BQ1154">
        <v>343.87248701779401</v>
      </c>
      <c r="BR1154">
        <v>346.21174948089799</v>
      </c>
      <c r="BS1154">
        <v>341.06465308418598</v>
      </c>
      <c r="BT1154">
        <v>330.69203482644502</v>
      </c>
      <c r="BU1154">
        <v>342.060086396504</v>
      </c>
    </row>
    <row r="1155" spans="1:73" x14ac:dyDescent="0.25">
      <c r="A1155">
        <v>277.08945260347099</v>
      </c>
      <c r="B1155">
        <v>341.85547449691501</v>
      </c>
      <c r="C1155">
        <v>357.0775885516</v>
      </c>
      <c r="D1155">
        <v>381.80204309031097</v>
      </c>
      <c r="E1155">
        <v>424.505056513113</v>
      </c>
      <c r="F1155">
        <v>420.058006543376</v>
      </c>
      <c r="G1155">
        <v>414.24729508077502</v>
      </c>
      <c r="H1155">
        <v>404.92442205690799</v>
      </c>
      <c r="I1155">
        <v>393.129725041055</v>
      </c>
      <c r="J1155">
        <v>375.12029601159401</v>
      </c>
      <c r="K1155">
        <v>374.01432267494999</v>
      </c>
      <c r="L1155">
        <v>371.92212535217698</v>
      </c>
      <c r="M1155">
        <v>375.48650026561199</v>
      </c>
      <c r="N1155">
        <v>367.79894886002302</v>
      </c>
      <c r="O1155">
        <v>366.38026620787599</v>
      </c>
      <c r="P1155">
        <v>367.07244374688298</v>
      </c>
      <c r="Q1155">
        <v>379.61531394786903</v>
      </c>
      <c r="R1155">
        <v>371.46608254121003</v>
      </c>
      <c r="S1155">
        <v>359.27154361201502</v>
      </c>
      <c r="T1155">
        <v>365.18003450041999</v>
      </c>
      <c r="U1155">
        <v>366.253009308255</v>
      </c>
      <c r="V1155">
        <v>361.293615437288</v>
      </c>
      <c r="W1155">
        <v>372.54125404553997</v>
      </c>
      <c r="X1155">
        <v>379.87884655460499</v>
      </c>
      <c r="Y1155">
        <v>373.21786721789698</v>
      </c>
      <c r="Z1155">
        <v>396.95450604725801</v>
      </c>
      <c r="AA1155">
        <v>479.74176782614302</v>
      </c>
      <c r="AB1155">
        <v>502.31615548559301</v>
      </c>
      <c r="AC1155">
        <v>461.94164997627001</v>
      </c>
      <c r="AD1155">
        <v>506.36215175371399</v>
      </c>
      <c r="AE1155">
        <v>571.40444791071002</v>
      </c>
      <c r="AF1155">
        <v>552.73782309664205</v>
      </c>
      <c r="AG1155">
        <v>611.03402540898298</v>
      </c>
      <c r="AH1155">
        <v>609.13279757407201</v>
      </c>
      <c r="AI1155">
        <v>547.39417742528701</v>
      </c>
      <c r="AJ1155">
        <v>571.61563705126696</v>
      </c>
      <c r="AK1155">
        <v>503.33365384009301</v>
      </c>
      <c r="AL1155">
        <v>468.866630649532</v>
      </c>
      <c r="AM1155">
        <v>467.33259218231802</v>
      </c>
      <c r="AN1155">
        <v>449.55009906360903</v>
      </c>
      <c r="AO1155">
        <v>419.38620060011101</v>
      </c>
      <c r="AP1155">
        <v>422.411350717603</v>
      </c>
      <c r="AQ1155">
        <v>407.58922338589201</v>
      </c>
      <c r="AR1155">
        <v>398.89856478942897</v>
      </c>
      <c r="AS1155">
        <v>397.31420300750699</v>
      </c>
      <c r="AT1155">
        <v>381.86995980585903</v>
      </c>
      <c r="AU1155">
        <v>375.76435785260003</v>
      </c>
      <c r="AV1155">
        <v>357.57329244471498</v>
      </c>
      <c r="AW1155">
        <v>364.68462544621701</v>
      </c>
      <c r="AX1155">
        <v>356.59470647248702</v>
      </c>
      <c r="AY1155">
        <v>377.761830858363</v>
      </c>
      <c r="AZ1155">
        <v>365.23382779765399</v>
      </c>
      <c r="BA1155">
        <v>367.58369275172498</v>
      </c>
      <c r="BB1155">
        <v>374.741939413213</v>
      </c>
      <c r="BC1155">
        <v>361.10732991243401</v>
      </c>
      <c r="BD1155">
        <v>356.491758971818</v>
      </c>
      <c r="BE1155">
        <v>376.27438475615702</v>
      </c>
      <c r="BF1155">
        <v>366.22709673056499</v>
      </c>
      <c r="BG1155">
        <v>355.309665502418</v>
      </c>
      <c r="BH1155">
        <v>353.59497723604602</v>
      </c>
      <c r="BI1155">
        <v>372.47978256027397</v>
      </c>
      <c r="BJ1155">
        <v>363.57869330696701</v>
      </c>
      <c r="BK1155">
        <v>371.65801086179999</v>
      </c>
      <c r="BL1155">
        <v>379.06684864765401</v>
      </c>
      <c r="BM1155">
        <v>393.87910257508798</v>
      </c>
      <c r="BN1155">
        <v>393.11331753719998</v>
      </c>
      <c r="BO1155">
        <v>385.58330504607397</v>
      </c>
      <c r="BP1155">
        <v>360.12664681057203</v>
      </c>
      <c r="BQ1155">
        <v>339.67814941736401</v>
      </c>
      <c r="BR1155">
        <v>347.82651219098</v>
      </c>
      <c r="BS1155">
        <v>338.68959804003401</v>
      </c>
      <c r="BT1155">
        <v>328.45093608896201</v>
      </c>
      <c r="BU1155">
        <v>342.38527793001299</v>
      </c>
    </row>
    <row r="1156" spans="1:73" x14ac:dyDescent="0.25">
      <c r="A1156">
        <v>277.32977303070697</v>
      </c>
      <c r="B1156">
        <v>342.44766735543999</v>
      </c>
      <c r="C1156">
        <v>354.38388830932098</v>
      </c>
      <c r="D1156">
        <v>379.50083157799997</v>
      </c>
      <c r="E1156">
        <v>424.514098551426</v>
      </c>
      <c r="F1156">
        <v>419.29565408941698</v>
      </c>
      <c r="G1156">
        <v>412.89621537048498</v>
      </c>
      <c r="H1156">
        <v>403.32406416882299</v>
      </c>
      <c r="I1156">
        <v>393.79619731709499</v>
      </c>
      <c r="J1156">
        <v>377.080908361387</v>
      </c>
      <c r="K1156">
        <v>375.375376334142</v>
      </c>
      <c r="L1156">
        <v>370.34560304030998</v>
      </c>
      <c r="M1156">
        <v>377.16078729027299</v>
      </c>
      <c r="N1156">
        <v>370.73491959885803</v>
      </c>
      <c r="O1156">
        <v>364.54222158431799</v>
      </c>
      <c r="P1156">
        <v>368.515944977451</v>
      </c>
      <c r="Q1156">
        <v>379.55157741741402</v>
      </c>
      <c r="R1156">
        <v>372.89318359383799</v>
      </c>
      <c r="S1156">
        <v>358.21311551589997</v>
      </c>
      <c r="T1156">
        <v>366.37095424257598</v>
      </c>
      <c r="U1156">
        <v>364.23420981326001</v>
      </c>
      <c r="V1156">
        <v>358.66676115654298</v>
      </c>
      <c r="W1156">
        <v>370.76748992722798</v>
      </c>
      <c r="X1156">
        <v>378.156855680234</v>
      </c>
      <c r="Y1156">
        <v>375.98571438135002</v>
      </c>
      <c r="Z1156">
        <v>399.72456774269102</v>
      </c>
      <c r="AA1156">
        <v>485.732487749494</v>
      </c>
      <c r="AB1156">
        <v>511.95760230223902</v>
      </c>
      <c r="AC1156">
        <v>466.40250909074399</v>
      </c>
      <c r="AD1156">
        <v>503.32478878438798</v>
      </c>
      <c r="AE1156">
        <v>550.39232602971697</v>
      </c>
      <c r="AF1156">
        <v>538.69491881316196</v>
      </c>
      <c r="AG1156">
        <v>598.73204529797101</v>
      </c>
      <c r="AH1156">
        <v>588.24343203971398</v>
      </c>
      <c r="AI1156">
        <v>533.43237694213303</v>
      </c>
      <c r="AJ1156">
        <v>562.05086357181096</v>
      </c>
      <c r="AK1156">
        <v>491.08024325634398</v>
      </c>
      <c r="AL1156">
        <v>465.11287067875901</v>
      </c>
      <c r="AM1156">
        <v>468.393305840533</v>
      </c>
      <c r="AN1156">
        <v>453.189578475872</v>
      </c>
      <c r="AO1156">
        <v>422.958042398374</v>
      </c>
      <c r="AP1156">
        <v>422.651190945981</v>
      </c>
      <c r="AQ1156">
        <v>408.61268260071699</v>
      </c>
      <c r="AR1156">
        <v>397.49787462898303</v>
      </c>
      <c r="AS1156">
        <v>396.26516315132801</v>
      </c>
      <c r="AT1156">
        <v>382.507846608183</v>
      </c>
      <c r="AU1156">
        <v>377.20886029073102</v>
      </c>
      <c r="AV1156">
        <v>355.14230905809302</v>
      </c>
      <c r="AW1156">
        <v>364.55444973071099</v>
      </c>
      <c r="AX1156">
        <v>356.68061787776799</v>
      </c>
      <c r="AY1156">
        <v>377.94108863508598</v>
      </c>
      <c r="AZ1156">
        <v>366.82259900133698</v>
      </c>
      <c r="BA1156">
        <v>367.01657830190999</v>
      </c>
      <c r="BB1156">
        <v>375.91707875829297</v>
      </c>
      <c r="BC1156">
        <v>360.52433831242098</v>
      </c>
      <c r="BD1156">
        <v>357.29900706115899</v>
      </c>
      <c r="BE1156">
        <v>376.801750924874</v>
      </c>
      <c r="BF1156">
        <v>365.708002080016</v>
      </c>
      <c r="BG1156">
        <v>356.67314099973697</v>
      </c>
      <c r="BH1156">
        <v>351.99467779323697</v>
      </c>
      <c r="BI1156">
        <v>374.44962566668801</v>
      </c>
      <c r="BJ1156">
        <v>365.42597158631497</v>
      </c>
      <c r="BK1156">
        <v>371.33440927084098</v>
      </c>
      <c r="BL1156">
        <v>378.15331498757598</v>
      </c>
      <c r="BM1156">
        <v>392.17956105278</v>
      </c>
      <c r="BN1156">
        <v>392.20369805129599</v>
      </c>
      <c r="BO1156">
        <v>383.07830203435498</v>
      </c>
      <c r="BP1156">
        <v>358.39564160015698</v>
      </c>
      <c r="BQ1156">
        <v>339.17495312987</v>
      </c>
      <c r="BR1156">
        <v>349.28499732820001</v>
      </c>
      <c r="BS1156">
        <v>338.36842664702402</v>
      </c>
      <c r="BT1156">
        <v>330.22500392764402</v>
      </c>
      <c r="BU1156">
        <v>341.34820178686999</v>
      </c>
    </row>
    <row r="1157" spans="1:73" x14ac:dyDescent="0.25">
      <c r="A1157">
        <v>277.57009345794302</v>
      </c>
      <c r="B1157">
        <v>345.44964137442997</v>
      </c>
      <c r="C1157">
        <v>343.54905223689599</v>
      </c>
      <c r="D1157">
        <v>380.081639803847</v>
      </c>
      <c r="E1157">
        <v>412.40488462618902</v>
      </c>
      <c r="F1157">
        <v>417.23946084585498</v>
      </c>
      <c r="G1157">
        <v>407.176494202436</v>
      </c>
      <c r="H1157">
        <v>397.36020143511502</v>
      </c>
      <c r="I1157">
        <v>390.969754779499</v>
      </c>
      <c r="J1157">
        <v>371.05994357228298</v>
      </c>
      <c r="K1157">
        <v>374.71192141828601</v>
      </c>
      <c r="L1157">
        <v>365.21935202801097</v>
      </c>
      <c r="M1157">
        <v>374.67727877865701</v>
      </c>
      <c r="N1157">
        <v>368.34039570370999</v>
      </c>
      <c r="O1157">
        <v>367.01722962396201</v>
      </c>
      <c r="P1157">
        <v>364.72447823664999</v>
      </c>
      <c r="Q1157">
        <v>377.60429978761698</v>
      </c>
      <c r="R1157">
        <v>373.32456118617</v>
      </c>
      <c r="S1157">
        <v>360.45790529697098</v>
      </c>
      <c r="T1157">
        <v>371.65185497496702</v>
      </c>
      <c r="U1157">
        <v>360.88836910016101</v>
      </c>
      <c r="V1157">
        <v>362.53652469250699</v>
      </c>
      <c r="W1157">
        <v>372.10373969817999</v>
      </c>
      <c r="X1157">
        <v>378.04912017624503</v>
      </c>
      <c r="Y1157">
        <v>372.60836586385898</v>
      </c>
      <c r="Z1157">
        <v>401.68433060266102</v>
      </c>
      <c r="AA1157">
        <v>485.872938022987</v>
      </c>
      <c r="AB1157">
        <v>518.65689339888604</v>
      </c>
      <c r="AC1157">
        <v>463.38918021804301</v>
      </c>
      <c r="AD1157">
        <v>488.93814991606001</v>
      </c>
      <c r="AE1157">
        <v>535.43250323504799</v>
      </c>
      <c r="AF1157">
        <v>525.71464035726899</v>
      </c>
      <c r="AG1157">
        <v>580.57132494915197</v>
      </c>
      <c r="AH1157">
        <v>571.52099606632703</v>
      </c>
      <c r="AI1157">
        <v>521.11716500464399</v>
      </c>
      <c r="AJ1157">
        <v>545.93669419256503</v>
      </c>
      <c r="AK1157">
        <v>486.59805480362701</v>
      </c>
      <c r="AL1157">
        <v>460.41372486528098</v>
      </c>
      <c r="AM1157">
        <v>473.485551231795</v>
      </c>
      <c r="AN1157">
        <v>452.13347087005099</v>
      </c>
      <c r="AO1157">
        <v>421.307159015423</v>
      </c>
      <c r="AP1157">
        <v>421.30239876971098</v>
      </c>
      <c r="AQ1157">
        <v>398.98197703429901</v>
      </c>
      <c r="AR1157">
        <v>400.276752682709</v>
      </c>
      <c r="AS1157">
        <v>391.48816264233199</v>
      </c>
      <c r="AT1157">
        <v>383.66461336144101</v>
      </c>
      <c r="AU1157">
        <v>374.95420084231398</v>
      </c>
      <c r="AV1157">
        <v>354.00171804404602</v>
      </c>
      <c r="AW1157">
        <v>361.91307618265898</v>
      </c>
      <c r="AX1157">
        <v>358.709412321061</v>
      </c>
      <c r="AY1157">
        <v>375.89327042372298</v>
      </c>
      <c r="AZ1157">
        <v>369.023248995497</v>
      </c>
      <c r="BA1157">
        <v>369.274361449906</v>
      </c>
      <c r="BB1157">
        <v>370.43316261577201</v>
      </c>
      <c r="BC1157">
        <v>364.61823866577299</v>
      </c>
      <c r="BD1157">
        <v>360.68357987381302</v>
      </c>
      <c r="BE1157">
        <v>370.22327874019498</v>
      </c>
      <c r="BF1157">
        <v>365.72263948657599</v>
      </c>
      <c r="BG1157">
        <v>358.22505589834401</v>
      </c>
      <c r="BH1157">
        <v>354.473911853971</v>
      </c>
      <c r="BI1157">
        <v>368.39545159768699</v>
      </c>
      <c r="BJ1157">
        <v>363.70596696341801</v>
      </c>
      <c r="BK1157">
        <v>367.33052279577402</v>
      </c>
      <c r="BL1157">
        <v>375.599975275124</v>
      </c>
      <c r="BM1157">
        <v>392.35812208665601</v>
      </c>
      <c r="BN1157">
        <v>390.26711419022098</v>
      </c>
      <c r="BO1157">
        <v>386.27204095668401</v>
      </c>
      <c r="BP1157">
        <v>355.98048020516802</v>
      </c>
      <c r="BQ1157">
        <v>337.81896768829898</v>
      </c>
      <c r="BR1157">
        <v>348.041926305201</v>
      </c>
      <c r="BS1157">
        <v>337.43859582654898</v>
      </c>
      <c r="BT1157">
        <v>329.59012076384801</v>
      </c>
      <c r="BU1157">
        <v>338.22122125651998</v>
      </c>
    </row>
    <row r="1158" spans="1:73" x14ac:dyDescent="0.25">
      <c r="A1158">
        <v>277.81041388518003</v>
      </c>
      <c r="B1158">
        <v>350.991397287751</v>
      </c>
      <c r="C1158">
        <v>327.79937275358799</v>
      </c>
      <c r="D1158">
        <v>385.47894466003999</v>
      </c>
      <c r="E1158">
        <v>404.30283206457898</v>
      </c>
      <c r="F1158">
        <v>416.18953277356599</v>
      </c>
      <c r="G1158">
        <v>408.34095283679397</v>
      </c>
      <c r="H1158">
        <v>387.40176538326699</v>
      </c>
      <c r="I1158">
        <v>388.653688060212</v>
      </c>
      <c r="J1158">
        <v>366.67437291840798</v>
      </c>
      <c r="K1158">
        <v>368.34800133971601</v>
      </c>
      <c r="L1158">
        <v>362.125288366848</v>
      </c>
      <c r="M1158">
        <v>368.91537946309398</v>
      </c>
      <c r="N1158">
        <v>361.44154444378302</v>
      </c>
      <c r="O1158">
        <v>368.04343506874898</v>
      </c>
      <c r="P1158">
        <v>362.09702030628301</v>
      </c>
      <c r="Q1158">
        <v>366.78615757447199</v>
      </c>
      <c r="R1158">
        <v>371.85480104216799</v>
      </c>
      <c r="S1158">
        <v>365.09242086722702</v>
      </c>
      <c r="T1158">
        <v>379.37475821470201</v>
      </c>
      <c r="U1158">
        <v>359.02351523096303</v>
      </c>
      <c r="V1158">
        <v>368.11458685326801</v>
      </c>
      <c r="W1158">
        <v>366.27852426865599</v>
      </c>
      <c r="X1158">
        <v>375.26438085564598</v>
      </c>
      <c r="Y1158">
        <v>369.96891574380402</v>
      </c>
      <c r="Z1158">
        <v>398.67828018733098</v>
      </c>
      <c r="AA1158">
        <v>457.944172839148</v>
      </c>
      <c r="AB1158">
        <v>491.70837032351898</v>
      </c>
      <c r="AC1158">
        <v>443.07801990350799</v>
      </c>
      <c r="AD1158">
        <v>484.11994508625003</v>
      </c>
      <c r="AE1158">
        <v>539.64009333500496</v>
      </c>
      <c r="AF1158">
        <v>519.44264246500302</v>
      </c>
      <c r="AG1158">
        <v>594.06833570913204</v>
      </c>
      <c r="AH1158">
        <v>582.64857899737501</v>
      </c>
      <c r="AI1158">
        <v>522.08232877824798</v>
      </c>
      <c r="AJ1158">
        <v>555.88837757057297</v>
      </c>
      <c r="AK1158">
        <v>487.01468778707402</v>
      </c>
      <c r="AL1158">
        <v>455.72678416173</v>
      </c>
      <c r="AM1158">
        <v>469.62489427027401</v>
      </c>
      <c r="AN1158">
        <v>441.62465890524197</v>
      </c>
      <c r="AO1158">
        <v>422.14668726151098</v>
      </c>
      <c r="AP1158">
        <v>410.05945533052397</v>
      </c>
      <c r="AQ1158">
        <v>387.471587911379</v>
      </c>
      <c r="AR1158">
        <v>401.17065757800401</v>
      </c>
      <c r="AS1158">
        <v>393.37512302616398</v>
      </c>
      <c r="AT1158">
        <v>377.62963966572499</v>
      </c>
      <c r="AU1158">
        <v>367.996022227342</v>
      </c>
      <c r="AV1158">
        <v>354.93573963715602</v>
      </c>
      <c r="AW1158">
        <v>348.83549113984799</v>
      </c>
      <c r="AX1158">
        <v>360.25970393946199</v>
      </c>
      <c r="AY1158">
        <v>369.78860310289201</v>
      </c>
      <c r="AZ1158">
        <v>370.92600479870998</v>
      </c>
      <c r="BA1158">
        <v>365.18405332371901</v>
      </c>
      <c r="BB1158">
        <v>358.933766899636</v>
      </c>
      <c r="BC1158">
        <v>367.09717385667602</v>
      </c>
      <c r="BD1158">
        <v>364.40875249133302</v>
      </c>
      <c r="BE1158">
        <v>363.49324580583198</v>
      </c>
      <c r="BF1158">
        <v>357.77811460014698</v>
      </c>
      <c r="BG1158">
        <v>354.81537602691998</v>
      </c>
      <c r="BH1158">
        <v>350.32859713363098</v>
      </c>
      <c r="BI1158">
        <v>356.318642128389</v>
      </c>
      <c r="BJ1158">
        <v>354.467736971249</v>
      </c>
      <c r="BK1158">
        <v>360.93067648021298</v>
      </c>
      <c r="BL1158">
        <v>369.76695739666201</v>
      </c>
      <c r="BM1158">
        <v>390.98319561164698</v>
      </c>
      <c r="BN1158">
        <v>384.35762318934502</v>
      </c>
      <c r="BO1158">
        <v>386.77799890428997</v>
      </c>
      <c r="BP1158">
        <v>357.743237388301</v>
      </c>
      <c r="BQ1158">
        <v>332.14596218951601</v>
      </c>
      <c r="BR1158">
        <v>344.47839860053102</v>
      </c>
      <c r="BS1158">
        <v>335.666021841229</v>
      </c>
      <c r="BT1158">
        <v>331.42004257296799</v>
      </c>
      <c r="BU1158">
        <v>333.65460610261101</v>
      </c>
    </row>
    <row r="1159" spans="1:73" x14ac:dyDescent="0.25">
      <c r="A1159">
        <v>278.05073431241601</v>
      </c>
      <c r="B1159">
        <v>348.42304878187099</v>
      </c>
      <c r="C1159">
        <v>331.07922825467602</v>
      </c>
      <c r="D1159">
        <v>385.42667402928498</v>
      </c>
      <c r="E1159">
        <v>396.22170523616001</v>
      </c>
      <c r="F1159">
        <v>413.75584955868499</v>
      </c>
      <c r="G1159">
        <v>411.43265469160099</v>
      </c>
      <c r="H1159">
        <v>378.85466383565898</v>
      </c>
      <c r="I1159">
        <v>379.854695265001</v>
      </c>
      <c r="J1159">
        <v>367.88039821013098</v>
      </c>
      <c r="K1159">
        <v>365.66316275634199</v>
      </c>
      <c r="L1159">
        <v>364.66200932008002</v>
      </c>
      <c r="M1159">
        <v>364.52332035008999</v>
      </c>
      <c r="N1159">
        <v>352.81175617294201</v>
      </c>
      <c r="O1159">
        <v>373.72006570140701</v>
      </c>
      <c r="P1159">
        <v>361.89881687274402</v>
      </c>
      <c r="Q1159">
        <v>359.98493458257298</v>
      </c>
      <c r="R1159">
        <v>364.36997935150299</v>
      </c>
      <c r="S1159">
        <v>361.86675422765501</v>
      </c>
      <c r="T1159">
        <v>373.11174481761799</v>
      </c>
      <c r="U1159">
        <v>358.67233131877202</v>
      </c>
      <c r="V1159">
        <v>370.04385481717401</v>
      </c>
      <c r="W1159">
        <v>359.13031927305502</v>
      </c>
      <c r="X1159">
        <v>370.53563106925299</v>
      </c>
      <c r="Y1159">
        <v>363.92969643028403</v>
      </c>
      <c r="Z1159">
        <v>399.07129437763098</v>
      </c>
      <c r="AA1159">
        <v>435.26812134686298</v>
      </c>
      <c r="AB1159">
        <v>478.79624688301601</v>
      </c>
      <c r="AC1159">
        <v>440.43943358510398</v>
      </c>
      <c r="AD1159">
        <v>501.177598946974</v>
      </c>
      <c r="AE1159">
        <v>568.27353553038097</v>
      </c>
      <c r="AF1159">
        <v>534.39480811590204</v>
      </c>
      <c r="AG1159">
        <v>624.25081717298701</v>
      </c>
      <c r="AH1159">
        <v>606.77137188710003</v>
      </c>
      <c r="AI1159">
        <v>534.07329841259195</v>
      </c>
      <c r="AJ1159">
        <v>576.88933065695403</v>
      </c>
      <c r="AK1159">
        <v>501.24522492789998</v>
      </c>
      <c r="AL1159">
        <v>457.278223924977</v>
      </c>
      <c r="AM1159">
        <v>469.11892595954299</v>
      </c>
      <c r="AN1159">
        <v>436.91414005441698</v>
      </c>
      <c r="AO1159">
        <v>413.47257215492402</v>
      </c>
      <c r="AP1159">
        <v>405.36180619630102</v>
      </c>
      <c r="AQ1159">
        <v>389.23666434571697</v>
      </c>
      <c r="AR1159">
        <v>401.16757491873</v>
      </c>
      <c r="AS1159">
        <v>384.95395539776098</v>
      </c>
      <c r="AT1159">
        <v>373.29294139113603</v>
      </c>
      <c r="AU1159">
        <v>367.09800661921503</v>
      </c>
      <c r="AV1159">
        <v>357.66017637120598</v>
      </c>
      <c r="AW1159">
        <v>345.95070862179699</v>
      </c>
      <c r="AX1159">
        <v>356.91021847445398</v>
      </c>
      <c r="AY1159">
        <v>362.199771658163</v>
      </c>
      <c r="AZ1159">
        <v>376.74308509400697</v>
      </c>
      <c r="BA1159">
        <v>361.27591371982999</v>
      </c>
      <c r="BB1159">
        <v>348.27327226089602</v>
      </c>
      <c r="BC1159">
        <v>364.24282226102002</v>
      </c>
      <c r="BD1159">
        <v>368.63067344045999</v>
      </c>
      <c r="BE1159">
        <v>356.54485593198598</v>
      </c>
      <c r="BF1159">
        <v>355.03255768297498</v>
      </c>
      <c r="BG1159">
        <v>350.16014741615299</v>
      </c>
      <c r="BH1159">
        <v>355.14709162250603</v>
      </c>
      <c r="BI1159">
        <v>347.979769935577</v>
      </c>
      <c r="BJ1159">
        <v>355.43101904037297</v>
      </c>
      <c r="BK1159">
        <v>356.48117105893999</v>
      </c>
      <c r="BL1159">
        <v>361.94114847401499</v>
      </c>
      <c r="BM1159">
        <v>387.47070706138697</v>
      </c>
      <c r="BN1159">
        <v>383.51883020649001</v>
      </c>
      <c r="BO1159">
        <v>387.901714285465</v>
      </c>
      <c r="BP1159">
        <v>364.02785296994801</v>
      </c>
      <c r="BQ1159">
        <v>330.63794723626</v>
      </c>
      <c r="BR1159">
        <v>344.53768040315299</v>
      </c>
      <c r="BS1159">
        <v>334.923258342221</v>
      </c>
      <c r="BT1159">
        <v>340.456466306187</v>
      </c>
      <c r="BU1159">
        <v>330.29809293471601</v>
      </c>
    </row>
    <row r="1160" spans="1:73" x14ac:dyDescent="0.25">
      <c r="A1160">
        <v>278.291054739652</v>
      </c>
      <c r="B1160">
        <v>343.63000496641803</v>
      </c>
      <c r="C1160">
        <v>328.81157733679697</v>
      </c>
      <c r="D1160">
        <v>380.63286985099001</v>
      </c>
      <c r="E1160">
        <v>387.843264742298</v>
      </c>
      <c r="F1160">
        <v>407.32056237955999</v>
      </c>
      <c r="G1160">
        <v>401.94457374733599</v>
      </c>
      <c r="H1160">
        <v>372.38447875085598</v>
      </c>
      <c r="I1160">
        <v>381.07995982287002</v>
      </c>
      <c r="J1160">
        <v>371.26784721705201</v>
      </c>
      <c r="K1160">
        <v>358.42189172050701</v>
      </c>
      <c r="L1160">
        <v>366.403734691078</v>
      </c>
      <c r="M1160">
        <v>361.63303987556202</v>
      </c>
      <c r="N1160">
        <v>351.58377156524602</v>
      </c>
      <c r="O1160">
        <v>372.03167119332898</v>
      </c>
      <c r="P1160">
        <v>360.55978693903199</v>
      </c>
      <c r="Q1160">
        <v>358.20860968049402</v>
      </c>
      <c r="R1160">
        <v>364.88236183341201</v>
      </c>
      <c r="S1160">
        <v>359.17427061730501</v>
      </c>
      <c r="T1160">
        <v>377.441499513868</v>
      </c>
      <c r="U1160">
        <v>352.391570745617</v>
      </c>
      <c r="V1160">
        <v>368.43430067175501</v>
      </c>
      <c r="W1160">
        <v>355.284060936483</v>
      </c>
      <c r="X1160">
        <v>371.26032900258201</v>
      </c>
      <c r="Y1160">
        <v>361.36181931862001</v>
      </c>
      <c r="Z1160">
        <v>387.96083639602102</v>
      </c>
      <c r="AA1160">
        <v>429.06591422789398</v>
      </c>
      <c r="AB1160">
        <v>484.25040199058299</v>
      </c>
      <c r="AC1160">
        <v>441.70732358743697</v>
      </c>
      <c r="AD1160">
        <v>508.986917007469</v>
      </c>
      <c r="AE1160">
        <v>568.39756372817203</v>
      </c>
      <c r="AF1160">
        <v>540.93906208196995</v>
      </c>
      <c r="AG1160">
        <v>617.97445018016595</v>
      </c>
      <c r="AH1160">
        <v>607.80628270906095</v>
      </c>
      <c r="AI1160">
        <v>534.91708845571395</v>
      </c>
      <c r="AJ1160">
        <v>573.04570266607504</v>
      </c>
      <c r="AK1160">
        <v>498.96570968682698</v>
      </c>
      <c r="AL1160">
        <v>468.621812308664</v>
      </c>
      <c r="AM1160">
        <v>468.77486858510503</v>
      </c>
      <c r="AN1160">
        <v>428.216504699236</v>
      </c>
      <c r="AO1160">
        <v>411.147235842675</v>
      </c>
      <c r="AP1160">
        <v>409.314848289986</v>
      </c>
      <c r="AQ1160">
        <v>385.18103926119602</v>
      </c>
      <c r="AR1160">
        <v>407.48116363748102</v>
      </c>
      <c r="AS1160">
        <v>379.98554187918501</v>
      </c>
      <c r="AT1160">
        <v>371.90907156472201</v>
      </c>
      <c r="AU1160">
        <v>364.21831222910299</v>
      </c>
      <c r="AV1160">
        <v>358.87541707754201</v>
      </c>
      <c r="AW1160">
        <v>347.974583011623</v>
      </c>
      <c r="AX1160">
        <v>355.840609070185</v>
      </c>
      <c r="AY1160">
        <v>361.42626042497602</v>
      </c>
      <c r="AZ1160">
        <v>378.30519772906803</v>
      </c>
      <c r="BA1160">
        <v>358.79804416714899</v>
      </c>
      <c r="BB1160">
        <v>341.871844733594</v>
      </c>
      <c r="BC1160">
        <v>364.53287634799801</v>
      </c>
      <c r="BD1160">
        <v>375.76744689663599</v>
      </c>
      <c r="BE1160">
        <v>349.13616281983599</v>
      </c>
      <c r="BF1160">
        <v>359.13655875751903</v>
      </c>
      <c r="BG1160">
        <v>345.80871161765202</v>
      </c>
      <c r="BH1160">
        <v>360.23639406771201</v>
      </c>
      <c r="BI1160">
        <v>344.19909431171698</v>
      </c>
      <c r="BJ1160">
        <v>359.74164367186103</v>
      </c>
      <c r="BK1160">
        <v>356.36079402113398</v>
      </c>
      <c r="BL1160">
        <v>361.02479158472499</v>
      </c>
      <c r="BM1160">
        <v>388.47352063178499</v>
      </c>
      <c r="BN1160">
        <v>383.50463331655197</v>
      </c>
      <c r="BO1160">
        <v>382.30367033361802</v>
      </c>
      <c r="BP1160">
        <v>364.26863453114299</v>
      </c>
      <c r="BQ1160">
        <v>331.76079235554101</v>
      </c>
      <c r="BR1160">
        <v>349.25746435855302</v>
      </c>
      <c r="BS1160">
        <v>336.996757474888</v>
      </c>
      <c r="BT1160">
        <v>344.781246773399</v>
      </c>
      <c r="BU1160">
        <v>324.83893907199899</v>
      </c>
    </row>
    <row r="1161" spans="1:73" x14ac:dyDescent="0.25">
      <c r="A1161">
        <v>278.53137516688901</v>
      </c>
      <c r="B1161">
        <v>340.937130554612</v>
      </c>
      <c r="C1161">
        <v>328.45147851375998</v>
      </c>
      <c r="D1161">
        <v>381.01477408520202</v>
      </c>
      <c r="E1161">
        <v>386.41935021029201</v>
      </c>
      <c r="F1161">
        <v>403.390452498478</v>
      </c>
      <c r="G1161">
        <v>399.667366791419</v>
      </c>
      <c r="H1161">
        <v>370.325621465464</v>
      </c>
      <c r="I1161">
        <v>380.72869807865902</v>
      </c>
      <c r="J1161">
        <v>372.19018929673302</v>
      </c>
      <c r="K1161">
        <v>356.40749197552401</v>
      </c>
      <c r="L1161">
        <v>367.57650159066401</v>
      </c>
      <c r="M1161">
        <v>360.77007291847798</v>
      </c>
      <c r="N1161">
        <v>351.48047314425099</v>
      </c>
      <c r="O1161">
        <v>371.707362461625</v>
      </c>
      <c r="P1161">
        <v>360.19662189582999</v>
      </c>
      <c r="Q1161">
        <v>359.95671519786401</v>
      </c>
      <c r="R1161">
        <v>363.40526107484197</v>
      </c>
      <c r="S1161">
        <v>359.40786562780897</v>
      </c>
      <c r="T1161">
        <v>379.80113656090401</v>
      </c>
      <c r="U1161">
        <v>352.22082773140301</v>
      </c>
      <c r="V1161">
        <v>366.65578254782599</v>
      </c>
      <c r="W1161">
        <v>356.43209678194899</v>
      </c>
      <c r="X1161">
        <v>369.82523876746598</v>
      </c>
      <c r="Y1161">
        <v>360.18454659997298</v>
      </c>
      <c r="Z1161">
        <v>386.520399321014</v>
      </c>
      <c r="AA1161">
        <v>436.81078232866599</v>
      </c>
      <c r="AB1161">
        <v>490.47345586816499</v>
      </c>
      <c r="AC1161">
        <v>443.61381669049098</v>
      </c>
      <c r="AD1161">
        <v>501.722197648053</v>
      </c>
      <c r="AE1161">
        <v>547.09606099010398</v>
      </c>
      <c r="AF1161">
        <v>527.78742540231303</v>
      </c>
      <c r="AG1161">
        <v>598.44172941942099</v>
      </c>
      <c r="AH1161">
        <v>583.91637416417302</v>
      </c>
      <c r="AI1161">
        <v>521.469530427167</v>
      </c>
      <c r="AJ1161">
        <v>555.12008275286996</v>
      </c>
      <c r="AK1161">
        <v>490.48423378824401</v>
      </c>
      <c r="AL1161">
        <v>465.92923133176998</v>
      </c>
      <c r="AM1161">
        <v>468.47924526482399</v>
      </c>
      <c r="AN1161">
        <v>426.79068764892497</v>
      </c>
      <c r="AO1161">
        <v>409.28528498422003</v>
      </c>
      <c r="AP1161">
        <v>411.91316254820401</v>
      </c>
      <c r="AQ1161">
        <v>382.86185108307302</v>
      </c>
      <c r="AR1161">
        <v>408.297521524258</v>
      </c>
      <c r="AS1161">
        <v>376.52022543177799</v>
      </c>
      <c r="AT1161">
        <v>371.92607674288098</v>
      </c>
      <c r="AU1161">
        <v>364.11817373034597</v>
      </c>
      <c r="AV1161">
        <v>360.319403926343</v>
      </c>
      <c r="AW1161">
        <v>348.40208747309202</v>
      </c>
      <c r="AX1161">
        <v>359.48797068497902</v>
      </c>
      <c r="AY1161">
        <v>361.71690618118498</v>
      </c>
      <c r="AZ1161">
        <v>377.97390943070002</v>
      </c>
      <c r="BA1161">
        <v>357.72192275892201</v>
      </c>
      <c r="BB1161">
        <v>342.53953930852401</v>
      </c>
      <c r="BC1161">
        <v>365.28091819628202</v>
      </c>
      <c r="BD1161">
        <v>373.76600450354101</v>
      </c>
      <c r="BE1161">
        <v>343.343360606315</v>
      </c>
      <c r="BF1161">
        <v>356.41074019233298</v>
      </c>
      <c r="BG1161">
        <v>348.418508478158</v>
      </c>
      <c r="BH1161">
        <v>361.85560922000002</v>
      </c>
      <c r="BI1161">
        <v>344.35493348309598</v>
      </c>
      <c r="BJ1161">
        <v>360.909710795141</v>
      </c>
      <c r="BK1161">
        <v>356.403880745501</v>
      </c>
      <c r="BL1161">
        <v>361.27510554051503</v>
      </c>
      <c r="BM1161">
        <v>386.91961559576799</v>
      </c>
      <c r="BN1161">
        <v>383.838248451136</v>
      </c>
      <c r="BO1161">
        <v>382.27970015331601</v>
      </c>
      <c r="BP1161">
        <v>362.119162330199</v>
      </c>
      <c r="BQ1161">
        <v>330.93760372260903</v>
      </c>
      <c r="BR1161">
        <v>347.30088398433901</v>
      </c>
      <c r="BS1161">
        <v>336.939028971722</v>
      </c>
      <c r="BT1161">
        <v>345.93125002727101</v>
      </c>
      <c r="BU1161">
        <v>324.92159833056502</v>
      </c>
    </row>
    <row r="1162" spans="1:73" x14ac:dyDescent="0.25">
      <c r="A1162">
        <v>278.77169559412499</v>
      </c>
      <c r="B1162">
        <v>339.817674062989</v>
      </c>
      <c r="C1162">
        <v>335.19150934680198</v>
      </c>
      <c r="D1162">
        <v>380.556153692088</v>
      </c>
      <c r="E1162">
        <v>395.37871310428699</v>
      </c>
      <c r="F1162">
        <v>396.769585867263</v>
      </c>
      <c r="G1162">
        <v>402.07340676408899</v>
      </c>
      <c r="H1162">
        <v>370.63056242546401</v>
      </c>
      <c r="I1162">
        <v>378.50796349093901</v>
      </c>
      <c r="J1162">
        <v>370.06750322617302</v>
      </c>
      <c r="K1162">
        <v>352.50702230611398</v>
      </c>
      <c r="L1162">
        <v>371.716712704119</v>
      </c>
      <c r="M1162">
        <v>357.964864352034</v>
      </c>
      <c r="N1162">
        <v>354.95236320729202</v>
      </c>
      <c r="O1162">
        <v>366.23319573026902</v>
      </c>
      <c r="P1162">
        <v>360.63035842834398</v>
      </c>
      <c r="Q1162">
        <v>360.112477912462</v>
      </c>
      <c r="R1162">
        <v>360.34807149786798</v>
      </c>
      <c r="S1162">
        <v>363.71513998594099</v>
      </c>
      <c r="T1162">
        <v>375.49024224987397</v>
      </c>
      <c r="U1162">
        <v>352.097119930644</v>
      </c>
      <c r="V1162">
        <v>361.96836751884302</v>
      </c>
      <c r="W1162">
        <v>359.38562071953697</v>
      </c>
      <c r="X1162">
        <v>369.250392576232</v>
      </c>
      <c r="Y1162">
        <v>362.20413642945698</v>
      </c>
      <c r="Z1162">
        <v>383.17894195371002</v>
      </c>
      <c r="AA1162">
        <v>426.83609018420401</v>
      </c>
      <c r="AB1162">
        <v>485.08833420099501</v>
      </c>
      <c r="AC1162">
        <v>435.70673140578799</v>
      </c>
      <c r="AD1162">
        <v>499.57746918868997</v>
      </c>
      <c r="AE1162">
        <v>534.90408532384095</v>
      </c>
      <c r="AF1162">
        <v>529.87748654034203</v>
      </c>
      <c r="AG1162">
        <v>591.64083542456103</v>
      </c>
      <c r="AH1162">
        <v>575.09519721972799</v>
      </c>
      <c r="AI1162">
        <v>514.01981431392403</v>
      </c>
      <c r="AJ1162">
        <v>544.87723767843397</v>
      </c>
      <c r="AK1162">
        <v>480.43314363358502</v>
      </c>
      <c r="AL1162">
        <v>464.29989397943802</v>
      </c>
      <c r="AM1162">
        <v>457.13480705452099</v>
      </c>
      <c r="AN1162">
        <v>423.02120478644002</v>
      </c>
      <c r="AO1162">
        <v>405.13088820166399</v>
      </c>
      <c r="AP1162">
        <v>412.629438914003</v>
      </c>
      <c r="AQ1162">
        <v>386.12413484854699</v>
      </c>
      <c r="AR1162">
        <v>409.255298141867</v>
      </c>
      <c r="AS1162">
        <v>374.42065853780298</v>
      </c>
      <c r="AT1162">
        <v>364.714396746538</v>
      </c>
      <c r="AU1162">
        <v>365.31473470990397</v>
      </c>
      <c r="AV1162">
        <v>362.26586213372099</v>
      </c>
      <c r="AW1162">
        <v>351.84409851387397</v>
      </c>
      <c r="AX1162">
        <v>360.73657000117998</v>
      </c>
      <c r="AY1162">
        <v>357.99574766488701</v>
      </c>
      <c r="AZ1162">
        <v>376.38232666544599</v>
      </c>
      <c r="BA1162">
        <v>352.57468481536898</v>
      </c>
      <c r="BB1162">
        <v>345.54065727570799</v>
      </c>
      <c r="BC1162">
        <v>360.36666478754199</v>
      </c>
      <c r="BD1162">
        <v>365.92634813168303</v>
      </c>
      <c r="BE1162">
        <v>342.939688753398</v>
      </c>
      <c r="BF1162">
        <v>350.305397840431</v>
      </c>
      <c r="BG1162">
        <v>353.243515349728</v>
      </c>
      <c r="BH1162">
        <v>358.278650966724</v>
      </c>
      <c r="BI1162">
        <v>347.852012616401</v>
      </c>
      <c r="BJ1162">
        <v>357.58674343679701</v>
      </c>
      <c r="BK1162">
        <v>360.35699628356201</v>
      </c>
      <c r="BL1162">
        <v>358.62690002797598</v>
      </c>
      <c r="BM1162">
        <v>379.78083159347199</v>
      </c>
      <c r="BN1162">
        <v>384.18523123352998</v>
      </c>
      <c r="BO1162">
        <v>378.32632348016898</v>
      </c>
      <c r="BP1162">
        <v>361.72968800025802</v>
      </c>
      <c r="BQ1162">
        <v>329.41140911426697</v>
      </c>
      <c r="BR1162">
        <v>343.654154613885</v>
      </c>
      <c r="BS1162">
        <v>339.95963851890798</v>
      </c>
      <c r="BT1162">
        <v>346.70064570125601</v>
      </c>
      <c r="BU1162">
        <v>329.91184858460502</v>
      </c>
    </row>
    <row r="1163" spans="1:73" x14ac:dyDescent="0.25">
      <c r="A1163">
        <v>279.01201602136098</v>
      </c>
      <c r="B1163">
        <v>339.31648238315603</v>
      </c>
      <c r="C1163">
        <v>351.44326833823402</v>
      </c>
      <c r="D1163">
        <v>379.21012503317399</v>
      </c>
      <c r="E1163">
        <v>395.59194948444798</v>
      </c>
      <c r="F1163">
        <v>394.27601205641599</v>
      </c>
      <c r="G1163">
        <v>401.71391074928403</v>
      </c>
      <c r="H1163">
        <v>368.93623858455101</v>
      </c>
      <c r="I1163">
        <v>368.47045770803601</v>
      </c>
      <c r="J1163">
        <v>369.10730251097999</v>
      </c>
      <c r="K1163">
        <v>350.88048181289298</v>
      </c>
      <c r="L1163">
        <v>374.57307709510701</v>
      </c>
      <c r="M1163">
        <v>352.37203457437801</v>
      </c>
      <c r="N1163">
        <v>359.10332545218398</v>
      </c>
      <c r="O1163">
        <v>363.190766988664</v>
      </c>
      <c r="P1163">
        <v>358.72481402433499</v>
      </c>
      <c r="Q1163">
        <v>361.42303980600201</v>
      </c>
      <c r="R1163">
        <v>360.493210456003</v>
      </c>
      <c r="S1163">
        <v>364.373617575379</v>
      </c>
      <c r="T1163">
        <v>369.84467481039502</v>
      </c>
      <c r="U1163">
        <v>354.52705023053602</v>
      </c>
      <c r="V1163">
        <v>358.051295664478</v>
      </c>
      <c r="W1163">
        <v>363.87107900595299</v>
      </c>
      <c r="X1163">
        <v>363.255979894316</v>
      </c>
      <c r="Y1163">
        <v>360.722615199659</v>
      </c>
      <c r="Z1163">
        <v>379.68341990779402</v>
      </c>
      <c r="AA1163">
        <v>409.67553024465201</v>
      </c>
      <c r="AB1163">
        <v>461.93586348644197</v>
      </c>
      <c r="AC1163">
        <v>427.41248829526899</v>
      </c>
      <c r="AD1163">
        <v>504.51738231496699</v>
      </c>
      <c r="AE1163">
        <v>539.44702494617002</v>
      </c>
      <c r="AF1163">
        <v>538.94795738601897</v>
      </c>
      <c r="AG1163">
        <v>613.97272861513602</v>
      </c>
      <c r="AH1163">
        <v>583.87239746487001</v>
      </c>
      <c r="AI1163">
        <v>522.98085289561698</v>
      </c>
      <c r="AJ1163">
        <v>551.81486726776097</v>
      </c>
      <c r="AK1163">
        <v>485.12001130330498</v>
      </c>
      <c r="AL1163">
        <v>475.78482710661302</v>
      </c>
      <c r="AM1163">
        <v>451.48298677349402</v>
      </c>
      <c r="AN1163">
        <v>418.38316445734102</v>
      </c>
      <c r="AO1163">
        <v>398.42478799904097</v>
      </c>
      <c r="AP1163">
        <v>410.08755727196899</v>
      </c>
      <c r="AQ1163">
        <v>390.88500424887701</v>
      </c>
      <c r="AR1163">
        <v>400.176229275217</v>
      </c>
      <c r="AS1163">
        <v>372.57698347649398</v>
      </c>
      <c r="AT1163">
        <v>368.396164057627</v>
      </c>
      <c r="AU1163">
        <v>366.0497989703</v>
      </c>
      <c r="AV1163">
        <v>358.993261794006</v>
      </c>
      <c r="AW1163">
        <v>354.16300748601799</v>
      </c>
      <c r="AX1163">
        <v>361.448211897237</v>
      </c>
      <c r="AY1163">
        <v>353.11478196749601</v>
      </c>
      <c r="AZ1163">
        <v>375.04976563026401</v>
      </c>
      <c r="BA1163">
        <v>342.88636950931101</v>
      </c>
      <c r="BB1163">
        <v>350.903170018357</v>
      </c>
      <c r="BC1163">
        <v>354.51956484319101</v>
      </c>
      <c r="BD1163">
        <v>355.62685881237201</v>
      </c>
      <c r="BE1163">
        <v>349.03441093882998</v>
      </c>
      <c r="BF1163">
        <v>347.43372461315897</v>
      </c>
      <c r="BG1163">
        <v>362.16911245086698</v>
      </c>
      <c r="BH1163">
        <v>353.51457065767602</v>
      </c>
      <c r="BI1163">
        <v>355.36701252921699</v>
      </c>
      <c r="BJ1163">
        <v>359.04604465584799</v>
      </c>
      <c r="BK1163">
        <v>363.24406109895102</v>
      </c>
      <c r="BL1163">
        <v>356.04337016829402</v>
      </c>
      <c r="BM1163">
        <v>365.90835922998599</v>
      </c>
      <c r="BN1163">
        <v>380.42866823565203</v>
      </c>
      <c r="BO1163">
        <v>378.225233551906</v>
      </c>
      <c r="BP1163">
        <v>363.635486890023</v>
      </c>
      <c r="BQ1163">
        <v>329.89355753739102</v>
      </c>
      <c r="BR1163">
        <v>338.96373284958997</v>
      </c>
      <c r="BS1163">
        <v>345.64697279671202</v>
      </c>
      <c r="BT1163">
        <v>351.80669238499502</v>
      </c>
      <c r="BU1163">
        <v>333.922183942586</v>
      </c>
    </row>
    <row r="1164" spans="1:73" x14ac:dyDescent="0.25">
      <c r="A1164">
        <v>279.25233644859799</v>
      </c>
      <c r="B1164">
        <v>337.162410628256</v>
      </c>
      <c r="C1164">
        <v>348.77457636814</v>
      </c>
      <c r="D1164">
        <v>370.07921597415901</v>
      </c>
      <c r="E1164">
        <v>393.99005462386299</v>
      </c>
      <c r="F1164">
        <v>390.87941952492002</v>
      </c>
      <c r="G1164">
        <v>386.603578367387</v>
      </c>
      <c r="H1164">
        <v>372.01872706965798</v>
      </c>
      <c r="I1164">
        <v>365.27553589693002</v>
      </c>
      <c r="J1164">
        <v>365.36875460595002</v>
      </c>
      <c r="K1164">
        <v>349.65530846526599</v>
      </c>
      <c r="L1164">
        <v>366.46556651953898</v>
      </c>
      <c r="M1164">
        <v>348.64178333780302</v>
      </c>
      <c r="N1164">
        <v>364.91964144436099</v>
      </c>
      <c r="O1164">
        <v>359.09154429252402</v>
      </c>
      <c r="P1164">
        <v>352.20596801059799</v>
      </c>
      <c r="Q1164">
        <v>354.01466213872402</v>
      </c>
      <c r="R1164">
        <v>365.04163685185</v>
      </c>
      <c r="S1164">
        <v>366.69343999219097</v>
      </c>
      <c r="T1164">
        <v>368.75906754484703</v>
      </c>
      <c r="U1164">
        <v>357.81676471248602</v>
      </c>
      <c r="V1164">
        <v>353.57848770491398</v>
      </c>
      <c r="W1164">
        <v>366.42007577299802</v>
      </c>
      <c r="X1164">
        <v>358.58934432871803</v>
      </c>
      <c r="Y1164">
        <v>366.08781603866998</v>
      </c>
      <c r="Z1164">
        <v>369.35575733774499</v>
      </c>
      <c r="AA1164">
        <v>407.81976727654802</v>
      </c>
      <c r="AB1164">
        <v>453.16881631433603</v>
      </c>
      <c r="AC1164">
        <v>418.57991941898399</v>
      </c>
      <c r="AD1164">
        <v>513.01807719765304</v>
      </c>
      <c r="AE1164">
        <v>557.50272475331701</v>
      </c>
      <c r="AF1164">
        <v>561.25662250059202</v>
      </c>
      <c r="AG1164">
        <v>633.78085420572404</v>
      </c>
      <c r="AH1164">
        <v>599.06742367956895</v>
      </c>
      <c r="AI1164">
        <v>540.05497708845996</v>
      </c>
      <c r="AJ1164">
        <v>566.23815315224499</v>
      </c>
      <c r="AK1164">
        <v>502.11305788951103</v>
      </c>
      <c r="AL1164">
        <v>480.55526426779397</v>
      </c>
      <c r="AM1164">
        <v>448.99078328306598</v>
      </c>
      <c r="AN1164">
        <v>423.63230188203102</v>
      </c>
      <c r="AO1164">
        <v>393.13201405131701</v>
      </c>
      <c r="AP1164">
        <v>406.07139278953798</v>
      </c>
      <c r="AQ1164">
        <v>378.93443646236</v>
      </c>
      <c r="AR1164">
        <v>399.19215880068901</v>
      </c>
      <c r="AS1164">
        <v>377.80366202587101</v>
      </c>
      <c r="AT1164">
        <v>362.26777031665301</v>
      </c>
      <c r="AU1164">
        <v>367.80275607016199</v>
      </c>
      <c r="AV1164">
        <v>358.05188752757698</v>
      </c>
      <c r="AW1164">
        <v>362.152376867013</v>
      </c>
      <c r="AX1164">
        <v>358.65503011490699</v>
      </c>
      <c r="AY1164">
        <v>343.60310865250398</v>
      </c>
      <c r="AZ1164">
        <v>366.35301142416802</v>
      </c>
      <c r="BA1164">
        <v>340.87671457283301</v>
      </c>
      <c r="BB1164">
        <v>356.49577086676902</v>
      </c>
      <c r="BC1164">
        <v>353.269213918106</v>
      </c>
      <c r="BD1164">
        <v>350.27059545710301</v>
      </c>
      <c r="BE1164">
        <v>347.06467956898899</v>
      </c>
      <c r="BF1164">
        <v>349.89159533804701</v>
      </c>
      <c r="BG1164">
        <v>361.49852679742702</v>
      </c>
      <c r="BH1164">
        <v>350.99764406969899</v>
      </c>
      <c r="BI1164">
        <v>350.69401330910898</v>
      </c>
      <c r="BJ1164">
        <v>356.22281939029</v>
      </c>
      <c r="BK1164">
        <v>361.441308587528</v>
      </c>
      <c r="BL1164">
        <v>356.90492031814802</v>
      </c>
      <c r="BM1164">
        <v>358.54324945448502</v>
      </c>
      <c r="BN1164">
        <v>372.92816596058299</v>
      </c>
      <c r="BO1164">
        <v>374.10454919638897</v>
      </c>
      <c r="BP1164">
        <v>358.50877901214699</v>
      </c>
      <c r="BQ1164">
        <v>334.534019002587</v>
      </c>
      <c r="BR1164">
        <v>338.98957924273202</v>
      </c>
      <c r="BS1164">
        <v>349.18241995884102</v>
      </c>
      <c r="BT1164">
        <v>351.876175599926</v>
      </c>
      <c r="BU1164">
        <v>333.68935538463001</v>
      </c>
    </row>
    <row r="1165" spans="1:73" x14ac:dyDescent="0.25">
      <c r="A1165">
        <v>279.49265687583397</v>
      </c>
      <c r="B1165">
        <v>339.671071801783</v>
      </c>
      <c r="C1165">
        <v>349.79927835373798</v>
      </c>
      <c r="D1165">
        <v>368.20853296517402</v>
      </c>
      <c r="E1165">
        <v>391.495834481202</v>
      </c>
      <c r="F1165">
        <v>388.21568816694099</v>
      </c>
      <c r="G1165">
        <v>374.567880327892</v>
      </c>
      <c r="H1165">
        <v>372.81199493081601</v>
      </c>
      <c r="I1165">
        <v>366.80953298551498</v>
      </c>
      <c r="J1165">
        <v>362.68999796971099</v>
      </c>
      <c r="K1165">
        <v>346.41387118661402</v>
      </c>
      <c r="L1165">
        <v>362.34194098186202</v>
      </c>
      <c r="M1165">
        <v>345.71088195521702</v>
      </c>
      <c r="N1165">
        <v>363.81153093734599</v>
      </c>
      <c r="O1165">
        <v>349.85237193970897</v>
      </c>
      <c r="P1165">
        <v>352.273572759123</v>
      </c>
      <c r="Q1165">
        <v>349.437261611753</v>
      </c>
      <c r="R1165">
        <v>364.708533762765</v>
      </c>
      <c r="S1165">
        <v>369.34133798944299</v>
      </c>
      <c r="T1165">
        <v>365.977070682153</v>
      </c>
      <c r="U1165">
        <v>359.24595200012902</v>
      </c>
      <c r="V1165">
        <v>357.71682624851201</v>
      </c>
      <c r="W1165">
        <v>367.74368059737998</v>
      </c>
      <c r="X1165">
        <v>355.95913485872001</v>
      </c>
      <c r="Y1165">
        <v>368.63067159841103</v>
      </c>
      <c r="Z1165">
        <v>369.08441828646102</v>
      </c>
      <c r="AA1165">
        <v>412.87335854963698</v>
      </c>
      <c r="AB1165">
        <v>454.187199759534</v>
      </c>
      <c r="AC1165">
        <v>420.58254096572398</v>
      </c>
      <c r="AD1165">
        <v>511.12325381248502</v>
      </c>
      <c r="AE1165">
        <v>558.12399305433496</v>
      </c>
      <c r="AF1165">
        <v>565.16397696649597</v>
      </c>
      <c r="AG1165">
        <v>628.780715156871</v>
      </c>
      <c r="AH1165">
        <v>595.88758037103605</v>
      </c>
      <c r="AI1165">
        <v>542.93681358739695</v>
      </c>
      <c r="AJ1165">
        <v>562.41355366061703</v>
      </c>
      <c r="AK1165">
        <v>503.265210886712</v>
      </c>
      <c r="AL1165">
        <v>475.51135200074401</v>
      </c>
      <c r="AM1165">
        <v>448.66670736139503</v>
      </c>
      <c r="AN1165">
        <v>420.73935533815597</v>
      </c>
      <c r="AO1165">
        <v>395.45669793398201</v>
      </c>
      <c r="AP1165">
        <v>404.22171273592801</v>
      </c>
      <c r="AQ1165">
        <v>378.54640356566</v>
      </c>
      <c r="AR1165">
        <v>391.887042002442</v>
      </c>
      <c r="AS1165">
        <v>381.61522761594</v>
      </c>
      <c r="AT1165">
        <v>358.46659460615501</v>
      </c>
      <c r="AU1165">
        <v>365.65847727669399</v>
      </c>
      <c r="AV1165">
        <v>359.04009853784203</v>
      </c>
      <c r="AW1165">
        <v>363.77896698167399</v>
      </c>
      <c r="AX1165">
        <v>358.80533572864402</v>
      </c>
      <c r="AY1165">
        <v>342.87000908731699</v>
      </c>
      <c r="AZ1165">
        <v>361.12635805510098</v>
      </c>
      <c r="BA1165">
        <v>342.68966457198701</v>
      </c>
      <c r="BB1165">
        <v>357.72623746519298</v>
      </c>
      <c r="BC1165">
        <v>353.65552009423499</v>
      </c>
      <c r="BD1165">
        <v>342.97428248741198</v>
      </c>
      <c r="BE1165">
        <v>349.13610756924902</v>
      </c>
      <c r="BF1165">
        <v>354.94225637999398</v>
      </c>
      <c r="BG1165">
        <v>363.69226665472598</v>
      </c>
      <c r="BH1165">
        <v>348.47736428301198</v>
      </c>
      <c r="BI1165">
        <v>356.53796256144301</v>
      </c>
      <c r="BJ1165">
        <v>349.54540649106502</v>
      </c>
      <c r="BK1165">
        <v>362.40887509536498</v>
      </c>
      <c r="BL1165">
        <v>354.999512683077</v>
      </c>
      <c r="BM1165">
        <v>353.64753142241699</v>
      </c>
      <c r="BN1165">
        <v>370.828365178757</v>
      </c>
      <c r="BO1165">
        <v>371.78244256915798</v>
      </c>
      <c r="BP1165">
        <v>357.03657965151399</v>
      </c>
      <c r="BQ1165">
        <v>340.38837916035999</v>
      </c>
      <c r="BR1165">
        <v>329.845277458476</v>
      </c>
      <c r="BS1165">
        <v>344.15326245143399</v>
      </c>
      <c r="BT1165">
        <v>349.309409928702</v>
      </c>
      <c r="BU1165">
        <v>333.53175718523801</v>
      </c>
    </row>
    <row r="1166" spans="1:73" x14ac:dyDescent="0.25">
      <c r="A1166">
        <v>279.73297730307002</v>
      </c>
      <c r="B1166">
        <v>340.200813088296</v>
      </c>
      <c r="C1166">
        <v>352.602566588039</v>
      </c>
      <c r="D1166">
        <v>368.12722581985798</v>
      </c>
      <c r="E1166">
        <v>389.61492399618402</v>
      </c>
      <c r="F1166">
        <v>384.41750224640498</v>
      </c>
      <c r="G1166">
        <v>375.02670425140298</v>
      </c>
      <c r="H1166">
        <v>373.403288425754</v>
      </c>
      <c r="I1166">
        <v>362.33833520207401</v>
      </c>
      <c r="J1166">
        <v>359.36847438957301</v>
      </c>
      <c r="K1166">
        <v>346.030281283769</v>
      </c>
      <c r="L1166">
        <v>357.582058898247</v>
      </c>
      <c r="M1166">
        <v>346.31205263551101</v>
      </c>
      <c r="N1166">
        <v>360.570554190758</v>
      </c>
      <c r="O1166">
        <v>350.29309836385897</v>
      </c>
      <c r="P1166">
        <v>356.27892120137801</v>
      </c>
      <c r="Q1166">
        <v>348.602387457737</v>
      </c>
      <c r="R1166">
        <v>362.65074473138998</v>
      </c>
      <c r="S1166">
        <v>368.26200403710601</v>
      </c>
      <c r="T1166">
        <v>366.65420634820202</v>
      </c>
      <c r="U1166">
        <v>359.43747730513502</v>
      </c>
      <c r="V1166">
        <v>362.48549904460299</v>
      </c>
      <c r="W1166">
        <v>369.92762608334402</v>
      </c>
      <c r="X1166">
        <v>351.12417880676003</v>
      </c>
      <c r="Y1166">
        <v>366.997644144145</v>
      </c>
      <c r="Z1166">
        <v>369.55630924473502</v>
      </c>
      <c r="AA1166">
        <v>424.52193279386199</v>
      </c>
      <c r="AB1166">
        <v>459.13623958114198</v>
      </c>
      <c r="AC1166">
        <v>430.411118058206</v>
      </c>
      <c r="AD1166">
        <v>487.75781129456902</v>
      </c>
      <c r="AE1166">
        <v>533.12529096421599</v>
      </c>
      <c r="AF1166">
        <v>545.34591524835503</v>
      </c>
      <c r="AG1166">
        <v>604.65829524780497</v>
      </c>
      <c r="AH1166">
        <v>557.770586988491</v>
      </c>
      <c r="AI1166">
        <v>526.87694532448404</v>
      </c>
      <c r="AJ1166">
        <v>534.112513513007</v>
      </c>
      <c r="AK1166">
        <v>486.54271273304801</v>
      </c>
      <c r="AL1166">
        <v>469.56597882520202</v>
      </c>
      <c r="AM1166">
        <v>454.65157095809201</v>
      </c>
      <c r="AN1166">
        <v>425.545946985527</v>
      </c>
      <c r="AO1166">
        <v>396.76020316812401</v>
      </c>
      <c r="AP1166">
        <v>405.305212615112</v>
      </c>
      <c r="AQ1166">
        <v>375.94359199660198</v>
      </c>
      <c r="AR1166">
        <v>388.41766198971197</v>
      </c>
      <c r="AS1166">
        <v>377.822730176726</v>
      </c>
      <c r="AT1166">
        <v>357.19157691697097</v>
      </c>
      <c r="AU1166">
        <v>366.89462366003897</v>
      </c>
      <c r="AV1166">
        <v>354.31358411189399</v>
      </c>
      <c r="AW1166">
        <v>364.75172322544603</v>
      </c>
      <c r="AX1166">
        <v>357.43689924667001</v>
      </c>
      <c r="AY1166">
        <v>344.88632464441901</v>
      </c>
      <c r="AZ1166">
        <v>357.03247107041699</v>
      </c>
      <c r="BA1166">
        <v>345.129854496723</v>
      </c>
      <c r="BB1166">
        <v>362.38382154012299</v>
      </c>
      <c r="BC1166">
        <v>354.281557310746</v>
      </c>
      <c r="BD1166">
        <v>340.37432224546097</v>
      </c>
      <c r="BE1166">
        <v>352.14966471805502</v>
      </c>
      <c r="BF1166">
        <v>353.90130827911401</v>
      </c>
      <c r="BG1166">
        <v>365.90391877389698</v>
      </c>
      <c r="BH1166">
        <v>348.840371323287</v>
      </c>
      <c r="BI1166">
        <v>356.07288118388101</v>
      </c>
      <c r="BJ1166">
        <v>346.88800541640597</v>
      </c>
      <c r="BK1166">
        <v>359.16821412202103</v>
      </c>
      <c r="BL1166">
        <v>353.71985953512399</v>
      </c>
      <c r="BM1166">
        <v>351.698443103572</v>
      </c>
      <c r="BN1166">
        <v>371.77796063407902</v>
      </c>
      <c r="BO1166">
        <v>373.53745324286001</v>
      </c>
      <c r="BP1166">
        <v>359.15211040576997</v>
      </c>
      <c r="BQ1166">
        <v>345.70339746923997</v>
      </c>
      <c r="BR1166">
        <v>325.60742127542102</v>
      </c>
      <c r="BS1166">
        <v>344.79499811307898</v>
      </c>
      <c r="BT1166">
        <v>345.772770579493</v>
      </c>
      <c r="BU1166">
        <v>336.52943872886902</v>
      </c>
    </row>
    <row r="1167" spans="1:73" x14ac:dyDescent="0.25">
      <c r="A1167">
        <v>279.97329773030702</v>
      </c>
      <c r="B1167">
        <v>339.44768600054698</v>
      </c>
      <c r="C1167">
        <v>353.660909009325</v>
      </c>
      <c r="D1167">
        <v>367.17413584110602</v>
      </c>
      <c r="E1167">
        <v>384.13898332170697</v>
      </c>
      <c r="F1167">
        <v>377.02951887413298</v>
      </c>
      <c r="G1167">
        <v>371.66265038592201</v>
      </c>
      <c r="H1167">
        <v>372.18951798104399</v>
      </c>
      <c r="I1167">
        <v>361.59475368912399</v>
      </c>
      <c r="J1167">
        <v>362.75529989232803</v>
      </c>
      <c r="K1167">
        <v>345.51398918915697</v>
      </c>
      <c r="L1167">
        <v>353.50882279133901</v>
      </c>
      <c r="M1167">
        <v>345.82071306921898</v>
      </c>
      <c r="N1167">
        <v>357.51468313679402</v>
      </c>
      <c r="O1167">
        <v>345.10182479861902</v>
      </c>
      <c r="P1167">
        <v>352.57744610370099</v>
      </c>
      <c r="Q1167">
        <v>344.363357072859</v>
      </c>
      <c r="R1167">
        <v>365.03853252060298</v>
      </c>
      <c r="S1167">
        <v>363.830732856341</v>
      </c>
      <c r="T1167">
        <v>367.00680315095502</v>
      </c>
      <c r="U1167">
        <v>359.53429839892402</v>
      </c>
      <c r="V1167">
        <v>361.56637031562798</v>
      </c>
      <c r="W1167">
        <v>359.084869152198</v>
      </c>
      <c r="X1167">
        <v>344.60726812795099</v>
      </c>
      <c r="Y1167">
        <v>366.08894865840603</v>
      </c>
      <c r="Z1167">
        <v>365.71814344848298</v>
      </c>
      <c r="AA1167">
        <v>415.21087763765598</v>
      </c>
      <c r="AB1167">
        <v>442.00468408311798</v>
      </c>
      <c r="AC1167">
        <v>423.46520320663802</v>
      </c>
      <c r="AD1167">
        <v>476.956245023843</v>
      </c>
      <c r="AE1167">
        <v>529.06709440947395</v>
      </c>
      <c r="AF1167">
        <v>542.902061652219</v>
      </c>
      <c r="AG1167">
        <v>603.36384384602798</v>
      </c>
      <c r="AH1167">
        <v>546.017973641141</v>
      </c>
      <c r="AI1167">
        <v>524.70782580121795</v>
      </c>
      <c r="AJ1167">
        <v>532.55325395060402</v>
      </c>
      <c r="AK1167">
        <v>485.86474464173898</v>
      </c>
      <c r="AL1167">
        <v>468.01603800761399</v>
      </c>
      <c r="AM1167">
        <v>462.783693595898</v>
      </c>
      <c r="AN1167">
        <v>420.18705148692999</v>
      </c>
      <c r="AO1167">
        <v>403.66451270673701</v>
      </c>
      <c r="AP1167">
        <v>399.16913196333201</v>
      </c>
      <c r="AQ1167">
        <v>381.810126064391</v>
      </c>
      <c r="AR1167">
        <v>385.14811208627799</v>
      </c>
      <c r="AS1167">
        <v>373.34956881749099</v>
      </c>
      <c r="AT1167">
        <v>360.70844734322401</v>
      </c>
      <c r="AU1167">
        <v>358.32629479241803</v>
      </c>
      <c r="AV1167">
        <v>349.80936362484402</v>
      </c>
      <c r="AW1167">
        <v>362.31839623420598</v>
      </c>
      <c r="AX1167">
        <v>350.65896121748801</v>
      </c>
      <c r="AY1167">
        <v>349.784269805051</v>
      </c>
      <c r="AZ1167">
        <v>350.80572336873001</v>
      </c>
      <c r="BA1167">
        <v>352.11643661300798</v>
      </c>
      <c r="BB1167">
        <v>363.791052993037</v>
      </c>
      <c r="BC1167">
        <v>351.67639961601702</v>
      </c>
      <c r="BD1167">
        <v>342.79578807359201</v>
      </c>
      <c r="BE1167">
        <v>359.476267679579</v>
      </c>
      <c r="BF1167">
        <v>359.04451975201101</v>
      </c>
      <c r="BG1167">
        <v>363.48383630239999</v>
      </c>
      <c r="BH1167">
        <v>348.86068845961199</v>
      </c>
      <c r="BI1167">
        <v>352.05540258891398</v>
      </c>
      <c r="BJ1167">
        <v>349.19584504278799</v>
      </c>
      <c r="BK1167">
        <v>354.81947175027398</v>
      </c>
      <c r="BL1167">
        <v>354.56998670527298</v>
      </c>
      <c r="BM1167">
        <v>353.31986816317402</v>
      </c>
      <c r="BN1167">
        <v>370.73220231896897</v>
      </c>
      <c r="BO1167">
        <v>369.68209758263902</v>
      </c>
      <c r="BP1167">
        <v>360.82130507438097</v>
      </c>
      <c r="BQ1167">
        <v>349.11409625323103</v>
      </c>
      <c r="BR1167">
        <v>325.90575391430502</v>
      </c>
      <c r="BS1167">
        <v>345.557432052705</v>
      </c>
      <c r="BT1167">
        <v>345.33678132391702</v>
      </c>
      <c r="BU1167">
        <v>336.61988156032101</v>
      </c>
    </row>
    <row r="1168" spans="1:73" x14ac:dyDescent="0.25">
      <c r="A1168">
        <v>280.21361815754301</v>
      </c>
      <c r="B1168">
        <v>338.743422016632</v>
      </c>
      <c r="C1168">
        <v>354.394794993782</v>
      </c>
      <c r="D1168">
        <v>358.940043120908</v>
      </c>
      <c r="E1168">
        <v>377.04486158103498</v>
      </c>
      <c r="F1168">
        <v>377.40154397775501</v>
      </c>
      <c r="G1168">
        <v>371.20780062016797</v>
      </c>
      <c r="H1168">
        <v>367.80514727320002</v>
      </c>
      <c r="I1168">
        <v>367.00791498779398</v>
      </c>
      <c r="J1168">
        <v>363.67710062629601</v>
      </c>
      <c r="K1168">
        <v>338.74546759016602</v>
      </c>
      <c r="L1168">
        <v>350.33024875433898</v>
      </c>
      <c r="M1168">
        <v>344.32207992416102</v>
      </c>
      <c r="N1168">
        <v>351.91457949569002</v>
      </c>
      <c r="O1168">
        <v>339.68728374599101</v>
      </c>
      <c r="P1168">
        <v>354.60907562883</v>
      </c>
      <c r="Q1168">
        <v>342.17391062236402</v>
      </c>
      <c r="R1168">
        <v>363.21970496636601</v>
      </c>
      <c r="S1168">
        <v>361.978455285716</v>
      </c>
      <c r="T1168">
        <v>368.50150518219402</v>
      </c>
      <c r="U1168">
        <v>361.83750398949002</v>
      </c>
      <c r="V1168">
        <v>359.62176582031998</v>
      </c>
      <c r="W1168">
        <v>356.41496317201597</v>
      </c>
      <c r="X1168">
        <v>338.01046700018901</v>
      </c>
      <c r="Y1168">
        <v>365.87103017386403</v>
      </c>
      <c r="Z1168">
        <v>363.48017836814802</v>
      </c>
      <c r="AA1168">
        <v>415.67155655782699</v>
      </c>
      <c r="AB1168">
        <v>430.97623871229302</v>
      </c>
      <c r="AC1168">
        <v>414.43734357219</v>
      </c>
      <c r="AD1168">
        <v>488.28660513248201</v>
      </c>
      <c r="AE1168">
        <v>533.385696673589</v>
      </c>
      <c r="AF1168">
        <v>545.77571240901295</v>
      </c>
      <c r="AG1168">
        <v>619.65265775209605</v>
      </c>
      <c r="AH1168">
        <v>543.34950730026799</v>
      </c>
      <c r="AI1168">
        <v>523.99822756798096</v>
      </c>
      <c r="AJ1168">
        <v>540.62513565737595</v>
      </c>
      <c r="AK1168">
        <v>492.531930587722</v>
      </c>
      <c r="AL1168">
        <v>462.15994131276398</v>
      </c>
      <c r="AM1168">
        <v>463.55746545796802</v>
      </c>
      <c r="AN1168">
        <v>418.194241059045</v>
      </c>
      <c r="AO1168">
        <v>406.25168138065101</v>
      </c>
      <c r="AP1168">
        <v>394.06065688899201</v>
      </c>
      <c r="AQ1168">
        <v>383.16441608092703</v>
      </c>
      <c r="AR1168">
        <v>386.20094616503502</v>
      </c>
      <c r="AS1168">
        <v>367.70084714535699</v>
      </c>
      <c r="AT1168">
        <v>361.30390010594698</v>
      </c>
      <c r="AU1168">
        <v>354.77561071444097</v>
      </c>
      <c r="AV1168">
        <v>349.43098304302498</v>
      </c>
      <c r="AW1168">
        <v>356.92319519206802</v>
      </c>
      <c r="AX1168">
        <v>345.03540377831001</v>
      </c>
      <c r="AY1168">
        <v>348.77498552334299</v>
      </c>
      <c r="AZ1168">
        <v>348.016481106588</v>
      </c>
      <c r="BA1168">
        <v>348.97446837986399</v>
      </c>
      <c r="BB1168">
        <v>361.72869389843498</v>
      </c>
      <c r="BC1168">
        <v>353.01628440271401</v>
      </c>
      <c r="BD1168">
        <v>343.17800876535603</v>
      </c>
      <c r="BE1168">
        <v>357.91896460342099</v>
      </c>
      <c r="BF1168">
        <v>365.06252193179802</v>
      </c>
      <c r="BG1168">
        <v>354.71478813435402</v>
      </c>
      <c r="BH1168">
        <v>346.70881425378201</v>
      </c>
      <c r="BI1168">
        <v>347.46818946228098</v>
      </c>
      <c r="BJ1168">
        <v>346.19065822437102</v>
      </c>
      <c r="BK1168">
        <v>347.999264961412</v>
      </c>
      <c r="BL1168">
        <v>349.80011961107999</v>
      </c>
      <c r="BM1168">
        <v>356.54132553624498</v>
      </c>
      <c r="BN1168">
        <v>370.95638169148901</v>
      </c>
      <c r="BO1168">
        <v>361.23968627390002</v>
      </c>
      <c r="BP1168">
        <v>358.22213206686899</v>
      </c>
      <c r="BQ1168">
        <v>350.90085434866802</v>
      </c>
      <c r="BR1168">
        <v>328.19245821295999</v>
      </c>
      <c r="BS1168">
        <v>340.779173632908</v>
      </c>
      <c r="BT1168">
        <v>343.76560293145002</v>
      </c>
      <c r="BU1168">
        <v>331.91363056036698</v>
      </c>
    </row>
    <row r="1169" spans="1:73" x14ac:dyDescent="0.25">
      <c r="A1169">
        <v>280.453938584779</v>
      </c>
      <c r="B1169">
        <v>336.88081165539</v>
      </c>
      <c r="C1169">
        <v>358.39042150965599</v>
      </c>
      <c r="D1169">
        <v>356.66466344272499</v>
      </c>
      <c r="E1169">
        <v>376.97279267112202</v>
      </c>
      <c r="F1169">
        <v>376.57363654470601</v>
      </c>
      <c r="G1169">
        <v>372.26604906809001</v>
      </c>
      <c r="H1169">
        <v>366.06204989664502</v>
      </c>
      <c r="I1169">
        <v>368.24749628685498</v>
      </c>
      <c r="J1169">
        <v>361.68903937984197</v>
      </c>
      <c r="K1169">
        <v>335.50467957336201</v>
      </c>
      <c r="L1169">
        <v>346.82520324127898</v>
      </c>
      <c r="M1169">
        <v>347.92333311131603</v>
      </c>
      <c r="N1169">
        <v>349.93057909270601</v>
      </c>
      <c r="O1169">
        <v>336.42966659155599</v>
      </c>
      <c r="P1169">
        <v>351.46961053444801</v>
      </c>
      <c r="Q1169">
        <v>344.47156197685001</v>
      </c>
      <c r="R1169">
        <v>359.45130693617602</v>
      </c>
      <c r="S1169">
        <v>358.307233756823</v>
      </c>
      <c r="T1169">
        <v>370.75184827038902</v>
      </c>
      <c r="U1169">
        <v>358.94461790406598</v>
      </c>
      <c r="V1169">
        <v>362.65224742296999</v>
      </c>
      <c r="W1169">
        <v>353.067715402825</v>
      </c>
      <c r="X1169">
        <v>336.43384875514499</v>
      </c>
      <c r="Y1169">
        <v>359.06131997328202</v>
      </c>
      <c r="Z1169">
        <v>366.96441590862798</v>
      </c>
      <c r="AA1169">
        <v>411.75424863400002</v>
      </c>
      <c r="AB1169">
        <v>433.62011050790397</v>
      </c>
      <c r="AC1169">
        <v>409.70873421883601</v>
      </c>
      <c r="AD1169">
        <v>512.01095344185001</v>
      </c>
      <c r="AE1169">
        <v>550.12805785892101</v>
      </c>
      <c r="AF1169">
        <v>559.94091950437098</v>
      </c>
      <c r="AG1169">
        <v>644.71961210037</v>
      </c>
      <c r="AH1169">
        <v>562.73359196665501</v>
      </c>
      <c r="AI1169">
        <v>536.07634686088295</v>
      </c>
      <c r="AJ1169">
        <v>558.49583088278496</v>
      </c>
      <c r="AK1169">
        <v>495.17213409822301</v>
      </c>
      <c r="AL1169">
        <v>462.070072606846</v>
      </c>
      <c r="AM1169">
        <v>467.47708457363501</v>
      </c>
      <c r="AN1169">
        <v>411.21427861077001</v>
      </c>
      <c r="AO1169">
        <v>406.58332937908199</v>
      </c>
      <c r="AP1169">
        <v>391.345135964664</v>
      </c>
      <c r="AQ1169">
        <v>386.22251393008401</v>
      </c>
      <c r="AR1169">
        <v>390.30737071713202</v>
      </c>
      <c r="AS1169">
        <v>363.12438084841801</v>
      </c>
      <c r="AT1169">
        <v>359.25049516129098</v>
      </c>
      <c r="AU1169">
        <v>349.50474776028898</v>
      </c>
      <c r="AV1169">
        <v>351.07286729158801</v>
      </c>
      <c r="AW1169">
        <v>355.036673177522</v>
      </c>
      <c r="AX1169">
        <v>340.72186542965198</v>
      </c>
      <c r="AY1169">
        <v>350.97071998137199</v>
      </c>
      <c r="AZ1169">
        <v>350.386356374277</v>
      </c>
      <c r="BA1169">
        <v>351.31221056930502</v>
      </c>
      <c r="BB1169">
        <v>356.46335873011202</v>
      </c>
      <c r="BC1169">
        <v>353.79175459317202</v>
      </c>
      <c r="BD1169">
        <v>340.90183713136503</v>
      </c>
      <c r="BE1169">
        <v>356.37629318728398</v>
      </c>
      <c r="BF1169">
        <v>366.02211325767701</v>
      </c>
      <c r="BG1169">
        <v>348.25048865604901</v>
      </c>
      <c r="BH1169">
        <v>344.485420094745</v>
      </c>
      <c r="BI1169">
        <v>350.09764573982898</v>
      </c>
      <c r="BJ1169">
        <v>343.750602987067</v>
      </c>
      <c r="BK1169">
        <v>344.925008202801</v>
      </c>
      <c r="BL1169">
        <v>345.077914991108</v>
      </c>
      <c r="BM1169">
        <v>354.79415522392497</v>
      </c>
      <c r="BN1169">
        <v>371.62282110125699</v>
      </c>
      <c r="BO1169">
        <v>362.77388821782301</v>
      </c>
      <c r="BP1169">
        <v>353.292656055316</v>
      </c>
      <c r="BQ1169">
        <v>347.24470015740297</v>
      </c>
      <c r="BR1169">
        <v>329.54392744671497</v>
      </c>
      <c r="BS1169">
        <v>335.19814901051302</v>
      </c>
      <c r="BT1169">
        <v>339.83814771278799</v>
      </c>
      <c r="BU1169">
        <v>330.87558500513097</v>
      </c>
    </row>
    <row r="1170" spans="1:73" x14ac:dyDescent="0.25">
      <c r="A1170">
        <v>280.694259012016</v>
      </c>
      <c r="B1170">
        <v>335.268238646768</v>
      </c>
      <c r="C1170">
        <v>361.86804927634398</v>
      </c>
      <c r="D1170">
        <v>355.57557443182202</v>
      </c>
      <c r="E1170">
        <v>377.35303671010399</v>
      </c>
      <c r="F1170">
        <v>372.02931539726598</v>
      </c>
      <c r="G1170">
        <v>375.862568441375</v>
      </c>
      <c r="H1170">
        <v>361.70515861579798</v>
      </c>
      <c r="I1170">
        <v>362.068087664313</v>
      </c>
      <c r="J1170">
        <v>356.58190399011698</v>
      </c>
      <c r="K1170">
        <v>335.10800573742603</v>
      </c>
      <c r="L1170">
        <v>347.44946723545098</v>
      </c>
      <c r="M1170">
        <v>349.64244838746703</v>
      </c>
      <c r="N1170">
        <v>351.45920128550699</v>
      </c>
      <c r="O1170">
        <v>340.02581767393298</v>
      </c>
      <c r="P1170">
        <v>351.54043972629398</v>
      </c>
      <c r="Q1170">
        <v>348.15917203213598</v>
      </c>
      <c r="R1170">
        <v>358.14596673555599</v>
      </c>
      <c r="S1170">
        <v>352.91390941862602</v>
      </c>
      <c r="T1170">
        <v>374.41645270013902</v>
      </c>
      <c r="U1170">
        <v>351.56661611678197</v>
      </c>
      <c r="V1170">
        <v>362.78860123469599</v>
      </c>
      <c r="W1170">
        <v>353.14131379740502</v>
      </c>
      <c r="X1170">
        <v>334.94191723383398</v>
      </c>
      <c r="Y1170">
        <v>354.48172361933598</v>
      </c>
      <c r="Z1170">
        <v>370.08593393263902</v>
      </c>
      <c r="AA1170">
        <v>414.98879911822098</v>
      </c>
      <c r="AB1170">
        <v>438.77789232258198</v>
      </c>
      <c r="AC1170">
        <v>409.07693739345501</v>
      </c>
      <c r="AD1170">
        <v>521.89434527954495</v>
      </c>
      <c r="AE1170">
        <v>551.61368655210401</v>
      </c>
      <c r="AF1170">
        <v>560.31338775404197</v>
      </c>
      <c r="AG1170">
        <v>640.44335291957395</v>
      </c>
      <c r="AH1170">
        <v>559.48475258333303</v>
      </c>
      <c r="AI1170">
        <v>536.313101592664</v>
      </c>
      <c r="AJ1170">
        <v>557.58148329337098</v>
      </c>
      <c r="AK1170">
        <v>488.29814073397102</v>
      </c>
      <c r="AL1170">
        <v>462.00176394848103</v>
      </c>
      <c r="AM1170">
        <v>470.57541204192898</v>
      </c>
      <c r="AN1170">
        <v>411.32323991228498</v>
      </c>
      <c r="AO1170">
        <v>410.96967596158601</v>
      </c>
      <c r="AP1170">
        <v>387.53157359666699</v>
      </c>
      <c r="AQ1170">
        <v>388.001728745077</v>
      </c>
      <c r="AR1170">
        <v>390.45186098910199</v>
      </c>
      <c r="AS1170">
        <v>356.38295802213202</v>
      </c>
      <c r="AT1170">
        <v>359.10690135838701</v>
      </c>
      <c r="AU1170">
        <v>345.85256467051801</v>
      </c>
      <c r="AV1170">
        <v>352.92422183347298</v>
      </c>
      <c r="AW1170">
        <v>356.43936528381801</v>
      </c>
      <c r="AX1170">
        <v>339.07236547785698</v>
      </c>
      <c r="AY1170">
        <v>354.997817177694</v>
      </c>
      <c r="AZ1170">
        <v>351.16113834638998</v>
      </c>
      <c r="BA1170">
        <v>350.66539384634598</v>
      </c>
      <c r="BB1170">
        <v>355.60104325516699</v>
      </c>
      <c r="BC1170">
        <v>352.452990153261</v>
      </c>
      <c r="BD1170">
        <v>338.62522678689498</v>
      </c>
      <c r="BE1170">
        <v>354.91622018736899</v>
      </c>
      <c r="BF1170">
        <v>362.68917402980401</v>
      </c>
      <c r="BG1170">
        <v>350.44879036403103</v>
      </c>
      <c r="BH1170">
        <v>339.37359777456498</v>
      </c>
      <c r="BI1170">
        <v>348.64844171966803</v>
      </c>
      <c r="BJ1170">
        <v>347.94160846962399</v>
      </c>
      <c r="BK1170">
        <v>343.53585403690698</v>
      </c>
      <c r="BL1170">
        <v>341.37491234523702</v>
      </c>
      <c r="BM1170">
        <v>353.41965726239499</v>
      </c>
      <c r="BN1170">
        <v>375.01111519691801</v>
      </c>
      <c r="BO1170">
        <v>366.00941612678997</v>
      </c>
      <c r="BP1170">
        <v>352.89051507779499</v>
      </c>
      <c r="BQ1170">
        <v>343.026510691174</v>
      </c>
      <c r="BR1170">
        <v>333.75247526197398</v>
      </c>
      <c r="BS1170">
        <v>335.87326969941199</v>
      </c>
      <c r="BT1170">
        <v>338.16806582843401</v>
      </c>
      <c r="BU1170">
        <v>334.16757999626299</v>
      </c>
    </row>
    <row r="1171" spans="1:73" x14ac:dyDescent="0.25">
      <c r="A1171">
        <v>280.93457943925199</v>
      </c>
      <c r="B1171">
        <v>333.63288391418899</v>
      </c>
      <c r="C1171">
        <v>360.65315406039701</v>
      </c>
      <c r="D1171">
        <v>349.53468620870802</v>
      </c>
      <c r="E1171">
        <v>372.59040445053301</v>
      </c>
      <c r="F1171">
        <v>367.40406233549601</v>
      </c>
      <c r="G1171">
        <v>370.36691129775198</v>
      </c>
      <c r="H1171">
        <v>359.81904446586299</v>
      </c>
      <c r="I1171">
        <v>358.974087535764</v>
      </c>
      <c r="J1171">
        <v>357.85487301779898</v>
      </c>
      <c r="K1171">
        <v>335.30842593552399</v>
      </c>
      <c r="L1171">
        <v>346.26061732498403</v>
      </c>
      <c r="M1171">
        <v>348.88566056801398</v>
      </c>
      <c r="N1171">
        <v>354.07603739835997</v>
      </c>
      <c r="O1171">
        <v>338.64535458047499</v>
      </c>
      <c r="P1171">
        <v>348.80774173175899</v>
      </c>
      <c r="Q1171">
        <v>349.33184470737501</v>
      </c>
      <c r="R1171">
        <v>354.100526338012</v>
      </c>
      <c r="S1171">
        <v>351.061676742565</v>
      </c>
      <c r="T1171">
        <v>371.09479767532599</v>
      </c>
      <c r="U1171">
        <v>343.76487167585498</v>
      </c>
      <c r="V1171">
        <v>357.672978526848</v>
      </c>
      <c r="W1171">
        <v>348.936127438379</v>
      </c>
      <c r="X1171">
        <v>332.224296080876</v>
      </c>
      <c r="Y1171">
        <v>354.36479058238001</v>
      </c>
      <c r="Z1171">
        <v>372.30152981121</v>
      </c>
      <c r="AA1171">
        <v>410.959353591943</v>
      </c>
      <c r="AB1171">
        <v>436.29976142955502</v>
      </c>
      <c r="AC1171">
        <v>398.29185318413602</v>
      </c>
      <c r="AD1171">
        <v>510.565089150137</v>
      </c>
      <c r="AE1171">
        <v>520.82715423320894</v>
      </c>
      <c r="AF1171">
        <v>545.51209321778094</v>
      </c>
      <c r="AG1171">
        <v>608.47570623364902</v>
      </c>
      <c r="AH1171">
        <v>539.40466604625499</v>
      </c>
      <c r="AI1171">
        <v>521.37155908036698</v>
      </c>
      <c r="AJ1171">
        <v>533.94907282782594</v>
      </c>
      <c r="AK1171">
        <v>475.41664155163198</v>
      </c>
      <c r="AL1171">
        <v>459.34202880767702</v>
      </c>
      <c r="AM1171">
        <v>461.89361466071699</v>
      </c>
      <c r="AN1171">
        <v>411.44459588811702</v>
      </c>
      <c r="AO1171">
        <v>408.72865700943402</v>
      </c>
      <c r="AP1171">
        <v>381.468749912178</v>
      </c>
      <c r="AQ1171">
        <v>389.01507028652799</v>
      </c>
      <c r="AR1171">
        <v>385.86015775464102</v>
      </c>
      <c r="AS1171">
        <v>352.08817756538099</v>
      </c>
      <c r="AT1171">
        <v>357.98470009619803</v>
      </c>
      <c r="AU1171">
        <v>344.20576537598902</v>
      </c>
      <c r="AV1171">
        <v>356.27066851199902</v>
      </c>
      <c r="AW1171">
        <v>358.657594155656</v>
      </c>
      <c r="AX1171">
        <v>342.73335428882899</v>
      </c>
      <c r="AY1171">
        <v>353.47679410877601</v>
      </c>
      <c r="AZ1171">
        <v>349.36077327048503</v>
      </c>
      <c r="BA1171">
        <v>347.21644662505099</v>
      </c>
      <c r="BB1171">
        <v>355.12173515237299</v>
      </c>
      <c r="BC1171">
        <v>351.49478446367601</v>
      </c>
      <c r="BD1171">
        <v>335.96625132460798</v>
      </c>
      <c r="BE1171">
        <v>352.166136635866</v>
      </c>
      <c r="BF1171">
        <v>362.67650907162999</v>
      </c>
      <c r="BG1171">
        <v>349.952634086719</v>
      </c>
      <c r="BH1171">
        <v>341.54554182074799</v>
      </c>
      <c r="BI1171">
        <v>343.62232982126898</v>
      </c>
      <c r="BJ1171">
        <v>352.37271810498697</v>
      </c>
      <c r="BK1171">
        <v>346.70855527534701</v>
      </c>
      <c r="BL1171">
        <v>346.148099652062</v>
      </c>
      <c r="BM1171">
        <v>356.841601348555</v>
      </c>
      <c r="BN1171">
        <v>375.79651320339599</v>
      </c>
      <c r="BO1171">
        <v>366.93266156415302</v>
      </c>
      <c r="BP1171">
        <v>346.76058724673902</v>
      </c>
      <c r="BQ1171">
        <v>341.50750089496802</v>
      </c>
      <c r="BR1171">
        <v>338.64222237088302</v>
      </c>
      <c r="BS1171">
        <v>338.16076427555498</v>
      </c>
      <c r="BT1171">
        <v>339.26795381248797</v>
      </c>
      <c r="BU1171">
        <v>334.77203983729902</v>
      </c>
    </row>
    <row r="1172" spans="1:73" x14ac:dyDescent="0.25">
      <c r="A1172">
        <v>281.17489986648798</v>
      </c>
      <c r="B1172">
        <v>337.84368158435802</v>
      </c>
      <c r="C1172">
        <v>359.29986819398903</v>
      </c>
      <c r="D1172">
        <v>344.95813130495901</v>
      </c>
      <c r="E1172">
        <v>366.02825537818001</v>
      </c>
      <c r="F1172">
        <v>372.28736663007999</v>
      </c>
      <c r="G1172">
        <v>364.08715012644598</v>
      </c>
      <c r="H1172">
        <v>362.620925009958</v>
      </c>
      <c r="I1172">
        <v>359.02573846281098</v>
      </c>
      <c r="J1172">
        <v>355.57290299929599</v>
      </c>
      <c r="K1172">
        <v>337.57160783119701</v>
      </c>
      <c r="L1172">
        <v>344.36142741863699</v>
      </c>
      <c r="M1172">
        <v>346.78251370467399</v>
      </c>
      <c r="N1172">
        <v>352.56959953062199</v>
      </c>
      <c r="O1172">
        <v>342.65711705585102</v>
      </c>
      <c r="P1172">
        <v>343.92733278400698</v>
      </c>
      <c r="Q1172">
        <v>352.212837464975</v>
      </c>
      <c r="R1172">
        <v>349.93979179785703</v>
      </c>
      <c r="S1172">
        <v>347.467227329796</v>
      </c>
      <c r="T1172">
        <v>365.60240683825702</v>
      </c>
      <c r="U1172">
        <v>339.65992309409302</v>
      </c>
      <c r="V1172">
        <v>354.07652178705899</v>
      </c>
      <c r="W1172">
        <v>347.87867418502401</v>
      </c>
      <c r="X1172">
        <v>328.49647061064798</v>
      </c>
      <c r="Y1172">
        <v>353.03783782317601</v>
      </c>
      <c r="Z1172">
        <v>375.62409591391997</v>
      </c>
      <c r="AA1172">
        <v>399.19689474490798</v>
      </c>
      <c r="AB1172">
        <v>426.30249695911903</v>
      </c>
      <c r="AC1172">
        <v>392.37460271834499</v>
      </c>
      <c r="AD1172">
        <v>509.396436574836</v>
      </c>
      <c r="AE1172">
        <v>512.01451118435898</v>
      </c>
      <c r="AF1172">
        <v>539.23667011616999</v>
      </c>
      <c r="AG1172">
        <v>607.38259751188696</v>
      </c>
      <c r="AH1172">
        <v>541.11304957561003</v>
      </c>
      <c r="AI1172">
        <v>520.612211640228</v>
      </c>
      <c r="AJ1172">
        <v>527.19622752329303</v>
      </c>
      <c r="AK1172">
        <v>472.757635798737</v>
      </c>
      <c r="AL1172">
        <v>459.77677059595999</v>
      </c>
      <c r="AM1172">
        <v>449.010583831247</v>
      </c>
      <c r="AN1172">
        <v>410.96803322165999</v>
      </c>
      <c r="AO1172">
        <v>405.90600011448799</v>
      </c>
      <c r="AP1172">
        <v>378.643338284442</v>
      </c>
      <c r="AQ1172">
        <v>389.090888332921</v>
      </c>
      <c r="AR1172">
        <v>380.719793592266</v>
      </c>
      <c r="AS1172">
        <v>353.05642048547003</v>
      </c>
      <c r="AT1172">
        <v>352.859433386962</v>
      </c>
      <c r="AU1172">
        <v>351.430165610107</v>
      </c>
      <c r="AV1172">
        <v>365.81092600655398</v>
      </c>
      <c r="AW1172">
        <v>357.74128037027998</v>
      </c>
      <c r="AX1172">
        <v>345.29891328793298</v>
      </c>
      <c r="AY1172">
        <v>347.36693194548099</v>
      </c>
      <c r="AZ1172">
        <v>351.35804915006798</v>
      </c>
      <c r="BA1172">
        <v>338.22893313227303</v>
      </c>
      <c r="BB1172">
        <v>357.09166986923299</v>
      </c>
      <c r="BC1172">
        <v>350.02268373325302</v>
      </c>
      <c r="BD1172">
        <v>332.37001003528201</v>
      </c>
      <c r="BE1172">
        <v>350.17025620836301</v>
      </c>
      <c r="BF1172">
        <v>363.09806041124898</v>
      </c>
      <c r="BG1172">
        <v>345.64103312182198</v>
      </c>
      <c r="BH1172">
        <v>343.07441412293298</v>
      </c>
      <c r="BI1172">
        <v>342.68339482792101</v>
      </c>
      <c r="BJ1172">
        <v>354.48658175701797</v>
      </c>
      <c r="BK1172">
        <v>349.18361827314499</v>
      </c>
      <c r="BL1172">
        <v>347.442427686852</v>
      </c>
      <c r="BM1172">
        <v>355.12806021873899</v>
      </c>
      <c r="BN1172">
        <v>373.221396670042</v>
      </c>
      <c r="BO1172">
        <v>368.55550597644901</v>
      </c>
      <c r="BP1172">
        <v>347.16952339829601</v>
      </c>
      <c r="BQ1172">
        <v>340.66799065260199</v>
      </c>
      <c r="BR1172">
        <v>338.61454102569201</v>
      </c>
      <c r="BS1172">
        <v>340.14996904746903</v>
      </c>
      <c r="BT1172">
        <v>342.92498598021098</v>
      </c>
      <c r="BU1172">
        <v>330.43141937592799</v>
      </c>
    </row>
    <row r="1173" spans="1:73" x14ac:dyDescent="0.25">
      <c r="A1173">
        <v>281.41522029372499</v>
      </c>
      <c r="B1173">
        <v>335.43165110048898</v>
      </c>
      <c r="C1173">
        <v>357.59162748039398</v>
      </c>
      <c r="D1173">
        <v>347.9499345996</v>
      </c>
      <c r="E1173">
        <v>360.62240944568998</v>
      </c>
      <c r="F1173">
        <v>373.50984936154202</v>
      </c>
      <c r="G1173">
        <v>356.95468237066802</v>
      </c>
      <c r="H1173">
        <v>364.83061745101497</v>
      </c>
      <c r="I1173">
        <v>355.88119829667698</v>
      </c>
      <c r="J1173">
        <v>350.83212819051101</v>
      </c>
      <c r="K1173">
        <v>341.96503136268302</v>
      </c>
      <c r="L1173">
        <v>342.64162111886901</v>
      </c>
      <c r="M1173">
        <v>344.55728614767901</v>
      </c>
      <c r="N1173">
        <v>350.07828666724402</v>
      </c>
      <c r="O1173">
        <v>345.383255956651</v>
      </c>
      <c r="P1173">
        <v>339.27679136899002</v>
      </c>
      <c r="Q1173">
        <v>355.21204514163401</v>
      </c>
      <c r="R1173">
        <v>347.91559837680802</v>
      </c>
      <c r="S1173">
        <v>340.10003448927</v>
      </c>
      <c r="T1173">
        <v>358.798419388485</v>
      </c>
      <c r="U1173">
        <v>338.31807267550198</v>
      </c>
      <c r="V1173">
        <v>356.27663453637803</v>
      </c>
      <c r="W1173">
        <v>352.37287820377799</v>
      </c>
      <c r="X1173">
        <v>329.308672428298</v>
      </c>
      <c r="Y1173">
        <v>345.61094612096599</v>
      </c>
      <c r="Z1173">
        <v>375.66607042388699</v>
      </c>
      <c r="AA1173">
        <v>390.69899618293698</v>
      </c>
      <c r="AB1173">
        <v>421.52017427325302</v>
      </c>
      <c r="AC1173">
        <v>394.58720970500701</v>
      </c>
      <c r="AD1173">
        <v>517.207611935714</v>
      </c>
      <c r="AE1173">
        <v>522.88185219582397</v>
      </c>
      <c r="AF1173">
        <v>539.52704445755001</v>
      </c>
      <c r="AG1173">
        <v>633.05748863005999</v>
      </c>
      <c r="AH1173">
        <v>556.95063720258997</v>
      </c>
      <c r="AI1173">
        <v>525.673542694866</v>
      </c>
      <c r="AJ1173">
        <v>533.08833886549598</v>
      </c>
      <c r="AK1173">
        <v>478.84012605698098</v>
      </c>
      <c r="AL1173">
        <v>470.96089104101702</v>
      </c>
      <c r="AM1173">
        <v>441.57939863662102</v>
      </c>
      <c r="AN1173">
        <v>410.89924075636202</v>
      </c>
      <c r="AO1173">
        <v>400.63382764173798</v>
      </c>
      <c r="AP1173">
        <v>380.81935649581698</v>
      </c>
      <c r="AQ1173">
        <v>380.29248663715401</v>
      </c>
      <c r="AR1173">
        <v>377.42626718019397</v>
      </c>
      <c r="AS1173">
        <v>358.08904896552599</v>
      </c>
      <c r="AT1173">
        <v>354.227398800564</v>
      </c>
      <c r="AU1173">
        <v>347.98594130876802</v>
      </c>
      <c r="AV1173">
        <v>365.17189054473602</v>
      </c>
      <c r="AW1173">
        <v>363.50478145148998</v>
      </c>
      <c r="AX1173">
        <v>350.87549684118699</v>
      </c>
      <c r="AY1173">
        <v>345.32726352746499</v>
      </c>
      <c r="AZ1173">
        <v>352.642537488698</v>
      </c>
      <c r="BA1173">
        <v>335.18432899076799</v>
      </c>
      <c r="BB1173">
        <v>352.12292199825703</v>
      </c>
      <c r="BC1173">
        <v>345.79127698169901</v>
      </c>
      <c r="BD1173">
        <v>331.25916915765703</v>
      </c>
      <c r="BE1173">
        <v>346.25541896650401</v>
      </c>
      <c r="BF1173">
        <v>354.242277238393</v>
      </c>
      <c r="BG1173">
        <v>349.126295824789</v>
      </c>
      <c r="BH1173">
        <v>344.74294935467901</v>
      </c>
      <c r="BI1173">
        <v>343.37445166684398</v>
      </c>
      <c r="BJ1173">
        <v>354.90568434693</v>
      </c>
      <c r="BK1173">
        <v>349.38116956874097</v>
      </c>
      <c r="BL1173">
        <v>347.361131038736</v>
      </c>
      <c r="BM1173">
        <v>357.24436414545801</v>
      </c>
      <c r="BN1173">
        <v>364.15039710019602</v>
      </c>
      <c r="BO1173">
        <v>373.08726074419798</v>
      </c>
      <c r="BP1173">
        <v>348.32665699965401</v>
      </c>
      <c r="BQ1173">
        <v>343.42968088102998</v>
      </c>
      <c r="BR1173">
        <v>337.20135096467902</v>
      </c>
      <c r="BS1173">
        <v>337.01501416334702</v>
      </c>
      <c r="BT1173">
        <v>344.20691373570003</v>
      </c>
      <c r="BU1173">
        <v>333.46256506274602</v>
      </c>
    </row>
    <row r="1174" spans="1:73" x14ac:dyDescent="0.25">
      <c r="A1174">
        <v>281.65554072096103</v>
      </c>
      <c r="B1174">
        <v>337.496293736084</v>
      </c>
      <c r="C1174">
        <v>357.563136426082</v>
      </c>
      <c r="D1174">
        <v>347.72643974497697</v>
      </c>
      <c r="E1174">
        <v>361.91144459110501</v>
      </c>
      <c r="F1174">
        <v>370.26899156518402</v>
      </c>
      <c r="G1174">
        <v>358.871634562108</v>
      </c>
      <c r="H1174">
        <v>365.09756497886701</v>
      </c>
      <c r="I1174">
        <v>352.43876521573702</v>
      </c>
      <c r="J1174">
        <v>349.60309263776202</v>
      </c>
      <c r="K1174">
        <v>339.19646758705102</v>
      </c>
      <c r="L1174">
        <v>343.16147645368898</v>
      </c>
      <c r="M1174">
        <v>339.17036916376702</v>
      </c>
      <c r="N1174">
        <v>343.36371698737901</v>
      </c>
      <c r="O1174">
        <v>348.93432711092203</v>
      </c>
      <c r="P1174">
        <v>334.83378976052802</v>
      </c>
      <c r="Q1174">
        <v>352.889672111604</v>
      </c>
      <c r="R1174">
        <v>353.93846525943098</v>
      </c>
      <c r="S1174">
        <v>338.77211866568399</v>
      </c>
      <c r="T1174">
        <v>348.45175668475201</v>
      </c>
      <c r="U1174">
        <v>336.033030242547</v>
      </c>
      <c r="V1174">
        <v>358.01084591944903</v>
      </c>
      <c r="W1174">
        <v>353.30779769013998</v>
      </c>
      <c r="X1174">
        <v>333.92811772370197</v>
      </c>
      <c r="Y1174">
        <v>346.96204092447101</v>
      </c>
      <c r="Z1174">
        <v>372.04923693017099</v>
      </c>
      <c r="AA1174">
        <v>386.16876101183499</v>
      </c>
      <c r="AB1174">
        <v>418.49862236219201</v>
      </c>
      <c r="AC1174">
        <v>401.61593216991997</v>
      </c>
      <c r="AD1174">
        <v>533.69101811330495</v>
      </c>
      <c r="AE1174">
        <v>537.69172097535795</v>
      </c>
      <c r="AF1174">
        <v>549.72171835883898</v>
      </c>
      <c r="AG1174">
        <v>647.99198532735898</v>
      </c>
      <c r="AH1174">
        <v>569.88674278708697</v>
      </c>
      <c r="AI1174">
        <v>533.04116879207095</v>
      </c>
      <c r="AJ1174">
        <v>550.85775590061496</v>
      </c>
      <c r="AK1174">
        <v>484.00137742226298</v>
      </c>
      <c r="AL1174">
        <v>472.46967247046399</v>
      </c>
      <c r="AM1174">
        <v>444.26032672296998</v>
      </c>
      <c r="AN1174">
        <v>412.01449321522301</v>
      </c>
      <c r="AO1174">
        <v>403.494913810458</v>
      </c>
      <c r="AP1174">
        <v>384.63077211346001</v>
      </c>
      <c r="AQ1174">
        <v>378.104688009298</v>
      </c>
      <c r="AR1174">
        <v>375.44191006783501</v>
      </c>
      <c r="AS1174">
        <v>359.67601541174201</v>
      </c>
      <c r="AT1174">
        <v>349.499148413603</v>
      </c>
      <c r="AU1174">
        <v>345.46148753008202</v>
      </c>
      <c r="AV1174">
        <v>366.68695147687203</v>
      </c>
      <c r="AW1174">
        <v>365.07692229477101</v>
      </c>
      <c r="AX1174">
        <v>355.22393421246801</v>
      </c>
      <c r="AY1174">
        <v>344.58757230368002</v>
      </c>
      <c r="AZ1174">
        <v>347.77877371489302</v>
      </c>
      <c r="BA1174">
        <v>332.05661613192899</v>
      </c>
      <c r="BB1174">
        <v>349.80013811670602</v>
      </c>
      <c r="BC1174">
        <v>341.16739598863302</v>
      </c>
      <c r="BD1174">
        <v>332.52006686493002</v>
      </c>
      <c r="BE1174">
        <v>340.918689553739</v>
      </c>
      <c r="BF1174">
        <v>352.30254701768399</v>
      </c>
      <c r="BG1174">
        <v>352.18927382980797</v>
      </c>
      <c r="BH1174">
        <v>351.50854566820402</v>
      </c>
      <c r="BI1174">
        <v>341.751083237817</v>
      </c>
      <c r="BJ1174">
        <v>357.19959660514797</v>
      </c>
      <c r="BK1174">
        <v>353.45237399940999</v>
      </c>
      <c r="BL1174">
        <v>345.53211744801001</v>
      </c>
      <c r="BM1174">
        <v>360.04392554984298</v>
      </c>
      <c r="BN1174">
        <v>364.09857976268</v>
      </c>
      <c r="BO1174">
        <v>371.77212629086699</v>
      </c>
      <c r="BP1174">
        <v>351.98719794877599</v>
      </c>
      <c r="BQ1174">
        <v>336.63028177518999</v>
      </c>
      <c r="BR1174">
        <v>334.45938611628401</v>
      </c>
      <c r="BS1174">
        <v>333.66031661788998</v>
      </c>
      <c r="BT1174">
        <v>347.25746818501301</v>
      </c>
      <c r="BU1174">
        <v>334.57768049749097</v>
      </c>
    </row>
    <row r="1175" spans="1:73" x14ac:dyDescent="0.25">
      <c r="A1175">
        <v>281.89586114819701</v>
      </c>
      <c r="B1175">
        <v>342.90018986883399</v>
      </c>
      <c r="C1175">
        <v>356.15827748907202</v>
      </c>
      <c r="D1175">
        <v>349.74962924338797</v>
      </c>
      <c r="E1175">
        <v>357.06858659092597</v>
      </c>
      <c r="F1175">
        <v>365.87668424093499</v>
      </c>
      <c r="G1175">
        <v>356.32359483270602</v>
      </c>
      <c r="H1175">
        <v>362.24963510748699</v>
      </c>
      <c r="I1175">
        <v>351.133179590049</v>
      </c>
      <c r="J1175">
        <v>350.84104052135001</v>
      </c>
      <c r="K1175">
        <v>339.49644029272201</v>
      </c>
      <c r="L1175">
        <v>341.57950403890499</v>
      </c>
      <c r="M1175">
        <v>338.44310050079002</v>
      </c>
      <c r="N1175">
        <v>341.99106941546898</v>
      </c>
      <c r="O1175">
        <v>345.24134607286697</v>
      </c>
      <c r="P1175">
        <v>337.59042279747001</v>
      </c>
      <c r="Q1175">
        <v>354.56462304809099</v>
      </c>
      <c r="R1175">
        <v>350.43283882414499</v>
      </c>
      <c r="S1175">
        <v>340.68215121118499</v>
      </c>
      <c r="T1175">
        <v>337.665136687173</v>
      </c>
      <c r="U1175">
        <v>339.05476583733798</v>
      </c>
      <c r="V1175">
        <v>355.44603432016402</v>
      </c>
      <c r="W1175">
        <v>350.55117632445598</v>
      </c>
      <c r="X1175">
        <v>337.768306908456</v>
      </c>
      <c r="Y1175">
        <v>346.11234034871001</v>
      </c>
      <c r="Z1175">
        <v>369.555589728298</v>
      </c>
      <c r="AA1175">
        <v>383.160934221069</v>
      </c>
      <c r="AB1175">
        <v>412.78966037970503</v>
      </c>
      <c r="AC1175">
        <v>403.72743905365201</v>
      </c>
      <c r="AD1175">
        <v>536.21784006898395</v>
      </c>
      <c r="AE1175">
        <v>532.71999734794201</v>
      </c>
      <c r="AF1175">
        <v>549.67886008605603</v>
      </c>
      <c r="AG1175">
        <v>626.81929327075397</v>
      </c>
      <c r="AH1175">
        <v>560.74745196227798</v>
      </c>
      <c r="AI1175">
        <v>528.04913774285399</v>
      </c>
      <c r="AJ1175">
        <v>544.41561650081599</v>
      </c>
      <c r="AK1175">
        <v>481.94106746636203</v>
      </c>
      <c r="AL1175">
        <v>475.715285783502</v>
      </c>
      <c r="AM1175">
        <v>444.83450590287799</v>
      </c>
      <c r="AN1175">
        <v>410.86577550347698</v>
      </c>
      <c r="AO1175">
        <v>397.935581345419</v>
      </c>
      <c r="AP1175">
        <v>390.11292052051999</v>
      </c>
      <c r="AQ1175">
        <v>379.50286184847499</v>
      </c>
      <c r="AR1175">
        <v>377.29375183763301</v>
      </c>
      <c r="AS1175">
        <v>358.24257842949601</v>
      </c>
      <c r="AT1175">
        <v>353.922906258377</v>
      </c>
      <c r="AU1175">
        <v>345.020826108459</v>
      </c>
      <c r="AV1175">
        <v>362.808717928801</v>
      </c>
      <c r="AW1175">
        <v>362.577489654695</v>
      </c>
      <c r="AX1175">
        <v>356.23218798188998</v>
      </c>
      <c r="AY1175">
        <v>345.46487503269202</v>
      </c>
      <c r="AZ1175">
        <v>343.25626433224602</v>
      </c>
      <c r="BA1175">
        <v>332.63355543394698</v>
      </c>
      <c r="BB1175">
        <v>349.49981245893201</v>
      </c>
      <c r="BC1175">
        <v>340.13915191217302</v>
      </c>
      <c r="BD1175">
        <v>333.493741502837</v>
      </c>
      <c r="BE1175">
        <v>342.67370187658798</v>
      </c>
      <c r="BF1175">
        <v>350.520846879234</v>
      </c>
      <c r="BG1175">
        <v>350.20217774447099</v>
      </c>
      <c r="BH1175">
        <v>356.76963989399098</v>
      </c>
      <c r="BI1175">
        <v>337.92735773017102</v>
      </c>
      <c r="BJ1175">
        <v>352.35776285483399</v>
      </c>
      <c r="BK1175">
        <v>356.09101678453601</v>
      </c>
      <c r="BL1175">
        <v>348.82549708686099</v>
      </c>
      <c r="BM1175">
        <v>365.74590843046201</v>
      </c>
      <c r="BN1175">
        <v>361.67240324019599</v>
      </c>
      <c r="BO1175">
        <v>366.70905670099199</v>
      </c>
      <c r="BP1175">
        <v>357.14806480586299</v>
      </c>
      <c r="BQ1175">
        <v>339.20073922342198</v>
      </c>
      <c r="BR1175">
        <v>335.649097905715</v>
      </c>
      <c r="BS1175">
        <v>333.64514781069698</v>
      </c>
      <c r="BT1175">
        <v>345.03991352750103</v>
      </c>
      <c r="BU1175">
        <v>334.67914901216199</v>
      </c>
    </row>
    <row r="1176" spans="1:73" x14ac:dyDescent="0.25">
      <c r="A1176">
        <v>282.136181575433</v>
      </c>
      <c r="B1176">
        <v>350.12881212569403</v>
      </c>
      <c r="C1176">
        <v>353.63465164405198</v>
      </c>
      <c r="D1176">
        <v>348.66073549209</v>
      </c>
      <c r="E1176">
        <v>356.21354933182101</v>
      </c>
      <c r="F1176">
        <v>367.77915737456999</v>
      </c>
      <c r="G1176">
        <v>352.75483177347002</v>
      </c>
      <c r="H1176">
        <v>360.22476737266101</v>
      </c>
      <c r="I1176">
        <v>351.12614071405301</v>
      </c>
      <c r="J1176">
        <v>350.23764967141102</v>
      </c>
      <c r="K1176">
        <v>335.06771393754099</v>
      </c>
      <c r="L1176">
        <v>344.78047691604201</v>
      </c>
      <c r="M1176">
        <v>339.66397048584201</v>
      </c>
      <c r="N1176">
        <v>336.19322413720698</v>
      </c>
      <c r="O1176">
        <v>344.59175060954101</v>
      </c>
      <c r="P1176">
        <v>340.79801242148102</v>
      </c>
      <c r="Q1176">
        <v>360.89838561655699</v>
      </c>
      <c r="R1176">
        <v>349.37739119356797</v>
      </c>
      <c r="S1176">
        <v>338.860505598982</v>
      </c>
      <c r="T1176">
        <v>331.35722295115897</v>
      </c>
      <c r="U1176">
        <v>344.37071895253001</v>
      </c>
      <c r="V1176">
        <v>357.71716541629303</v>
      </c>
      <c r="W1176">
        <v>350.79362947970702</v>
      </c>
      <c r="X1176">
        <v>338.71306060745201</v>
      </c>
      <c r="Y1176">
        <v>348.87547659351497</v>
      </c>
      <c r="Z1176">
        <v>366.02685868944297</v>
      </c>
      <c r="AA1176">
        <v>381.81012622883998</v>
      </c>
      <c r="AB1176">
        <v>406.65511005939499</v>
      </c>
      <c r="AC1176">
        <v>405.93129469846599</v>
      </c>
      <c r="AD1176">
        <v>514.345155648586</v>
      </c>
      <c r="AE1176">
        <v>511.40349743048</v>
      </c>
      <c r="AF1176">
        <v>530.25820475428304</v>
      </c>
      <c r="AG1176">
        <v>603.09440106515399</v>
      </c>
      <c r="AH1176">
        <v>533.87016388775601</v>
      </c>
      <c r="AI1176">
        <v>512.29081563720797</v>
      </c>
      <c r="AJ1176">
        <v>523.52056578524696</v>
      </c>
      <c r="AK1176">
        <v>478.63775534316397</v>
      </c>
      <c r="AL1176">
        <v>472.85866120611001</v>
      </c>
      <c r="AM1176">
        <v>442.479111518347</v>
      </c>
      <c r="AN1176">
        <v>411.92058012935701</v>
      </c>
      <c r="AO1176">
        <v>395.75271186423902</v>
      </c>
      <c r="AP1176">
        <v>392.37178726500798</v>
      </c>
      <c r="AQ1176">
        <v>380.90708823343101</v>
      </c>
      <c r="AR1176">
        <v>378.97127725749999</v>
      </c>
      <c r="AS1176">
        <v>351.53978332477698</v>
      </c>
      <c r="AT1176">
        <v>358.957629972002</v>
      </c>
      <c r="AU1176">
        <v>345.59033006571798</v>
      </c>
      <c r="AV1176">
        <v>358.13723798771298</v>
      </c>
      <c r="AW1176">
        <v>361.17869314657798</v>
      </c>
      <c r="AX1176">
        <v>352.55530793855002</v>
      </c>
      <c r="AY1176">
        <v>352.20917109181499</v>
      </c>
      <c r="AZ1176">
        <v>346.227015139576</v>
      </c>
      <c r="BA1176">
        <v>339.10249204108101</v>
      </c>
      <c r="BB1176">
        <v>349.89909959886899</v>
      </c>
      <c r="BC1176">
        <v>337.01533782941601</v>
      </c>
      <c r="BD1176">
        <v>335.639179900241</v>
      </c>
      <c r="BE1176">
        <v>339.868441460474</v>
      </c>
      <c r="BF1176">
        <v>341.10994315184502</v>
      </c>
      <c r="BG1176">
        <v>345.92576361520099</v>
      </c>
      <c r="BH1176">
        <v>356.33865407331598</v>
      </c>
      <c r="BI1176">
        <v>335.96768676757603</v>
      </c>
      <c r="BJ1176">
        <v>346.51787350306898</v>
      </c>
      <c r="BK1176">
        <v>359.62481564572698</v>
      </c>
      <c r="BL1176">
        <v>348.201458248314</v>
      </c>
      <c r="BM1176">
        <v>364.704176752953</v>
      </c>
      <c r="BN1176">
        <v>362.72117099764398</v>
      </c>
      <c r="BO1176">
        <v>360.26443928938897</v>
      </c>
      <c r="BP1176">
        <v>360.43004298068098</v>
      </c>
      <c r="BQ1176">
        <v>343.82793039321098</v>
      </c>
      <c r="BR1176">
        <v>337.28696104187401</v>
      </c>
      <c r="BS1176">
        <v>337.92440084505</v>
      </c>
      <c r="BT1176">
        <v>346.19507537902598</v>
      </c>
      <c r="BU1176">
        <v>338.44132418379502</v>
      </c>
    </row>
    <row r="1177" spans="1:73" x14ac:dyDescent="0.25">
      <c r="A1177">
        <v>282.37650200267001</v>
      </c>
      <c r="B1177">
        <v>353.61862207067998</v>
      </c>
      <c r="C1177">
        <v>350.72570949535202</v>
      </c>
      <c r="D1177">
        <v>350.77194148624699</v>
      </c>
      <c r="E1177">
        <v>360.07297673451802</v>
      </c>
      <c r="F1177">
        <v>370.60454464018397</v>
      </c>
      <c r="G1177">
        <v>349.930130398367</v>
      </c>
      <c r="H1177">
        <v>350.089029912699</v>
      </c>
      <c r="I1177">
        <v>353.58190482722898</v>
      </c>
      <c r="J1177">
        <v>344.29576261629097</v>
      </c>
      <c r="K1177">
        <v>330.79006068577701</v>
      </c>
      <c r="L1177">
        <v>358.45928060545202</v>
      </c>
      <c r="M1177">
        <v>340.54009459498099</v>
      </c>
      <c r="N1177">
        <v>329.82583657464102</v>
      </c>
      <c r="O1177">
        <v>349.682765660001</v>
      </c>
      <c r="P1177">
        <v>339.46542557016897</v>
      </c>
      <c r="Q1177">
        <v>357.82891985105999</v>
      </c>
      <c r="R1177">
        <v>343.60029302738701</v>
      </c>
      <c r="S1177">
        <v>337.97355592440499</v>
      </c>
      <c r="T1177">
        <v>327.08850036146299</v>
      </c>
      <c r="U1177">
        <v>353.325350774355</v>
      </c>
      <c r="V1177">
        <v>356.881471543381</v>
      </c>
      <c r="W1177">
        <v>353.923928600522</v>
      </c>
      <c r="X1177">
        <v>339.08460395486298</v>
      </c>
      <c r="Y1177">
        <v>344.282243747216</v>
      </c>
      <c r="Z1177">
        <v>355.81085893270699</v>
      </c>
      <c r="AA1177">
        <v>383.86162932680202</v>
      </c>
      <c r="AB1177">
        <v>407.303159414579</v>
      </c>
      <c r="AC1177">
        <v>410.55960846349097</v>
      </c>
      <c r="AD1177">
        <v>513.49571996375403</v>
      </c>
      <c r="AE1177">
        <v>514.65720916555199</v>
      </c>
      <c r="AF1177">
        <v>524.13176229637202</v>
      </c>
      <c r="AG1177">
        <v>615.42788307885803</v>
      </c>
      <c r="AH1177">
        <v>521.88079306804195</v>
      </c>
      <c r="AI1177">
        <v>502.229228660422</v>
      </c>
      <c r="AJ1177">
        <v>528.70974967369</v>
      </c>
      <c r="AK1177">
        <v>475.45125492143501</v>
      </c>
      <c r="AL1177">
        <v>465.73793112205101</v>
      </c>
      <c r="AM1177">
        <v>440.01483022833798</v>
      </c>
      <c r="AN1177">
        <v>407.75560605466399</v>
      </c>
      <c r="AO1177">
        <v>398.491500648086</v>
      </c>
      <c r="AP1177">
        <v>395.21870464337599</v>
      </c>
      <c r="AQ1177">
        <v>382.18439919458001</v>
      </c>
      <c r="AR1177">
        <v>378.42671607401701</v>
      </c>
      <c r="AS1177">
        <v>355.67754417552902</v>
      </c>
      <c r="AT1177">
        <v>356.60307413243203</v>
      </c>
      <c r="AU1177">
        <v>346.04124029841302</v>
      </c>
      <c r="AV1177">
        <v>359.12835601512802</v>
      </c>
      <c r="AW1177">
        <v>359.31599236479099</v>
      </c>
      <c r="AX1177">
        <v>350.29178244708697</v>
      </c>
      <c r="AY1177">
        <v>356.05932223966801</v>
      </c>
      <c r="AZ1177">
        <v>351.12912940246798</v>
      </c>
      <c r="BA1177">
        <v>337.63341012171799</v>
      </c>
      <c r="BB1177">
        <v>343.827025784809</v>
      </c>
      <c r="BC1177">
        <v>335.80620519499001</v>
      </c>
      <c r="BD1177">
        <v>341.828573212393</v>
      </c>
      <c r="BE1177">
        <v>345.66396177938998</v>
      </c>
      <c r="BF1177">
        <v>334.770255767636</v>
      </c>
      <c r="BG1177">
        <v>348.798512162012</v>
      </c>
      <c r="BH1177">
        <v>347.842662384378</v>
      </c>
      <c r="BI1177">
        <v>345.51604419206802</v>
      </c>
      <c r="BJ1177">
        <v>344.14774507313501</v>
      </c>
      <c r="BK1177">
        <v>358.53941205001001</v>
      </c>
      <c r="BL1177">
        <v>340.110655078207</v>
      </c>
      <c r="BM1177">
        <v>365.83519419599799</v>
      </c>
      <c r="BN1177">
        <v>355.00095467278697</v>
      </c>
      <c r="BO1177">
        <v>357.087760371765</v>
      </c>
      <c r="BP1177">
        <v>371.57866290907498</v>
      </c>
      <c r="BQ1177">
        <v>347.30701060528702</v>
      </c>
      <c r="BR1177">
        <v>337.03645000482999</v>
      </c>
      <c r="BS1177">
        <v>335.40163470879099</v>
      </c>
      <c r="BT1177">
        <v>352.06045613451801</v>
      </c>
      <c r="BU1177">
        <v>343.25518945230101</v>
      </c>
    </row>
    <row r="1178" spans="1:73" x14ac:dyDescent="0.25">
      <c r="A1178">
        <v>282.61682242990599</v>
      </c>
      <c r="B1178">
        <v>354.081964980507</v>
      </c>
      <c r="C1178">
        <v>347.21438573722997</v>
      </c>
      <c r="D1178">
        <v>355.93493429999501</v>
      </c>
      <c r="E1178">
        <v>355.40383215675803</v>
      </c>
      <c r="F1178">
        <v>366.12340781840601</v>
      </c>
      <c r="G1178">
        <v>348.49838729458099</v>
      </c>
      <c r="H1178">
        <v>342.98701934573597</v>
      </c>
      <c r="I1178">
        <v>355.60622446083499</v>
      </c>
      <c r="J1178">
        <v>351.616994672651</v>
      </c>
      <c r="K1178">
        <v>331.98928424176103</v>
      </c>
      <c r="L1178">
        <v>362.82120243054197</v>
      </c>
      <c r="M1178">
        <v>348.624912088092</v>
      </c>
      <c r="N1178">
        <v>331.51732574393202</v>
      </c>
      <c r="O1178">
        <v>343.17333427823502</v>
      </c>
      <c r="P1178">
        <v>346.81289597965298</v>
      </c>
      <c r="Q1178">
        <v>354.69268779901699</v>
      </c>
      <c r="R1178">
        <v>338.48873507006499</v>
      </c>
      <c r="S1178">
        <v>339.66144160608599</v>
      </c>
      <c r="T1178">
        <v>329.85672032510303</v>
      </c>
      <c r="U1178">
        <v>351.23158120739299</v>
      </c>
      <c r="V1178">
        <v>359.390764226925</v>
      </c>
      <c r="W1178">
        <v>352.72587003064098</v>
      </c>
      <c r="X1178">
        <v>343.491768702954</v>
      </c>
      <c r="Y1178">
        <v>344.44807304478701</v>
      </c>
      <c r="Z1178">
        <v>357.87037027403397</v>
      </c>
      <c r="AA1178">
        <v>391.08971100345599</v>
      </c>
      <c r="AB1178">
        <v>405.55507317208497</v>
      </c>
      <c r="AC1178">
        <v>410.17868318480902</v>
      </c>
      <c r="AD1178">
        <v>526.33632893063498</v>
      </c>
      <c r="AE1178">
        <v>522.52803842891001</v>
      </c>
      <c r="AF1178">
        <v>524.65095599680399</v>
      </c>
      <c r="AG1178">
        <v>630.902537434441</v>
      </c>
      <c r="AH1178">
        <v>526.32782180811603</v>
      </c>
      <c r="AI1178">
        <v>503.54993500745098</v>
      </c>
      <c r="AJ1178">
        <v>540.11297297240196</v>
      </c>
      <c r="AK1178">
        <v>475.97442232265797</v>
      </c>
      <c r="AL1178">
        <v>462.063801281807</v>
      </c>
      <c r="AM1178">
        <v>442.62518352479498</v>
      </c>
      <c r="AN1178">
        <v>406.888585764906</v>
      </c>
      <c r="AO1178">
        <v>405.380300655089</v>
      </c>
      <c r="AP1178">
        <v>394.79141649892699</v>
      </c>
      <c r="AQ1178">
        <v>381.20323728626698</v>
      </c>
      <c r="AR1178">
        <v>379.710921315409</v>
      </c>
      <c r="AS1178">
        <v>350.51874883825798</v>
      </c>
      <c r="AT1178">
        <v>359.05440237896602</v>
      </c>
      <c r="AU1178">
        <v>340.86060151863398</v>
      </c>
      <c r="AV1178">
        <v>353.25603093209003</v>
      </c>
      <c r="AW1178">
        <v>359.462931439432</v>
      </c>
      <c r="AX1178">
        <v>349.09321716363002</v>
      </c>
      <c r="AY1178">
        <v>354.08768687894798</v>
      </c>
      <c r="AZ1178">
        <v>351.16250904212302</v>
      </c>
      <c r="BA1178">
        <v>338.78649108152598</v>
      </c>
      <c r="BB1178">
        <v>341.99284329748298</v>
      </c>
      <c r="BC1178">
        <v>328.719743214951</v>
      </c>
      <c r="BD1178">
        <v>337.51417312898502</v>
      </c>
      <c r="BE1178">
        <v>344.27221951243899</v>
      </c>
      <c r="BF1178">
        <v>334.73333139306101</v>
      </c>
      <c r="BG1178">
        <v>352.73641390471698</v>
      </c>
      <c r="BH1178">
        <v>348.10665770794702</v>
      </c>
      <c r="BI1178">
        <v>342.87684064785498</v>
      </c>
      <c r="BJ1178">
        <v>341.390444552568</v>
      </c>
      <c r="BK1178">
        <v>359.947199105224</v>
      </c>
      <c r="BL1178">
        <v>336.32292252388902</v>
      </c>
      <c r="BM1178">
        <v>374.10370340930501</v>
      </c>
      <c r="BN1178">
        <v>357.04111205280401</v>
      </c>
      <c r="BO1178">
        <v>352.512146113825</v>
      </c>
      <c r="BP1178">
        <v>363.00972463158098</v>
      </c>
      <c r="BQ1178">
        <v>348.21442783129402</v>
      </c>
      <c r="BR1178">
        <v>341.530514427627</v>
      </c>
      <c r="BS1178">
        <v>329.01173904572602</v>
      </c>
      <c r="BT1178">
        <v>348.98571370516999</v>
      </c>
      <c r="BU1178">
        <v>347.65726245136199</v>
      </c>
    </row>
    <row r="1179" spans="1:73" x14ac:dyDescent="0.25">
      <c r="A1179">
        <v>282.85714285714198</v>
      </c>
      <c r="B1179">
        <v>356.61684444133499</v>
      </c>
      <c r="C1179">
        <v>346.79634027250398</v>
      </c>
      <c r="D1179">
        <v>352.84450753414302</v>
      </c>
      <c r="E1179">
        <v>362.84644482763503</v>
      </c>
      <c r="F1179">
        <v>374.254237926901</v>
      </c>
      <c r="G1179">
        <v>351.28910717514299</v>
      </c>
      <c r="H1179">
        <v>339.61312352824001</v>
      </c>
      <c r="I1179">
        <v>355.57788962498603</v>
      </c>
      <c r="J1179">
        <v>353.22667228155001</v>
      </c>
      <c r="K1179">
        <v>335.13081399778201</v>
      </c>
      <c r="L1179">
        <v>361.516488826797</v>
      </c>
      <c r="M1179">
        <v>346.31610478534401</v>
      </c>
      <c r="N1179">
        <v>331.95959637980098</v>
      </c>
      <c r="O1179">
        <v>345.29237604487002</v>
      </c>
      <c r="P1179">
        <v>352.37973523175799</v>
      </c>
      <c r="Q1179">
        <v>348.16507545914601</v>
      </c>
      <c r="R1179">
        <v>335.28022068059101</v>
      </c>
      <c r="S1179">
        <v>339.710585007227</v>
      </c>
      <c r="T1179">
        <v>340.698726084756</v>
      </c>
      <c r="U1179">
        <v>352.87718496550002</v>
      </c>
      <c r="V1179">
        <v>355.16061169436199</v>
      </c>
      <c r="W1179">
        <v>346.72141097617902</v>
      </c>
      <c r="X1179">
        <v>345.630036352025</v>
      </c>
      <c r="Y1179">
        <v>350.55630050821202</v>
      </c>
      <c r="Z1179">
        <v>355.60943767563498</v>
      </c>
      <c r="AA1179">
        <v>388.50633690238902</v>
      </c>
      <c r="AB1179">
        <v>406.27110385499901</v>
      </c>
      <c r="AC1179">
        <v>414.17593815798898</v>
      </c>
      <c r="AD1179">
        <v>544.81192928860196</v>
      </c>
      <c r="AE1179">
        <v>537.96804471916198</v>
      </c>
      <c r="AF1179">
        <v>542.91216861223995</v>
      </c>
      <c r="AG1179">
        <v>641.34252739378405</v>
      </c>
      <c r="AH1179">
        <v>538.50249102467296</v>
      </c>
      <c r="AI1179">
        <v>515.93573312407796</v>
      </c>
      <c r="AJ1179">
        <v>546.775384138047</v>
      </c>
      <c r="AK1179">
        <v>479.05726597993601</v>
      </c>
      <c r="AL1179">
        <v>462.28309611741201</v>
      </c>
      <c r="AM1179">
        <v>445.18657712947299</v>
      </c>
      <c r="AN1179">
        <v>410.30973177484702</v>
      </c>
      <c r="AO1179">
        <v>405.974703764845</v>
      </c>
      <c r="AP1179">
        <v>398.963803845249</v>
      </c>
      <c r="AQ1179">
        <v>390.16055261945297</v>
      </c>
      <c r="AR1179">
        <v>378.61918677992901</v>
      </c>
      <c r="AS1179">
        <v>352.80492697413001</v>
      </c>
      <c r="AT1179">
        <v>350.45830300425399</v>
      </c>
      <c r="AU1179">
        <v>343.78675484644202</v>
      </c>
      <c r="AV1179">
        <v>352.67979663759701</v>
      </c>
      <c r="AW1179">
        <v>352.87014900664298</v>
      </c>
      <c r="AX1179">
        <v>342.72823374539502</v>
      </c>
      <c r="AY1179">
        <v>354.23368386254901</v>
      </c>
      <c r="AZ1179">
        <v>348.69666902148998</v>
      </c>
      <c r="BA1179">
        <v>332.95300645624297</v>
      </c>
      <c r="BB1179">
        <v>347.495390941165</v>
      </c>
      <c r="BC1179">
        <v>333.93955952784199</v>
      </c>
      <c r="BD1179">
        <v>336.214008575447</v>
      </c>
      <c r="BE1179">
        <v>346.98228240884498</v>
      </c>
      <c r="BF1179">
        <v>335.21385113688098</v>
      </c>
      <c r="BG1179">
        <v>346.76229175884799</v>
      </c>
      <c r="BH1179">
        <v>344.61807705453799</v>
      </c>
      <c r="BI1179">
        <v>343.36803563612801</v>
      </c>
      <c r="BJ1179">
        <v>340.05842106526097</v>
      </c>
      <c r="BK1179">
        <v>359.46045667008298</v>
      </c>
      <c r="BL1179">
        <v>335.20479617963298</v>
      </c>
      <c r="BM1179">
        <v>367.056642824373</v>
      </c>
      <c r="BN1179">
        <v>356.12482867168302</v>
      </c>
      <c r="BO1179">
        <v>351.838370915084</v>
      </c>
      <c r="BP1179">
        <v>368.89041288247103</v>
      </c>
      <c r="BQ1179">
        <v>347.25512435178001</v>
      </c>
      <c r="BR1179">
        <v>345.432488273459</v>
      </c>
      <c r="BS1179">
        <v>330.31086916866099</v>
      </c>
      <c r="BT1179">
        <v>351.231545908984</v>
      </c>
      <c r="BU1179">
        <v>340.90298202448997</v>
      </c>
    </row>
    <row r="1180" spans="1:73" x14ac:dyDescent="0.25">
      <c r="A1180">
        <v>283.09746328437899</v>
      </c>
      <c r="B1180">
        <v>348.98820050383699</v>
      </c>
      <c r="C1180">
        <v>339.271959945096</v>
      </c>
      <c r="D1180">
        <v>351.635180584083</v>
      </c>
      <c r="E1180">
        <v>359.01500729647802</v>
      </c>
      <c r="F1180">
        <v>371.579855089364</v>
      </c>
      <c r="G1180">
        <v>343.123790347686</v>
      </c>
      <c r="H1180">
        <v>335.980451984132</v>
      </c>
      <c r="I1180">
        <v>359.56106025309998</v>
      </c>
      <c r="J1180">
        <v>346.98430285478599</v>
      </c>
      <c r="K1180">
        <v>342.196432306904</v>
      </c>
      <c r="L1180">
        <v>365.21696865673903</v>
      </c>
      <c r="M1180">
        <v>352.53667290322301</v>
      </c>
      <c r="N1180">
        <v>333.12205802442401</v>
      </c>
      <c r="O1180">
        <v>343.04323864401903</v>
      </c>
      <c r="P1180">
        <v>355.97483040003499</v>
      </c>
      <c r="Q1180">
        <v>348.63198633389101</v>
      </c>
      <c r="R1180">
        <v>336.24390559151999</v>
      </c>
      <c r="S1180">
        <v>338.79253355365501</v>
      </c>
      <c r="T1180">
        <v>345.91724719090598</v>
      </c>
      <c r="U1180">
        <v>348.67834994186302</v>
      </c>
      <c r="V1180">
        <v>352.280749266839</v>
      </c>
      <c r="W1180">
        <v>343.024837746608</v>
      </c>
      <c r="X1180">
        <v>347.29618512800897</v>
      </c>
      <c r="Y1180">
        <v>347.78241365740303</v>
      </c>
      <c r="Z1180">
        <v>352.12366801977601</v>
      </c>
      <c r="AA1180">
        <v>388.98806103001499</v>
      </c>
      <c r="AB1180">
        <v>398.27830160026099</v>
      </c>
      <c r="AC1180">
        <v>412.95145339851001</v>
      </c>
      <c r="AD1180">
        <v>550.99374574718797</v>
      </c>
      <c r="AE1180">
        <v>553.84752399041497</v>
      </c>
      <c r="AF1180">
        <v>552.53818949548497</v>
      </c>
      <c r="AG1180">
        <v>641.25154185075598</v>
      </c>
      <c r="AH1180">
        <v>538.37577784126995</v>
      </c>
      <c r="AI1180">
        <v>517.00904381938199</v>
      </c>
      <c r="AJ1180">
        <v>544.65681459488997</v>
      </c>
      <c r="AK1180">
        <v>481.04384544048798</v>
      </c>
      <c r="AL1180">
        <v>468.79573378467899</v>
      </c>
      <c r="AM1180">
        <v>441.64198544060298</v>
      </c>
      <c r="AN1180">
        <v>420.03804956454098</v>
      </c>
      <c r="AO1180">
        <v>397.09940559341601</v>
      </c>
      <c r="AP1180">
        <v>394.51583380547498</v>
      </c>
      <c r="AQ1180">
        <v>390.14349135326103</v>
      </c>
      <c r="AR1180">
        <v>384.557341067609</v>
      </c>
      <c r="AS1180">
        <v>349.34329373691497</v>
      </c>
      <c r="AT1180">
        <v>351.46496174750803</v>
      </c>
      <c r="AU1180">
        <v>349.55020908235201</v>
      </c>
      <c r="AV1180">
        <v>353.61942049643699</v>
      </c>
      <c r="AW1180">
        <v>358.14105148369799</v>
      </c>
      <c r="AX1180">
        <v>337.74967642282098</v>
      </c>
      <c r="AY1180">
        <v>352.97585172201298</v>
      </c>
      <c r="AZ1180">
        <v>351.83161754588502</v>
      </c>
      <c r="BA1180">
        <v>331.10909730927602</v>
      </c>
      <c r="BB1180">
        <v>343.60965436550202</v>
      </c>
      <c r="BC1180">
        <v>329.06361097141098</v>
      </c>
      <c r="BD1180">
        <v>336.71940991291001</v>
      </c>
      <c r="BE1180">
        <v>349.82246254495601</v>
      </c>
      <c r="BF1180">
        <v>329.14319380636601</v>
      </c>
      <c r="BG1180">
        <v>346.94111763461302</v>
      </c>
      <c r="BH1180">
        <v>339.443458422768</v>
      </c>
      <c r="BI1180">
        <v>337.15546625716098</v>
      </c>
      <c r="BJ1180">
        <v>340.33069315264999</v>
      </c>
      <c r="BK1180">
        <v>351.032131538432</v>
      </c>
      <c r="BL1180">
        <v>333.23996556965898</v>
      </c>
      <c r="BM1180">
        <v>364.97420167919699</v>
      </c>
      <c r="BN1180">
        <v>350.788005119329</v>
      </c>
      <c r="BO1180">
        <v>347.74964108882898</v>
      </c>
      <c r="BP1180">
        <v>368.630852586777</v>
      </c>
      <c r="BQ1180">
        <v>356.038055563716</v>
      </c>
      <c r="BR1180">
        <v>346.94615472583598</v>
      </c>
      <c r="BS1180">
        <v>336.53974425987298</v>
      </c>
      <c r="BT1180">
        <v>349.973538730646</v>
      </c>
      <c r="BU1180">
        <v>341.48917638634202</v>
      </c>
    </row>
    <row r="1181" spans="1:73" x14ac:dyDescent="0.25">
      <c r="A1181">
        <v>283.33778371161497</v>
      </c>
      <c r="B1181">
        <v>344.78699249096798</v>
      </c>
      <c r="C1181">
        <v>340.010146532769</v>
      </c>
      <c r="D1181">
        <v>354.27267614381901</v>
      </c>
      <c r="E1181">
        <v>350.516384860438</v>
      </c>
      <c r="F1181">
        <v>369.16150092596598</v>
      </c>
      <c r="G1181">
        <v>339.57620676859801</v>
      </c>
      <c r="H1181">
        <v>329.64055126841703</v>
      </c>
      <c r="I1181">
        <v>365.58199989180201</v>
      </c>
      <c r="J1181">
        <v>346.594463437451</v>
      </c>
      <c r="K1181">
        <v>348.96415278314402</v>
      </c>
      <c r="L1181">
        <v>366.08002650175598</v>
      </c>
      <c r="M1181">
        <v>351.54261047845199</v>
      </c>
      <c r="N1181">
        <v>334.59971614686401</v>
      </c>
      <c r="O1181">
        <v>340.53680349864601</v>
      </c>
      <c r="P1181">
        <v>355.84330861570999</v>
      </c>
      <c r="Q1181">
        <v>345.02269473746099</v>
      </c>
      <c r="R1181">
        <v>340.12532589218802</v>
      </c>
      <c r="S1181">
        <v>341.94395109217999</v>
      </c>
      <c r="T1181">
        <v>348.42887555189401</v>
      </c>
      <c r="U1181">
        <v>348.71750573822601</v>
      </c>
      <c r="V1181">
        <v>350.16109717331699</v>
      </c>
      <c r="W1181">
        <v>341.76547770299499</v>
      </c>
      <c r="X1181">
        <v>345.68938275216499</v>
      </c>
      <c r="Y1181">
        <v>348.39713980097201</v>
      </c>
      <c r="Z1181">
        <v>349.57217414184601</v>
      </c>
      <c r="AA1181">
        <v>389.84947524887298</v>
      </c>
      <c r="AB1181">
        <v>398.66443208862199</v>
      </c>
      <c r="AC1181">
        <v>407.38895262169802</v>
      </c>
      <c r="AD1181">
        <v>523.39310918666297</v>
      </c>
      <c r="AE1181">
        <v>529.39585309745803</v>
      </c>
      <c r="AF1181">
        <v>532.18955310542503</v>
      </c>
      <c r="AG1181">
        <v>614.64640204211105</v>
      </c>
      <c r="AH1181">
        <v>517.01215975873902</v>
      </c>
      <c r="AI1181">
        <v>495.28205969260603</v>
      </c>
      <c r="AJ1181">
        <v>519.54569864222003</v>
      </c>
      <c r="AK1181">
        <v>470.02530860757798</v>
      </c>
      <c r="AL1181">
        <v>463.33963680302799</v>
      </c>
      <c r="AM1181">
        <v>436.58956269433003</v>
      </c>
      <c r="AN1181">
        <v>420.22260412764302</v>
      </c>
      <c r="AO1181">
        <v>394.73747698675498</v>
      </c>
      <c r="AP1181">
        <v>389.65022153691899</v>
      </c>
      <c r="AQ1181">
        <v>387.41766107726698</v>
      </c>
      <c r="AR1181">
        <v>380.30621544959399</v>
      </c>
      <c r="AS1181">
        <v>350.89551615336501</v>
      </c>
      <c r="AT1181">
        <v>346.09453710788</v>
      </c>
      <c r="AU1181">
        <v>349.40232989757499</v>
      </c>
      <c r="AV1181">
        <v>357.19150708313902</v>
      </c>
      <c r="AW1181">
        <v>358.74464645764499</v>
      </c>
      <c r="AX1181">
        <v>341.78496455119699</v>
      </c>
      <c r="AY1181">
        <v>346.05794616701598</v>
      </c>
      <c r="AZ1181">
        <v>356.00514008361699</v>
      </c>
      <c r="BA1181">
        <v>325.35660524025297</v>
      </c>
      <c r="BB1181">
        <v>341.506200284714</v>
      </c>
      <c r="BC1181">
        <v>325.96685182429002</v>
      </c>
      <c r="BD1181">
        <v>338.46414922713598</v>
      </c>
      <c r="BE1181">
        <v>350.370831416317</v>
      </c>
      <c r="BF1181">
        <v>330.81293843374101</v>
      </c>
      <c r="BG1181">
        <v>351.39005672805098</v>
      </c>
      <c r="BH1181">
        <v>338.50035922870001</v>
      </c>
      <c r="BI1181">
        <v>336.12230487104301</v>
      </c>
      <c r="BJ1181">
        <v>339.98528143106898</v>
      </c>
      <c r="BK1181">
        <v>347.58601698801999</v>
      </c>
      <c r="BL1181">
        <v>331.34523072495699</v>
      </c>
      <c r="BM1181">
        <v>362.14935296044803</v>
      </c>
      <c r="BN1181">
        <v>348.03193699077798</v>
      </c>
      <c r="BO1181">
        <v>348.187985093897</v>
      </c>
      <c r="BP1181">
        <v>367.07877125070399</v>
      </c>
      <c r="BQ1181">
        <v>353.27349011368699</v>
      </c>
      <c r="BR1181">
        <v>344.41689462321102</v>
      </c>
      <c r="BS1181">
        <v>338.49214047181601</v>
      </c>
      <c r="BT1181">
        <v>347.61081599675998</v>
      </c>
      <c r="BU1181">
        <v>341.45300141014201</v>
      </c>
    </row>
    <row r="1182" spans="1:73" x14ac:dyDescent="0.25">
      <c r="A1182">
        <v>283.57810413885102</v>
      </c>
      <c r="B1182">
        <v>341.74085945446501</v>
      </c>
      <c r="C1182">
        <v>342.46099505951003</v>
      </c>
      <c r="D1182">
        <v>358.79415297266701</v>
      </c>
      <c r="E1182">
        <v>344.14958575989903</v>
      </c>
      <c r="F1182">
        <v>366.51764916454403</v>
      </c>
      <c r="G1182">
        <v>342.873262539748</v>
      </c>
      <c r="H1182">
        <v>329.621589345953</v>
      </c>
      <c r="I1182">
        <v>364.28476409543998</v>
      </c>
      <c r="J1182">
        <v>345.12161124802998</v>
      </c>
      <c r="K1182">
        <v>355.39613768859402</v>
      </c>
      <c r="L1182">
        <v>362.41988871158401</v>
      </c>
      <c r="M1182">
        <v>351.02814469723199</v>
      </c>
      <c r="N1182">
        <v>336.518178861953</v>
      </c>
      <c r="O1182">
        <v>334.61594238357497</v>
      </c>
      <c r="P1182">
        <v>355.95541797148701</v>
      </c>
      <c r="Q1182">
        <v>343.05854290094902</v>
      </c>
      <c r="R1182">
        <v>341.18615597783202</v>
      </c>
      <c r="S1182">
        <v>344.29163416288799</v>
      </c>
      <c r="T1182">
        <v>350.44535086725699</v>
      </c>
      <c r="U1182">
        <v>347.172182984176</v>
      </c>
      <c r="V1182">
        <v>348.16586478198099</v>
      </c>
      <c r="W1182">
        <v>339.72444023865899</v>
      </c>
      <c r="X1182">
        <v>347.10982865242403</v>
      </c>
      <c r="Y1182">
        <v>349.52391460630503</v>
      </c>
      <c r="Z1182">
        <v>356.79169657307699</v>
      </c>
      <c r="AA1182">
        <v>390.327497664536</v>
      </c>
      <c r="AB1182">
        <v>396.99530760718102</v>
      </c>
      <c r="AC1182">
        <v>407.45887737424903</v>
      </c>
      <c r="AD1182">
        <v>516.81115840909297</v>
      </c>
      <c r="AE1182">
        <v>524.42937450402701</v>
      </c>
      <c r="AF1182">
        <v>528.28829404909595</v>
      </c>
      <c r="AG1182">
        <v>612.50072602407499</v>
      </c>
      <c r="AH1182">
        <v>512.99734056341299</v>
      </c>
      <c r="AI1182">
        <v>492.65567300831702</v>
      </c>
      <c r="AJ1182">
        <v>515.16292664082596</v>
      </c>
      <c r="AK1182">
        <v>472.53455849909801</v>
      </c>
      <c r="AL1182">
        <v>462.04502565319598</v>
      </c>
      <c r="AM1182">
        <v>434.97273932977703</v>
      </c>
      <c r="AN1182">
        <v>422.05166511510299</v>
      </c>
      <c r="AO1182">
        <v>395.948438155671</v>
      </c>
      <c r="AP1182">
        <v>387.17024580978199</v>
      </c>
      <c r="AQ1182">
        <v>383.86675995960798</v>
      </c>
      <c r="AR1182">
        <v>378.77644809054999</v>
      </c>
      <c r="AS1182">
        <v>350.86682327262002</v>
      </c>
      <c r="AT1182">
        <v>343.890524874736</v>
      </c>
      <c r="AU1182">
        <v>347.68685823686297</v>
      </c>
      <c r="AV1182">
        <v>358.15491495593398</v>
      </c>
      <c r="AW1182">
        <v>358.59575596289801</v>
      </c>
      <c r="AX1182">
        <v>344.34110779044198</v>
      </c>
      <c r="AY1182">
        <v>341.45721046038398</v>
      </c>
      <c r="AZ1182">
        <v>357.82391578687998</v>
      </c>
      <c r="BA1182">
        <v>323.88312471503798</v>
      </c>
      <c r="BB1182">
        <v>344.541611606039</v>
      </c>
      <c r="BC1182">
        <v>325.387659177307</v>
      </c>
      <c r="BD1182">
        <v>337.48520996711198</v>
      </c>
      <c r="BE1182">
        <v>350.28571690844302</v>
      </c>
      <c r="BF1182">
        <v>333.47747237046502</v>
      </c>
      <c r="BG1182">
        <v>354.64004883933097</v>
      </c>
      <c r="BH1182">
        <v>337.30262808687201</v>
      </c>
      <c r="BI1182">
        <v>335.978140871498</v>
      </c>
      <c r="BJ1182">
        <v>339.68451174694701</v>
      </c>
      <c r="BK1182">
        <v>343.71401224630898</v>
      </c>
      <c r="BL1182">
        <v>329.36833212379901</v>
      </c>
      <c r="BM1182">
        <v>359.646471343229</v>
      </c>
      <c r="BN1182">
        <v>348.13697838473797</v>
      </c>
      <c r="BO1182">
        <v>351.58076790065201</v>
      </c>
      <c r="BP1182">
        <v>364.149497210459</v>
      </c>
      <c r="BQ1182">
        <v>345.96754093819999</v>
      </c>
      <c r="BR1182">
        <v>343.63085730774299</v>
      </c>
      <c r="BS1182">
        <v>338.50688176271098</v>
      </c>
      <c r="BT1182">
        <v>342.247976258758</v>
      </c>
      <c r="BU1182">
        <v>336.313512290674</v>
      </c>
    </row>
    <row r="1183" spans="1:73" x14ac:dyDescent="0.25">
      <c r="A1183">
        <v>283.81842456608803</v>
      </c>
      <c r="B1183">
        <v>340.152187360933</v>
      </c>
      <c r="C1183">
        <v>344.92671759180598</v>
      </c>
      <c r="D1183">
        <v>357.66076121939102</v>
      </c>
      <c r="E1183">
        <v>341.31495544184997</v>
      </c>
      <c r="F1183">
        <v>364.79384063553601</v>
      </c>
      <c r="G1183">
        <v>348.04780263487601</v>
      </c>
      <c r="H1183">
        <v>336.67055843363801</v>
      </c>
      <c r="I1183">
        <v>357.78306400449702</v>
      </c>
      <c r="J1183">
        <v>340.80660057295501</v>
      </c>
      <c r="K1183">
        <v>354.90129310039299</v>
      </c>
      <c r="L1183">
        <v>359.47500386227199</v>
      </c>
      <c r="M1183">
        <v>348.14413746388499</v>
      </c>
      <c r="N1183">
        <v>339.19045550461698</v>
      </c>
      <c r="O1183">
        <v>332.01428236026499</v>
      </c>
      <c r="P1183">
        <v>357.46235784233102</v>
      </c>
      <c r="Q1183">
        <v>343.584088880754</v>
      </c>
      <c r="R1183">
        <v>342.77607697284998</v>
      </c>
      <c r="S1183">
        <v>344.558794764791</v>
      </c>
      <c r="T1183">
        <v>350.85718416980302</v>
      </c>
      <c r="U1183">
        <v>347.240450076294</v>
      </c>
      <c r="V1183">
        <v>346.06088078783398</v>
      </c>
      <c r="W1183">
        <v>338.344856033876</v>
      </c>
      <c r="X1183">
        <v>350.29188388957499</v>
      </c>
      <c r="Y1183">
        <v>349.64144546174401</v>
      </c>
      <c r="Z1183">
        <v>362.13391748011799</v>
      </c>
      <c r="AA1183">
        <v>389.24704133480299</v>
      </c>
      <c r="AB1183">
        <v>397.23768931329698</v>
      </c>
      <c r="AC1183">
        <v>408.39476104125902</v>
      </c>
      <c r="AD1183">
        <v>521.53985657577095</v>
      </c>
      <c r="AE1183">
        <v>531.96739225303304</v>
      </c>
      <c r="AF1183">
        <v>532.50848550173203</v>
      </c>
      <c r="AG1183">
        <v>622.62162897560302</v>
      </c>
      <c r="AH1183">
        <v>514.20450832690699</v>
      </c>
      <c r="AI1183">
        <v>502.71414973467699</v>
      </c>
      <c r="AJ1183">
        <v>517.85097924700801</v>
      </c>
      <c r="AK1183">
        <v>478.795297491013</v>
      </c>
      <c r="AL1183">
        <v>463.23337070374203</v>
      </c>
      <c r="AM1183">
        <v>437.23364247251601</v>
      </c>
      <c r="AN1183">
        <v>427.89850678123099</v>
      </c>
      <c r="AO1183">
        <v>396.302231186087</v>
      </c>
      <c r="AP1183">
        <v>388.27975813592201</v>
      </c>
      <c r="AQ1183">
        <v>383.671481727051</v>
      </c>
      <c r="AR1183">
        <v>379.42151411189002</v>
      </c>
      <c r="AS1183">
        <v>351.35611763920298</v>
      </c>
      <c r="AT1183">
        <v>344.705663591237</v>
      </c>
      <c r="AU1183">
        <v>342.92842505200002</v>
      </c>
      <c r="AV1183">
        <v>357.49064332178398</v>
      </c>
      <c r="AW1183">
        <v>360.44801284028102</v>
      </c>
      <c r="AX1183">
        <v>345.37746599253597</v>
      </c>
      <c r="AY1183">
        <v>342.19446597983199</v>
      </c>
      <c r="AZ1183">
        <v>358.08506020050902</v>
      </c>
      <c r="BA1183">
        <v>327.09088875017898</v>
      </c>
      <c r="BB1183">
        <v>348.40682099272902</v>
      </c>
      <c r="BC1183">
        <v>328.18166072710301</v>
      </c>
      <c r="BD1183">
        <v>337.517476137811</v>
      </c>
      <c r="BE1183">
        <v>344.95236382879699</v>
      </c>
      <c r="BF1183">
        <v>334.708380777679</v>
      </c>
      <c r="BG1183">
        <v>352.99263159667402</v>
      </c>
      <c r="BH1183">
        <v>336.465741803181</v>
      </c>
      <c r="BI1183">
        <v>335.00433778625398</v>
      </c>
      <c r="BJ1183">
        <v>340.45506228019298</v>
      </c>
      <c r="BK1183">
        <v>341.48034669022798</v>
      </c>
      <c r="BL1183">
        <v>330.22055493593399</v>
      </c>
      <c r="BM1183">
        <v>357.69057407915602</v>
      </c>
      <c r="BN1183">
        <v>350.52924063065001</v>
      </c>
      <c r="BO1183">
        <v>353.25379465140497</v>
      </c>
      <c r="BP1183">
        <v>362.96678879122402</v>
      </c>
      <c r="BQ1183">
        <v>341.552366269169</v>
      </c>
      <c r="BR1183">
        <v>345.09556000375301</v>
      </c>
      <c r="BS1183">
        <v>339.99894801586601</v>
      </c>
      <c r="BT1183">
        <v>339.40498239810501</v>
      </c>
      <c r="BU1183">
        <v>332.77176490504399</v>
      </c>
    </row>
    <row r="1184" spans="1:73" x14ac:dyDescent="0.25">
      <c r="A1184">
        <v>284.05874499332401</v>
      </c>
      <c r="B1184">
        <v>340.23932039824098</v>
      </c>
      <c r="C1184">
        <v>349.26148824709497</v>
      </c>
      <c r="D1184">
        <v>353.35447458432202</v>
      </c>
      <c r="E1184">
        <v>343.17967821216502</v>
      </c>
      <c r="F1184">
        <v>361.83021230007103</v>
      </c>
      <c r="G1184">
        <v>350.01039473827501</v>
      </c>
      <c r="H1184">
        <v>344.12259470958702</v>
      </c>
      <c r="I1184">
        <v>352.856967081005</v>
      </c>
      <c r="J1184">
        <v>334.438211380204</v>
      </c>
      <c r="K1184">
        <v>347.57098657498199</v>
      </c>
      <c r="L1184">
        <v>359.60603643295201</v>
      </c>
      <c r="M1184">
        <v>344.06325278641799</v>
      </c>
      <c r="N1184">
        <v>341.606670689613</v>
      </c>
      <c r="O1184">
        <v>335.87979483292401</v>
      </c>
      <c r="P1184">
        <v>356.46372020979402</v>
      </c>
      <c r="Q1184">
        <v>346.088777577771</v>
      </c>
      <c r="R1184">
        <v>345.80588502194303</v>
      </c>
      <c r="S1184">
        <v>345.30721852895601</v>
      </c>
      <c r="T1184">
        <v>348.51869820054702</v>
      </c>
      <c r="U1184">
        <v>351.96621153820701</v>
      </c>
      <c r="V1184">
        <v>343.57852544404602</v>
      </c>
      <c r="W1184">
        <v>338.44284396953299</v>
      </c>
      <c r="X1184">
        <v>350.85250771595099</v>
      </c>
      <c r="Y1184">
        <v>346.06201645899</v>
      </c>
      <c r="Z1184">
        <v>358.284128756021</v>
      </c>
      <c r="AA1184">
        <v>384.18038993638402</v>
      </c>
      <c r="AB1184">
        <v>397.587190003643</v>
      </c>
      <c r="AC1184">
        <v>409.64987362464598</v>
      </c>
      <c r="AD1184">
        <v>530.98087807296702</v>
      </c>
      <c r="AE1184">
        <v>542.80123462002496</v>
      </c>
      <c r="AF1184">
        <v>544.13579832875803</v>
      </c>
      <c r="AG1184">
        <v>631.49280474715897</v>
      </c>
      <c r="AH1184">
        <v>519.58864446410803</v>
      </c>
      <c r="AI1184">
        <v>514.98250367513799</v>
      </c>
      <c r="AJ1184">
        <v>525.58578615192005</v>
      </c>
      <c r="AK1184">
        <v>480.48983465051401</v>
      </c>
      <c r="AL1184">
        <v>466.589343676412</v>
      </c>
      <c r="AM1184">
        <v>438.346194361058</v>
      </c>
      <c r="AN1184">
        <v>429.10249995803099</v>
      </c>
      <c r="AO1184">
        <v>393.41503408739402</v>
      </c>
      <c r="AP1184">
        <v>393.15678989470501</v>
      </c>
      <c r="AQ1184">
        <v>389.53819350463903</v>
      </c>
      <c r="AR1184">
        <v>381.434322182019</v>
      </c>
      <c r="AS1184">
        <v>358.633905807676</v>
      </c>
      <c r="AT1184">
        <v>342.68336772045399</v>
      </c>
      <c r="AU1184">
        <v>341.1115208169</v>
      </c>
      <c r="AV1184">
        <v>357.458047656676</v>
      </c>
      <c r="AW1184">
        <v>360.68661007140099</v>
      </c>
      <c r="AX1184">
        <v>347.40046743541802</v>
      </c>
      <c r="AY1184">
        <v>344.23412782628998</v>
      </c>
      <c r="AZ1184">
        <v>357.46889299144499</v>
      </c>
      <c r="BA1184">
        <v>329.65941780194999</v>
      </c>
      <c r="BB1184">
        <v>346.019562160372</v>
      </c>
      <c r="BC1184">
        <v>331.07189113507002</v>
      </c>
      <c r="BD1184">
        <v>342.95026032237098</v>
      </c>
      <c r="BE1184">
        <v>341.31106585560298</v>
      </c>
      <c r="BF1184">
        <v>336.72853652273898</v>
      </c>
      <c r="BG1184">
        <v>350.14116123699199</v>
      </c>
      <c r="BH1184">
        <v>337.12131047935299</v>
      </c>
      <c r="BI1184">
        <v>336.583346720409</v>
      </c>
      <c r="BJ1184">
        <v>341.37061834656203</v>
      </c>
      <c r="BK1184">
        <v>340.56306934525099</v>
      </c>
      <c r="BL1184">
        <v>333.641657070132</v>
      </c>
      <c r="BM1184">
        <v>353.290728353676</v>
      </c>
      <c r="BN1184">
        <v>349.88389050569202</v>
      </c>
      <c r="BO1184">
        <v>353.919097724013</v>
      </c>
      <c r="BP1184">
        <v>362.79193343662502</v>
      </c>
      <c r="BQ1184">
        <v>340.17229182580201</v>
      </c>
      <c r="BR1184">
        <v>344.59092416436499</v>
      </c>
      <c r="BS1184">
        <v>341.106366073532</v>
      </c>
      <c r="BT1184">
        <v>340.586081343964</v>
      </c>
      <c r="BU1184">
        <v>332.96111749826002</v>
      </c>
    </row>
    <row r="1185" spans="1:73" x14ac:dyDescent="0.25">
      <c r="A1185">
        <v>284.29906542056</v>
      </c>
      <c r="B1185">
        <v>340.52999362731703</v>
      </c>
      <c r="C1185">
        <v>351.80876710290499</v>
      </c>
      <c r="D1185">
        <v>352.06000023292597</v>
      </c>
      <c r="E1185">
        <v>339.34924892764201</v>
      </c>
      <c r="F1185">
        <v>351.74367810332097</v>
      </c>
      <c r="G1185">
        <v>348.43137893769898</v>
      </c>
      <c r="H1185">
        <v>345.06775617823598</v>
      </c>
      <c r="I1185">
        <v>348.312585015308</v>
      </c>
      <c r="J1185">
        <v>335.38525808891501</v>
      </c>
      <c r="K1185">
        <v>343.82430026176002</v>
      </c>
      <c r="L1185">
        <v>357.06017704604199</v>
      </c>
      <c r="M1185">
        <v>347.920454330197</v>
      </c>
      <c r="N1185">
        <v>346.16906963600502</v>
      </c>
      <c r="O1185">
        <v>334.78357949740303</v>
      </c>
      <c r="P1185">
        <v>347.941294359599</v>
      </c>
      <c r="Q1185">
        <v>353.013086925621</v>
      </c>
      <c r="R1185">
        <v>343.13220458579201</v>
      </c>
      <c r="S1185">
        <v>346.69036207031399</v>
      </c>
      <c r="T1185">
        <v>343.23961648937802</v>
      </c>
      <c r="U1185">
        <v>347.20298938553799</v>
      </c>
      <c r="V1185">
        <v>345.18548287164799</v>
      </c>
      <c r="W1185">
        <v>336.68202715064899</v>
      </c>
      <c r="X1185">
        <v>348.79212231189598</v>
      </c>
      <c r="Y1185">
        <v>345.48019608878599</v>
      </c>
      <c r="Z1185">
        <v>360.46027885041502</v>
      </c>
      <c r="AA1185">
        <v>387.73496347958201</v>
      </c>
      <c r="AB1185">
        <v>394.42496503428902</v>
      </c>
      <c r="AC1185">
        <v>411.55986472726602</v>
      </c>
      <c r="AD1185">
        <v>541.23370638048402</v>
      </c>
      <c r="AE1185">
        <v>546.39123615321603</v>
      </c>
      <c r="AF1185">
        <v>564.61262934903698</v>
      </c>
      <c r="AG1185">
        <v>624.16465357807601</v>
      </c>
      <c r="AH1185">
        <v>527.36086887741499</v>
      </c>
      <c r="AI1185">
        <v>518.24146702482301</v>
      </c>
      <c r="AJ1185">
        <v>538.12160265224395</v>
      </c>
      <c r="AK1185">
        <v>480.164765381748</v>
      </c>
      <c r="AL1185">
        <v>471.10009987313799</v>
      </c>
      <c r="AM1185">
        <v>438.09994326466898</v>
      </c>
      <c r="AN1185">
        <v>431.77396614568602</v>
      </c>
      <c r="AO1185">
        <v>393.41818241448499</v>
      </c>
      <c r="AP1185">
        <v>390.08825252192503</v>
      </c>
      <c r="AQ1185">
        <v>388.20506589459097</v>
      </c>
      <c r="AR1185">
        <v>389.78183146376603</v>
      </c>
      <c r="AS1185">
        <v>354.60883287256098</v>
      </c>
      <c r="AT1185">
        <v>340.58352339481098</v>
      </c>
      <c r="AU1185">
        <v>341.85037283671699</v>
      </c>
      <c r="AV1185">
        <v>361.97122822856801</v>
      </c>
      <c r="AW1185">
        <v>357.21298896150199</v>
      </c>
      <c r="AX1185">
        <v>343.872680960585</v>
      </c>
      <c r="AY1185">
        <v>347.75752309771798</v>
      </c>
      <c r="AZ1185">
        <v>357.430011588941</v>
      </c>
      <c r="BA1185">
        <v>335.27915887622299</v>
      </c>
      <c r="BB1185">
        <v>342.11837078158197</v>
      </c>
      <c r="BC1185">
        <v>336.54358296635701</v>
      </c>
      <c r="BD1185">
        <v>342.35117988830501</v>
      </c>
      <c r="BE1185">
        <v>342.24196801528302</v>
      </c>
      <c r="BF1185">
        <v>343.090302585269</v>
      </c>
      <c r="BG1185">
        <v>348.89190056454697</v>
      </c>
      <c r="BH1185">
        <v>341.06958057740599</v>
      </c>
      <c r="BI1185">
        <v>339.80133223677302</v>
      </c>
      <c r="BJ1185">
        <v>340.94141189217203</v>
      </c>
      <c r="BK1185">
        <v>340.32852521507499</v>
      </c>
      <c r="BL1185">
        <v>338.206060330828</v>
      </c>
      <c r="BM1185">
        <v>351.12410426638701</v>
      </c>
      <c r="BN1185">
        <v>349.83605870787</v>
      </c>
      <c r="BO1185">
        <v>355.32679129981398</v>
      </c>
      <c r="BP1185">
        <v>354.78752924162899</v>
      </c>
      <c r="BQ1185">
        <v>340.15508217785901</v>
      </c>
      <c r="BR1185">
        <v>341.92596075780301</v>
      </c>
      <c r="BS1185">
        <v>344.34571455028203</v>
      </c>
      <c r="BT1185">
        <v>334.40615022196903</v>
      </c>
      <c r="BU1185">
        <v>339.84712200089501</v>
      </c>
    </row>
    <row r="1186" spans="1:73" x14ac:dyDescent="0.25">
      <c r="A1186">
        <v>284.53938584779701</v>
      </c>
      <c r="B1186">
        <v>341.14391148907202</v>
      </c>
      <c r="C1186">
        <v>355.859275466197</v>
      </c>
      <c r="D1186">
        <v>355.47638201482101</v>
      </c>
      <c r="E1186">
        <v>344.32575572363203</v>
      </c>
      <c r="F1186">
        <v>348.41742759207</v>
      </c>
      <c r="G1186">
        <v>345.64246213097499</v>
      </c>
      <c r="H1186">
        <v>355.84600949244498</v>
      </c>
      <c r="I1186">
        <v>338.213409267457</v>
      </c>
      <c r="J1186">
        <v>335.43873049886798</v>
      </c>
      <c r="K1186">
        <v>335.217614099532</v>
      </c>
      <c r="L1186">
        <v>355.16941165939699</v>
      </c>
      <c r="M1186">
        <v>344.66508989138902</v>
      </c>
      <c r="N1186">
        <v>348.432199408016</v>
      </c>
      <c r="O1186">
        <v>337.99275242641698</v>
      </c>
      <c r="P1186">
        <v>351.315272911938</v>
      </c>
      <c r="Q1186">
        <v>347.70706370814003</v>
      </c>
      <c r="R1186">
        <v>338.388435432449</v>
      </c>
      <c r="S1186">
        <v>347.97402628389199</v>
      </c>
      <c r="T1186">
        <v>346.782257997682</v>
      </c>
      <c r="U1186">
        <v>346.476201043689</v>
      </c>
      <c r="V1186">
        <v>339.79226509214197</v>
      </c>
      <c r="W1186">
        <v>337.55963490779698</v>
      </c>
      <c r="X1186">
        <v>348.32026474464601</v>
      </c>
      <c r="Y1186">
        <v>342.69568115929701</v>
      </c>
      <c r="Z1186">
        <v>362.693993652014</v>
      </c>
      <c r="AA1186">
        <v>386.12773780198199</v>
      </c>
      <c r="AB1186">
        <v>395.72332222961501</v>
      </c>
      <c r="AC1186">
        <v>415.063881246037</v>
      </c>
      <c r="AD1186">
        <v>530.531970326688</v>
      </c>
      <c r="AE1186">
        <v>524.67225593732496</v>
      </c>
      <c r="AF1186">
        <v>556.25464582649204</v>
      </c>
      <c r="AG1186">
        <v>603.40288023872699</v>
      </c>
      <c r="AH1186">
        <v>506.84031709400898</v>
      </c>
      <c r="AI1186">
        <v>516.31573152171097</v>
      </c>
      <c r="AJ1186">
        <v>530.15595398850201</v>
      </c>
      <c r="AK1186">
        <v>473.74689356666897</v>
      </c>
      <c r="AL1186">
        <v>467.279169093512</v>
      </c>
      <c r="AM1186">
        <v>435.15913506718198</v>
      </c>
      <c r="AN1186">
        <v>419.54943792188902</v>
      </c>
      <c r="AO1186">
        <v>399.07922650820302</v>
      </c>
      <c r="AP1186">
        <v>393.948489923593</v>
      </c>
      <c r="AQ1186">
        <v>386.77055106602199</v>
      </c>
      <c r="AR1186">
        <v>380.58446390413098</v>
      </c>
      <c r="AS1186">
        <v>355.56580105674499</v>
      </c>
      <c r="AT1186">
        <v>344.36271382272002</v>
      </c>
      <c r="AU1186">
        <v>336.189427031121</v>
      </c>
      <c r="AV1186">
        <v>361.066042156143</v>
      </c>
      <c r="AW1186">
        <v>347.75430428148798</v>
      </c>
      <c r="AX1186">
        <v>340.67680067993098</v>
      </c>
      <c r="AY1186">
        <v>350.73544471151502</v>
      </c>
      <c r="AZ1186">
        <v>351.70338916214303</v>
      </c>
      <c r="BA1186">
        <v>335.52674155205398</v>
      </c>
      <c r="BB1186">
        <v>345.59893839963001</v>
      </c>
      <c r="BC1186">
        <v>341.66402682814203</v>
      </c>
      <c r="BD1186">
        <v>342.422910493855</v>
      </c>
      <c r="BE1186">
        <v>336.15151056659801</v>
      </c>
      <c r="BF1186">
        <v>348.02069912913498</v>
      </c>
      <c r="BG1186">
        <v>351.06641385407602</v>
      </c>
      <c r="BH1186">
        <v>339.06770301729102</v>
      </c>
      <c r="BI1186">
        <v>343.46258640428101</v>
      </c>
      <c r="BJ1186">
        <v>342.82796466450799</v>
      </c>
      <c r="BK1186">
        <v>343.24646159496399</v>
      </c>
      <c r="BL1186">
        <v>334.11221434181601</v>
      </c>
      <c r="BM1186">
        <v>343.88298330462402</v>
      </c>
      <c r="BN1186">
        <v>345.909385433279</v>
      </c>
      <c r="BO1186">
        <v>361.83149379896003</v>
      </c>
      <c r="BP1186">
        <v>354.98893062625302</v>
      </c>
      <c r="BQ1186">
        <v>338.19177842944401</v>
      </c>
      <c r="BR1186">
        <v>344.52723774593602</v>
      </c>
      <c r="BS1186">
        <v>337.18613523902798</v>
      </c>
      <c r="BT1186">
        <v>337.43808161652498</v>
      </c>
      <c r="BU1186">
        <v>337.33210252850398</v>
      </c>
    </row>
    <row r="1187" spans="1:73" x14ac:dyDescent="0.25">
      <c r="A1187">
        <v>284.77970627503299</v>
      </c>
      <c r="B1187">
        <v>339.534639370869</v>
      </c>
      <c r="C1187">
        <v>359.099422360733</v>
      </c>
      <c r="D1187">
        <v>351.91012124190797</v>
      </c>
      <c r="E1187">
        <v>349.19486810357199</v>
      </c>
      <c r="F1187">
        <v>350.59399721062101</v>
      </c>
      <c r="G1187">
        <v>347.95286321546303</v>
      </c>
      <c r="H1187">
        <v>360.2646097882</v>
      </c>
      <c r="I1187">
        <v>335.98921823976502</v>
      </c>
      <c r="J1187">
        <v>335.99509023615201</v>
      </c>
      <c r="K1187">
        <v>333.22252964136499</v>
      </c>
      <c r="L1187">
        <v>349.31328744926998</v>
      </c>
      <c r="M1187">
        <v>344.91764111868503</v>
      </c>
      <c r="N1187">
        <v>346.24884892490002</v>
      </c>
      <c r="O1187">
        <v>347.60388594847399</v>
      </c>
      <c r="P1187">
        <v>347.68754803508199</v>
      </c>
      <c r="Q1187">
        <v>350.36020314679598</v>
      </c>
      <c r="R1187">
        <v>337.77803886487499</v>
      </c>
      <c r="S1187">
        <v>344.39781997393197</v>
      </c>
      <c r="T1187">
        <v>347.612521287238</v>
      </c>
      <c r="U1187">
        <v>342.18216248143801</v>
      </c>
      <c r="V1187">
        <v>337.46322416565198</v>
      </c>
      <c r="W1187">
        <v>335.57132397907901</v>
      </c>
      <c r="X1187">
        <v>347.82464434840199</v>
      </c>
      <c r="Y1187">
        <v>340.80170098683402</v>
      </c>
      <c r="Z1187">
        <v>358.12091439723298</v>
      </c>
      <c r="AA1187">
        <v>382.56543390334502</v>
      </c>
      <c r="AB1187">
        <v>401.26131514993301</v>
      </c>
      <c r="AC1187">
        <v>415.16483300267799</v>
      </c>
      <c r="AD1187">
        <v>535.27141427368099</v>
      </c>
      <c r="AE1187">
        <v>528.25838814105498</v>
      </c>
      <c r="AF1187">
        <v>566.91303439457897</v>
      </c>
      <c r="AG1187">
        <v>619.60689301302602</v>
      </c>
      <c r="AH1187">
        <v>495.19204648728601</v>
      </c>
      <c r="AI1187">
        <v>518.22475258965903</v>
      </c>
      <c r="AJ1187">
        <v>530.09154361354194</v>
      </c>
      <c r="AK1187">
        <v>467.72789347829797</v>
      </c>
      <c r="AL1187">
        <v>468.26601109775402</v>
      </c>
      <c r="AM1187">
        <v>435.17476360101398</v>
      </c>
      <c r="AN1187">
        <v>419.79603877354299</v>
      </c>
      <c r="AO1187">
        <v>399.90316324292701</v>
      </c>
      <c r="AP1187">
        <v>393.30602725725902</v>
      </c>
      <c r="AQ1187">
        <v>386.53496581363601</v>
      </c>
      <c r="AR1187">
        <v>384.03109051793001</v>
      </c>
      <c r="AS1187">
        <v>355.84658201812903</v>
      </c>
      <c r="AT1187">
        <v>343.70102164574502</v>
      </c>
      <c r="AU1187">
        <v>337.88720045397503</v>
      </c>
      <c r="AV1187">
        <v>357.617481358411</v>
      </c>
      <c r="AW1187">
        <v>348.00955199104499</v>
      </c>
      <c r="AX1187">
        <v>335.19853249135201</v>
      </c>
      <c r="AY1187">
        <v>350.97111059525201</v>
      </c>
      <c r="AZ1187">
        <v>347.16048084087299</v>
      </c>
      <c r="BA1187">
        <v>337.77112094685401</v>
      </c>
      <c r="BB1187">
        <v>347.27563766997099</v>
      </c>
      <c r="BC1187">
        <v>345.13085462453802</v>
      </c>
      <c r="BD1187">
        <v>343.40701358013098</v>
      </c>
      <c r="BE1187">
        <v>332.528296138114</v>
      </c>
      <c r="BF1187">
        <v>349.784129032566</v>
      </c>
      <c r="BG1187">
        <v>349.94020686319902</v>
      </c>
      <c r="BH1187">
        <v>339.89340269086898</v>
      </c>
      <c r="BI1187">
        <v>343.35962588810901</v>
      </c>
      <c r="BJ1187">
        <v>346.35754216653999</v>
      </c>
      <c r="BK1187">
        <v>343.01551022727</v>
      </c>
      <c r="BL1187">
        <v>334.707619361985</v>
      </c>
      <c r="BM1187">
        <v>347.842509599908</v>
      </c>
      <c r="BN1187">
        <v>346.38239296827697</v>
      </c>
      <c r="BO1187">
        <v>363.163591338316</v>
      </c>
      <c r="BP1187">
        <v>356.64252425930198</v>
      </c>
      <c r="BQ1187">
        <v>341.55298770797202</v>
      </c>
      <c r="BR1187">
        <v>345.07461033509702</v>
      </c>
      <c r="BS1187">
        <v>334.63364582527601</v>
      </c>
      <c r="BT1187">
        <v>342.10986230128998</v>
      </c>
      <c r="BU1187">
        <v>343.940947485717</v>
      </c>
    </row>
    <row r="1188" spans="1:73" x14ac:dyDescent="0.25">
      <c r="A1188">
        <v>285.02002670226898</v>
      </c>
      <c r="B1188">
        <v>344.020866288006</v>
      </c>
      <c r="C1188">
        <v>360.79377248426499</v>
      </c>
      <c r="D1188">
        <v>348.49897574380299</v>
      </c>
      <c r="E1188">
        <v>353.45784089497698</v>
      </c>
      <c r="F1188">
        <v>350.92365991141901</v>
      </c>
      <c r="G1188">
        <v>345.00772289155401</v>
      </c>
      <c r="H1188">
        <v>358.79377570145698</v>
      </c>
      <c r="I1188">
        <v>341.63178336580597</v>
      </c>
      <c r="J1188">
        <v>341.96325696189501</v>
      </c>
      <c r="K1188">
        <v>333.988442495328</v>
      </c>
      <c r="L1188">
        <v>347.43166098242801</v>
      </c>
      <c r="M1188">
        <v>344.26609589313102</v>
      </c>
      <c r="N1188">
        <v>344.98809295597698</v>
      </c>
      <c r="O1188">
        <v>349.331530384411</v>
      </c>
      <c r="P1188">
        <v>345.46797000153998</v>
      </c>
      <c r="Q1188">
        <v>351.12677334789402</v>
      </c>
      <c r="R1188">
        <v>340.72512405578601</v>
      </c>
      <c r="S1188">
        <v>345.741194489321</v>
      </c>
      <c r="T1188">
        <v>347.13445227551898</v>
      </c>
      <c r="U1188">
        <v>342.10821898547499</v>
      </c>
      <c r="V1188">
        <v>334.69246681562902</v>
      </c>
      <c r="W1188">
        <v>338.16871913463302</v>
      </c>
      <c r="X1188">
        <v>345.847076910201</v>
      </c>
      <c r="Y1188">
        <v>340.54829073525701</v>
      </c>
      <c r="Z1188">
        <v>356.56630426663099</v>
      </c>
      <c r="AA1188">
        <v>375.36025180432102</v>
      </c>
      <c r="AB1188">
        <v>402.62510146106098</v>
      </c>
      <c r="AC1188">
        <v>422.74187976582402</v>
      </c>
      <c r="AD1188">
        <v>548.70364893608803</v>
      </c>
      <c r="AE1188">
        <v>534.10106676872999</v>
      </c>
      <c r="AF1188">
        <v>573.37539481520503</v>
      </c>
      <c r="AG1188">
        <v>633.28880885397905</v>
      </c>
      <c r="AH1188">
        <v>500.68101680266</v>
      </c>
      <c r="AI1188">
        <v>515.88690350659601</v>
      </c>
      <c r="AJ1188">
        <v>542.38923489377999</v>
      </c>
      <c r="AK1188">
        <v>465.87740656047703</v>
      </c>
      <c r="AL1188">
        <v>466.83643725298703</v>
      </c>
      <c r="AM1188">
        <v>434.47319007325302</v>
      </c>
      <c r="AN1188">
        <v>412.263618932643</v>
      </c>
      <c r="AO1188">
        <v>401.404194949962</v>
      </c>
      <c r="AP1188">
        <v>400.049618581039</v>
      </c>
      <c r="AQ1188">
        <v>397.06328402534598</v>
      </c>
      <c r="AR1188">
        <v>385.02281392429097</v>
      </c>
      <c r="AS1188">
        <v>358.90008505996298</v>
      </c>
      <c r="AT1188">
        <v>342.838616697264</v>
      </c>
      <c r="AU1188">
        <v>339.55793536513102</v>
      </c>
      <c r="AV1188">
        <v>354.26336390233303</v>
      </c>
      <c r="AW1188">
        <v>345.11549711695</v>
      </c>
      <c r="AX1188">
        <v>336.51187784452401</v>
      </c>
      <c r="AY1188">
        <v>347.93034296462201</v>
      </c>
      <c r="AZ1188">
        <v>344.69647636607101</v>
      </c>
      <c r="BA1188">
        <v>338.12566454270399</v>
      </c>
      <c r="BB1188">
        <v>344.86438431295699</v>
      </c>
      <c r="BC1188">
        <v>343.72718797944401</v>
      </c>
      <c r="BD1188">
        <v>345.43076410937601</v>
      </c>
      <c r="BE1188">
        <v>330.48550902845602</v>
      </c>
      <c r="BF1188">
        <v>354.71240650154499</v>
      </c>
      <c r="BG1188">
        <v>345.55852143915502</v>
      </c>
      <c r="BH1188">
        <v>341.66036538328501</v>
      </c>
      <c r="BI1188">
        <v>341.82434726873402</v>
      </c>
      <c r="BJ1188">
        <v>348.948644214137</v>
      </c>
      <c r="BK1188">
        <v>343.81509804931898</v>
      </c>
      <c r="BL1188">
        <v>336.105230402514</v>
      </c>
      <c r="BM1188">
        <v>346.02053629862701</v>
      </c>
      <c r="BN1188">
        <v>341.72252549106901</v>
      </c>
      <c r="BO1188">
        <v>358.35474556630902</v>
      </c>
      <c r="BP1188">
        <v>358.18260002629802</v>
      </c>
      <c r="BQ1188">
        <v>344.26271449022602</v>
      </c>
      <c r="BR1188">
        <v>343.031931791479</v>
      </c>
      <c r="BS1188">
        <v>331.88273562333399</v>
      </c>
      <c r="BT1188">
        <v>339.80564412322002</v>
      </c>
      <c r="BU1188">
        <v>348.73904274793398</v>
      </c>
    </row>
    <row r="1189" spans="1:73" x14ac:dyDescent="0.25">
      <c r="A1189">
        <v>285.26034712950599</v>
      </c>
      <c r="B1189">
        <v>344.69227993544399</v>
      </c>
      <c r="C1189">
        <v>357.92206124960501</v>
      </c>
      <c r="D1189">
        <v>346.71478475637201</v>
      </c>
      <c r="E1189">
        <v>355.06689377071899</v>
      </c>
      <c r="F1189">
        <v>347.50462679908298</v>
      </c>
      <c r="G1189">
        <v>345.324850129982</v>
      </c>
      <c r="H1189">
        <v>352.25705962209798</v>
      </c>
      <c r="I1189">
        <v>347.09634801376802</v>
      </c>
      <c r="J1189">
        <v>347.57793621981301</v>
      </c>
      <c r="K1189">
        <v>335.399307631243</v>
      </c>
      <c r="L1189">
        <v>343.138381523666</v>
      </c>
      <c r="M1189">
        <v>346.52275351900101</v>
      </c>
      <c r="N1189">
        <v>341.54390430399599</v>
      </c>
      <c r="O1189">
        <v>345.59301723388802</v>
      </c>
      <c r="P1189">
        <v>338.51155273253897</v>
      </c>
      <c r="Q1189">
        <v>350.22816590480898</v>
      </c>
      <c r="R1189">
        <v>341.539921358507</v>
      </c>
      <c r="S1189">
        <v>343.92020187914301</v>
      </c>
      <c r="T1189">
        <v>346.77240936593103</v>
      </c>
      <c r="U1189">
        <v>341.54585809172301</v>
      </c>
      <c r="V1189">
        <v>334.372058396689</v>
      </c>
      <c r="W1189">
        <v>342.16747342863198</v>
      </c>
      <c r="X1189">
        <v>342.79704782328798</v>
      </c>
      <c r="Y1189">
        <v>342.296047956064</v>
      </c>
      <c r="Z1189">
        <v>357.645993316594</v>
      </c>
      <c r="AA1189">
        <v>375.49902357455602</v>
      </c>
      <c r="AB1189">
        <v>401.23903114741398</v>
      </c>
      <c r="AC1189">
        <v>422.554155313232</v>
      </c>
      <c r="AD1189">
        <v>556.26365468877498</v>
      </c>
      <c r="AE1189">
        <v>534.30352564480597</v>
      </c>
      <c r="AF1189">
        <v>577.373243737758</v>
      </c>
      <c r="AG1189">
        <v>637.12629666202395</v>
      </c>
      <c r="AH1189">
        <v>507.21506191088099</v>
      </c>
      <c r="AI1189">
        <v>513.58338166029898</v>
      </c>
      <c r="AJ1189">
        <v>541.95936075997599</v>
      </c>
      <c r="AK1189">
        <v>466.33699450573198</v>
      </c>
      <c r="AL1189">
        <v>466.066064107599</v>
      </c>
      <c r="AM1189">
        <v>433.66885029359003</v>
      </c>
      <c r="AN1189">
        <v>409.18848930876499</v>
      </c>
      <c r="AO1189">
        <v>400.44565946712299</v>
      </c>
      <c r="AP1189">
        <v>403.355077610904</v>
      </c>
      <c r="AQ1189">
        <v>400.80653814005098</v>
      </c>
      <c r="AR1189">
        <v>386.06053451529499</v>
      </c>
      <c r="AS1189">
        <v>359.20340122538499</v>
      </c>
      <c r="AT1189">
        <v>341.35526987856002</v>
      </c>
      <c r="AU1189">
        <v>339.93987570746299</v>
      </c>
      <c r="AV1189">
        <v>353.64197511534502</v>
      </c>
      <c r="AW1189">
        <v>341.31783247657103</v>
      </c>
      <c r="AX1189">
        <v>339.47686545617501</v>
      </c>
      <c r="AY1189">
        <v>345.02915974148101</v>
      </c>
      <c r="AZ1189">
        <v>345.37020697304501</v>
      </c>
      <c r="BA1189">
        <v>334.97444636886797</v>
      </c>
      <c r="BB1189">
        <v>344.59020743980301</v>
      </c>
      <c r="BC1189">
        <v>344.08649346363899</v>
      </c>
      <c r="BD1189">
        <v>343.535807469421</v>
      </c>
      <c r="BE1189">
        <v>330.75469065225099</v>
      </c>
      <c r="BF1189">
        <v>355.70768570274998</v>
      </c>
      <c r="BG1189">
        <v>343.43736312665902</v>
      </c>
      <c r="BH1189">
        <v>340.37671664415899</v>
      </c>
      <c r="BI1189">
        <v>342.03103504132702</v>
      </c>
      <c r="BJ1189">
        <v>346.244276934222</v>
      </c>
      <c r="BK1189">
        <v>343.07111551762699</v>
      </c>
      <c r="BL1189">
        <v>336.48212492654301</v>
      </c>
      <c r="BM1189">
        <v>346.50685139452003</v>
      </c>
      <c r="BN1189">
        <v>339.22154582644202</v>
      </c>
      <c r="BO1189">
        <v>354.85513392705798</v>
      </c>
      <c r="BP1189">
        <v>360.108047991619</v>
      </c>
      <c r="BQ1189">
        <v>348.29315931995399</v>
      </c>
      <c r="BR1189">
        <v>340.95234546424399</v>
      </c>
      <c r="BS1189">
        <v>331.32243625754802</v>
      </c>
      <c r="BT1189">
        <v>336.00941489668298</v>
      </c>
      <c r="BU1189">
        <v>350.00852355471602</v>
      </c>
    </row>
    <row r="1190" spans="1:73" x14ac:dyDescent="0.25">
      <c r="A1190">
        <v>285.50066755674197</v>
      </c>
      <c r="B1190">
        <v>342.82488240305003</v>
      </c>
      <c r="C1190">
        <v>352.42411837313398</v>
      </c>
      <c r="D1190">
        <v>345.74248667569702</v>
      </c>
      <c r="E1190">
        <v>351.09125540407098</v>
      </c>
      <c r="F1190">
        <v>350.368958314834</v>
      </c>
      <c r="G1190">
        <v>340.776306107241</v>
      </c>
      <c r="H1190">
        <v>346.74380940049298</v>
      </c>
      <c r="I1190">
        <v>349.42365815485198</v>
      </c>
      <c r="J1190">
        <v>352.19267450159799</v>
      </c>
      <c r="K1190">
        <v>336.09724905308002</v>
      </c>
      <c r="L1190">
        <v>335.59681644941901</v>
      </c>
      <c r="M1190">
        <v>351.86953133201501</v>
      </c>
      <c r="N1190">
        <v>333.86888167740199</v>
      </c>
      <c r="O1190">
        <v>341.39667853653299</v>
      </c>
      <c r="P1190">
        <v>331.72206234969701</v>
      </c>
      <c r="Q1190">
        <v>346.09117899122202</v>
      </c>
      <c r="R1190">
        <v>341.57669656688302</v>
      </c>
      <c r="S1190">
        <v>339.72233422769699</v>
      </c>
      <c r="T1190">
        <v>341.58547595198399</v>
      </c>
      <c r="U1190">
        <v>339.49506459745402</v>
      </c>
      <c r="V1190">
        <v>335.95219754446299</v>
      </c>
      <c r="W1190">
        <v>342.14947574413202</v>
      </c>
      <c r="X1190">
        <v>339.01135272224201</v>
      </c>
      <c r="Y1190">
        <v>345.19491761378998</v>
      </c>
      <c r="Z1190">
        <v>359.341893348459</v>
      </c>
      <c r="AA1190">
        <v>380.74651620842297</v>
      </c>
      <c r="AB1190">
        <v>401.07962163521199</v>
      </c>
      <c r="AC1190">
        <v>424.28824863145098</v>
      </c>
      <c r="AD1190">
        <v>568.962302019101</v>
      </c>
      <c r="AE1190">
        <v>538.87410110565497</v>
      </c>
      <c r="AF1190">
        <v>583.82956358911304</v>
      </c>
      <c r="AG1190">
        <v>649.45743999415799</v>
      </c>
      <c r="AH1190">
        <v>516.43824675396002</v>
      </c>
      <c r="AI1190">
        <v>517.77159525705997</v>
      </c>
      <c r="AJ1190">
        <v>547.44340311844599</v>
      </c>
      <c r="AK1190">
        <v>464.76808458347699</v>
      </c>
      <c r="AL1190">
        <v>472.82197872118701</v>
      </c>
      <c r="AM1190">
        <v>432.28268743312202</v>
      </c>
      <c r="AN1190">
        <v>409.51595938664502</v>
      </c>
      <c r="AO1190">
        <v>400.48734871365298</v>
      </c>
      <c r="AP1190">
        <v>404.57389225474401</v>
      </c>
      <c r="AQ1190">
        <v>405.53651514291897</v>
      </c>
      <c r="AR1190">
        <v>390.80270911447099</v>
      </c>
      <c r="AS1190">
        <v>356.42338339695198</v>
      </c>
      <c r="AT1190">
        <v>339.88039015135598</v>
      </c>
      <c r="AU1190">
        <v>338.86123780034899</v>
      </c>
      <c r="AV1190">
        <v>352.96135394472998</v>
      </c>
      <c r="AW1190">
        <v>340.86206271679498</v>
      </c>
      <c r="AX1190">
        <v>337.34816874978299</v>
      </c>
      <c r="AY1190">
        <v>342.958933292795</v>
      </c>
      <c r="AZ1190">
        <v>340.30692968116199</v>
      </c>
      <c r="BA1190">
        <v>335.42026484596198</v>
      </c>
      <c r="BB1190">
        <v>349.14719364428203</v>
      </c>
      <c r="BC1190">
        <v>349.16018890704299</v>
      </c>
      <c r="BD1190">
        <v>335.60975486556998</v>
      </c>
      <c r="BE1190">
        <v>330.81928975440201</v>
      </c>
      <c r="BF1190">
        <v>352.92778922112802</v>
      </c>
      <c r="BG1190">
        <v>343.63596508190102</v>
      </c>
      <c r="BH1190">
        <v>337.42518725951902</v>
      </c>
      <c r="BI1190">
        <v>338.79203543407999</v>
      </c>
      <c r="BJ1190">
        <v>343.334816151371</v>
      </c>
      <c r="BK1190">
        <v>336.83749162408299</v>
      </c>
      <c r="BL1190">
        <v>334.05303214247101</v>
      </c>
      <c r="BM1190">
        <v>347.43283815092099</v>
      </c>
      <c r="BN1190">
        <v>340.36152485423798</v>
      </c>
      <c r="BO1190">
        <v>354.67064275917699</v>
      </c>
      <c r="BP1190">
        <v>361.24014529706398</v>
      </c>
      <c r="BQ1190">
        <v>353.73607091169998</v>
      </c>
      <c r="BR1190">
        <v>340.051342424788</v>
      </c>
      <c r="BS1190">
        <v>335.330743144454</v>
      </c>
      <c r="BT1190">
        <v>335.584537619907</v>
      </c>
      <c r="BU1190">
        <v>349.408572086954</v>
      </c>
    </row>
    <row r="1191" spans="1:73" x14ac:dyDescent="0.25">
      <c r="A1191">
        <v>285.74098798397802</v>
      </c>
      <c r="B1191">
        <v>343.32000070196102</v>
      </c>
      <c r="C1191">
        <v>348.487960741851</v>
      </c>
      <c r="D1191">
        <v>346.009526025409</v>
      </c>
      <c r="E1191">
        <v>352.75896930423102</v>
      </c>
      <c r="F1191">
        <v>353.938231915492</v>
      </c>
      <c r="G1191">
        <v>336.67272909910997</v>
      </c>
      <c r="H1191">
        <v>345.08160694971201</v>
      </c>
      <c r="I1191">
        <v>348.10470442920899</v>
      </c>
      <c r="J1191">
        <v>354.06461214015297</v>
      </c>
      <c r="K1191">
        <v>335.676131631695</v>
      </c>
      <c r="L1191">
        <v>331.87232998689302</v>
      </c>
      <c r="M1191">
        <v>351.253475284003</v>
      </c>
      <c r="N1191">
        <v>329.16163144417698</v>
      </c>
      <c r="O1191">
        <v>339.692346487929</v>
      </c>
      <c r="P1191">
        <v>330.90391168102201</v>
      </c>
      <c r="Q1191">
        <v>340.53404063992298</v>
      </c>
      <c r="R1191">
        <v>344.647129602745</v>
      </c>
      <c r="S1191">
        <v>337.63763411079799</v>
      </c>
      <c r="T1191">
        <v>341.39499450103801</v>
      </c>
      <c r="U1191">
        <v>340.907031958853</v>
      </c>
      <c r="V1191">
        <v>331.23564073283501</v>
      </c>
      <c r="W1191">
        <v>341.96555112987198</v>
      </c>
      <c r="X1191">
        <v>341.12077226826301</v>
      </c>
      <c r="Y1191">
        <v>342.69674087430002</v>
      </c>
      <c r="Z1191">
        <v>358.23365933788898</v>
      </c>
      <c r="AA1191">
        <v>377.91447493613498</v>
      </c>
      <c r="AB1191">
        <v>401.26080624034603</v>
      </c>
      <c r="AC1191">
        <v>422.27586076077102</v>
      </c>
      <c r="AD1191">
        <v>562.06143841200401</v>
      </c>
      <c r="AE1191">
        <v>536.90651038619001</v>
      </c>
      <c r="AF1191">
        <v>571.46684522935402</v>
      </c>
      <c r="AG1191">
        <v>631.69116688782697</v>
      </c>
      <c r="AH1191">
        <v>509.52473310257301</v>
      </c>
      <c r="AI1191">
        <v>516.18931266036395</v>
      </c>
      <c r="AJ1191">
        <v>533.59278947750704</v>
      </c>
      <c r="AK1191">
        <v>462.069834000171</v>
      </c>
      <c r="AL1191">
        <v>469.97390105308898</v>
      </c>
      <c r="AM1191">
        <v>426.77366487505202</v>
      </c>
      <c r="AN1191">
        <v>405.81486018460203</v>
      </c>
      <c r="AO1191">
        <v>402.30200867063098</v>
      </c>
      <c r="AP1191">
        <v>402.16385001265002</v>
      </c>
      <c r="AQ1191">
        <v>411.471114909064</v>
      </c>
      <c r="AR1191">
        <v>390.41905268670598</v>
      </c>
      <c r="AS1191">
        <v>354.98081518772801</v>
      </c>
      <c r="AT1191">
        <v>339.27953030401898</v>
      </c>
      <c r="AU1191">
        <v>343.652643279838</v>
      </c>
      <c r="AV1191">
        <v>346.74158217202603</v>
      </c>
      <c r="AW1191">
        <v>342.84017577368201</v>
      </c>
      <c r="AX1191">
        <v>336.82901213919803</v>
      </c>
      <c r="AY1191">
        <v>336.94940164804899</v>
      </c>
      <c r="AZ1191">
        <v>339.72397860202199</v>
      </c>
      <c r="BA1191">
        <v>341.67942603038</v>
      </c>
      <c r="BB1191">
        <v>355.99951640041201</v>
      </c>
      <c r="BC1191">
        <v>346.56141287634102</v>
      </c>
      <c r="BD1191">
        <v>335.49315726813302</v>
      </c>
      <c r="BE1191">
        <v>330.84542739613102</v>
      </c>
      <c r="BF1191">
        <v>346.142631619935</v>
      </c>
      <c r="BG1191">
        <v>339.939413209279</v>
      </c>
      <c r="BH1191">
        <v>334.29347996223203</v>
      </c>
      <c r="BI1191">
        <v>335.21494811184601</v>
      </c>
      <c r="BJ1191">
        <v>340.32399374336899</v>
      </c>
      <c r="BK1191">
        <v>334.18527324847702</v>
      </c>
      <c r="BL1191">
        <v>331.200578092966</v>
      </c>
      <c r="BM1191">
        <v>351.10309038374498</v>
      </c>
      <c r="BN1191">
        <v>342.434111834649</v>
      </c>
      <c r="BO1191">
        <v>356.020628264626</v>
      </c>
      <c r="BP1191">
        <v>361.002163403098</v>
      </c>
      <c r="BQ1191">
        <v>351.071005839507</v>
      </c>
      <c r="BR1191">
        <v>342.96362778088599</v>
      </c>
      <c r="BS1191">
        <v>333.809111577507</v>
      </c>
      <c r="BT1191">
        <v>336.56491663888198</v>
      </c>
      <c r="BU1191">
        <v>346.892456334531</v>
      </c>
    </row>
    <row r="1192" spans="1:73" x14ac:dyDescent="0.25">
      <c r="A1192">
        <v>285.981308411214</v>
      </c>
      <c r="B1192">
        <v>345.68151360381501</v>
      </c>
      <c r="C1192">
        <v>343.95808647394699</v>
      </c>
      <c r="D1192">
        <v>347.15253293402299</v>
      </c>
      <c r="E1192">
        <v>355.03984503779998</v>
      </c>
      <c r="F1192">
        <v>351.97648459043501</v>
      </c>
      <c r="G1192">
        <v>336.92820337271797</v>
      </c>
      <c r="H1192">
        <v>337.18450357969698</v>
      </c>
      <c r="I1192">
        <v>347.54060890538199</v>
      </c>
      <c r="J1192">
        <v>353.91843890413702</v>
      </c>
      <c r="K1192">
        <v>336.37753128231799</v>
      </c>
      <c r="L1192">
        <v>329.37311494245699</v>
      </c>
      <c r="M1192">
        <v>352.65844890276702</v>
      </c>
      <c r="N1192">
        <v>328.96758277866297</v>
      </c>
      <c r="O1192">
        <v>337.922292112977</v>
      </c>
      <c r="P1192">
        <v>322.62164054902303</v>
      </c>
      <c r="Q1192">
        <v>342.02522346492202</v>
      </c>
      <c r="R1192">
        <v>342.25232043796802</v>
      </c>
      <c r="S1192">
        <v>333.97392062073197</v>
      </c>
      <c r="T1192">
        <v>342.71438494822598</v>
      </c>
      <c r="U1192">
        <v>342.71022224221002</v>
      </c>
      <c r="V1192">
        <v>331.71548141356999</v>
      </c>
      <c r="W1192">
        <v>336.41127107764697</v>
      </c>
      <c r="X1192">
        <v>344.299341427206</v>
      </c>
      <c r="Y1192">
        <v>345.00148969042698</v>
      </c>
      <c r="Z1192">
        <v>362.11359923177201</v>
      </c>
      <c r="AA1192">
        <v>378.20627164545698</v>
      </c>
      <c r="AB1192">
        <v>399.11701122045002</v>
      </c>
      <c r="AC1192">
        <v>420.89893654195799</v>
      </c>
      <c r="AD1192">
        <v>549.76063863136801</v>
      </c>
      <c r="AE1192">
        <v>525.16531050426897</v>
      </c>
      <c r="AF1192">
        <v>563.49552780272495</v>
      </c>
      <c r="AG1192">
        <v>627.40862937651195</v>
      </c>
      <c r="AH1192">
        <v>508.88707878890898</v>
      </c>
      <c r="AI1192">
        <v>509.57284532069701</v>
      </c>
      <c r="AJ1192">
        <v>519.13222903598296</v>
      </c>
      <c r="AK1192">
        <v>461.58122642549102</v>
      </c>
      <c r="AL1192">
        <v>467.75172090303198</v>
      </c>
      <c r="AM1192">
        <v>420.15144659112298</v>
      </c>
      <c r="AN1192">
        <v>406.607964665861</v>
      </c>
      <c r="AO1192">
        <v>402.84354180135102</v>
      </c>
      <c r="AP1192">
        <v>404.20093102036998</v>
      </c>
      <c r="AQ1192">
        <v>411.13773190429703</v>
      </c>
      <c r="AR1192">
        <v>390.26910848695502</v>
      </c>
      <c r="AS1192">
        <v>355.20613870404202</v>
      </c>
      <c r="AT1192">
        <v>332.04269558601499</v>
      </c>
      <c r="AU1192">
        <v>346.11394962191201</v>
      </c>
      <c r="AV1192">
        <v>343.09512885699701</v>
      </c>
      <c r="AW1192">
        <v>345.52644472735398</v>
      </c>
      <c r="AX1192">
        <v>341.609000865187</v>
      </c>
      <c r="AY1192">
        <v>334.99324320476302</v>
      </c>
      <c r="AZ1192">
        <v>343.519346794039</v>
      </c>
      <c r="BA1192">
        <v>345.68857672971899</v>
      </c>
      <c r="BB1192">
        <v>359.60694321205102</v>
      </c>
      <c r="BC1192">
        <v>343.75961835004898</v>
      </c>
      <c r="BD1192">
        <v>333.77736309371602</v>
      </c>
      <c r="BE1192">
        <v>338.28311661179902</v>
      </c>
      <c r="BF1192">
        <v>344.28544145076398</v>
      </c>
      <c r="BG1192">
        <v>339.58555925189899</v>
      </c>
      <c r="BH1192">
        <v>334.43196516185498</v>
      </c>
      <c r="BI1192">
        <v>340.45948384199801</v>
      </c>
      <c r="BJ1192">
        <v>336.10399130584301</v>
      </c>
      <c r="BK1192">
        <v>331.91092981318502</v>
      </c>
      <c r="BL1192">
        <v>330.85562348272299</v>
      </c>
      <c r="BM1192">
        <v>355.33217118211201</v>
      </c>
      <c r="BN1192">
        <v>342.17384860329202</v>
      </c>
      <c r="BO1192">
        <v>353.60701095710999</v>
      </c>
      <c r="BP1192">
        <v>357.29956633589597</v>
      </c>
      <c r="BQ1192">
        <v>347.21837461925401</v>
      </c>
      <c r="BR1192">
        <v>345.04360080124297</v>
      </c>
      <c r="BS1192">
        <v>332.12768689548102</v>
      </c>
      <c r="BT1192">
        <v>333.12407346315399</v>
      </c>
      <c r="BU1192">
        <v>348.49730094440599</v>
      </c>
    </row>
    <row r="1193" spans="1:73" x14ac:dyDescent="0.25">
      <c r="A1193">
        <v>286.22162883845101</v>
      </c>
      <c r="B1193">
        <v>342.77486543255998</v>
      </c>
      <c r="C1193">
        <v>332.42606730452201</v>
      </c>
      <c r="D1193">
        <v>347.96308125023597</v>
      </c>
      <c r="E1193">
        <v>353.23122300168097</v>
      </c>
      <c r="F1193">
        <v>349.732756282472</v>
      </c>
      <c r="G1193">
        <v>332.931714380583</v>
      </c>
      <c r="H1193">
        <v>329.23610252312898</v>
      </c>
      <c r="I1193">
        <v>344.74419789624699</v>
      </c>
      <c r="J1193">
        <v>351.63009776267302</v>
      </c>
      <c r="K1193">
        <v>329.74986076352002</v>
      </c>
      <c r="L1193">
        <v>335.36111573303702</v>
      </c>
      <c r="M1193">
        <v>354.91940835637899</v>
      </c>
      <c r="N1193">
        <v>335.011422964644</v>
      </c>
      <c r="O1193">
        <v>333.61531672260901</v>
      </c>
      <c r="P1193">
        <v>320.90094559135201</v>
      </c>
      <c r="Q1193">
        <v>336.83283531886701</v>
      </c>
      <c r="R1193">
        <v>341.837198169582</v>
      </c>
      <c r="S1193">
        <v>336.91594521609602</v>
      </c>
      <c r="T1193">
        <v>341.08395776338699</v>
      </c>
      <c r="U1193">
        <v>339.82257456400498</v>
      </c>
      <c r="V1193">
        <v>329.12281524813102</v>
      </c>
      <c r="W1193">
        <v>339.30687276369503</v>
      </c>
      <c r="X1193">
        <v>346.80569291308802</v>
      </c>
      <c r="Y1193">
        <v>341.79051361728398</v>
      </c>
      <c r="Z1193">
        <v>361.69703545817998</v>
      </c>
      <c r="AA1193">
        <v>374.577751184715</v>
      </c>
      <c r="AB1193">
        <v>397.67361289163301</v>
      </c>
      <c r="AC1193">
        <v>425.52186358006202</v>
      </c>
      <c r="AD1193">
        <v>555.49621953583596</v>
      </c>
      <c r="AE1193">
        <v>521.78091081070897</v>
      </c>
      <c r="AF1193">
        <v>556.134418973783</v>
      </c>
      <c r="AG1193">
        <v>624.27324106092601</v>
      </c>
      <c r="AH1193">
        <v>518.87154603961005</v>
      </c>
      <c r="AI1193">
        <v>506.52131953127002</v>
      </c>
      <c r="AJ1193">
        <v>516.56321369465502</v>
      </c>
      <c r="AK1193">
        <v>464.725163893912</v>
      </c>
      <c r="AL1193">
        <v>469.60043042894102</v>
      </c>
      <c r="AM1193">
        <v>417.97509428072198</v>
      </c>
      <c r="AN1193">
        <v>414.74834680195403</v>
      </c>
      <c r="AO1193">
        <v>404.59927098795998</v>
      </c>
      <c r="AP1193">
        <v>415.01099671170198</v>
      </c>
      <c r="AQ1193">
        <v>418.36792942731103</v>
      </c>
      <c r="AR1193">
        <v>389.41783498375702</v>
      </c>
      <c r="AS1193">
        <v>349.56348298994999</v>
      </c>
      <c r="AT1193">
        <v>333.65259067123702</v>
      </c>
      <c r="AU1193">
        <v>339.877464398418</v>
      </c>
      <c r="AV1193">
        <v>344.733242870975</v>
      </c>
      <c r="AW1193">
        <v>337.721030928679</v>
      </c>
      <c r="AX1193">
        <v>342.40079717794498</v>
      </c>
      <c r="AY1193">
        <v>336.61983789718499</v>
      </c>
      <c r="AZ1193">
        <v>342.47322886042298</v>
      </c>
      <c r="BA1193">
        <v>343.64895807091801</v>
      </c>
      <c r="BB1193">
        <v>363.85181917616399</v>
      </c>
      <c r="BC1193">
        <v>346.48666369702198</v>
      </c>
      <c r="BD1193">
        <v>328.46095697806197</v>
      </c>
      <c r="BE1193">
        <v>335.63394405192702</v>
      </c>
      <c r="BF1193">
        <v>343.77366998459502</v>
      </c>
      <c r="BG1193">
        <v>336.78331976240798</v>
      </c>
      <c r="BH1193">
        <v>335.331288115988</v>
      </c>
      <c r="BI1193">
        <v>341.43554493532099</v>
      </c>
      <c r="BJ1193">
        <v>332.59014896717298</v>
      </c>
      <c r="BK1193">
        <v>329.46421927798701</v>
      </c>
      <c r="BL1193">
        <v>331.58356528482801</v>
      </c>
      <c r="BM1193">
        <v>351.94813188616399</v>
      </c>
      <c r="BN1193">
        <v>341.77141801586498</v>
      </c>
      <c r="BO1193">
        <v>355.930814369026</v>
      </c>
      <c r="BP1193">
        <v>351.168531564945</v>
      </c>
      <c r="BQ1193">
        <v>352.571824079186</v>
      </c>
      <c r="BR1193">
        <v>345.19962330074901</v>
      </c>
      <c r="BS1193">
        <v>338.51347135646898</v>
      </c>
      <c r="BT1193">
        <v>329.20072716697598</v>
      </c>
      <c r="BU1193">
        <v>345.80257816942202</v>
      </c>
    </row>
    <row r="1194" spans="1:73" x14ac:dyDescent="0.25">
      <c r="A1194">
        <v>286.461949265687</v>
      </c>
      <c r="B1194">
        <v>340.130085511875</v>
      </c>
      <c r="C1194">
        <v>331.05988384226799</v>
      </c>
      <c r="D1194">
        <v>352.32005089372302</v>
      </c>
      <c r="E1194">
        <v>350.72712528847001</v>
      </c>
      <c r="F1194">
        <v>351.90851759160302</v>
      </c>
      <c r="G1194">
        <v>332.08777513424798</v>
      </c>
      <c r="H1194">
        <v>330.86277169045502</v>
      </c>
      <c r="I1194">
        <v>341.293768162464</v>
      </c>
      <c r="J1194">
        <v>347.43912521506297</v>
      </c>
      <c r="K1194">
        <v>331.81199510930298</v>
      </c>
      <c r="L1194">
        <v>335.08933274005602</v>
      </c>
      <c r="M1194">
        <v>354.67052886010299</v>
      </c>
      <c r="N1194">
        <v>339.55193080909902</v>
      </c>
      <c r="O1194">
        <v>331.473521123149</v>
      </c>
      <c r="P1194">
        <v>322.617212769285</v>
      </c>
      <c r="Q1194">
        <v>336.632855595693</v>
      </c>
      <c r="R1194">
        <v>336.92800609122401</v>
      </c>
      <c r="S1194">
        <v>332.58111442300702</v>
      </c>
      <c r="T1194">
        <v>344.66574129080999</v>
      </c>
      <c r="U1194">
        <v>338.037807889688</v>
      </c>
      <c r="V1194">
        <v>329.504394309021</v>
      </c>
      <c r="W1194">
        <v>339.08362114584099</v>
      </c>
      <c r="X1194">
        <v>345.55787915116201</v>
      </c>
      <c r="Y1194">
        <v>340.39987945474701</v>
      </c>
      <c r="Z1194">
        <v>355.08991361705398</v>
      </c>
      <c r="AA1194">
        <v>379.58187223903701</v>
      </c>
      <c r="AB1194">
        <v>394.66711700614502</v>
      </c>
      <c r="AC1194">
        <v>427.41570051279899</v>
      </c>
      <c r="AD1194">
        <v>563.84662103025505</v>
      </c>
      <c r="AE1194">
        <v>528.46244580992004</v>
      </c>
      <c r="AF1194">
        <v>562.32088245722105</v>
      </c>
      <c r="AG1194">
        <v>628.63105984557296</v>
      </c>
      <c r="AH1194">
        <v>518.35272521841296</v>
      </c>
      <c r="AI1194">
        <v>512.94695491712696</v>
      </c>
      <c r="AJ1194">
        <v>520.96280515978196</v>
      </c>
      <c r="AK1194">
        <v>465.88342948334503</v>
      </c>
      <c r="AL1194">
        <v>474.86828911747398</v>
      </c>
      <c r="AM1194">
        <v>415.34970823315302</v>
      </c>
      <c r="AN1194">
        <v>420.743983955499</v>
      </c>
      <c r="AO1194">
        <v>401.59651274408998</v>
      </c>
      <c r="AP1194">
        <v>410.12399048281799</v>
      </c>
      <c r="AQ1194">
        <v>420.21349588255498</v>
      </c>
      <c r="AR1194">
        <v>390.42611540926401</v>
      </c>
      <c r="AS1194">
        <v>347.50495731712698</v>
      </c>
      <c r="AT1194">
        <v>333.40794040382298</v>
      </c>
      <c r="AU1194">
        <v>339.24837605275201</v>
      </c>
      <c r="AV1194">
        <v>344.840891696423</v>
      </c>
      <c r="AW1194">
        <v>336.54020375223598</v>
      </c>
      <c r="AX1194">
        <v>336.71943179523299</v>
      </c>
      <c r="AY1194">
        <v>337.31873104903502</v>
      </c>
      <c r="AZ1194">
        <v>339.15430050876103</v>
      </c>
      <c r="BA1194">
        <v>342.75137276367298</v>
      </c>
      <c r="BB1194">
        <v>360.64555588439202</v>
      </c>
      <c r="BC1194">
        <v>347.063851709971</v>
      </c>
      <c r="BD1194">
        <v>326.35461430095302</v>
      </c>
      <c r="BE1194">
        <v>338.41172641714297</v>
      </c>
      <c r="BF1194">
        <v>340.49556883038298</v>
      </c>
      <c r="BG1194">
        <v>341.87418455132899</v>
      </c>
      <c r="BH1194">
        <v>335.044188890275</v>
      </c>
      <c r="BI1194">
        <v>333.90551781022998</v>
      </c>
      <c r="BJ1194">
        <v>331.21404246582898</v>
      </c>
      <c r="BK1194">
        <v>332.063649090691</v>
      </c>
      <c r="BL1194">
        <v>332.30136489066803</v>
      </c>
      <c r="BM1194">
        <v>353.32266491181099</v>
      </c>
      <c r="BN1194">
        <v>344.64791960973002</v>
      </c>
      <c r="BO1194">
        <v>358.56064763127398</v>
      </c>
      <c r="BP1194">
        <v>350.60221656507099</v>
      </c>
      <c r="BQ1194">
        <v>354.02631346811802</v>
      </c>
      <c r="BR1194">
        <v>348.84861976414999</v>
      </c>
      <c r="BS1194">
        <v>339.71247798440697</v>
      </c>
      <c r="BT1194">
        <v>329.62447066403899</v>
      </c>
      <c r="BU1194">
        <v>342.48340503273698</v>
      </c>
    </row>
    <row r="1195" spans="1:73" x14ac:dyDescent="0.25">
      <c r="A1195">
        <v>286.70226969292298</v>
      </c>
      <c r="B1195">
        <v>338.60444470428098</v>
      </c>
      <c r="C1195">
        <v>335.099483416601</v>
      </c>
      <c r="D1195">
        <v>354.14376011456801</v>
      </c>
      <c r="E1195">
        <v>350.51215694581703</v>
      </c>
      <c r="F1195">
        <v>354.52455936475201</v>
      </c>
      <c r="G1195">
        <v>331.646052819131</v>
      </c>
      <c r="H1195">
        <v>335.85009437629799</v>
      </c>
      <c r="I1195">
        <v>335.80238537582102</v>
      </c>
      <c r="J1195">
        <v>340.97342810731197</v>
      </c>
      <c r="K1195">
        <v>335.34630751937499</v>
      </c>
      <c r="L1195">
        <v>333.214726491222</v>
      </c>
      <c r="M1195">
        <v>350.61633457325598</v>
      </c>
      <c r="N1195">
        <v>342.91995712425</v>
      </c>
      <c r="O1195">
        <v>333.99953907847402</v>
      </c>
      <c r="P1195">
        <v>328.703089173433</v>
      </c>
      <c r="Q1195">
        <v>332.28044665006502</v>
      </c>
      <c r="R1195">
        <v>334.90498096924398</v>
      </c>
      <c r="S1195">
        <v>328.23324401889403</v>
      </c>
      <c r="T1195">
        <v>348.21705310551903</v>
      </c>
      <c r="U1195">
        <v>338.23170193962102</v>
      </c>
      <c r="V1195">
        <v>334.221012289925</v>
      </c>
      <c r="W1195">
        <v>337.35262430958898</v>
      </c>
      <c r="X1195">
        <v>347.06645006606601</v>
      </c>
      <c r="Y1195">
        <v>336.590672781308</v>
      </c>
      <c r="Z1195">
        <v>352.15184174020402</v>
      </c>
      <c r="AA1195">
        <v>382.42264812323498</v>
      </c>
      <c r="AB1195">
        <v>392.632682410661</v>
      </c>
      <c r="AC1195">
        <v>433.41360709395798</v>
      </c>
      <c r="AD1195">
        <v>566.01270073903197</v>
      </c>
      <c r="AE1195">
        <v>529.40262749158705</v>
      </c>
      <c r="AF1195">
        <v>565.03715380586902</v>
      </c>
      <c r="AG1195">
        <v>618.67020905969798</v>
      </c>
      <c r="AH1195">
        <v>514.29788387546103</v>
      </c>
      <c r="AI1195">
        <v>513.47647396787397</v>
      </c>
      <c r="AJ1195">
        <v>523.02158782777997</v>
      </c>
      <c r="AK1195">
        <v>463.03162880584</v>
      </c>
      <c r="AL1195">
        <v>480.63952046501498</v>
      </c>
      <c r="AM1195">
        <v>414.49408157136003</v>
      </c>
      <c r="AN1195">
        <v>421.423112772634</v>
      </c>
      <c r="AO1195">
        <v>403.540664106924</v>
      </c>
      <c r="AP1195">
        <v>408.44001109592801</v>
      </c>
      <c r="AQ1195">
        <v>421.34130263045603</v>
      </c>
      <c r="AR1195">
        <v>388.99155830127802</v>
      </c>
      <c r="AS1195">
        <v>343.762299761186</v>
      </c>
      <c r="AT1195">
        <v>331.92505582724101</v>
      </c>
      <c r="AU1195">
        <v>342.57325611094302</v>
      </c>
      <c r="AV1195">
        <v>342.89683025076801</v>
      </c>
      <c r="AW1195">
        <v>335.76891413829401</v>
      </c>
      <c r="AX1195">
        <v>334.59147135760202</v>
      </c>
      <c r="AY1195">
        <v>338.28895721432599</v>
      </c>
      <c r="AZ1195">
        <v>333.61882611275303</v>
      </c>
      <c r="BA1195">
        <v>341.451098851989</v>
      </c>
      <c r="BB1195">
        <v>355.44647419936399</v>
      </c>
      <c r="BC1195">
        <v>348.43795704289897</v>
      </c>
      <c r="BD1195">
        <v>327.29361047018199</v>
      </c>
      <c r="BE1195">
        <v>339.4999578929</v>
      </c>
      <c r="BF1195">
        <v>343.46184296701699</v>
      </c>
      <c r="BG1195">
        <v>346.068879500918</v>
      </c>
      <c r="BH1195">
        <v>335.88888359734301</v>
      </c>
      <c r="BI1195">
        <v>328.91958438953498</v>
      </c>
      <c r="BJ1195">
        <v>335.63002056050101</v>
      </c>
      <c r="BK1195">
        <v>332.55656541751699</v>
      </c>
      <c r="BL1195">
        <v>333.70944539700099</v>
      </c>
      <c r="BM1195">
        <v>353.55557912443101</v>
      </c>
      <c r="BN1195">
        <v>347.27941750863999</v>
      </c>
      <c r="BO1195">
        <v>359.02584555412699</v>
      </c>
      <c r="BP1195">
        <v>348.88623167403802</v>
      </c>
      <c r="BQ1195">
        <v>353.85988860221801</v>
      </c>
      <c r="BR1195">
        <v>352.86209808379402</v>
      </c>
      <c r="BS1195">
        <v>340.60063189300598</v>
      </c>
      <c r="BT1195">
        <v>327.91429994041403</v>
      </c>
      <c r="BU1195">
        <v>340.94950593937801</v>
      </c>
    </row>
    <row r="1196" spans="1:73" x14ac:dyDescent="0.25">
      <c r="A1196">
        <v>286.94259012015999</v>
      </c>
      <c r="B1196">
        <v>337.60110745170101</v>
      </c>
      <c r="C1196">
        <v>335.39141111517802</v>
      </c>
      <c r="D1196">
        <v>356.72703197847602</v>
      </c>
      <c r="E1196">
        <v>360.115298297702</v>
      </c>
      <c r="F1196">
        <v>349.41176429311702</v>
      </c>
      <c r="G1196">
        <v>333.02330465521499</v>
      </c>
      <c r="H1196">
        <v>332.355625550627</v>
      </c>
      <c r="I1196">
        <v>327.52012473459899</v>
      </c>
      <c r="J1196">
        <v>334.85450368522402</v>
      </c>
      <c r="K1196">
        <v>335.62494766641902</v>
      </c>
      <c r="L1196">
        <v>336.283671368255</v>
      </c>
      <c r="M1196">
        <v>351.98316493980701</v>
      </c>
      <c r="N1196">
        <v>345.54155516677599</v>
      </c>
      <c r="O1196">
        <v>339.47445669314999</v>
      </c>
      <c r="P1196">
        <v>331.72346939190197</v>
      </c>
      <c r="Q1196">
        <v>334.70420890077099</v>
      </c>
      <c r="R1196">
        <v>337.38231799475301</v>
      </c>
      <c r="S1196">
        <v>325.46156958666597</v>
      </c>
      <c r="T1196">
        <v>352.24006951564002</v>
      </c>
      <c r="U1196">
        <v>336.673583342391</v>
      </c>
      <c r="V1196">
        <v>337.786472753927</v>
      </c>
      <c r="W1196">
        <v>341.38971684814197</v>
      </c>
      <c r="X1196">
        <v>351.585483781927</v>
      </c>
      <c r="Y1196">
        <v>339.23618971249601</v>
      </c>
      <c r="Z1196">
        <v>352.18392086206097</v>
      </c>
      <c r="AA1196">
        <v>375.93282712845098</v>
      </c>
      <c r="AB1196">
        <v>386.11647744931702</v>
      </c>
      <c r="AC1196">
        <v>448.57570430811597</v>
      </c>
      <c r="AD1196">
        <v>582.46811659555897</v>
      </c>
      <c r="AE1196">
        <v>534.81180401433301</v>
      </c>
      <c r="AF1196">
        <v>570.77647375793697</v>
      </c>
      <c r="AG1196">
        <v>611.40134602112596</v>
      </c>
      <c r="AH1196">
        <v>508.61920429696698</v>
      </c>
      <c r="AI1196">
        <v>505.21757234416799</v>
      </c>
      <c r="AJ1196">
        <v>523.052870980546</v>
      </c>
      <c r="AK1196">
        <v>464.91749310724401</v>
      </c>
      <c r="AL1196">
        <v>481.20980541155501</v>
      </c>
      <c r="AM1196">
        <v>417.18825997387302</v>
      </c>
      <c r="AN1196">
        <v>421.59908533459497</v>
      </c>
      <c r="AO1196">
        <v>416.70641167374902</v>
      </c>
      <c r="AP1196">
        <v>419.58395945615899</v>
      </c>
      <c r="AQ1196">
        <v>425.55709307615899</v>
      </c>
      <c r="AR1196">
        <v>389.224719900764</v>
      </c>
      <c r="AS1196">
        <v>343.924580101738</v>
      </c>
      <c r="AT1196">
        <v>331.713677824814</v>
      </c>
      <c r="AU1196">
        <v>342.69969703754498</v>
      </c>
      <c r="AV1196">
        <v>339.88527448444</v>
      </c>
      <c r="AW1196">
        <v>336.798108358874</v>
      </c>
      <c r="AX1196">
        <v>336.73360167498601</v>
      </c>
      <c r="AY1196">
        <v>336.066883314476</v>
      </c>
      <c r="AZ1196">
        <v>334.52271980292699</v>
      </c>
      <c r="BA1196">
        <v>337.45853693120603</v>
      </c>
      <c r="BB1196">
        <v>345.97662491143302</v>
      </c>
      <c r="BC1196">
        <v>344.10131428526898</v>
      </c>
      <c r="BD1196">
        <v>336.96047684436201</v>
      </c>
      <c r="BE1196">
        <v>344.15782643649698</v>
      </c>
      <c r="BF1196">
        <v>345.49550341443899</v>
      </c>
      <c r="BG1196">
        <v>346.88100178839602</v>
      </c>
      <c r="BH1196">
        <v>336.238707332834</v>
      </c>
      <c r="BI1196">
        <v>333.39446586009899</v>
      </c>
      <c r="BJ1196">
        <v>335.05949608421798</v>
      </c>
      <c r="BK1196">
        <v>340.46603757931598</v>
      </c>
      <c r="BL1196">
        <v>338.74647360099999</v>
      </c>
      <c r="BM1196">
        <v>349.242242600927</v>
      </c>
      <c r="BN1196">
        <v>345.36988608583499</v>
      </c>
      <c r="BO1196">
        <v>353.138629720994</v>
      </c>
      <c r="BP1196">
        <v>348.25068794320998</v>
      </c>
      <c r="BQ1196">
        <v>343.93296461884597</v>
      </c>
      <c r="BR1196">
        <v>360.78399244915698</v>
      </c>
      <c r="BS1196">
        <v>347.76354363372099</v>
      </c>
      <c r="BT1196">
        <v>325.36974305722998</v>
      </c>
      <c r="BU1196">
        <v>341.28803140543698</v>
      </c>
    </row>
    <row r="1197" spans="1:73" x14ac:dyDescent="0.25">
      <c r="A1197">
        <v>287.18291054739598</v>
      </c>
      <c r="B1197">
        <v>336.691020560281</v>
      </c>
      <c r="C1197">
        <v>337.49069797662901</v>
      </c>
      <c r="D1197">
        <v>357.09229210952799</v>
      </c>
      <c r="E1197">
        <v>355.13270933329301</v>
      </c>
      <c r="F1197">
        <v>350.47802870412301</v>
      </c>
      <c r="G1197">
        <v>333.46937426743699</v>
      </c>
      <c r="H1197">
        <v>332.84965724821001</v>
      </c>
      <c r="I1197">
        <v>325.78010449023901</v>
      </c>
      <c r="J1197">
        <v>331.21917581279803</v>
      </c>
      <c r="K1197">
        <v>336.38760568059098</v>
      </c>
      <c r="L1197">
        <v>338.611426827353</v>
      </c>
      <c r="M1197">
        <v>353.31260074464802</v>
      </c>
      <c r="N1197">
        <v>345.10759489502499</v>
      </c>
      <c r="O1197">
        <v>338.48019529122098</v>
      </c>
      <c r="P1197">
        <v>334.15380720294399</v>
      </c>
      <c r="Q1197">
        <v>333.31453175259401</v>
      </c>
      <c r="R1197">
        <v>337.64548573384599</v>
      </c>
      <c r="S1197">
        <v>326.48575856297401</v>
      </c>
      <c r="T1197">
        <v>350.85787142832999</v>
      </c>
      <c r="U1197">
        <v>335.07433085836999</v>
      </c>
      <c r="V1197">
        <v>339.02096552328601</v>
      </c>
      <c r="W1197">
        <v>345.95985213889901</v>
      </c>
      <c r="X1197">
        <v>350.03079811983201</v>
      </c>
      <c r="Y1197">
        <v>337.13116634759001</v>
      </c>
      <c r="Z1197">
        <v>349.77132765717698</v>
      </c>
      <c r="AA1197">
        <v>376.18452274668402</v>
      </c>
      <c r="AB1197">
        <v>383.37956130285397</v>
      </c>
      <c r="AC1197">
        <v>444.66312549270901</v>
      </c>
      <c r="AD1197">
        <v>558.602160863074</v>
      </c>
      <c r="AE1197">
        <v>513.64983331359997</v>
      </c>
      <c r="AF1197">
        <v>552.79339577089297</v>
      </c>
      <c r="AG1197">
        <v>597.31300062296805</v>
      </c>
      <c r="AH1197">
        <v>496.50420744259799</v>
      </c>
      <c r="AI1197">
        <v>491.33037589558501</v>
      </c>
      <c r="AJ1197">
        <v>512.008487998036</v>
      </c>
      <c r="AK1197">
        <v>458.20416363973197</v>
      </c>
      <c r="AL1197">
        <v>479.17031001699797</v>
      </c>
      <c r="AM1197">
        <v>417.825232037803</v>
      </c>
      <c r="AN1197">
        <v>417.32038867047999</v>
      </c>
      <c r="AO1197">
        <v>416.74164819204401</v>
      </c>
      <c r="AP1197">
        <v>418.16786041935501</v>
      </c>
      <c r="AQ1197">
        <v>422.44179723589099</v>
      </c>
      <c r="AR1197">
        <v>382.78097312280403</v>
      </c>
      <c r="AS1197">
        <v>343.11763857927201</v>
      </c>
      <c r="AT1197">
        <v>329.50826417762602</v>
      </c>
      <c r="AU1197">
        <v>340.896357825824</v>
      </c>
      <c r="AV1197">
        <v>340.67611940923001</v>
      </c>
      <c r="AW1197">
        <v>333.29070099396898</v>
      </c>
      <c r="AX1197">
        <v>335.72094076215802</v>
      </c>
      <c r="AY1197">
        <v>337.99774873574103</v>
      </c>
      <c r="AZ1197">
        <v>330.312268611646</v>
      </c>
      <c r="BA1197">
        <v>330.80494919907102</v>
      </c>
      <c r="BB1197">
        <v>342.41972232274901</v>
      </c>
      <c r="BC1197">
        <v>345.53317573961499</v>
      </c>
      <c r="BD1197">
        <v>339.54309425029697</v>
      </c>
      <c r="BE1197">
        <v>346.44966890707099</v>
      </c>
      <c r="BF1197">
        <v>348.74377220043198</v>
      </c>
      <c r="BG1197">
        <v>347.55373911087798</v>
      </c>
      <c r="BH1197">
        <v>336.850930781969</v>
      </c>
      <c r="BI1197">
        <v>332.15400357817202</v>
      </c>
      <c r="BJ1197">
        <v>335.31477487088603</v>
      </c>
      <c r="BK1197">
        <v>346.32726649577302</v>
      </c>
      <c r="BL1197">
        <v>340.35091458646099</v>
      </c>
      <c r="BM1197">
        <v>347.24472174785802</v>
      </c>
      <c r="BN1197">
        <v>347.08838488639299</v>
      </c>
      <c r="BO1197">
        <v>353.15870187294303</v>
      </c>
      <c r="BP1197">
        <v>348.01055747858999</v>
      </c>
      <c r="BQ1197">
        <v>345.02647464058498</v>
      </c>
      <c r="BR1197">
        <v>362.75293679077299</v>
      </c>
      <c r="BS1197">
        <v>353.06930811703899</v>
      </c>
      <c r="BT1197">
        <v>320.95473772984599</v>
      </c>
      <c r="BU1197">
        <v>342.16391599693799</v>
      </c>
    </row>
    <row r="1198" spans="1:73" x14ac:dyDescent="0.25">
      <c r="A1198">
        <v>287.42323097463202</v>
      </c>
      <c r="B1198">
        <v>335.93848910588599</v>
      </c>
      <c r="C1198">
        <v>340.03906675974599</v>
      </c>
      <c r="D1198">
        <v>356.96985540402699</v>
      </c>
      <c r="E1198">
        <v>350.457593574165</v>
      </c>
      <c r="F1198">
        <v>353.24196381864698</v>
      </c>
      <c r="G1198">
        <v>334.06258395338102</v>
      </c>
      <c r="H1198">
        <v>336.569967725438</v>
      </c>
      <c r="I1198">
        <v>325.45291018122799</v>
      </c>
      <c r="J1198">
        <v>328.627740441394</v>
      </c>
      <c r="K1198">
        <v>337.86086018419797</v>
      </c>
      <c r="L1198">
        <v>340.61805062289</v>
      </c>
      <c r="M1198">
        <v>354.11160525797601</v>
      </c>
      <c r="N1198">
        <v>344.17078867592198</v>
      </c>
      <c r="O1198">
        <v>335.305217013613</v>
      </c>
      <c r="P1198">
        <v>338.205751331079</v>
      </c>
      <c r="Q1198">
        <v>330.97287191624901</v>
      </c>
      <c r="R1198">
        <v>339.16565257447297</v>
      </c>
      <c r="S1198">
        <v>328.97042009578797</v>
      </c>
      <c r="T1198">
        <v>348.99043346151802</v>
      </c>
      <c r="U1198">
        <v>333.59991068522601</v>
      </c>
      <c r="V1198">
        <v>339.42012458394601</v>
      </c>
      <c r="W1198">
        <v>351.92316176481802</v>
      </c>
      <c r="X1198">
        <v>347.57480467533901</v>
      </c>
      <c r="Y1198">
        <v>334.854385719123</v>
      </c>
      <c r="Z1198">
        <v>348.435748551274</v>
      </c>
      <c r="AA1198">
        <v>377.19969896987698</v>
      </c>
      <c r="AB1198">
        <v>382.99150141692598</v>
      </c>
      <c r="AC1198">
        <v>444.26536548376498</v>
      </c>
      <c r="AD1198">
        <v>554.62363272545997</v>
      </c>
      <c r="AE1198">
        <v>512.74859567577596</v>
      </c>
      <c r="AF1198">
        <v>550.02482696589595</v>
      </c>
      <c r="AG1198">
        <v>598.05795661636705</v>
      </c>
      <c r="AH1198">
        <v>495.80153524935901</v>
      </c>
      <c r="AI1198">
        <v>488.05312895741002</v>
      </c>
      <c r="AJ1198">
        <v>511.52485173723301</v>
      </c>
      <c r="AK1198">
        <v>456.93435460606401</v>
      </c>
      <c r="AL1198">
        <v>478.55734513648099</v>
      </c>
      <c r="AM1198">
        <v>421.33790436006501</v>
      </c>
      <c r="AN1198">
        <v>415.70639783716598</v>
      </c>
      <c r="AO1198">
        <v>418.959009090471</v>
      </c>
      <c r="AP1198">
        <v>416.742065395022</v>
      </c>
      <c r="AQ1198">
        <v>426.55499905382902</v>
      </c>
      <c r="AR1198">
        <v>380.73894551645901</v>
      </c>
      <c r="AS1198">
        <v>342.31454118229402</v>
      </c>
      <c r="AT1198">
        <v>328.64627009566601</v>
      </c>
      <c r="AU1198">
        <v>338.93360580992402</v>
      </c>
      <c r="AV1198">
        <v>341.752739896685</v>
      </c>
      <c r="AW1198">
        <v>330.52726710455499</v>
      </c>
      <c r="AX1198">
        <v>333.32798585705501</v>
      </c>
      <c r="AY1198">
        <v>341.33769567808997</v>
      </c>
      <c r="AZ1198">
        <v>326.18826695374599</v>
      </c>
      <c r="BA1198">
        <v>326.50087378338498</v>
      </c>
      <c r="BB1198">
        <v>340.488763908549</v>
      </c>
      <c r="BC1198">
        <v>348.83561943389702</v>
      </c>
      <c r="BD1198">
        <v>341.81531596445001</v>
      </c>
      <c r="BE1198">
        <v>347.78760031004202</v>
      </c>
      <c r="BF1198">
        <v>350.77736086949</v>
      </c>
      <c r="BG1198">
        <v>347.86676271466899</v>
      </c>
      <c r="BH1198">
        <v>336.32206273143299</v>
      </c>
      <c r="BI1198">
        <v>328.84403977236798</v>
      </c>
      <c r="BJ1198">
        <v>336.26532777629899</v>
      </c>
      <c r="BK1198">
        <v>351.83043849894602</v>
      </c>
      <c r="BL1198">
        <v>341.09254597489598</v>
      </c>
      <c r="BM1198">
        <v>346.12123174219101</v>
      </c>
      <c r="BN1198">
        <v>350.25890850751898</v>
      </c>
      <c r="BO1198">
        <v>352.89785490230702</v>
      </c>
      <c r="BP1198">
        <v>349.11967209883301</v>
      </c>
      <c r="BQ1198">
        <v>346.54676218586297</v>
      </c>
      <c r="BR1198">
        <v>362.61577705845099</v>
      </c>
      <c r="BS1198">
        <v>357.18223308920898</v>
      </c>
      <c r="BT1198">
        <v>317.98737187170599</v>
      </c>
      <c r="BU1198">
        <v>341.82578907394799</v>
      </c>
    </row>
    <row r="1199" spans="1:73" x14ac:dyDescent="0.25">
      <c r="A1199">
        <v>287.66355140186897</v>
      </c>
      <c r="B1199">
        <v>341.086052209142</v>
      </c>
      <c r="C1199">
        <v>354.02359357110799</v>
      </c>
      <c r="D1199">
        <v>359.20029426667003</v>
      </c>
      <c r="E1199">
        <v>355.335462901352</v>
      </c>
      <c r="F1199">
        <v>347.69745865440501</v>
      </c>
      <c r="G1199">
        <v>334.00668612101202</v>
      </c>
      <c r="H1199">
        <v>342.31390578884299</v>
      </c>
      <c r="I1199">
        <v>331.44874764985502</v>
      </c>
      <c r="J1199">
        <v>325.25261206569297</v>
      </c>
      <c r="K1199">
        <v>344.36580472982001</v>
      </c>
      <c r="L1199">
        <v>333.66472728363902</v>
      </c>
      <c r="M1199">
        <v>346.78308565076298</v>
      </c>
      <c r="N1199">
        <v>339.79929377918302</v>
      </c>
      <c r="O1199">
        <v>334.996696117147</v>
      </c>
      <c r="P1199">
        <v>344.19918850634099</v>
      </c>
      <c r="Q1199">
        <v>336.41247970709099</v>
      </c>
      <c r="R1199">
        <v>341.65304476163101</v>
      </c>
      <c r="S1199">
        <v>329.96245259946397</v>
      </c>
      <c r="T1199">
        <v>347.30671650147298</v>
      </c>
      <c r="U1199">
        <v>344.101205112375</v>
      </c>
      <c r="V1199">
        <v>348.928340667898</v>
      </c>
      <c r="W1199">
        <v>355.62737652082399</v>
      </c>
      <c r="X1199">
        <v>350.645786714216</v>
      </c>
      <c r="Y1199">
        <v>339.96438407294897</v>
      </c>
      <c r="Z1199">
        <v>349.44597997230397</v>
      </c>
      <c r="AA1199">
        <v>377.96513128636798</v>
      </c>
      <c r="AB1199">
        <v>382.89682908318701</v>
      </c>
      <c r="AC1199">
        <v>444.03290475492798</v>
      </c>
      <c r="AD1199">
        <v>555.27879111799098</v>
      </c>
      <c r="AE1199">
        <v>521.54762221153203</v>
      </c>
      <c r="AF1199">
        <v>546.07861972302203</v>
      </c>
      <c r="AG1199">
        <v>610.91708106508395</v>
      </c>
      <c r="AH1199">
        <v>500.88706794896802</v>
      </c>
      <c r="AI1199">
        <v>493.46376982166402</v>
      </c>
      <c r="AJ1199">
        <v>508.710433082294</v>
      </c>
      <c r="AK1199">
        <v>449.688452179921</v>
      </c>
      <c r="AL1199">
        <v>463.91559053368201</v>
      </c>
      <c r="AM1199">
        <v>423.78483990387701</v>
      </c>
      <c r="AN1199">
        <v>418.84402560894603</v>
      </c>
      <c r="AO1199">
        <v>421.53116788227697</v>
      </c>
      <c r="AP1199">
        <v>414.39527563378499</v>
      </c>
      <c r="AQ1199">
        <v>432.55452435498898</v>
      </c>
      <c r="AR1199">
        <v>384.88357048623101</v>
      </c>
      <c r="AS1199">
        <v>346.67635575544102</v>
      </c>
      <c r="AT1199">
        <v>328.02386800581399</v>
      </c>
      <c r="AU1199">
        <v>338.66277194881297</v>
      </c>
      <c r="AV1199">
        <v>343.00227114998597</v>
      </c>
      <c r="AW1199">
        <v>334.73362700388401</v>
      </c>
      <c r="AX1199">
        <v>337.577361872496</v>
      </c>
      <c r="AY1199">
        <v>342.27749045960502</v>
      </c>
      <c r="AZ1199">
        <v>328.67688143230998</v>
      </c>
      <c r="BA1199">
        <v>330.76258925891898</v>
      </c>
      <c r="BB1199">
        <v>332.78478883358702</v>
      </c>
      <c r="BC1199">
        <v>345.12893299470301</v>
      </c>
      <c r="BD1199">
        <v>339.94646735914102</v>
      </c>
      <c r="BE1199">
        <v>346.70681868590299</v>
      </c>
      <c r="BF1199">
        <v>351.044088571933</v>
      </c>
      <c r="BG1199">
        <v>345.74630175625902</v>
      </c>
      <c r="BH1199">
        <v>335.873306713712</v>
      </c>
      <c r="BI1199">
        <v>325.31236638723101</v>
      </c>
      <c r="BJ1199">
        <v>337.96917311463199</v>
      </c>
      <c r="BK1199">
        <v>351.37307213775</v>
      </c>
      <c r="BL1199">
        <v>337.21900532063302</v>
      </c>
      <c r="BM1199">
        <v>344.44807017721502</v>
      </c>
      <c r="BN1199">
        <v>352.33063058791203</v>
      </c>
      <c r="BO1199">
        <v>350.72292799105298</v>
      </c>
      <c r="BP1199">
        <v>353.68289548906398</v>
      </c>
      <c r="BQ1199">
        <v>344.46359607899097</v>
      </c>
      <c r="BR1199">
        <v>365.69140025995</v>
      </c>
      <c r="BS1199">
        <v>356.17689692600999</v>
      </c>
      <c r="BT1199">
        <v>325.70510729069701</v>
      </c>
      <c r="BU1199">
        <v>342.13873260014401</v>
      </c>
    </row>
    <row r="1200" spans="1:73" x14ac:dyDescent="0.25">
      <c r="A1200">
        <v>287.90387182910501</v>
      </c>
      <c r="B1200">
        <v>340.78960803428203</v>
      </c>
      <c r="C1200">
        <v>354.50943311381599</v>
      </c>
      <c r="D1200">
        <v>356.17768172470198</v>
      </c>
      <c r="E1200">
        <v>357.49508310372499</v>
      </c>
      <c r="F1200">
        <v>346.40609580857898</v>
      </c>
      <c r="G1200">
        <v>333.853126011217</v>
      </c>
      <c r="H1200">
        <v>341.41673246159598</v>
      </c>
      <c r="I1200">
        <v>331.40791598943002</v>
      </c>
      <c r="J1200">
        <v>328.09587249927398</v>
      </c>
      <c r="K1200">
        <v>341.73257433341303</v>
      </c>
      <c r="L1200">
        <v>332.57005374249201</v>
      </c>
      <c r="M1200">
        <v>345.585099552955</v>
      </c>
      <c r="N1200">
        <v>336.99783568988198</v>
      </c>
      <c r="O1200">
        <v>336.64057951295098</v>
      </c>
      <c r="P1200">
        <v>343.644819524431</v>
      </c>
      <c r="Q1200">
        <v>337.82229200193098</v>
      </c>
      <c r="R1200">
        <v>343.21908939869598</v>
      </c>
      <c r="S1200">
        <v>328.634989918462</v>
      </c>
      <c r="T1200">
        <v>343.70676044147802</v>
      </c>
      <c r="U1200">
        <v>345.18394212954098</v>
      </c>
      <c r="V1200">
        <v>348.26797759687702</v>
      </c>
      <c r="W1200">
        <v>351.45371247249199</v>
      </c>
      <c r="X1200">
        <v>350.10208052961701</v>
      </c>
      <c r="Y1200">
        <v>342.91744934029299</v>
      </c>
      <c r="Z1200">
        <v>350.472409291828</v>
      </c>
      <c r="AA1200">
        <v>373.486770019164</v>
      </c>
      <c r="AB1200">
        <v>387.40946998899898</v>
      </c>
      <c r="AC1200">
        <v>453.71048316304399</v>
      </c>
      <c r="AD1200">
        <v>567.27707269100995</v>
      </c>
      <c r="AE1200">
        <v>528.37391698866202</v>
      </c>
      <c r="AF1200">
        <v>553.04170971742496</v>
      </c>
      <c r="AG1200">
        <v>613.23358534758097</v>
      </c>
      <c r="AH1200">
        <v>506.551758763777</v>
      </c>
      <c r="AI1200">
        <v>496.17277712355298</v>
      </c>
      <c r="AJ1200">
        <v>510.74224803199797</v>
      </c>
      <c r="AK1200">
        <v>450.773315313073</v>
      </c>
      <c r="AL1200">
        <v>464.72204616935301</v>
      </c>
      <c r="AM1200">
        <v>423.21340093758801</v>
      </c>
      <c r="AN1200">
        <v>423.17826646463999</v>
      </c>
      <c r="AO1200">
        <v>425.16053344523698</v>
      </c>
      <c r="AP1200">
        <v>423.35655403692999</v>
      </c>
      <c r="AQ1200">
        <v>439.28663209473501</v>
      </c>
      <c r="AR1200">
        <v>391.013901373203</v>
      </c>
      <c r="AS1200">
        <v>346.42924433303199</v>
      </c>
      <c r="AT1200">
        <v>328.58380720487497</v>
      </c>
      <c r="AU1200">
        <v>341.469799501137</v>
      </c>
      <c r="AV1200">
        <v>343.35427760132399</v>
      </c>
      <c r="AW1200">
        <v>336.62711686741301</v>
      </c>
      <c r="AX1200">
        <v>337.48564764788898</v>
      </c>
      <c r="AY1200">
        <v>344.65789620024401</v>
      </c>
      <c r="AZ1200">
        <v>331.40498784379798</v>
      </c>
      <c r="BA1200">
        <v>331.35148267335302</v>
      </c>
      <c r="BB1200">
        <v>333.57275082295001</v>
      </c>
      <c r="BC1200">
        <v>340.55735968333101</v>
      </c>
      <c r="BD1200">
        <v>336.10083673010001</v>
      </c>
      <c r="BE1200">
        <v>347.71783082411901</v>
      </c>
      <c r="BF1200">
        <v>349.42703564137901</v>
      </c>
      <c r="BG1200">
        <v>338.679190180484</v>
      </c>
      <c r="BH1200">
        <v>332.849562205371</v>
      </c>
      <c r="BI1200">
        <v>325.35149319052999</v>
      </c>
      <c r="BJ1200">
        <v>336.33263896796399</v>
      </c>
      <c r="BK1200">
        <v>349.53054119635198</v>
      </c>
      <c r="BL1200">
        <v>336.65101226309503</v>
      </c>
      <c r="BM1200">
        <v>339.88076260986202</v>
      </c>
      <c r="BN1200">
        <v>352.850235468645</v>
      </c>
      <c r="BO1200">
        <v>355.010906992792</v>
      </c>
      <c r="BP1200">
        <v>350.26404336123301</v>
      </c>
      <c r="BQ1200">
        <v>344.31472892050402</v>
      </c>
      <c r="BR1200">
        <v>362.53603993424099</v>
      </c>
      <c r="BS1200">
        <v>356.27676421302903</v>
      </c>
      <c r="BT1200">
        <v>328.69027393274899</v>
      </c>
      <c r="BU1200">
        <v>344.38046338580602</v>
      </c>
    </row>
    <row r="1201" spans="1:73" x14ac:dyDescent="0.25">
      <c r="A1201">
        <v>288.144192256341</v>
      </c>
      <c r="B1201">
        <v>340.716656203247</v>
      </c>
      <c r="C1201">
        <v>353.59868164522601</v>
      </c>
      <c r="D1201">
        <v>352.53935642684098</v>
      </c>
      <c r="E1201">
        <v>357.55270287514901</v>
      </c>
      <c r="F1201">
        <v>346.06740528814402</v>
      </c>
      <c r="G1201">
        <v>333.09043005394</v>
      </c>
      <c r="H1201">
        <v>339.46687283341299</v>
      </c>
      <c r="I1201">
        <v>331.38333661454999</v>
      </c>
      <c r="J1201">
        <v>333.17577592730601</v>
      </c>
      <c r="K1201">
        <v>339.54195533572999</v>
      </c>
      <c r="L1201">
        <v>332.229418741438</v>
      </c>
      <c r="M1201">
        <v>346.20888027429402</v>
      </c>
      <c r="N1201">
        <v>334.962783326433</v>
      </c>
      <c r="O1201">
        <v>338.166151530626</v>
      </c>
      <c r="P1201">
        <v>342.07102107580999</v>
      </c>
      <c r="Q1201">
        <v>339.58665331584001</v>
      </c>
      <c r="R1201">
        <v>343.77425876904198</v>
      </c>
      <c r="S1201">
        <v>327.99402983307999</v>
      </c>
      <c r="T1201">
        <v>338.82371599693403</v>
      </c>
      <c r="U1201">
        <v>343.34759353636099</v>
      </c>
      <c r="V1201">
        <v>346.91312782721798</v>
      </c>
      <c r="W1201">
        <v>347.71067469736403</v>
      </c>
      <c r="X1201">
        <v>347.94175186388799</v>
      </c>
      <c r="Y1201">
        <v>345.97923737639798</v>
      </c>
      <c r="Z1201">
        <v>350.233928757949</v>
      </c>
      <c r="AA1201">
        <v>367.578215555258</v>
      </c>
      <c r="AB1201">
        <v>390.94513568433302</v>
      </c>
      <c r="AC1201">
        <v>463.77245138139602</v>
      </c>
      <c r="AD1201">
        <v>579.50499736142399</v>
      </c>
      <c r="AE1201">
        <v>536.54190560113796</v>
      </c>
      <c r="AF1201">
        <v>559.30700426589601</v>
      </c>
      <c r="AG1201">
        <v>618.40239386286203</v>
      </c>
      <c r="AH1201">
        <v>512.02271520062197</v>
      </c>
      <c r="AI1201">
        <v>496.87865601602499</v>
      </c>
      <c r="AJ1201">
        <v>515.88247857216697</v>
      </c>
      <c r="AK1201">
        <v>451.53211149011798</v>
      </c>
      <c r="AL1201">
        <v>465.02678838723301</v>
      </c>
      <c r="AM1201">
        <v>421.89134190834199</v>
      </c>
      <c r="AN1201">
        <v>428.28641141029101</v>
      </c>
      <c r="AO1201">
        <v>426.82680958894701</v>
      </c>
      <c r="AP1201">
        <v>432.15197561362697</v>
      </c>
      <c r="AQ1201">
        <v>445.41379803808002</v>
      </c>
      <c r="AR1201">
        <v>397.08985319938603</v>
      </c>
      <c r="AS1201">
        <v>347.89552524623798</v>
      </c>
      <c r="AT1201">
        <v>329.69956342916998</v>
      </c>
      <c r="AU1201">
        <v>343.63821672220803</v>
      </c>
      <c r="AV1201">
        <v>343.63236760674602</v>
      </c>
      <c r="AW1201">
        <v>337.88101624116098</v>
      </c>
      <c r="AX1201">
        <v>335.591751257716</v>
      </c>
      <c r="AY1201">
        <v>346.50198132391102</v>
      </c>
      <c r="AZ1201">
        <v>333.82749499527398</v>
      </c>
      <c r="BA1201">
        <v>332.13663133073999</v>
      </c>
      <c r="BB1201">
        <v>334.94036520441398</v>
      </c>
      <c r="BC1201">
        <v>336.99075190477299</v>
      </c>
      <c r="BD1201">
        <v>332.55299284490201</v>
      </c>
      <c r="BE1201">
        <v>349.136499144026</v>
      </c>
      <c r="BF1201">
        <v>347.24370590869398</v>
      </c>
      <c r="BG1201">
        <v>331.71407342856998</v>
      </c>
      <c r="BH1201">
        <v>330.08047623076601</v>
      </c>
      <c r="BI1201">
        <v>326.42837823392802</v>
      </c>
      <c r="BJ1201">
        <v>334.85365644709998</v>
      </c>
      <c r="BK1201">
        <v>348.77611093923798</v>
      </c>
      <c r="BL1201">
        <v>336.41703486619298</v>
      </c>
      <c r="BM1201">
        <v>335.19826934447502</v>
      </c>
      <c r="BN1201">
        <v>352.77418348484503</v>
      </c>
      <c r="BO1201">
        <v>359.76946367491098</v>
      </c>
      <c r="BP1201">
        <v>347.53340635977497</v>
      </c>
      <c r="BQ1201">
        <v>344.22611725626302</v>
      </c>
      <c r="BR1201">
        <v>358.74070745198799</v>
      </c>
      <c r="BS1201">
        <v>357.12692154261998</v>
      </c>
      <c r="BT1201">
        <v>331.47343890412498</v>
      </c>
      <c r="BU1201">
        <v>346.11656284355598</v>
      </c>
    </row>
    <row r="1202" spans="1:73" x14ac:dyDescent="0.25">
      <c r="A1202">
        <v>288.38451268357801</v>
      </c>
      <c r="B1202">
        <v>340.81655850577903</v>
      </c>
      <c r="C1202">
        <v>363.63333958554199</v>
      </c>
      <c r="D1202">
        <v>352.08863971918998</v>
      </c>
      <c r="E1202">
        <v>352.68365064032002</v>
      </c>
      <c r="F1202">
        <v>347.41114586898601</v>
      </c>
      <c r="G1202">
        <v>338.084686568976</v>
      </c>
      <c r="H1202">
        <v>342.441068480794</v>
      </c>
      <c r="I1202">
        <v>335.770514142254</v>
      </c>
      <c r="J1202">
        <v>336.619771157907</v>
      </c>
      <c r="K1202">
        <v>336.82997821528301</v>
      </c>
      <c r="L1202">
        <v>332.99280147357001</v>
      </c>
      <c r="M1202">
        <v>337.64711811232598</v>
      </c>
      <c r="N1202">
        <v>338.90583930016402</v>
      </c>
      <c r="O1202">
        <v>333.85466031971799</v>
      </c>
      <c r="P1202">
        <v>347.441596186575</v>
      </c>
      <c r="Q1202">
        <v>332.93126793166402</v>
      </c>
      <c r="R1202">
        <v>342.82129639412102</v>
      </c>
      <c r="S1202">
        <v>330.334770297376</v>
      </c>
      <c r="T1202">
        <v>342.45919761450898</v>
      </c>
      <c r="U1202">
        <v>343.47169760864102</v>
      </c>
      <c r="V1202">
        <v>338.712466808111</v>
      </c>
      <c r="W1202">
        <v>343.88475550240003</v>
      </c>
      <c r="X1202">
        <v>343.81343476491998</v>
      </c>
      <c r="Y1202">
        <v>342.455445519617</v>
      </c>
      <c r="Z1202">
        <v>356.51890589559702</v>
      </c>
      <c r="AA1202">
        <v>367.54974699811601</v>
      </c>
      <c r="AB1202">
        <v>395.34452340733998</v>
      </c>
      <c r="AC1202">
        <v>457.53331036972799</v>
      </c>
      <c r="AD1202">
        <v>556.84177859017598</v>
      </c>
      <c r="AE1202">
        <v>532.07851268694299</v>
      </c>
      <c r="AF1202">
        <v>544.322414077708</v>
      </c>
      <c r="AG1202">
        <v>598.295521591544</v>
      </c>
      <c r="AH1202">
        <v>499.56555437971798</v>
      </c>
      <c r="AI1202">
        <v>485.091577290663</v>
      </c>
      <c r="AJ1202">
        <v>500.51498470246497</v>
      </c>
      <c r="AK1202">
        <v>452.97237679121099</v>
      </c>
      <c r="AL1202">
        <v>448.52464701069403</v>
      </c>
      <c r="AM1202">
        <v>416.84423774881998</v>
      </c>
      <c r="AN1202">
        <v>429.56784133157203</v>
      </c>
      <c r="AO1202">
        <v>416.820591649439</v>
      </c>
      <c r="AP1202">
        <v>426.940972361565</v>
      </c>
      <c r="AQ1202">
        <v>454.31300549394399</v>
      </c>
      <c r="AR1202">
        <v>393.58496396481098</v>
      </c>
      <c r="AS1202">
        <v>346.89995545694001</v>
      </c>
      <c r="AT1202">
        <v>324.56985763954998</v>
      </c>
      <c r="AU1202">
        <v>344.17786430977299</v>
      </c>
      <c r="AV1202">
        <v>341.85290773200302</v>
      </c>
      <c r="AW1202">
        <v>334.99975263251599</v>
      </c>
      <c r="AX1202">
        <v>334.22965034027999</v>
      </c>
      <c r="AY1202">
        <v>347.06961587181797</v>
      </c>
      <c r="AZ1202">
        <v>340.54145484660103</v>
      </c>
      <c r="BA1202">
        <v>338.89668567497802</v>
      </c>
      <c r="BB1202">
        <v>340.55832647981498</v>
      </c>
      <c r="BC1202">
        <v>334.02072695632398</v>
      </c>
      <c r="BD1202">
        <v>326.64386762392701</v>
      </c>
      <c r="BE1202">
        <v>342.30354453637</v>
      </c>
      <c r="BF1202">
        <v>346.03903710375801</v>
      </c>
      <c r="BG1202">
        <v>329.44598342051103</v>
      </c>
      <c r="BH1202">
        <v>331.36393336106897</v>
      </c>
      <c r="BI1202">
        <v>321.59231231858303</v>
      </c>
      <c r="BJ1202">
        <v>336.67667453581998</v>
      </c>
      <c r="BK1202">
        <v>340.40969516278898</v>
      </c>
      <c r="BL1202">
        <v>335.09686669922303</v>
      </c>
      <c r="BM1202">
        <v>336.64408882018603</v>
      </c>
      <c r="BN1202">
        <v>355.07236081179002</v>
      </c>
      <c r="BO1202">
        <v>366.33498396655398</v>
      </c>
      <c r="BP1202">
        <v>350.112459195577</v>
      </c>
      <c r="BQ1202">
        <v>350.35896435210799</v>
      </c>
      <c r="BR1202">
        <v>348.51549869005601</v>
      </c>
      <c r="BS1202">
        <v>348.15690026541</v>
      </c>
      <c r="BT1202">
        <v>331.80666907869698</v>
      </c>
      <c r="BU1202">
        <v>342.46223761144898</v>
      </c>
    </row>
    <row r="1203" spans="1:73" x14ac:dyDescent="0.25">
      <c r="A1203">
        <v>288.624833110814</v>
      </c>
      <c r="B1203">
        <v>348.21766013379698</v>
      </c>
      <c r="C1203">
        <v>365.30700992508599</v>
      </c>
      <c r="D1203">
        <v>351.24428312613799</v>
      </c>
      <c r="E1203">
        <v>352.23622276338</v>
      </c>
      <c r="F1203">
        <v>349.35012566550898</v>
      </c>
      <c r="G1203">
        <v>334.78652133878097</v>
      </c>
      <c r="H1203">
        <v>341.970725636358</v>
      </c>
      <c r="I1203">
        <v>336.52279816780998</v>
      </c>
      <c r="J1203">
        <v>336.931782534332</v>
      </c>
      <c r="K1203">
        <v>335.69805670914502</v>
      </c>
      <c r="L1203">
        <v>328.397755408308</v>
      </c>
      <c r="M1203">
        <v>334.28984105153103</v>
      </c>
      <c r="N1203">
        <v>339.01588523985703</v>
      </c>
      <c r="O1203">
        <v>338.19115129115698</v>
      </c>
      <c r="P1203">
        <v>344.22763312577598</v>
      </c>
      <c r="Q1203">
        <v>335.33559867772198</v>
      </c>
      <c r="R1203">
        <v>340.70074395063699</v>
      </c>
      <c r="S1203">
        <v>328.30886277966198</v>
      </c>
      <c r="T1203">
        <v>338.96429267026099</v>
      </c>
      <c r="U1203">
        <v>345.93839113106498</v>
      </c>
      <c r="V1203">
        <v>337.05308205014302</v>
      </c>
      <c r="W1203">
        <v>340.64892196004701</v>
      </c>
      <c r="X1203">
        <v>343.39625076359198</v>
      </c>
      <c r="Y1203">
        <v>344.50517083409301</v>
      </c>
      <c r="Z1203">
        <v>354.43460562730598</v>
      </c>
      <c r="AA1203">
        <v>368.52801873532701</v>
      </c>
      <c r="AB1203">
        <v>397.30061015465202</v>
      </c>
      <c r="AC1203">
        <v>456.799689159698</v>
      </c>
      <c r="AD1203">
        <v>556.25483792217301</v>
      </c>
      <c r="AE1203">
        <v>530.93885424260304</v>
      </c>
      <c r="AF1203">
        <v>541.35957220980004</v>
      </c>
      <c r="AG1203">
        <v>597.95354281854395</v>
      </c>
      <c r="AH1203">
        <v>496.22736817855798</v>
      </c>
      <c r="AI1203">
        <v>484.30247557312902</v>
      </c>
      <c r="AJ1203">
        <v>498.79989461528299</v>
      </c>
      <c r="AK1203">
        <v>453.786998820816</v>
      </c>
      <c r="AL1203">
        <v>442.59628314655799</v>
      </c>
      <c r="AM1203">
        <v>418.05410312856998</v>
      </c>
      <c r="AN1203">
        <v>431.757450666144</v>
      </c>
      <c r="AO1203">
        <v>415.80750910866402</v>
      </c>
      <c r="AP1203">
        <v>427.19621378764202</v>
      </c>
      <c r="AQ1203">
        <v>455.11254126574198</v>
      </c>
      <c r="AR1203">
        <v>393.63356424340299</v>
      </c>
      <c r="AS1203">
        <v>346.17055768582998</v>
      </c>
      <c r="AT1203">
        <v>326.66001283876699</v>
      </c>
      <c r="AU1203">
        <v>346.312570648183</v>
      </c>
      <c r="AV1203">
        <v>343.258659191709</v>
      </c>
      <c r="AW1203">
        <v>337.56164425701701</v>
      </c>
      <c r="AX1203">
        <v>335.29201541138798</v>
      </c>
      <c r="AY1203">
        <v>345.26815699038599</v>
      </c>
      <c r="AZ1203">
        <v>342.260174284409</v>
      </c>
      <c r="BA1203">
        <v>342.31587691716197</v>
      </c>
      <c r="BB1203">
        <v>339.10709001482599</v>
      </c>
      <c r="BC1203">
        <v>334.63600668026498</v>
      </c>
      <c r="BD1203">
        <v>325.66907105027298</v>
      </c>
      <c r="BE1203">
        <v>339.10987606149502</v>
      </c>
      <c r="BF1203">
        <v>345.87281034771701</v>
      </c>
      <c r="BG1203">
        <v>330.27490633407098</v>
      </c>
      <c r="BH1203">
        <v>328.62818785340801</v>
      </c>
      <c r="BI1203">
        <v>323.76797119796601</v>
      </c>
      <c r="BJ1203">
        <v>335.101162090358</v>
      </c>
      <c r="BK1203">
        <v>334.22611907672001</v>
      </c>
      <c r="BL1203">
        <v>334.89416662118401</v>
      </c>
      <c r="BM1203">
        <v>336.95240187798402</v>
      </c>
      <c r="BN1203">
        <v>354.27495387529001</v>
      </c>
      <c r="BO1203">
        <v>365.76784212788402</v>
      </c>
      <c r="BP1203">
        <v>347.258983598062</v>
      </c>
      <c r="BQ1203">
        <v>350.78634487618001</v>
      </c>
      <c r="BR1203">
        <v>345.93458600027901</v>
      </c>
      <c r="BS1203">
        <v>347.37803736350401</v>
      </c>
      <c r="BT1203">
        <v>335.42134370972502</v>
      </c>
      <c r="BU1203">
        <v>344.122887240583</v>
      </c>
    </row>
    <row r="1204" spans="1:73" x14ac:dyDescent="0.25">
      <c r="A1204">
        <v>288.86515353804998</v>
      </c>
      <c r="B1204">
        <v>355.89161984933099</v>
      </c>
      <c r="C1204">
        <v>367.14477356103902</v>
      </c>
      <c r="D1204">
        <v>350.04910970561599</v>
      </c>
      <c r="E1204">
        <v>351.89278892816702</v>
      </c>
      <c r="F1204">
        <v>350.83236037920801</v>
      </c>
      <c r="G1204">
        <v>331.37959470169199</v>
      </c>
      <c r="H1204">
        <v>341.26299939547698</v>
      </c>
      <c r="I1204">
        <v>337.30803914194098</v>
      </c>
      <c r="J1204">
        <v>336.957225949014</v>
      </c>
      <c r="K1204">
        <v>334.66004994049803</v>
      </c>
      <c r="L1204">
        <v>323.265149111754</v>
      </c>
      <c r="M1204">
        <v>331.36578204586903</v>
      </c>
      <c r="N1204">
        <v>338.78610349256797</v>
      </c>
      <c r="O1204">
        <v>343.01563762017997</v>
      </c>
      <c r="P1204">
        <v>340.25831983757303</v>
      </c>
      <c r="Q1204">
        <v>338.27511197113603</v>
      </c>
      <c r="R1204">
        <v>338.36733902285698</v>
      </c>
      <c r="S1204">
        <v>325.87523553079001</v>
      </c>
      <c r="T1204">
        <v>334.70093506075199</v>
      </c>
      <c r="U1204">
        <v>348.429800793254</v>
      </c>
      <c r="V1204">
        <v>336.060916472793</v>
      </c>
      <c r="W1204">
        <v>336.93688844391301</v>
      </c>
      <c r="X1204">
        <v>342.92720922922501</v>
      </c>
      <c r="Y1204">
        <v>347.230226008599</v>
      </c>
      <c r="Z1204">
        <v>351.82964281350399</v>
      </c>
      <c r="AA1204">
        <v>369.61743570195802</v>
      </c>
      <c r="AB1204">
        <v>399.36429722399998</v>
      </c>
      <c r="AC1204">
        <v>456.98306152515102</v>
      </c>
      <c r="AD1204">
        <v>556.57228728133998</v>
      </c>
      <c r="AE1204">
        <v>530.08550250814403</v>
      </c>
      <c r="AF1204">
        <v>538.57078025774797</v>
      </c>
      <c r="AG1204">
        <v>598.42059318834504</v>
      </c>
      <c r="AH1204">
        <v>492.81414757992297</v>
      </c>
      <c r="AI1204">
        <v>483.73026141240302</v>
      </c>
      <c r="AJ1204">
        <v>497.55724555320398</v>
      </c>
      <c r="AK1204">
        <v>454.47793274991801</v>
      </c>
      <c r="AL1204">
        <v>437.04212851058003</v>
      </c>
      <c r="AM1204">
        <v>419.30153265736999</v>
      </c>
      <c r="AN1204">
        <v>434.39588605486801</v>
      </c>
      <c r="AO1204">
        <v>415.19583126964102</v>
      </c>
      <c r="AP1204">
        <v>427.87127638659302</v>
      </c>
      <c r="AQ1204">
        <v>455.79249774784199</v>
      </c>
      <c r="AR1204">
        <v>394.10117019793501</v>
      </c>
      <c r="AS1204">
        <v>345.66302400582498</v>
      </c>
      <c r="AT1204">
        <v>329.03698872534801</v>
      </c>
      <c r="AU1204">
        <v>348.787321175817</v>
      </c>
      <c r="AV1204">
        <v>344.746470872793</v>
      </c>
      <c r="AW1204">
        <v>340.45515895048902</v>
      </c>
      <c r="AX1204">
        <v>336.83174734284103</v>
      </c>
      <c r="AY1204">
        <v>342.781909212009</v>
      </c>
      <c r="AZ1204">
        <v>343.934701656389</v>
      </c>
      <c r="BA1204">
        <v>345.53050762599401</v>
      </c>
      <c r="BB1204">
        <v>337.57243254873799</v>
      </c>
      <c r="BC1204">
        <v>335.38482864321702</v>
      </c>
      <c r="BD1204">
        <v>324.682893059273</v>
      </c>
      <c r="BE1204">
        <v>335.572994413961</v>
      </c>
      <c r="BF1204">
        <v>345.628470251968</v>
      </c>
      <c r="BG1204">
        <v>331.26165432414399</v>
      </c>
      <c r="BH1204">
        <v>325.95026009249102</v>
      </c>
      <c r="BI1204">
        <v>326.280206200789</v>
      </c>
      <c r="BJ1204">
        <v>333.06619008717303</v>
      </c>
      <c r="BK1204">
        <v>327.67758311095503</v>
      </c>
      <c r="BL1204">
        <v>334.61972658572</v>
      </c>
      <c r="BM1204">
        <v>337.26004631316601</v>
      </c>
      <c r="BN1204">
        <v>353.07207454826499</v>
      </c>
      <c r="BO1204">
        <v>365.05775610274202</v>
      </c>
      <c r="BP1204">
        <v>343.71583012064099</v>
      </c>
      <c r="BQ1204">
        <v>351.14201156492999</v>
      </c>
      <c r="BR1204">
        <v>343.48404631507401</v>
      </c>
      <c r="BS1204">
        <v>346.90172852619099</v>
      </c>
      <c r="BT1204">
        <v>339.643398920256</v>
      </c>
      <c r="BU1204">
        <v>346.21288033278699</v>
      </c>
    </row>
    <row r="1205" spans="1:73" x14ac:dyDescent="0.25">
      <c r="A1205">
        <v>289.10547396528699</v>
      </c>
      <c r="B1205">
        <v>354.64208473884401</v>
      </c>
      <c r="C1205">
        <v>362.73632744908298</v>
      </c>
      <c r="D1205">
        <v>339.68925822180302</v>
      </c>
      <c r="E1205">
        <v>342.93793647504799</v>
      </c>
      <c r="F1205">
        <v>345.60642202274198</v>
      </c>
      <c r="G1205">
        <v>341.64565524147099</v>
      </c>
      <c r="H1205">
        <v>333.81657067467103</v>
      </c>
      <c r="I1205">
        <v>325.216386317549</v>
      </c>
      <c r="J1205">
        <v>340.08440391768198</v>
      </c>
      <c r="K1205">
        <v>334.75212321227599</v>
      </c>
      <c r="L1205">
        <v>326.80136788602198</v>
      </c>
      <c r="M1205">
        <v>337.78134841829598</v>
      </c>
      <c r="N1205">
        <v>336.79998748742599</v>
      </c>
      <c r="O1205">
        <v>342.84066694846803</v>
      </c>
      <c r="P1205">
        <v>334.59550199725902</v>
      </c>
      <c r="Q1205">
        <v>331.35212194884298</v>
      </c>
      <c r="R1205">
        <v>334.84689545050998</v>
      </c>
      <c r="S1205">
        <v>325.64740512770999</v>
      </c>
      <c r="T1205">
        <v>329.14335846316698</v>
      </c>
      <c r="U1205">
        <v>346.184786075793</v>
      </c>
      <c r="V1205">
        <v>332.69813888531201</v>
      </c>
      <c r="W1205">
        <v>332.82069081106602</v>
      </c>
      <c r="X1205">
        <v>334.47758426568402</v>
      </c>
      <c r="Y1205">
        <v>343.79521139175301</v>
      </c>
      <c r="Z1205">
        <v>351.07851811432499</v>
      </c>
      <c r="AA1205">
        <v>369.46763754386899</v>
      </c>
      <c r="AB1205">
        <v>398.17742639492099</v>
      </c>
      <c r="AC1205">
        <v>473.22895496008698</v>
      </c>
      <c r="AD1205">
        <v>574.44077188198901</v>
      </c>
      <c r="AE1205">
        <v>539.52799299147398</v>
      </c>
      <c r="AF1205">
        <v>551.89120376682502</v>
      </c>
      <c r="AG1205">
        <v>594.70913224523395</v>
      </c>
      <c r="AH1205">
        <v>493.45666363907401</v>
      </c>
      <c r="AI1205">
        <v>492.40714663032202</v>
      </c>
      <c r="AJ1205">
        <v>507.44331286618598</v>
      </c>
      <c r="AK1205">
        <v>460.70451373892098</v>
      </c>
      <c r="AL1205">
        <v>444.13455248816399</v>
      </c>
      <c r="AM1205">
        <v>425.11275630902998</v>
      </c>
      <c r="AN1205">
        <v>434.30848158566403</v>
      </c>
      <c r="AO1205">
        <v>418.33234335449202</v>
      </c>
      <c r="AP1205">
        <v>430.79297157849902</v>
      </c>
      <c r="AQ1205">
        <v>472.00674900427202</v>
      </c>
      <c r="AR1205">
        <v>385.71658925945798</v>
      </c>
      <c r="AS1205">
        <v>350.24956016196899</v>
      </c>
      <c r="AT1205">
        <v>332.09274503866902</v>
      </c>
      <c r="AU1205">
        <v>350.978196304123</v>
      </c>
      <c r="AV1205">
        <v>341.18316666933902</v>
      </c>
      <c r="AW1205">
        <v>341.32066456328602</v>
      </c>
      <c r="AX1205">
        <v>338.59657206120698</v>
      </c>
      <c r="AY1205">
        <v>339.548705732793</v>
      </c>
      <c r="AZ1205">
        <v>336.70784572094499</v>
      </c>
      <c r="BA1205">
        <v>337.95373797212898</v>
      </c>
      <c r="BB1205">
        <v>338.77982535469403</v>
      </c>
      <c r="BC1205">
        <v>338.238595398793</v>
      </c>
      <c r="BD1205">
        <v>323.852195522344</v>
      </c>
      <c r="BE1205">
        <v>337.22564532451702</v>
      </c>
      <c r="BF1205">
        <v>344.974155995442</v>
      </c>
      <c r="BG1205">
        <v>330.07363966488799</v>
      </c>
      <c r="BH1205">
        <v>327.38042633324397</v>
      </c>
      <c r="BI1205">
        <v>330.66792728854301</v>
      </c>
      <c r="BJ1205">
        <v>334.03444693387701</v>
      </c>
      <c r="BK1205">
        <v>338.34034299466799</v>
      </c>
      <c r="BL1205">
        <v>336.46950644719902</v>
      </c>
      <c r="BM1205">
        <v>340.757398256714</v>
      </c>
      <c r="BN1205">
        <v>348.55928402812299</v>
      </c>
      <c r="BO1205">
        <v>358.88743273504099</v>
      </c>
      <c r="BP1205">
        <v>335.857368805053</v>
      </c>
      <c r="BQ1205">
        <v>351.74350909306099</v>
      </c>
      <c r="BR1205">
        <v>340.50847999528202</v>
      </c>
      <c r="BS1205">
        <v>340.83583675999802</v>
      </c>
      <c r="BT1205">
        <v>333.020964695565</v>
      </c>
      <c r="BU1205">
        <v>351.63489307040197</v>
      </c>
    </row>
    <row r="1206" spans="1:73" x14ac:dyDescent="0.25">
      <c r="A1206">
        <v>289.34579439252298</v>
      </c>
      <c r="B1206">
        <v>355.85458060422002</v>
      </c>
      <c r="C1206">
        <v>359.888454364908</v>
      </c>
      <c r="D1206">
        <v>340.41641106643601</v>
      </c>
      <c r="E1206">
        <v>341.73825170175502</v>
      </c>
      <c r="F1206">
        <v>345.79685145201501</v>
      </c>
      <c r="G1206">
        <v>340.05176647634102</v>
      </c>
      <c r="H1206">
        <v>332.26570932912301</v>
      </c>
      <c r="I1206">
        <v>324.353046949587</v>
      </c>
      <c r="J1206">
        <v>336.89583748432898</v>
      </c>
      <c r="K1206">
        <v>333.06726671248998</v>
      </c>
      <c r="L1206">
        <v>326.17442388389298</v>
      </c>
      <c r="M1206">
        <v>338.101309919176</v>
      </c>
      <c r="N1206">
        <v>337.75438879005998</v>
      </c>
      <c r="O1206">
        <v>343.38580862502602</v>
      </c>
      <c r="P1206">
        <v>334.87133502290499</v>
      </c>
      <c r="Q1206">
        <v>331.18676529963699</v>
      </c>
      <c r="R1206">
        <v>337.35023913488999</v>
      </c>
      <c r="S1206">
        <v>325.742660598268</v>
      </c>
      <c r="T1206">
        <v>330.68985501314</v>
      </c>
      <c r="U1206">
        <v>347.85842564645498</v>
      </c>
      <c r="V1206">
        <v>334.11944597194201</v>
      </c>
      <c r="W1206">
        <v>332.07858526135499</v>
      </c>
      <c r="X1206">
        <v>334.36419936766998</v>
      </c>
      <c r="Y1206">
        <v>345.92660122378498</v>
      </c>
      <c r="Z1206">
        <v>353.95548456874201</v>
      </c>
      <c r="AA1206">
        <v>371.09634053135898</v>
      </c>
      <c r="AB1206">
        <v>401.40032575778997</v>
      </c>
      <c r="AC1206">
        <v>476.98871536543697</v>
      </c>
      <c r="AD1206">
        <v>578.834656269226</v>
      </c>
      <c r="AE1206">
        <v>546.04519321759994</v>
      </c>
      <c r="AF1206">
        <v>552.43419591989596</v>
      </c>
      <c r="AG1206">
        <v>595.66768775833896</v>
      </c>
      <c r="AH1206">
        <v>492.32103589994301</v>
      </c>
      <c r="AI1206">
        <v>492.14977145446898</v>
      </c>
      <c r="AJ1206">
        <v>502.78799871348599</v>
      </c>
      <c r="AK1206">
        <v>464.23918047941498</v>
      </c>
      <c r="AL1206">
        <v>445.29397517328601</v>
      </c>
      <c r="AM1206">
        <v>431.43308938257297</v>
      </c>
      <c r="AN1206">
        <v>434.514163313484</v>
      </c>
      <c r="AO1206">
        <v>424.09874154474301</v>
      </c>
      <c r="AP1206">
        <v>433.42054116234402</v>
      </c>
      <c r="AQ1206">
        <v>478.51602945564002</v>
      </c>
      <c r="AR1206">
        <v>386.00765144507199</v>
      </c>
      <c r="AS1206">
        <v>352.00262139549199</v>
      </c>
      <c r="AT1206">
        <v>329.902218188034</v>
      </c>
      <c r="AU1206">
        <v>348.92685473238402</v>
      </c>
      <c r="AV1206">
        <v>340.75572348069801</v>
      </c>
      <c r="AW1206">
        <v>339.09784699303799</v>
      </c>
      <c r="AX1206">
        <v>339.89993594169999</v>
      </c>
      <c r="AY1206">
        <v>339.16223345812398</v>
      </c>
      <c r="AZ1206">
        <v>334.47271333849397</v>
      </c>
      <c r="BA1206">
        <v>340.46417035652502</v>
      </c>
      <c r="BB1206">
        <v>342.34700861392599</v>
      </c>
      <c r="BC1206">
        <v>341.19930199646097</v>
      </c>
      <c r="BD1206">
        <v>327.672365779514</v>
      </c>
      <c r="BE1206">
        <v>335.624273247546</v>
      </c>
      <c r="BF1206">
        <v>345.27602766028599</v>
      </c>
      <c r="BG1206">
        <v>332.01165863056599</v>
      </c>
      <c r="BH1206">
        <v>329.68509479836598</v>
      </c>
      <c r="BI1206">
        <v>331.994129018742</v>
      </c>
      <c r="BJ1206">
        <v>333.26917553533099</v>
      </c>
      <c r="BK1206">
        <v>340.097538996141</v>
      </c>
      <c r="BL1206">
        <v>338.10246710330699</v>
      </c>
      <c r="BM1206">
        <v>340.439845017908</v>
      </c>
      <c r="BN1206">
        <v>345.79500552215302</v>
      </c>
      <c r="BO1206">
        <v>354.74499817762103</v>
      </c>
      <c r="BP1206">
        <v>337.66385862660798</v>
      </c>
      <c r="BQ1206">
        <v>351.84115182241698</v>
      </c>
      <c r="BR1206">
        <v>341.674442442143</v>
      </c>
      <c r="BS1206">
        <v>341.45399870973699</v>
      </c>
      <c r="BT1206">
        <v>334.84671069579099</v>
      </c>
      <c r="BU1206">
        <v>353.62258357992698</v>
      </c>
    </row>
    <row r="1207" spans="1:73" x14ac:dyDescent="0.25">
      <c r="A1207">
        <v>289.58611481975902</v>
      </c>
      <c r="B1207">
        <v>357.80668897971702</v>
      </c>
      <c r="C1207">
        <v>357.04403197955401</v>
      </c>
      <c r="D1207">
        <v>341.50262195165698</v>
      </c>
      <c r="E1207">
        <v>339.16114534118299</v>
      </c>
      <c r="F1207">
        <v>347.46529051616301</v>
      </c>
      <c r="G1207">
        <v>339.05627157982502</v>
      </c>
      <c r="H1207">
        <v>329.97844028143101</v>
      </c>
      <c r="I1207">
        <v>322.23923915029502</v>
      </c>
      <c r="J1207">
        <v>331.760149025658</v>
      </c>
      <c r="K1207">
        <v>330.52055710156202</v>
      </c>
      <c r="L1207">
        <v>323.57075563062102</v>
      </c>
      <c r="M1207">
        <v>338.67015701033301</v>
      </c>
      <c r="N1207">
        <v>337.425156624941</v>
      </c>
      <c r="O1207">
        <v>344.53886689317699</v>
      </c>
      <c r="P1207">
        <v>336.39881362479201</v>
      </c>
      <c r="Q1207">
        <v>331.925466230719</v>
      </c>
      <c r="R1207">
        <v>341.24041201000301</v>
      </c>
      <c r="S1207">
        <v>328.24578283008998</v>
      </c>
      <c r="T1207">
        <v>332.00185450047599</v>
      </c>
      <c r="U1207">
        <v>348.46265013525999</v>
      </c>
      <c r="V1207">
        <v>334.795795920405</v>
      </c>
      <c r="W1207">
        <v>334.27516370587699</v>
      </c>
      <c r="X1207">
        <v>334.88256735899301</v>
      </c>
      <c r="Y1207">
        <v>346.08049955120799</v>
      </c>
      <c r="Z1207">
        <v>355.969437044568</v>
      </c>
      <c r="AA1207">
        <v>372.14005626254402</v>
      </c>
      <c r="AB1207">
        <v>403.590756109815</v>
      </c>
      <c r="AC1207">
        <v>479.20532256152802</v>
      </c>
      <c r="AD1207">
        <v>572.55891962424005</v>
      </c>
      <c r="AE1207">
        <v>553.41543635446305</v>
      </c>
      <c r="AF1207">
        <v>547.25043418638097</v>
      </c>
      <c r="AG1207">
        <v>581.06160287222099</v>
      </c>
      <c r="AH1207">
        <v>490.89290143283802</v>
      </c>
      <c r="AI1207">
        <v>486.70301703877601</v>
      </c>
      <c r="AJ1207">
        <v>493.01081253762499</v>
      </c>
      <c r="AK1207">
        <v>466.05938952146101</v>
      </c>
      <c r="AL1207">
        <v>444.14029753545998</v>
      </c>
      <c r="AM1207">
        <v>438.416896188679</v>
      </c>
      <c r="AN1207">
        <v>434.38292915101101</v>
      </c>
      <c r="AO1207">
        <v>429.32383296404402</v>
      </c>
      <c r="AP1207">
        <v>436.34704449122199</v>
      </c>
      <c r="AQ1207">
        <v>480.87330058864802</v>
      </c>
      <c r="AR1207">
        <v>384.95958354026101</v>
      </c>
      <c r="AS1207">
        <v>355.74892182690797</v>
      </c>
      <c r="AT1207">
        <v>327.85655957616899</v>
      </c>
      <c r="AU1207">
        <v>345.12591116636099</v>
      </c>
      <c r="AV1207">
        <v>340.63702554647301</v>
      </c>
      <c r="AW1207">
        <v>334.14482629554999</v>
      </c>
      <c r="AX1207">
        <v>340.795011733217</v>
      </c>
      <c r="AY1207">
        <v>335.38260829874503</v>
      </c>
      <c r="AZ1207">
        <v>331.06866380905097</v>
      </c>
      <c r="BA1207">
        <v>345.590398898876</v>
      </c>
      <c r="BB1207">
        <v>345.59589532901799</v>
      </c>
      <c r="BC1207">
        <v>346.27015875939998</v>
      </c>
      <c r="BD1207">
        <v>333.85318611702201</v>
      </c>
      <c r="BE1207">
        <v>331.41273880001103</v>
      </c>
      <c r="BF1207">
        <v>345.44359410318401</v>
      </c>
      <c r="BG1207">
        <v>336.95233994557498</v>
      </c>
      <c r="BH1207">
        <v>333.27056706882797</v>
      </c>
      <c r="BI1207">
        <v>335.52735212628198</v>
      </c>
      <c r="BJ1207">
        <v>333.37365464664498</v>
      </c>
      <c r="BK1207">
        <v>340.59761638180998</v>
      </c>
      <c r="BL1207">
        <v>339.710372760224</v>
      </c>
      <c r="BM1207">
        <v>340.766944363231</v>
      </c>
      <c r="BN1207">
        <v>341.51778106583703</v>
      </c>
      <c r="BO1207">
        <v>348.31545286502001</v>
      </c>
      <c r="BP1207">
        <v>342.69849370917399</v>
      </c>
      <c r="BQ1207">
        <v>353.18092794790499</v>
      </c>
      <c r="BR1207">
        <v>342.68483419448802</v>
      </c>
      <c r="BS1207">
        <v>343.569185544748</v>
      </c>
      <c r="BT1207">
        <v>336.914209808679</v>
      </c>
      <c r="BU1207">
        <v>354.23049044826797</v>
      </c>
    </row>
    <row r="1208" spans="1:73" x14ac:dyDescent="0.25">
      <c r="A1208">
        <v>289.826435246995</v>
      </c>
      <c r="B1208">
        <v>354.01022188178098</v>
      </c>
      <c r="C1208">
        <v>349.21456766689198</v>
      </c>
      <c r="D1208">
        <v>340.46064685583099</v>
      </c>
      <c r="E1208">
        <v>342.77518407547802</v>
      </c>
      <c r="F1208">
        <v>346.66790358141299</v>
      </c>
      <c r="G1208">
        <v>335.73146019928203</v>
      </c>
      <c r="H1208">
        <v>332.76716660808199</v>
      </c>
      <c r="I1208">
        <v>326.25001254307199</v>
      </c>
      <c r="J1208">
        <v>328.544322558479</v>
      </c>
      <c r="K1208">
        <v>337.68277533045</v>
      </c>
      <c r="L1208">
        <v>324.57973213944399</v>
      </c>
      <c r="M1208">
        <v>339.04002582793498</v>
      </c>
      <c r="N1208">
        <v>335.078224098156</v>
      </c>
      <c r="O1208">
        <v>344.50191484036498</v>
      </c>
      <c r="P1208">
        <v>338.04476734714001</v>
      </c>
      <c r="Q1208">
        <v>339.28934033907501</v>
      </c>
      <c r="R1208">
        <v>342.80241626353899</v>
      </c>
      <c r="S1208">
        <v>332.30407322643498</v>
      </c>
      <c r="T1208">
        <v>329.54863183932002</v>
      </c>
      <c r="U1208">
        <v>345.32481176615102</v>
      </c>
      <c r="V1208">
        <v>343.68039311338799</v>
      </c>
      <c r="W1208">
        <v>334.22028187026899</v>
      </c>
      <c r="X1208">
        <v>336.860808084746</v>
      </c>
      <c r="Y1208">
        <v>345.16177221786199</v>
      </c>
      <c r="Z1208">
        <v>346.05832703471998</v>
      </c>
      <c r="AA1208">
        <v>368.95388923627399</v>
      </c>
      <c r="AB1208">
        <v>401.344273947153</v>
      </c>
      <c r="AC1208">
        <v>475.04919297239798</v>
      </c>
      <c r="AD1208">
        <v>559.47126791024698</v>
      </c>
      <c r="AE1208">
        <v>546.76500266088999</v>
      </c>
      <c r="AF1208">
        <v>543.82612356318998</v>
      </c>
      <c r="AG1208">
        <v>569.99943195936805</v>
      </c>
      <c r="AH1208">
        <v>484.43918330616998</v>
      </c>
      <c r="AI1208">
        <v>489.14565025362401</v>
      </c>
      <c r="AJ1208">
        <v>486.982722151529</v>
      </c>
      <c r="AK1208">
        <v>463.34459811184797</v>
      </c>
      <c r="AL1208">
        <v>441.269640433652</v>
      </c>
      <c r="AM1208">
        <v>437.94864787959301</v>
      </c>
      <c r="AN1208">
        <v>442.18333740734403</v>
      </c>
      <c r="AO1208">
        <v>433.32543746467201</v>
      </c>
      <c r="AP1208">
        <v>435.90364700750001</v>
      </c>
      <c r="AQ1208">
        <v>470.89677511918097</v>
      </c>
      <c r="AR1208">
        <v>383.23584262563901</v>
      </c>
      <c r="AS1208">
        <v>356.30406013279702</v>
      </c>
      <c r="AT1208">
        <v>336.26491269035301</v>
      </c>
      <c r="AU1208">
        <v>343.55529856078198</v>
      </c>
      <c r="AV1208">
        <v>340.06876027034502</v>
      </c>
      <c r="AW1208">
        <v>336.77929995910699</v>
      </c>
      <c r="AX1208">
        <v>341.88608304020801</v>
      </c>
      <c r="AY1208">
        <v>333.40443762839698</v>
      </c>
      <c r="AZ1208">
        <v>331.95477684561598</v>
      </c>
      <c r="BA1208">
        <v>342.28822032404298</v>
      </c>
      <c r="BB1208">
        <v>340.47242200711798</v>
      </c>
      <c r="BC1208">
        <v>346.99026134342898</v>
      </c>
      <c r="BD1208">
        <v>340.27542304209499</v>
      </c>
      <c r="BE1208">
        <v>336.708207298226</v>
      </c>
      <c r="BF1208">
        <v>345.93195831944098</v>
      </c>
      <c r="BG1208">
        <v>338.176502511428</v>
      </c>
      <c r="BH1208">
        <v>332.91662051515198</v>
      </c>
      <c r="BI1208">
        <v>335.17341529853798</v>
      </c>
      <c r="BJ1208">
        <v>332.86172801541898</v>
      </c>
      <c r="BK1208">
        <v>337.66581333315702</v>
      </c>
      <c r="BL1208">
        <v>334.69269245463101</v>
      </c>
      <c r="BM1208">
        <v>337.65202416814401</v>
      </c>
      <c r="BN1208">
        <v>336.27733209693002</v>
      </c>
      <c r="BO1208">
        <v>349.175260927642</v>
      </c>
      <c r="BP1208">
        <v>343.14308745523601</v>
      </c>
      <c r="BQ1208">
        <v>355.30457151255803</v>
      </c>
      <c r="BR1208">
        <v>348.40364911899297</v>
      </c>
      <c r="BS1208">
        <v>345.33616259522398</v>
      </c>
      <c r="BT1208">
        <v>338.31572364877701</v>
      </c>
      <c r="BU1208">
        <v>354.40224357560197</v>
      </c>
    </row>
    <row r="1209" spans="1:73" x14ac:dyDescent="0.25">
      <c r="A1209">
        <v>290.06675567423201</v>
      </c>
      <c r="B1209">
        <v>347.58372423426698</v>
      </c>
      <c r="C1209">
        <v>346.98417493398102</v>
      </c>
      <c r="D1209">
        <v>339.64041852432302</v>
      </c>
      <c r="E1209">
        <v>344.24745608994698</v>
      </c>
      <c r="F1209">
        <v>343.49444065905197</v>
      </c>
      <c r="G1209">
        <v>341.344228166069</v>
      </c>
      <c r="H1209">
        <v>330.95768114592499</v>
      </c>
      <c r="I1209">
        <v>325.27781487024299</v>
      </c>
      <c r="J1209">
        <v>326.85385005019702</v>
      </c>
      <c r="K1209">
        <v>338.36805083066599</v>
      </c>
      <c r="L1209">
        <v>326.127929942582</v>
      </c>
      <c r="M1209">
        <v>342.02490837695802</v>
      </c>
      <c r="N1209">
        <v>337.65535491189303</v>
      </c>
      <c r="O1209">
        <v>339.72692500306101</v>
      </c>
      <c r="P1209">
        <v>342.86479272694697</v>
      </c>
      <c r="Q1209">
        <v>339.04757389493102</v>
      </c>
      <c r="R1209">
        <v>340.75836258571599</v>
      </c>
      <c r="S1209">
        <v>331.92772535711998</v>
      </c>
      <c r="T1209">
        <v>329.21869623761597</v>
      </c>
      <c r="U1209">
        <v>339.344808753226</v>
      </c>
      <c r="V1209">
        <v>347.99236563332698</v>
      </c>
      <c r="W1209">
        <v>335.554350442481</v>
      </c>
      <c r="X1209">
        <v>336.54888900473799</v>
      </c>
      <c r="Y1209">
        <v>341.15622562416701</v>
      </c>
      <c r="Z1209">
        <v>345.24442454189602</v>
      </c>
      <c r="AA1209">
        <v>367.96016301126599</v>
      </c>
      <c r="AB1209">
        <v>400.545579156656</v>
      </c>
      <c r="AC1209">
        <v>475.29044783812799</v>
      </c>
      <c r="AD1209">
        <v>545.05057352606002</v>
      </c>
      <c r="AE1209">
        <v>540.49238674583</v>
      </c>
      <c r="AF1209">
        <v>539.43949990456497</v>
      </c>
      <c r="AG1209">
        <v>556.60648129342803</v>
      </c>
      <c r="AH1209">
        <v>483.83532349543299</v>
      </c>
      <c r="AI1209">
        <v>489.30445550543698</v>
      </c>
      <c r="AJ1209">
        <v>482.66345833001401</v>
      </c>
      <c r="AK1209">
        <v>462.56646796154303</v>
      </c>
      <c r="AL1209">
        <v>442.29628829340101</v>
      </c>
      <c r="AM1209">
        <v>436.52114821307498</v>
      </c>
      <c r="AN1209">
        <v>442.26557367713201</v>
      </c>
      <c r="AO1209">
        <v>428.63735310187599</v>
      </c>
      <c r="AP1209">
        <v>434.65889186963199</v>
      </c>
      <c r="AQ1209">
        <v>463.98523672826201</v>
      </c>
      <c r="AR1209">
        <v>379.654671570716</v>
      </c>
      <c r="AS1209">
        <v>357.78297181014699</v>
      </c>
      <c r="AT1209">
        <v>337.41088323149802</v>
      </c>
      <c r="AU1209">
        <v>342.09135317917401</v>
      </c>
      <c r="AV1209">
        <v>341.15341244728103</v>
      </c>
      <c r="AW1209">
        <v>336.81462736821402</v>
      </c>
      <c r="AX1209">
        <v>343.64066922790698</v>
      </c>
      <c r="AY1209">
        <v>331.60029635511802</v>
      </c>
      <c r="AZ1209">
        <v>330.481282764593</v>
      </c>
      <c r="BA1209">
        <v>338.86333620278498</v>
      </c>
      <c r="BB1209">
        <v>337.38037014767798</v>
      </c>
      <c r="BC1209">
        <v>341.34118521848501</v>
      </c>
      <c r="BD1209">
        <v>341.68810495600798</v>
      </c>
      <c r="BE1209">
        <v>337.24481215599099</v>
      </c>
      <c r="BF1209">
        <v>346.73987124996802</v>
      </c>
      <c r="BG1209">
        <v>336.91263048968199</v>
      </c>
      <c r="BH1209">
        <v>337.86380465871798</v>
      </c>
      <c r="BI1209">
        <v>332.392818287566</v>
      </c>
      <c r="BJ1209">
        <v>331.65683497443302</v>
      </c>
      <c r="BK1209">
        <v>339.49467887114599</v>
      </c>
      <c r="BL1209">
        <v>337.73260855476502</v>
      </c>
      <c r="BM1209">
        <v>337.76354425084497</v>
      </c>
      <c r="BN1209">
        <v>335.49275332073302</v>
      </c>
      <c r="BO1209">
        <v>349.08088267839901</v>
      </c>
      <c r="BP1209">
        <v>343.482074671004</v>
      </c>
      <c r="BQ1209">
        <v>352.30527839080997</v>
      </c>
      <c r="BR1209">
        <v>349.14355287771201</v>
      </c>
      <c r="BS1209">
        <v>343.117414091493</v>
      </c>
      <c r="BT1209">
        <v>340.08135356043402</v>
      </c>
      <c r="BU1209">
        <v>354.45482068137102</v>
      </c>
    </row>
    <row r="1210" spans="1:73" x14ac:dyDescent="0.25">
      <c r="A1210">
        <v>290.307076101468</v>
      </c>
      <c r="B1210">
        <v>341.91589965673001</v>
      </c>
      <c r="C1210">
        <v>342.53677708297403</v>
      </c>
      <c r="D1210">
        <v>336.64430357241997</v>
      </c>
      <c r="E1210">
        <v>344.84400866635298</v>
      </c>
      <c r="F1210">
        <v>340.693859370251</v>
      </c>
      <c r="G1210">
        <v>347.04293160352</v>
      </c>
      <c r="H1210">
        <v>330.241323332609</v>
      </c>
      <c r="I1210">
        <v>325.25644448513702</v>
      </c>
      <c r="J1210">
        <v>328.93302398273801</v>
      </c>
      <c r="K1210">
        <v>340.866618277155</v>
      </c>
      <c r="L1210">
        <v>327.427961821015</v>
      </c>
      <c r="M1210">
        <v>339.88061296656701</v>
      </c>
      <c r="N1210">
        <v>341.56282038671498</v>
      </c>
      <c r="O1210">
        <v>335.36760639288298</v>
      </c>
      <c r="P1210">
        <v>349.46520476835798</v>
      </c>
      <c r="Q1210">
        <v>339.39564297863302</v>
      </c>
      <c r="R1210">
        <v>339.51440152744698</v>
      </c>
      <c r="S1210">
        <v>332.101215578721</v>
      </c>
      <c r="T1210">
        <v>331.14940377321102</v>
      </c>
      <c r="U1210">
        <v>336.12377830384497</v>
      </c>
      <c r="V1210">
        <v>349.88237978048699</v>
      </c>
      <c r="W1210">
        <v>339.90123029487802</v>
      </c>
      <c r="X1210">
        <v>335.83265540481602</v>
      </c>
      <c r="Y1210">
        <v>335.24711148391998</v>
      </c>
      <c r="Z1210">
        <v>348.93436799669797</v>
      </c>
      <c r="AA1210">
        <v>366.38634333673701</v>
      </c>
      <c r="AB1210">
        <v>401.27067935429801</v>
      </c>
      <c r="AC1210">
        <v>486.72630287647797</v>
      </c>
      <c r="AD1210">
        <v>548.81192712909694</v>
      </c>
      <c r="AE1210">
        <v>552.27628476261998</v>
      </c>
      <c r="AF1210">
        <v>546.84875864625496</v>
      </c>
      <c r="AG1210">
        <v>558.424568245008</v>
      </c>
      <c r="AH1210">
        <v>491.823432802355</v>
      </c>
      <c r="AI1210">
        <v>495.00191064630201</v>
      </c>
      <c r="AJ1210">
        <v>487.45753836180199</v>
      </c>
      <c r="AK1210">
        <v>465.93866829271701</v>
      </c>
      <c r="AL1210">
        <v>448.32227159499598</v>
      </c>
      <c r="AM1210">
        <v>437.99532924146598</v>
      </c>
      <c r="AN1210">
        <v>447.50935497775401</v>
      </c>
      <c r="AO1210">
        <v>431.97335022053397</v>
      </c>
      <c r="AP1210">
        <v>443.483928676814</v>
      </c>
      <c r="AQ1210">
        <v>467.26501078322798</v>
      </c>
      <c r="AR1210">
        <v>378.32704206208001</v>
      </c>
      <c r="AS1210">
        <v>358.03188140439198</v>
      </c>
      <c r="AT1210">
        <v>339.851611358779</v>
      </c>
      <c r="AU1210">
        <v>340.646710756689</v>
      </c>
      <c r="AV1210">
        <v>340.72624092085698</v>
      </c>
      <c r="AW1210">
        <v>336.593947789396</v>
      </c>
      <c r="AX1210">
        <v>340.55811042620201</v>
      </c>
      <c r="AY1210">
        <v>332.406831983318</v>
      </c>
      <c r="AZ1210">
        <v>328.85020043595699</v>
      </c>
      <c r="BA1210">
        <v>337.29988173793402</v>
      </c>
      <c r="BB1210">
        <v>334.87706469243602</v>
      </c>
      <c r="BC1210">
        <v>332.244086811861</v>
      </c>
      <c r="BD1210">
        <v>341.63970810044998</v>
      </c>
      <c r="BE1210">
        <v>340.34924127008298</v>
      </c>
      <c r="BF1210">
        <v>347.05079238544698</v>
      </c>
      <c r="BG1210">
        <v>330.83458277424398</v>
      </c>
      <c r="BH1210">
        <v>342.93907257909598</v>
      </c>
      <c r="BI1210">
        <v>331.725751452819</v>
      </c>
      <c r="BJ1210">
        <v>333.23474621238199</v>
      </c>
      <c r="BK1210">
        <v>343.04567807507698</v>
      </c>
      <c r="BL1210">
        <v>343.223909028447</v>
      </c>
      <c r="BM1210">
        <v>337.50287608141701</v>
      </c>
      <c r="BN1210">
        <v>336.64943128591102</v>
      </c>
      <c r="BO1210">
        <v>351.48859118616599</v>
      </c>
      <c r="BP1210">
        <v>347.47098214517598</v>
      </c>
      <c r="BQ1210">
        <v>349.71014448900098</v>
      </c>
      <c r="BR1210">
        <v>347.230987098551</v>
      </c>
      <c r="BS1210">
        <v>341.67352914116202</v>
      </c>
      <c r="BT1210">
        <v>339.91860268132803</v>
      </c>
      <c r="BU1210">
        <v>354.105646965875</v>
      </c>
    </row>
    <row r="1211" spans="1:73" x14ac:dyDescent="0.25">
      <c r="A1211">
        <v>290.54739652870398</v>
      </c>
      <c r="B1211">
        <v>344.72598825540302</v>
      </c>
      <c r="C1211">
        <v>340.076371605953</v>
      </c>
      <c r="D1211">
        <v>337.31875230126798</v>
      </c>
      <c r="E1211">
        <v>342.20271273949402</v>
      </c>
      <c r="F1211">
        <v>341.16001368751301</v>
      </c>
      <c r="G1211">
        <v>341.90756445333</v>
      </c>
      <c r="H1211">
        <v>335.76628179973102</v>
      </c>
      <c r="I1211">
        <v>330.43516322517797</v>
      </c>
      <c r="J1211">
        <v>330.97953532539799</v>
      </c>
      <c r="K1211">
        <v>338.20697492669802</v>
      </c>
      <c r="L1211">
        <v>325.02791690025202</v>
      </c>
      <c r="M1211">
        <v>332.32853427505</v>
      </c>
      <c r="N1211">
        <v>341.40460585418799</v>
      </c>
      <c r="O1211">
        <v>340.87237421074599</v>
      </c>
      <c r="P1211">
        <v>352.26772595096099</v>
      </c>
      <c r="Q1211">
        <v>347.78951545574199</v>
      </c>
      <c r="R1211">
        <v>338.73558737443801</v>
      </c>
      <c r="S1211">
        <v>328.843855698651</v>
      </c>
      <c r="T1211">
        <v>334.60200951832098</v>
      </c>
      <c r="U1211">
        <v>333.30321754435698</v>
      </c>
      <c r="V1211">
        <v>348.33053709817801</v>
      </c>
      <c r="W1211">
        <v>343.66685918748601</v>
      </c>
      <c r="X1211">
        <v>333.09908344790398</v>
      </c>
      <c r="Y1211">
        <v>333.85792233374701</v>
      </c>
      <c r="Z1211">
        <v>345.20953144596899</v>
      </c>
      <c r="AA1211">
        <v>370.70554365241799</v>
      </c>
      <c r="AB1211">
        <v>407.111407795822</v>
      </c>
      <c r="AC1211">
        <v>503.02924053624599</v>
      </c>
      <c r="AD1211">
        <v>556.10974213585098</v>
      </c>
      <c r="AE1211">
        <v>567.54057855336703</v>
      </c>
      <c r="AF1211">
        <v>556.70352249787697</v>
      </c>
      <c r="AG1211">
        <v>564.09643197702303</v>
      </c>
      <c r="AH1211">
        <v>493.089773298289</v>
      </c>
      <c r="AI1211">
        <v>496.937543942459</v>
      </c>
      <c r="AJ1211">
        <v>491.58156515812902</v>
      </c>
      <c r="AK1211">
        <v>470.23573380941701</v>
      </c>
      <c r="AL1211">
        <v>451.176119021582</v>
      </c>
      <c r="AM1211">
        <v>436.470012918132</v>
      </c>
      <c r="AN1211">
        <v>456.38797220571399</v>
      </c>
      <c r="AO1211">
        <v>445.85806501989703</v>
      </c>
      <c r="AP1211">
        <v>453.78862027360498</v>
      </c>
      <c r="AQ1211">
        <v>472.92668220220003</v>
      </c>
      <c r="AR1211">
        <v>382.80591157305798</v>
      </c>
      <c r="AS1211">
        <v>356.30298448535098</v>
      </c>
      <c r="AT1211">
        <v>337.86540084000001</v>
      </c>
      <c r="AU1211">
        <v>338.83366139486202</v>
      </c>
      <c r="AV1211">
        <v>338.46781650237102</v>
      </c>
      <c r="AW1211">
        <v>334.95280533698201</v>
      </c>
      <c r="AX1211">
        <v>335.17024490181802</v>
      </c>
      <c r="AY1211">
        <v>337.47272469067502</v>
      </c>
      <c r="AZ1211">
        <v>337.847140282167</v>
      </c>
      <c r="BA1211">
        <v>341.36103234189102</v>
      </c>
      <c r="BB1211">
        <v>331.50826039052703</v>
      </c>
      <c r="BC1211">
        <v>328.70755301697801</v>
      </c>
      <c r="BD1211">
        <v>342.92234233399103</v>
      </c>
      <c r="BE1211">
        <v>342.77955666442699</v>
      </c>
      <c r="BF1211">
        <v>348.843104482927</v>
      </c>
      <c r="BG1211">
        <v>335.81021514345201</v>
      </c>
      <c r="BH1211">
        <v>345.28842616796999</v>
      </c>
      <c r="BI1211">
        <v>334.086383153241</v>
      </c>
      <c r="BJ1211">
        <v>328.77947686352599</v>
      </c>
      <c r="BK1211">
        <v>337.63582472530999</v>
      </c>
      <c r="BL1211">
        <v>343.34476102012002</v>
      </c>
      <c r="BM1211">
        <v>334.47523553264898</v>
      </c>
      <c r="BN1211">
        <v>334.882469004656</v>
      </c>
      <c r="BO1211">
        <v>355.27915025148798</v>
      </c>
      <c r="BP1211">
        <v>354.16113080727303</v>
      </c>
      <c r="BQ1211">
        <v>348.60977765558602</v>
      </c>
      <c r="BR1211">
        <v>349.85937974705502</v>
      </c>
      <c r="BS1211">
        <v>344.71318575170102</v>
      </c>
      <c r="BT1211">
        <v>342.78983317055003</v>
      </c>
      <c r="BU1211">
        <v>348.025541402079</v>
      </c>
    </row>
    <row r="1212" spans="1:73" x14ac:dyDescent="0.25">
      <c r="A1212">
        <v>290.78771695594099</v>
      </c>
      <c r="B1212">
        <v>343.37216970158198</v>
      </c>
      <c r="C1212">
        <v>344.35806834880202</v>
      </c>
      <c r="D1212">
        <v>339.38699047944402</v>
      </c>
      <c r="E1212">
        <v>344.04981003723702</v>
      </c>
      <c r="F1212">
        <v>338.13222028197202</v>
      </c>
      <c r="G1212">
        <v>345.84080790714899</v>
      </c>
      <c r="H1212">
        <v>339.289291278451</v>
      </c>
      <c r="I1212">
        <v>332.51770883615097</v>
      </c>
      <c r="J1212">
        <v>332.17325233084898</v>
      </c>
      <c r="K1212">
        <v>337.52079099513702</v>
      </c>
      <c r="L1212">
        <v>324.574863062384</v>
      </c>
      <c r="M1212">
        <v>330.84135520259599</v>
      </c>
      <c r="N1212">
        <v>338.06506672154501</v>
      </c>
      <c r="O1212">
        <v>341.23300873229698</v>
      </c>
      <c r="P1212">
        <v>354.20280152086701</v>
      </c>
      <c r="Q1212">
        <v>348.32805359886601</v>
      </c>
      <c r="R1212">
        <v>340.65960820392399</v>
      </c>
      <c r="S1212">
        <v>330.15628834591001</v>
      </c>
      <c r="T1212">
        <v>334.09242071972301</v>
      </c>
      <c r="U1212">
        <v>331.76573935941298</v>
      </c>
      <c r="V1212">
        <v>342.94216468120197</v>
      </c>
      <c r="W1212">
        <v>344.372240004464</v>
      </c>
      <c r="X1212">
        <v>333.002803142343</v>
      </c>
      <c r="Y1212">
        <v>331.75591101677901</v>
      </c>
      <c r="Z1212">
        <v>342.34048782956</v>
      </c>
      <c r="AA1212">
        <v>373.14839586683098</v>
      </c>
      <c r="AB1212">
        <v>408.43611781209802</v>
      </c>
      <c r="AC1212">
        <v>512.76619711123203</v>
      </c>
      <c r="AD1212">
        <v>562.25644276256105</v>
      </c>
      <c r="AE1212">
        <v>571.82635025266302</v>
      </c>
      <c r="AF1212">
        <v>563.454115706587</v>
      </c>
      <c r="AG1212">
        <v>560.81337125046105</v>
      </c>
      <c r="AH1212">
        <v>493.24400145099401</v>
      </c>
      <c r="AI1212">
        <v>501.45512556081201</v>
      </c>
      <c r="AJ1212">
        <v>495.40787309502798</v>
      </c>
      <c r="AK1212">
        <v>472.02949735518501</v>
      </c>
      <c r="AL1212">
        <v>455.16986052406799</v>
      </c>
      <c r="AM1212">
        <v>437.58114243681598</v>
      </c>
      <c r="AN1212">
        <v>459.13136366223802</v>
      </c>
      <c r="AO1212">
        <v>450.52406641356401</v>
      </c>
      <c r="AP1212">
        <v>461.89020375470898</v>
      </c>
      <c r="AQ1212">
        <v>479.21291948324102</v>
      </c>
      <c r="AR1212">
        <v>384.56034388836599</v>
      </c>
      <c r="AS1212">
        <v>353.87949222308401</v>
      </c>
      <c r="AT1212">
        <v>339.23157817805497</v>
      </c>
      <c r="AU1212">
        <v>337.92744276417301</v>
      </c>
      <c r="AV1212">
        <v>338.68970467102901</v>
      </c>
      <c r="AW1212">
        <v>336.495231341438</v>
      </c>
      <c r="AX1212">
        <v>334.059482100737</v>
      </c>
      <c r="AY1212">
        <v>337.25978233411797</v>
      </c>
      <c r="AZ1212">
        <v>340.02275591818398</v>
      </c>
      <c r="BA1212">
        <v>341.99476868668501</v>
      </c>
      <c r="BB1212">
        <v>328.01511444438898</v>
      </c>
      <c r="BC1212">
        <v>331.75255054571198</v>
      </c>
      <c r="BD1212">
        <v>339.40896135345298</v>
      </c>
      <c r="BE1212">
        <v>345.87559014619001</v>
      </c>
      <c r="BF1212">
        <v>342.53749414428802</v>
      </c>
      <c r="BG1212">
        <v>338.55380669347198</v>
      </c>
      <c r="BH1212">
        <v>345.88280174322398</v>
      </c>
      <c r="BI1212">
        <v>331.89352188451102</v>
      </c>
      <c r="BJ1212">
        <v>327.23013572150097</v>
      </c>
      <c r="BK1212">
        <v>333.31353832439601</v>
      </c>
      <c r="BL1212">
        <v>338.92464338047603</v>
      </c>
      <c r="BM1212">
        <v>336.65355398087098</v>
      </c>
      <c r="BN1212">
        <v>335.925183305487</v>
      </c>
      <c r="BO1212">
        <v>355.277835716661</v>
      </c>
      <c r="BP1212">
        <v>356.086012623069</v>
      </c>
      <c r="BQ1212">
        <v>347.922027250697</v>
      </c>
      <c r="BR1212">
        <v>348.304620212217</v>
      </c>
      <c r="BS1212">
        <v>346.78877730848802</v>
      </c>
      <c r="BT1212">
        <v>341.504239056698</v>
      </c>
      <c r="BU1212">
        <v>343.96998649844801</v>
      </c>
    </row>
    <row r="1213" spans="1:73" x14ac:dyDescent="0.25">
      <c r="A1213">
        <v>291.02803738317698</v>
      </c>
      <c r="B1213">
        <v>341.81994858920899</v>
      </c>
      <c r="C1213">
        <v>349.23605681067198</v>
      </c>
      <c r="D1213">
        <v>342.60985835626201</v>
      </c>
      <c r="E1213">
        <v>348.089015256945</v>
      </c>
      <c r="F1213">
        <v>334.98656753203397</v>
      </c>
      <c r="G1213">
        <v>345.48992856911798</v>
      </c>
      <c r="H1213">
        <v>337.49518136034402</v>
      </c>
      <c r="I1213">
        <v>333.58036604280801</v>
      </c>
      <c r="J1213">
        <v>337.41525496825301</v>
      </c>
      <c r="K1213">
        <v>339.76531863843502</v>
      </c>
      <c r="L1213">
        <v>326.81821265323703</v>
      </c>
      <c r="M1213">
        <v>331.47136180093003</v>
      </c>
      <c r="N1213">
        <v>332.27534880567703</v>
      </c>
      <c r="O1213">
        <v>338.84930496352098</v>
      </c>
      <c r="P1213">
        <v>352.95047260192001</v>
      </c>
      <c r="Q1213">
        <v>346.92113466279</v>
      </c>
      <c r="R1213">
        <v>337.20699180571302</v>
      </c>
      <c r="S1213">
        <v>332.60525984477698</v>
      </c>
      <c r="T1213">
        <v>330.533079347539</v>
      </c>
      <c r="U1213">
        <v>331.749005930424</v>
      </c>
      <c r="V1213">
        <v>337.74612487187198</v>
      </c>
      <c r="W1213">
        <v>342.41363565264197</v>
      </c>
      <c r="X1213">
        <v>332.62944522335999</v>
      </c>
      <c r="Y1213">
        <v>329.92597871562901</v>
      </c>
      <c r="Z1213">
        <v>341.03727541713499</v>
      </c>
      <c r="AA1213">
        <v>373.07840997893499</v>
      </c>
      <c r="AB1213">
        <v>402.84592899167097</v>
      </c>
      <c r="AC1213">
        <v>488.06311165093399</v>
      </c>
      <c r="AD1213">
        <v>524.982576389889</v>
      </c>
      <c r="AE1213">
        <v>541.55294722416602</v>
      </c>
      <c r="AF1213">
        <v>542.49084780672501</v>
      </c>
      <c r="AG1213">
        <v>541.42886554210395</v>
      </c>
      <c r="AH1213">
        <v>481.05263582100099</v>
      </c>
      <c r="AI1213">
        <v>492.55967518588</v>
      </c>
      <c r="AJ1213">
        <v>484.535163649997</v>
      </c>
      <c r="AK1213">
        <v>465.78460740387698</v>
      </c>
      <c r="AL1213">
        <v>450.30534202968499</v>
      </c>
      <c r="AM1213">
        <v>434.15736506992999</v>
      </c>
      <c r="AN1213">
        <v>449.82283953589803</v>
      </c>
      <c r="AO1213">
        <v>438.78508112089497</v>
      </c>
      <c r="AP1213">
        <v>447.43214994379201</v>
      </c>
      <c r="AQ1213">
        <v>462.71475038389099</v>
      </c>
      <c r="AR1213">
        <v>375.00797482389697</v>
      </c>
      <c r="AS1213">
        <v>352.249599085743</v>
      </c>
      <c r="AT1213">
        <v>339.418021625542</v>
      </c>
      <c r="AU1213">
        <v>336.66065626791101</v>
      </c>
      <c r="AV1213">
        <v>338.96748500235299</v>
      </c>
      <c r="AW1213">
        <v>339.91411246532499</v>
      </c>
      <c r="AX1213">
        <v>335.006567583189</v>
      </c>
      <c r="AY1213">
        <v>338.19927477433498</v>
      </c>
      <c r="AZ1213">
        <v>342.13784011752199</v>
      </c>
      <c r="BA1213">
        <v>338.66766939466498</v>
      </c>
      <c r="BB1213">
        <v>321.53113489936197</v>
      </c>
      <c r="BC1213">
        <v>335.239277305494</v>
      </c>
      <c r="BD1213">
        <v>335.355987351858</v>
      </c>
      <c r="BE1213">
        <v>348.95684839375798</v>
      </c>
      <c r="BF1213">
        <v>339.42408762219202</v>
      </c>
      <c r="BG1213">
        <v>340.87151162140998</v>
      </c>
      <c r="BH1213">
        <v>346.28365640720898</v>
      </c>
      <c r="BI1213">
        <v>331.387262441617</v>
      </c>
      <c r="BJ1213">
        <v>324.52846506837801</v>
      </c>
      <c r="BK1213">
        <v>331.19255131747599</v>
      </c>
      <c r="BL1213">
        <v>334.88565510133498</v>
      </c>
      <c r="BM1213">
        <v>338.51386838647397</v>
      </c>
      <c r="BN1213">
        <v>339.74999652644698</v>
      </c>
      <c r="BO1213">
        <v>353.93144603106902</v>
      </c>
      <c r="BP1213">
        <v>354.24227076811502</v>
      </c>
      <c r="BQ1213">
        <v>344.323177181745</v>
      </c>
      <c r="BR1213">
        <v>347.500302079579</v>
      </c>
      <c r="BS1213">
        <v>349.71321724997</v>
      </c>
      <c r="BT1213">
        <v>343.09388583232101</v>
      </c>
      <c r="BU1213">
        <v>344.89721776316401</v>
      </c>
    </row>
    <row r="1214" spans="1:73" x14ac:dyDescent="0.25">
      <c r="A1214">
        <v>291.26835781041302</v>
      </c>
      <c r="B1214">
        <v>345.70075760378899</v>
      </c>
      <c r="C1214">
        <v>348.95861074659001</v>
      </c>
      <c r="D1214">
        <v>343.11839545960498</v>
      </c>
      <c r="E1214">
        <v>347.41729541329897</v>
      </c>
      <c r="F1214">
        <v>338.57262548698401</v>
      </c>
      <c r="G1214">
        <v>343.12700544957403</v>
      </c>
      <c r="H1214">
        <v>332.43866069927998</v>
      </c>
      <c r="I1214">
        <v>332.58542043857801</v>
      </c>
      <c r="J1214">
        <v>339.74179605423399</v>
      </c>
      <c r="K1214">
        <v>337.18418869600202</v>
      </c>
      <c r="L1214">
        <v>324.41759146353598</v>
      </c>
      <c r="M1214">
        <v>339.298915274781</v>
      </c>
      <c r="N1214">
        <v>335.995858441743</v>
      </c>
      <c r="O1214">
        <v>334.617722397732</v>
      </c>
      <c r="P1214">
        <v>349.44554661096902</v>
      </c>
      <c r="Q1214">
        <v>343.11287092608598</v>
      </c>
      <c r="R1214">
        <v>329.02966040103701</v>
      </c>
      <c r="S1214">
        <v>335.21420653501298</v>
      </c>
      <c r="T1214">
        <v>327.15700655925798</v>
      </c>
      <c r="U1214">
        <v>333.25328418346299</v>
      </c>
      <c r="V1214">
        <v>333.33372024985601</v>
      </c>
      <c r="W1214">
        <v>336.86411177357201</v>
      </c>
      <c r="X1214">
        <v>334.82094968859599</v>
      </c>
      <c r="Y1214">
        <v>335.35370926744503</v>
      </c>
      <c r="Z1214">
        <v>343.03582428578397</v>
      </c>
      <c r="AA1214">
        <v>373.26950671457001</v>
      </c>
      <c r="AB1214">
        <v>408.76035001865398</v>
      </c>
      <c r="AC1214">
        <v>482.11401812242798</v>
      </c>
      <c r="AD1214">
        <v>518.32283832875498</v>
      </c>
      <c r="AE1214">
        <v>531.99962234287204</v>
      </c>
      <c r="AF1214">
        <v>537.21099598357603</v>
      </c>
      <c r="AG1214">
        <v>547.33020609779498</v>
      </c>
      <c r="AH1214">
        <v>480.54258191368802</v>
      </c>
      <c r="AI1214">
        <v>488.74208872272902</v>
      </c>
      <c r="AJ1214">
        <v>482.35469989962201</v>
      </c>
      <c r="AK1214">
        <v>463.29238928997103</v>
      </c>
      <c r="AL1214">
        <v>447.76677497986901</v>
      </c>
      <c r="AM1214">
        <v>431.14967306735599</v>
      </c>
      <c r="AN1214">
        <v>444.48266970508303</v>
      </c>
      <c r="AO1214">
        <v>426.67329413537601</v>
      </c>
      <c r="AP1214">
        <v>444.77019714495702</v>
      </c>
      <c r="AQ1214">
        <v>463.76176967160899</v>
      </c>
      <c r="AR1214">
        <v>376.81696363681198</v>
      </c>
      <c r="AS1214">
        <v>348.65826340027201</v>
      </c>
      <c r="AT1214">
        <v>334.63993732107002</v>
      </c>
      <c r="AU1214">
        <v>336.12208000215497</v>
      </c>
      <c r="AV1214">
        <v>345.99974450265898</v>
      </c>
      <c r="AW1214">
        <v>335.09784232133302</v>
      </c>
      <c r="AX1214">
        <v>339.26403137365202</v>
      </c>
      <c r="AY1214">
        <v>338.18734120341099</v>
      </c>
      <c r="AZ1214">
        <v>333.12825707277102</v>
      </c>
      <c r="BA1214">
        <v>339.36051116297898</v>
      </c>
      <c r="BB1214">
        <v>321.82844082405501</v>
      </c>
      <c r="BC1214">
        <v>333.27236442345099</v>
      </c>
      <c r="BD1214">
        <v>332.15022750738802</v>
      </c>
      <c r="BE1214">
        <v>343.90963431183798</v>
      </c>
      <c r="BF1214">
        <v>339.76371786432799</v>
      </c>
      <c r="BG1214">
        <v>340.382289021318</v>
      </c>
      <c r="BH1214">
        <v>342.40461133463901</v>
      </c>
      <c r="BI1214">
        <v>333.09654001700801</v>
      </c>
      <c r="BJ1214">
        <v>321.822198175111</v>
      </c>
      <c r="BK1214">
        <v>334.90829100417801</v>
      </c>
      <c r="BL1214">
        <v>340.05344001201399</v>
      </c>
      <c r="BM1214">
        <v>338.076087603296</v>
      </c>
      <c r="BN1214">
        <v>341.98120307677999</v>
      </c>
      <c r="BO1214">
        <v>352.85162099080401</v>
      </c>
      <c r="BP1214">
        <v>349.161832525617</v>
      </c>
      <c r="BQ1214">
        <v>336.65080882244303</v>
      </c>
      <c r="BR1214">
        <v>343.83169022693301</v>
      </c>
      <c r="BS1214">
        <v>349.70500161469698</v>
      </c>
      <c r="BT1214">
        <v>353.24625132445902</v>
      </c>
      <c r="BU1214">
        <v>349.83960731990499</v>
      </c>
    </row>
    <row r="1215" spans="1:73" x14ac:dyDescent="0.25">
      <c r="A1215">
        <v>291.50867823764997</v>
      </c>
      <c r="B1215">
        <v>345.45799351383403</v>
      </c>
      <c r="C1215">
        <v>350.35436090159402</v>
      </c>
      <c r="D1215">
        <v>341.70360550285397</v>
      </c>
      <c r="E1215">
        <v>346.43740455089898</v>
      </c>
      <c r="F1215">
        <v>335.82426623423498</v>
      </c>
      <c r="G1215">
        <v>342.29472187061299</v>
      </c>
      <c r="H1215">
        <v>330.406009369282</v>
      </c>
      <c r="I1215">
        <v>336.69747271418601</v>
      </c>
      <c r="J1215">
        <v>341.76105590146898</v>
      </c>
      <c r="K1215">
        <v>334.16977529124898</v>
      </c>
      <c r="L1215">
        <v>321.32922086488998</v>
      </c>
      <c r="M1215">
        <v>335.85238975273802</v>
      </c>
      <c r="N1215">
        <v>333.471109345851</v>
      </c>
      <c r="O1215">
        <v>337.09373236531002</v>
      </c>
      <c r="P1215">
        <v>343.99558764395698</v>
      </c>
      <c r="Q1215">
        <v>346.96342769303402</v>
      </c>
      <c r="R1215">
        <v>327.81275635313199</v>
      </c>
      <c r="S1215">
        <v>337.01196073682001</v>
      </c>
      <c r="T1215">
        <v>325.987606100015</v>
      </c>
      <c r="U1215">
        <v>337.327967907664</v>
      </c>
      <c r="V1215">
        <v>332.56965481721198</v>
      </c>
      <c r="W1215">
        <v>332.98346513313697</v>
      </c>
      <c r="X1215">
        <v>332.761999593724</v>
      </c>
      <c r="Y1215">
        <v>336.78402618962099</v>
      </c>
      <c r="Z1215">
        <v>345.93389033307102</v>
      </c>
      <c r="AA1215">
        <v>375.89802401305798</v>
      </c>
      <c r="AB1215">
        <v>409.73957350318602</v>
      </c>
      <c r="AC1215">
        <v>485.129161008484</v>
      </c>
      <c r="AD1215">
        <v>520.89131818142198</v>
      </c>
      <c r="AE1215">
        <v>537.01339745987605</v>
      </c>
      <c r="AF1215">
        <v>537.89506338454203</v>
      </c>
      <c r="AG1215">
        <v>557.67543880232904</v>
      </c>
      <c r="AH1215">
        <v>482.93089121609302</v>
      </c>
      <c r="AI1215">
        <v>484.38156346066899</v>
      </c>
      <c r="AJ1215">
        <v>484.68189335528501</v>
      </c>
      <c r="AK1215">
        <v>458.65895842197</v>
      </c>
      <c r="AL1215">
        <v>453.72641571742099</v>
      </c>
      <c r="AM1215">
        <v>431.63008208346798</v>
      </c>
      <c r="AN1215">
        <v>444.00155442085497</v>
      </c>
      <c r="AO1215">
        <v>435.23806646974498</v>
      </c>
      <c r="AP1215">
        <v>445.27594324660998</v>
      </c>
      <c r="AQ1215">
        <v>466.370195508493</v>
      </c>
      <c r="AR1215">
        <v>375.57368225002398</v>
      </c>
      <c r="AS1215">
        <v>345.01807888458899</v>
      </c>
      <c r="AT1215">
        <v>331.22556851679599</v>
      </c>
      <c r="AU1215">
        <v>334.90443364077998</v>
      </c>
      <c r="AV1215">
        <v>343.75112322906102</v>
      </c>
      <c r="AW1215">
        <v>333.98319470197902</v>
      </c>
      <c r="AX1215">
        <v>334.72562183523598</v>
      </c>
      <c r="AY1215">
        <v>340.35940657184102</v>
      </c>
      <c r="AZ1215">
        <v>332.84152559924399</v>
      </c>
      <c r="BA1215">
        <v>340.050337389861</v>
      </c>
      <c r="BB1215">
        <v>321.434789065953</v>
      </c>
      <c r="BC1215">
        <v>336.046462269975</v>
      </c>
      <c r="BD1215">
        <v>329.71550337726399</v>
      </c>
      <c r="BE1215">
        <v>345.58355971293702</v>
      </c>
      <c r="BF1215">
        <v>335.68893451661802</v>
      </c>
      <c r="BG1215">
        <v>338.605920763938</v>
      </c>
      <c r="BH1215">
        <v>340.30167415654</v>
      </c>
      <c r="BI1215">
        <v>336.607266095829</v>
      </c>
      <c r="BJ1215">
        <v>319.664134656508</v>
      </c>
      <c r="BK1215">
        <v>341.22734524342098</v>
      </c>
      <c r="BL1215">
        <v>338.55028424250298</v>
      </c>
      <c r="BM1215">
        <v>338.15802337350198</v>
      </c>
      <c r="BN1215">
        <v>342.99833098261797</v>
      </c>
      <c r="BO1215">
        <v>349.907745338609</v>
      </c>
      <c r="BP1215">
        <v>353.54635622180001</v>
      </c>
      <c r="BQ1215">
        <v>339.30781967829802</v>
      </c>
      <c r="BR1215">
        <v>342.14895117774398</v>
      </c>
      <c r="BS1215">
        <v>351.912757228717</v>
      </c>
      <c r="BT1215">
        <v>355.91005181355598</v>
      </c>
      <c r="BU1215">
        <v>350.71193362974998</v>
      </c>
    </row>
    <row r="1216" spans="1:73" x14ac:dyDescent="0.25">
      <c r="A1216">
        <v>291.74899866488602</v>
      </c>
      <c r="B1216">
        <v>347.74947912513102</v>
      </c>
      <c r="C1216">
        <v>349.47721398617199</v>
      </c>
      <c r="D1216">
        <v>340.39245103078702</v>
      </c>
      <c r="E1216">
        <v>347.40869194486402</v>
      </c>
      <c r="F1216">
        <v>339.55355257833099</v>
      </c>
      <c r="G1216">
        <v>343.760455336429</v>
      </c>
      <c r="H1216">
        <v>329.37114668778997</v>
      </c>
      <c r="I1216">
        <v>341.25122987813398</v>
      </c>
      <c r="J1216">
        <v>346.56923512961703</v>
      </c>
      <c r="K1216">
        <v>330.61189880722998</v>
      </c>
      <c r="L1216">
        <v>324.84202931197802</v>
      </c>
      <c r="M1216">
        <v>333.52605278887</v>
      </c>
      <c r="N1216">
        <v>330.77026025982201</v>
      </c>
      <c r="O1216">
        <v>340.419596836479</v>
      </c>
      <c r="P1216">
        <v>334.85489784408298</v>
      </c>
      <c r="Q1216">
        <v>348.79285725649999</v>
      </c>
      <c r="R1216">
        <v>330.88969033694798</v>
      </c>
      <c r="S1216">
        <v>343.43960033795599</v>
      </c>
      <c r="T1216">
        <v>327.69463965597703</v>
      </c>
      <c r="U1216">
        <v>337.300987181084</v>
      </c>
      <c r="V1216">
        <v>329.49210810342498</v>
      </c>
      <c r="W1216">
        <v>329.18251624284602</v>
      </c>
      <c r="X1216">
        <v>329.04048807208301</v>
      </c>
      <c r="Y1216">
        <v>343.90613574615401</v>
      </c>
      <c r="Z1216">
        <v>345.68573686255797</v>
      </c>
      <c r="AA1216">
        <v>386.83029154260799</v>
      </c>
      <c r="AB1216">
        <v>416.40802326210002</v>
      </c>
      <c r="AC1216">
        <v>512.90736870064404</v>
      </c>
      <c r="AD1216">
        <v>546.41331443203603</v>
      </c>
      <c r="AE1216">
        <v>556.28195744721404</v>
      </c>
      <c r="AF1216">
        <v>553.69214278235802</v>
      </c>
      <c r="AG1216">
        <v>572.51536768154403</v>
      </c>
      <c r="AH1216">
        <v>483.912597709512</v>
      </c>
      <c r="AI1216">
        <v>489.42107507503198</v>
      </c>
      <c r="AJ1216">
        <v>496.10129809422699</v>
      </c>
      <c r="AK1216">
        <v>459.90899412557502</v>
      </c>
      <c r="AL1216">
        <v>463.08917499177699</v>
      </c>
      <c r="AM1216">
        <v>439.34115170768899</v>
      </c>
      <c r="AN1216">
        <v>451.69895750424701</v>
      </c>
      <c r="AO1216">
        <v>445.89794059090002</v>
      </c>
      <c r="AP1216">
        <v>461.12847024057402</v>
      </c>
      <c r="AQ1216">
        <v>483.28561848072701</v>
      </c>
      <c r="AR1216">
        <v>379.12597992254399</v>
      </c>
      <c r="AS1216">
        <v>347.36712922869202</v>
      </c>
      <c r="AT1216">
        <v>331.97880061396398</v>
      </c>
      <c r="AU1216">
        <v>336.89019051255502</v>
      </c>
      <c r="AV1216">
        <v>342.84822112146497</v>
      </c>
      <c r="AW1216">
        <v>337.159045827412</v>
      </c>
      <c r="AX1216">
        <v>336.852876550075</v>
      </c>
      <c r="AY1216">
        <v>341.30081273128098</v>
      </c>
      <c r="AZ1216">
        <v>335.59564165583703</v>
      </c>
      <c r="BA1216">
        <v>341.80079155764702</v>
      </c>
      <c r="BB1216">
        <v>317.61864671392999</v>
      </c>
      <c r="BC1216">
        <v>347.75772009481699</v>
      </c>
      <c r="BD1216">
        <v>328.01997205384203</v>
      </c>
      <c r="BE1216">
        <v>346.45952476561501</v>
      </c>
      <c r="BF1216">
        <v>331.144946220816</v>
      </c>
      <c r="BG1216">
        <v>342.66928568302899</v>
      </c>
      <c r="BH1216">
        <v>338.375217028485</v>
      </c>
      <c r="BI1216">
        <v>340.07949392453799</v>
      </c>
      <c r="BJ1216">
        <v>322.73582849963799</v>
      </c>
      <c r="BK1216">
        <v>340.15074320423099</v>
      </c>
      <c r="BL1216">
        <v>331.516141867648</v>
      </c>
      <c r="BM1216">
        <v>336.21085135876899</v>
      </c>
      <c r="BN1216">
        <v>340.199147234252</v>
      </c>
      <c r="BO1216">
        <v>343.64694898995401</v>
      </c>
      <c r="BP1216">
        <v>357.12471338152</v>
      </c>
      <c r="BQ1216">
        <v>339.29920679182499</v>
      </c>
      <c r="BR1216">
        <v>345.53639689935898</v>
      </c>
      <c r="BS1216">
        <v>348.66257554930598</v>
      </c>
      <c r="BT1216">
        <v>357.29687303069801</v>
      </c>
      <c r="BU1216">
        <v>352.268703679292</v>
      </c>
    </row>
    <row r="1217" spans="1:73" x14ac:dyDescent="0.25">
      <c r="A1217">
        <v>291.989319092122</v>
      </c>
      <c r="B1217">
        <v>343.88830041406197</v>
      </c>
      <c r="C1217">
        <v>353.23584523895698</v>
      </c>
      <c r="D1217">
        <v>346.15148759899898</v>
      </c>
      <c r="E1217">
        <v>350.42991120491803</v>
      </c>
      <c r="F1217">
        <v>347.81406460749298</v>
      </c>
      <c r="G1217">
        <v>342.04580893838499</v>
      </c>
      <c r="H1217">
        <v>330.59624260459401</v>
      </c>
      <c r="I1217">
        <v>340.94852667016698</v>
      </c>
      <c r="J1217">
        <v>347.33327024660701</v>
      </c>
      <c r="K1217">
        <v>334.35972460247098</v>
      </c>
      <c r="L1217">
        <v>328.24539549180002</v>
      </c>
      <c r="M1217">
        <v>335.25446261518698</v>
      </c>
      <c r="N1217">
        <v>333.015565577183</v>
      </c>
      <c r="O1217">
        <v>336.16219011727799</v>
      </c>
      <c r="P1217">
        <v>332.24514611067701</v>
      </c>
      <c r="Q1217">
        <v>343.19775255725602</v>
      </c>
      <c r="R1217">
        <v>330.336183036585</v>
      </c>
      <c r="S1217">
        <v>346.56945036127303</v>
      </c>
      <c r="T1217">
        <v>333.37062882027999</v>
      </c>
      <c r="U1217">
        <v>335.96645314205398</v>
      </c>
      <c r="V1217">
        <v>328.58544405370498</v>
      </c>
      <c r="W1217">
        <v>326.516157631792</v>
      </c>
      <c r="X1217">
        <v>338.94127716094698</v>
      </c>
      <c r="Y1217">
        <v>349.60383261823802</v>
      </c>
      <c r="Z1217">
        <v>348.919822208818</v>
      </c>
      <c r="AA1217">
        <v>387.86237906419097</v>
      </c>
      <c r="AB1217">
        <v>418.10989080778501</v>
      </c>
      <c r="AC1217">
        <v>513.89880710126295</v>
      </c>
      <c r="AD1217">
        <v>550.63293085960095</v>
      </c>
      <c r="AE1217">
        <v>556.00487820711703</v>
      </c>
      <c r="AF1217">
        <v>544.181967993336</v>
      </c>
      <c r="AG1217">
        <v>566.17099203625298</v>
      </c>
      <c r="AH1217">
        <v>485.89844227570399</v>
      </c>
      <c r="AI1217">
        <v>489.17418705635203</v>
      </c>
      <c r="AJ1217">
        <v>490.95202094831097</v>
      </c>
      <c r="AK1217">
        <v>453.91356617524002</v>
      </c>
      <c r="AL1217">
        <v>464.411924301292</v>
      </c>
      <c r="AM1217">
        <v>442.02285211838199</v>
      </c>
      <c r="AN1217">
        <v>452.59372308311299</v>
      </c>
      <c r="AO1217">
        <v>446.52716838869998</v>
      </c>
      <c r="AP1217">
        <v>471.30041185345402</v>
      </c>
      <c r="AQ1217">
        <v>484.39026435384301</v>
      </c>
      <c r="AR1217">
        <v>379.11489886223598</v>
      </c>
      <c r="AS1217">
        <v>342.26109267349699</v>
      </c>
      <c r="AT1217">
        <v>331.12657573418102</v>
      </c>
      <c r="AU1217">
        <v>334.92395607921202</v>
      </c>
      <c r="AV1217">
        <v>339.81155214827601</v>
      </c>
      <c r="AW1217">
        <v>335.74889862041499</v>
      </c>
      <c r="AX1217">
        <v>339.58231808164999</v>
      </c>
      <c r="AY1217">
        <v>340.64661395585</v>
      </c>
      <c r="AZ1217">
        <v>332.59782477128903</v>
      </c>
      <c r="BA1217">
        <v>340.255288672814</v>
      </c>
      <c r="BB1217">
        <v>322.97989478025897</v>
      </c>
      <c r="BC1217">
        <v>351.52485882263102</v>
      </c>
      <c r="BD1217">
        <v>331.18177204323098</v>
      </c>
      <c r="BE1217">
        <v>345.44965098089301</v>
      </c>
      <c r="BF1217">
        <v>326.45748638357702</v>
      </c>
      <c r="BG1217">
        <v>338.55417971189701</v>
      </c>
      <c r="BH1217">
        <v>328.97726832728102</v>
      </c>
      <c r="BI1217">
        <v>337.26938278628199</v>
      </c>
      <c r="BJ1217">
        <v>326.94198747999098</v>
      </c>
      <c r="BK1217">
        <v>336.66600990656502</v>
      </c>
      <c r="BL1217">
        <v>335.43264973198899</v>
      </c>
      <c r="BM1217">
        <v>339.827785221471</v>
      </c>
      <c r="BN1217">
        <v>344.70642724699502</v>
      </c>
      <c r="BO1217">
        <v>342.076884023692</v>
      </c>
      <c r="BP1217">
        <v>359.026511905414</v>
      </c>
      <c r="BQ1217">
        <v>337.73441403515898</v>
      </c>
      <c r="BR1217">
        <v>349.38803160907202</v>
      </c>
      <c r="BS1217">
        <v>344.76614668289898</v>
      </c>
      <c r="BT1217">
        <v>355.692965262369</v>
      </c>
      <c r="BU1217">
        <v>353.67270745969103</v>
      </c>
    </row>
    <row r="1218" spans="1:73" x14ac:dyDescent="0.25">
      <c r="A1218">
        <v>292.22963951935901</v>
      </c>
      <c r="B1218">
        <v>342.53228797100599</v>
      </c>
      <c r="C1218">
        <v>350.258942640096</v>
      </c>
      <c r="D1218">
        <v>344.68858611973002</v>
      </c>
      <c r="E1218">
        <v>348.672593347911</v>
      </c>
      <c r="F1218">
        <v>348.71765590785202</v>
      </c>
      <c r="G1218">
        <v>337.14422407421199</v>
      </c>
      <c r="H1218">
        <v>324.55673636200203</v>
      </c>
      <c r="I1218">
        <v>338.95664259574397</v>
      </c>
      <c r="J1218">
        <v>346.12296820653</v>
      </c>
      <c r="K1218">
        <v>335.30636777200601</v>
      </c>
      <c r="L1218">
        <v>329.435659842853</v>
      </c>
      <c r="M1218">
        <v>334.62649910826502</v>
      </c>
      <c r="N1218">
        <v>332.93711772833899</v>
      </c>
      <c r="O1218">
        <v>333.99300196589797</v>
      </c>
      <c r="P1218">
        <v>331.270922671736</v>
      </c>
      <c r="Q1218">
        <v>340.825958117494</v>
      </c>
      <c r="R1218">
        <v>329.49076605370698</v>
      </c>
      <c r="S1218">
        <v>346.78224125667703</v>
      </c>
      <c r="T1218">
        <v>333.66293074038998</v>
      </c>
      <c r="U1218">
        <v>335.77375199851502</v>
      </c>
      <c r="V1218">
        <v>327.92441283831403</v>
      </c>
      <c r="W1218">
        <v>325.89828729529199</v>
      </c>
      <c r="X1218">
        <v>341.241819510813</v>
      </c>
      <c r="Y1218">
        <v>346.84146885970802</v>
      </c>
      <c r="Z1218">
        <v>353.04154331078001</v>
      </c>
      <c r="AA1218">
        <v>387.54338969593101</v>
      </c>
      <c r="AB1218">
        <v>416.330442571395</v>
      </c>
      <c r="AC1218">
        <v>500.827307503209</v>
      </c>
      <c r="AD1218">
        <v>527.312064838624</v>
      </c>
      <c r="AE1218">
        <v>538.59810421440795</v>
      </c>
      <c r="AF1218">
        <v>526.43386762566195</v>
      </c>
      <c r="AG1218">
        <v>540.75099858062697</v>
      </c>
      <c r="AH1218">
        <v>484.38499512405798</v>
      </c>
      <c r="AI1218">
        <v>475.53874903819099</v>
      </c>
      <c r="AJ1218">
        <v>479.58612699276603</v>
      </c>
      <c r="AK1218">
        <v>450.09857700960703</v>
      </c>
      <c r="AL1218">
        <v>456.929093354202</v>
      </c>
      <c r="AM1218">
        <v>437.91139863054201</v>
      </c>
      <c r="AN1218">
        <v>447.01275895607199</v>
      </c>
      <c r="AO1218">
        <v>433.82517477917003</v>
      </c>
      <c r="AP1218">
        <v>460.44578205776202</v>
      </c>
      <c r="AQ1218">
        <v>461.63153412193998</v>
      </c>
      <c r="AR1218">
        <v>373.45877119179102</v>
      </c>
      <c r="AS1218">
        <v>339.82162042157802</v>
      </c>
      <c r="AT1218">
        <v>332.68114260546099</v>
      </c>
      <c r="AU1218">
        <v>338.10645587247501</v>
      </c>
      <c r="AV1218">
        <v>338.438496860317</v>
      </c>
      <c r="AW1218">
        <v>335.64247077653999</v>
      </c>
      <c r="AX1218">
        <v>341.03981443348999</v>
      </c>
      <c r="AY1218">
        <v>337.06566745625599</v>
      </c>
      <c r="AZ1218">
        <v>334.97918217628097</v>
      </c>
      <c r="BA1218">
        <v>338.06346826152901</v>
      </c>
      <c r="BB1218">
        <v>322.46210630141002</v>
      </c>
      <c r="BC1218">
        <v>349.68409565428198</v>
      </c>
      <c r="BD1218">
        <v>334.797534156209</v>
      </c>
      <c r="BE1218">
        <v>343.94864393268602</v>
      </c>
      <c r="BF1218">
        <v>328.78093378546703</v>
      </c>
      <c r="BG1218">
        <v>340.50336554225601</v>
      </c>
      <c r="BH1218">
        <v>331.03928495760402</v>
      </c>
      <c r="BI1218">
        <v>338.22476441318997</v>
      </c>
      <c r="BJ1218">
        <v>331.21238272277202</v>
      </c>
      <c r="BK1218">
        <v>337.90447908625202</v>
      </c>
      <c r="BL1218">
        <v>337.21520887227399</v>
      </c>
      <c r="BM1218">
        <v>342.86054163844</v>
      </c>
      <c r="BN1218">
        <v>345.28580596036602</v>
      </c>
      <c r="BO1218">
        <v>341.01710061162601</v>
      </c>
      <c r="BP1218">
        <v>357.41716459198898</v>
      </c>
      <c r="BQ1218">
        <v>334.281066733459</v>
      </c>
      <c r="BR1218">
        <v>348.02507463287998</v>
      </c>
      <c r="BS1218">
        <v>343.51886235511699</v>
      </c>
      <c r="BT1218">
        <v>356.74109380370498</v>
      </c>
      <c r="BU1218">
        <v>358.95459286358698</v>
      </c>
    </row>
    <row r="1219" spans="1:73" x14ac:dyDescent="0.25">
      <c r="A1219">
        <v>292.469959946595</v>
      </c>
      <c r="B1219">
        <v>345.59275983169601</v>
      </c>
      <c r="C1219">
        <v>348.551123598603</v>
      </c>
      <c r="D1219">
        <v>345.953960165544</v>
      </c>
      <c r="E1219">
        <v>343.82811554372898</v>
      </c>
      <c r="F1219">
        <v>347.65993461651999</v>
      </c>
      <c r="G1219">
        <v>332.67748522261201</v>
      </c>
      <c r="H1219">
        <v>324.64521471662903</v>
      </c>
      <c r="I1219">
        <v>337.46223739309801</v>
      </c>
      <c r="J1219">
        <v>337.01154463305198</v>
      </c>
      <c r="K1219">
        <v>334.47521386121201</v>
      </c>
      <c r="L1219">
        <v>326.83107794424899</v>
      </c>
      <c r="M1219">
        <v>334.98919077752402</v>
      </c>
      <c r="N1219">
        <v>338.63770882332102</v>
      </c>
      <c r="O1219">
        <v>335.64905026464203</v>
      </c>
      <c r="P1219">
        <v>331.46828954553501</v>
      </c>
      <c r="Q1219">
        <v>343.49495634478097</v>
      </c>
      <c r="R1219">
        <v>333.22150476309599</v>
      </c>
      <c r="S1219">
        <v>344.41582001902799</v>
      </c>
      <c r="T1219">
        <v>334.91305071237298</v>
      </c>
      <c r="U1219">
        <v>337.13166134598202</v>
      </c>
      <c r="V1219">
        <v>329.91311015979898</v>
      </c>
      <c r="W1219">
        <v>325.04582752816202</v>
      </c>
      <c r="X1219">
        <v>344.76538081227</v>
      </c>
      <c r="Y1219">
        <v>347.078272605005</v>
      </c>
      <c r="Z1219">
        <v>359.69316668370698</v>
      </c>
      <c r="AA1219">
        <v>389.42122562534303</v>
      </c>
      <c r="AB1219">
        <v>414.710877994344</v>
      </c>
      <c r="AC1219">
        <v>514.31965103016603</v>
      </c>
      <c r="AD1219">
        <v>535.808775880903</v>
      </c>
      <c r="AE1219">
        <v>541.30141379480301</v>
      </c>
      <c r="AF1219">
        <v>523.20268352103005</v>
      </c>
      <c r="AG1219">
        <v>537.88212343226201</v>
      </c>
      <c r="AH1219">
        <v>488.82881250718702</v>
      </c>
      <c r="AI1219">
        <v>478.338316098956</v>
      </c>
      <c r="AJ1219">
        <v>481.18153727508297</v>
      </c>
      <c r="AK1219">
        <v>447.69002101093798</v>
      </c>
      <c r="AL1219">
        <v>449.65119376649102</v>
      </c>
      <c r="AM1219">
        <v>435.59428635446699</v>
      </c>
      <c r="AN1219">
        <v>454.16381981932199</v>
      </c>
      <c r="AO1219">
        <v>439.81791650296299</v>
      </c>
      <c r="AP1219">
        <v>463.27135623331498</v>
      </c>
      <c r="AQ1219">
        <v>456.18812523002202</v>
      </c>
      <c r="AR1219">
        <v>374.40683507654501</v>
      </c>
      <c r="AS1219">
        <v>336.51758127354299</v>
      </c>
      <c r="AT1219">
        <v>340.39744508100199</v>
      </c>
      <c r="AU1219">
        <v>335.87307332142399</v>
      </c>
      <c r="AV1219">
        <v>332.345639238319</v>
      </c>
      <c r="AW1219">
        <v>337.929580277171</v>
      </c>
      <c r="AX1219">
        <v>342.076171674357</v>
      </c>
      <c r="AY1219">
        <v>338.17257168276501</v>
      </c>
      <c r="AZ1219">
        <v>340.00504014974001</v>
      </c>
      <c r="BA1219">
        <v>336.81421254323499</v>
      </c>
      <c r="BB1219">
        <v>326.17223171954902</v>
      </c>
      <c r="BC1219">
        <v>343.460231573584</v>
      </c>
      <c r="BD1219">
        <v>339.315509915208</v>
      </c>
      <c r="BE1219">
        <v>343.62508771402702</v>
      </c>
      <c r="BF1219">
        <v>330.87785759076002</v>
      </c>
      <c r="BG1219">
        <v>337.96529294287802</v>
      </c>
      <c r="BH1219">
        <v>335.64157358284399</v>
      </c>
      <c r="BI1219">
        <v>340.46351910174002</v>
      </c>
      <c r="BJ1219">
        <v>336.50036527166702</v>
      </c>
      <c r="BK1219">
        <v>341.13827316872499</v>
      </c>
      <c r="BL1219">
        <v>341.367049066162</v>
      </c>
      <c r="BM1219">
        <v>338.58276678977597</v>
      </c>
      <c r="BN1219">
        <v>344.75074495981698</v>
      </c>
      <c r="BO1219">
        <v>339.31174067546499</v>
      </c>
      <c r="BP1219">
        <v>359.29312749637597</v>
      </c>
      <c r="BQ1219">
        <v>333.901284804971</v>
      </c>
      <c r="BR1219">
        <v>345.74242501661701</v>
      </c>
      <c r="BS1219">
        <v>344.05198645131298</v>
      </c>
      <c r="BT1219">
        <v>354.53513675269897</v>
      </c>
      <c r="BU1219">
        <v>354.41098115550699</v>
      </c>
    </row>
    <row r="1220" spans="1:73" x14ac:dyDescent="0.25">
      <c r="A1220">
        <v>292.71028037383098</v>
      </c>
      <c r="B1220">
        <v>347.00452831404903</v>
      </c>
      <c r="C1220">
        <v>348.082080823919</v>
      </c>
      <c r="D1220">
        <v>346.06688010945101</v>
      </c>
      <c r="E1220">
        <v>341.565266748277</v>
      </c>
      <c r="F1220">
        <v>341.32418541327098</v>
      </c>
      <c r="G1220">
        <v>333.48283466273102</v>
      </c>
      <c r="H1220">
        <v>323.98827764475601</v>
      </c>
      <c r="I1220">
        <v>337.31199652111297</v>
      </c>
      <c r="J1220">
        <v>336.13238826929199</v>
      </c>
      <c r="K1220">
        <v>334.339878593859</v>
      </c>
      <c r="L1220">
        <v>327.85763490985403</v>
      </c>
      <c r="M1220">
        <v>333.15703693763197</v>
      </c>
      <c r="N1220">
        <v>340.08124309441303</v>
      </c>
      <c r="O1220">
        <v>339.68213349466902</v>
      </c>
      <c r="P1220">
        <v>331.41333599010102</v>
      </c>
      <c r="Q1220">
        <v>346.98227451913101</v>
      </c>
      <c r="R1220">
        <v>335.51498720885502</v>
      </c>
      <c r="S1220">
        <v>341.080607024068</v>
      </c>
      <c r="T1220">
        <v>338.65684186851399</v>
      </c>
      <c r="U1220">
        <v>338.05568589867897</v>
      </c>
      <c r="V1220">
        <v>333.40521127554098</v>
      </c>
      <c r="W1220">
        <v>328.24976423651702</v>
      </c>
      <c r="X1220">
        <v>344.12711665946</v>
      </c>
      <c r="Y1220">
        <v>347.98581412415001</v>
      </c>
      <c r="Z1220">
        <v>364.866318533119</v>
      </c>
      <c r="AA1220">
        <v>393.70479914646899</v>
      </c>
      <c r="AB1220">
        <v>415.066772269041</v>
      </c>
      <c r="AC1220">
        <v>522.95361886677995</v>
      </c>
      <c r="AD1220">
        <v>538.426783979569</v>
      </c>
      <c r="AE1220">
        <v>544.92921992567199</v>
      </c>
      <c r="AF1220">
        <v>516.696304569517</v>
      </c>
      <c r="AG1220">
        <v>538.51426833333801</v>
      </c>
      <c r="AH1220">
        <v>492.30367022407199</v>
      </c>
      <c r="AI1220">
        <v>482.13239682551102</v>
      </c>
      <c r="AJ1220">
        <v>482.96773622892903</v>
      </c>
      <c r="AK1220">
        <v>447.85671798663702</v>
      </c>
      <c r="AL1220">
        <v>448.68257332012399</v>
      </c>
      <c r="AM1220">
        <v>437.47126050873698</v>
      </c>
      <c r="AN1220">
        <v>456.92219414430298</v>
      </c>
      <c r="AO1220">
        <v>442.96326925627898</v>
      </c>
      <c r="AP1220">
        <v>467.591003219882</v>
      </c>
      <c r="AQ1220">
        <v>451.019003042176</v>
      </c>
      <c r="AR1220">
        <v>372.66218617332601</v>
      </c>
      <c r="AS1220">
        <v>336.16868175012399</v>
      </c>
      <c r="AT1220">
        <v>347.15394178814802</v>
      </c>
      <c r="AU1220">
        <v>333.48337729261499</v>
      </c>
      <c r="AV1220">
        <v>327.27537700389001</v>
      </c>
      <c r="AW1220">
        <v>340.28725507162397</v>
      </c>
      <c r="AX1220">
        <v>340.967567624119</v>
      </c>
      <c r="AY1220">
        <v>341.45128144011801</v>
      </c>
      <c r="AZ1220">
        <v>344.29557847486598</v>
      </c>
      <c r="BA1220">
        <v>334.35217027455701</v>
      </c>
      <c r="BB1220">
        <v>326.661441068871</v>
      </c>
      <c r="BC1220">
        <v>342.85179193460198</v>
      </c>
      <c r="BD1220">
        <v>338.96091183413898</v>
      </c>
      <c r="BE1220">
        <v>344.19755477371098</v>
      </c>
      <c r="BF1220">
        <v>332.04385959505402</v>
      </c>
      <c r="BG1220">
        <v>337.61745274981399</v>
      </c>
      <c r="BH1220">
        <v>335.77457722380399</v>
      </c>
      <c r="BI1220">
        <v>340.564133353655</v>
      </c>
      <c r="BJ1220">
        <v>340.25648986984203</v>
      </c>
      <c r="BK1220">
        <v>341.07284373203601</v>
      </c>
      <c r="BL1220">
        <v>339.64561690809302</v>
      </c>
      <c r="BM1220">
        <v>337.83532782377699</v>
      </c>
      <c r="BN1220">
        <v>342.947050940868</v>
      </c>
      <c r="BO1220">
        <v>337.36381428265298</v>
      </c>
      <c r="BP1220">
        <v>360.93075930326899</v>
      </c>
      <c r="BQ1220">
        <v>337.031342325754</v>
      </c>
      <c r="BR1220">
        <v>346.02953270725698</v>
      </c>
      <c r="BS1220">
        <v>345.11458041555397</v>
      </c>
      <c r="BT1220">
        <v>348.25577436358901</v>
      </c>
      <c r="BU1220">
        <v>351.45487145514898</v>
      </c>
    </row>
    <row r="1221" spans="1:73" x14ac:dyDescent="0.25">
      <c r="A1221">
        <v>292.95060080106799</v>
      </c>
      <c r="B1221">
        <v>350.67949888754799</v>
      </c>
      <c r="C1221">
        <v>344.93739144246899</v>
      </c>
      <c r="D1221">
        <v>344.15387896896601</v>
      </c>
      <c r="E1221">
        <v>341.07675769745401</v>
      </c>
      <c r="F1221">
        <v>334.29800284691402</v>
      </c>
      <c r="G1221">
        <v>334.15186948740802</v>
      </c>
      <c r="H1221">
        <v>329.51645305398898</v>
      </c>
      <c r="I1221">
        <v>337.574033560808</v>
      </c>
      <c r="J1221">
        <v>335.365130014356</v>
      </c>
      <c r="K1221">
        <v>343.33841955557699</v>
      </c>
      <c r="L1221">
        <v>332.71420605517898</v>
      </c>
      <c r="M1221">
        <v>328.64839595064001</v>
      </c>
      <c r="N1221">
        <v>338.42660938234297</v>
      </c>
      <c r="O1221">
        <v>339.98207723609102</v>
      </c>
      <c r="P1221">
        <v>333.76573283274701</v>
      </c>
      <c r="Q1221">
        <v>346.24617134253299</v>
      </c>
      <c r="R1221">
        <v>339.49834058834801</v>
      </c>
      <c r="S1221">
        <v>339.42807231356801</v>
      </c>
      <c r="T1221">
        <v>345.66939615648499</v>
      </c>
      <c r="U1221">
        <v>334.83524560921097</v>
      </c>
      <c r="V1221">
        <v>333.513138266385</v>
      </c>
      <c r="W1221">
        <v>332.27824463771998</v>
      </c>
      <c r="X1221">
        <v>343.036567875213</v>
      </c>
      <c r="Y1221">
        <v>352.30422189930903</v>
      </c>
      <c r="Z1221">
        <v>371.06403234093398</v>
      </c>
      <c r="AA1221">
        <v>399.74202229150399</v>
      </c>
      <c r="AB1221">
        <v>421.70654693741898</v>
      </c>
      <c r="AC1221">
        <v>538.00067830768205</v>
      </c>
      <c r="AD1221">
        <v>550.52460571310098</v>
      </c>
      <c r="AE1221">
        <v>553.75907060137001</v>
      </c>
      <c r="AF1221">
        <v>516.06524238761904</v>
      </c>
      <c r="AG1221">
        <v>551.74045856786302</v>
      </c>
      <c r="AH1221">
        <v>492.75020314473198</v>
      </c>
      <c r="AI1221">
        <v>488.91406041392798</v>
      </c>
      <c r="AJ1221">
        <v>486.67464445658101</v>
      </c>
      <c r="AK1221">
        <v>452.33599881941802</v>
      </c>
      <c r="AL1221">
        <v>446.97634335220101</v>
      </c>
      <c r="AM1221">
        <v>440.13327803499999</v>
      </c>
      <c r="AN1221">
        <v>463.76842841855199</v>
      </c>
      <c r="AO1221">
        <v>450.77642663779602</v>
      </c>
      <c r="AP1221">
        <v>472.54872157370897</v>
      </c>
      <c r="AQ1221">
        <v>450.08676888866802</v>
      </c>
      <c r="AR1221">
        <v>374.548876158984</v>
      </c>
      <c r="AS1221">
        <v>335.32571838190199</v>
      </c>
      <c r="AT1221">
        <v>357.930552414673</v>
      </c>
      <c r="AU1221">
        <v>334.551970758175</v>
      </c>
      <c r="AV1221">
        <v>329.48080114507599</v>
      </c>
      <c r="AW1221">
        <v>343.67698984188701</v>
      </c>
      <c r="AX1221">
        <v>346.08334942120598</v>
      </c>
      <c r="AY1221">
        <v>341.63802562604502</v>
      </c>
      <c r="AZ1221">
        <v>347.96838758962099</v>
      </c>
      <c r="BA1221">
        <v>338.04126506411399</v>
      </c>
      <c r="BB1221">
        <v>330.28170632332098</v>
      </c>
      <c r="BC1221">
        <v>342.13370658267002</v>
      </c>
      <c r="BD1221">
        <v>335.608128350627</v>
      </c>
      <c r="BE1221">
        <v>343.19427619716902</v>
      </c>
      <c r="BF1221">
        <v>334.08095010468202</v>
      </c>
      <c r="BG1221">
        <v>336.58941417276498</v>
      </c>
      <c r="BH1221">
        <v>336.75001824103498</v>
      </c>
      <c r="BI1221">
        <v>336.68934593848098</v>
      </c>
      <c r="BJ1221">
        <v>347.32522080412002</v>
      </c>
      <c r="BK1221">
        <v>341.51069484440302</v>
      </c>
      <c r="BL1221">
        <v>334.14309585375503</v>
      </c>
      <c r="BM1221">
        <v>338.51514076959899</v>
      </c>
      <c r="BN1221">
        <v>340.72370483890597</v>
      </c>
      <c r="BO1221">
        <v>342.23985544952001</v>
      </c>
      <c r="BP1221">
        <v>358.03020878080798</v>
      </c>
      <c r="BQ1221">
        <v>338.85778699628702</v>
      </c>
      <c r="BR1221">
        <v>349.75586920836997</v>
      </c>
      <c r="BS1221">
        <v>347.20745671770902</v>
      </c>
      <c r="BT1221">
        <v>340.88023163222999</v>
      </c>
      <c r="BU1221">
        <v>347.01092279190402</v>
      </c>
    </row>
    <row r="1222" spans="1:73" x14ac:dyDescent="0.25">
      <c r="A1222">
        <v>293.19092122830398</v>
      </c>
      <c r="B1222">
        <v>349.07991935752898</v>
      </c>
      <c r="C1222">
        <v>345.07384611816099</v>
      </c>
      <c r="D1222">
        <v>344.94337428876599</v>
      </c>
      <c r="E1222">
        <v>340.76614931708599</v>
      </c>
      <c r="F1222">
        <v>331.366913307836</v>
      </c>
      <c r="G1222">
        <v>333.11891950643599</v>
      </c>
      <c r="H1222">
        <v>333.03945749585</v>
      </c>
      <c r="I1222">
        <v>335.40752047873201</v>
      </c>
      <c r="J1222">
        <v>334.09979048847703</v>
      </c>
      <c r="K1222">
        <v>346.255609734009</v>
      </c>
      <c r="L1222">
        <v>332.60689601938702</v>
      </c>
      <c r="M1222">
        <v>329.116502436269</v>
      </c>
      <c r="N1222">
        <v>338.40374267292299</v>
      </c>
      <c r="O1222">
        <v>339.54515255717399</v>
      </c>
      <c r="P1222">
        <v>335.92106696194202</v>
      </c>
      <c r="Q1222">
        <v>345.82236968394602</v>
      </c>
      <c r="R1222">
        <v>339.34661688242602</v>
      </c>
      <c r="S1222">
        <v>336.79376111503399</v>
      </c>
      <c r="T1222">
        <v>344.93581634418098</v>
      </c>
      <c r="U1222">
        <v>333.70838012658601</v>
      </c>
      <c r="V1222">
        <v>332.89563368247298</v>
      </c>
      <c r="W1222">
        <v>332.40687120143002</v>
      </c>
      <c r="X1222">
        <v>344.96663313484203</v>
      </c>
      <c r="Y1222">
        <v>350.91831283846398</v>
      </c>
      <c r="Z1222">
        <v>371.81855495321702</v>
      </c>
      <c r="AA1222">
        <v>397.41949909491001</v>
      </c>
      <c r="AB1222">
        <v>425.20325374384799</v>
      </c>
      <c r="AC1222">
        <v>536.82930732805403</v>
      </c>
      <c r="AD1222">
        <v>549.75957925377395</v>
      </c>
      <c r="AE1222">
        <v>551.16146314901096</v>
      </c>
      <c r="AF1222">
        <v>511.50191664164203</v>
      </c>
      <c r="AG1222">
        <v>548.66076286647694</v>
      </c>
      <c r="AH1222">
        <v>487.46251197497998</v>
      </c>
      <c r="AI1222">
        <v>484.38609527067598</v>
      </c>
      <c r="AJ1222">
        <v>483.90828679117402</v>
      </c>
      <c r="AK1222">
        <v>450.70797062549599</v>
      </c>
      <c r="AL1222">
        <v>442.23644855982099</v>
      </c>
      <c r="AM1222">
        <v>435.02545484802801</v>
      </c>
      <c r="AN1222">
        <v>466.248206395615</v>
      </c>
      <c r="AO1222">
        <v>449.85918969943498</v>
      </c>
      <c r="AP1222">
        <v>471.86342596976999</v>
      </c>
      <c r="AQ1222">
        <v>443.124164481283</v>
      </c>
      <c r="AR1222">
        <v>372.95596850508201</v>
      </c>
      <c r="AS1222">
        <v>332.73801419176198</v>
      </c>
      <c r="AT1222">
        <v>358.66975025429201</v>
      </c>
      <c r="AU1222">
        <v>334.410976770633</v>
      </c>
      <c r="AV1222">
        <v>329.89464288593302</v>
      </c>
      <c r="AW1222">
        <v>342.91594893233201</v>
      </c>
      <c r="AX1222">
        <v>346.43517793863799</v>
      </c>
      <c r="AY1222">
        <v>340.91914746348903</v>
      </c>
      <c r="AZ1222">
        <v>347.75189424340601</v>
      </c>
      <c r="BA1222">
        <v>340.55703626160602</v>
      </c>
      <c r="BB1222">
        <v>335.63914965875801</v>
      </c>
      <c r="BC1222">
        <v>338.77328105862898</v>
      </c>
      <c r="BD1222">
        <v>335.86829817890799</v>
      </c>
      <c r="BE1222">
        <v>341.06007552337002</v>
      </c>
      <c r="BF1222">
        <v>334.19404224482503</v>
      </c>
      <c r="BG1222">
        <v>336.75463090510698</v>
      </c>
      <c r="BH1222">
        <v>336.43507199194698</v>
      </c>
      <c r="BI1222">
        <v>334.84963898265698</v>
      </c>
      <c r="BJ1222">
        <v>348.120072279971</v>
      </c>
      <c r="BK1222">
        <v>339.94347169116003</v>
      </c>
      <c r="BL1222">
        <v>333.29075925501797</v>
      </c>
      <c r="BM1222">
        <v>337.39968042294299</v>
      </c>
      <c r="BN1222">
        <v>339.47985062529602</v>
      </c>
      <c r="BO1222">
        <v>346.79332323130501</v>
      </c>
      <c r="BP1222">
        <v>354.45247159187397</v>
      </c>
      <c r="BQ1222">
        <v>341.48015039680098</v>
      </c>
      <c r="BR1222">
        <v>348.64873489609499</v>
      </c>
      <c r="BS1222">
        <v>350.29237851008298</v>
      </c>
      <c r="BT1222">
        <v>339.68803931846202</v>
      </c>
      <c r="BU1222">
        <v>345.785780734745</v>
      </c>
    </row>
    <row r="1223" spans="1:73" x14ac:dyDescent="0.25">
      <c r="A1223">
        <v>293.43124165554002</v>
      </c>
      <c r="B1223">
        <v>350.24380447038402</v>
      </c>
      <c r="C1223">
        <v>341.78768226446499</v>
      </c>
      <c r="D1223">
        <v>340.981874705189</v>
      </c>
      <c r="E1223">
        <v>338.08976618736699</v>
      </c>
      <c r="F1223">
        <v>325.30126356079802</v>
      </c>
      <c r="G1223">
        <v>333.71230603455399</v>
      </c>
      <c r="H1223">
        <v>337.46605861287799</v>
      </c>
      <c r="I1223">
        <v>336.94039648115898</v>
      </c>
      <c r="J1223">
        <v>327.91244034221398</v>
      </c>
      <c r="K1223">
        <v>343.61830697378298</v>
      </c>
      <c r="L1223">
        <v>331.350652667323</v>
      </c>
      <c r="M1223">
        <v>337.79140071964503</v>
      </c>
      <c r="N1223">
        <v>334.81850930818098</v>
      </c>
      <c r="O1223">
        <v>337.75786916216498</v>
      </c>
      <c r="P1223">
        <v>342.69276553740099</v>
      </c>
      <c r="Q1223">
        <v>344.755188089397</v>
      </c>
      <c r="R1223">
        <v>342.58257647263002</v>
      </c>
      <c r="S1223">
        <v>329.89441301714902</v>
      </c>
      <c r="T1223">
        <v>341.18288617036302</v>
      </c>
      <c r="U1223">
        <v>328.83460150609898</v>
      </c>
      <c r="V1223">
        <v>335.29208574772599</v>
      </c>
      <c r="W1223">
        <v>328.36155654406099</v>
      </c>
      <c r="X1223">
        <v>338.79978707566499</v>
      </c>
      <c r="Y1223">
        <v>347.86822072490202</v>
      </c>
      <c r="Z1223">
        <v>372.20947266149</v>
      </c>
      <c r="AA1223">
        <v>393.84728527772</v>
      </c>
      <c r="AB1223">
        <v>430.759446585283</v>
      </c>
      <c r="AC1223">
        <v>547.79333913954895</v>
      </c>
      <c r="AD1223">
        <v>549.16471445704099</v>
      </c>
      <c r="AE1223">
        <v>552.86281917440704</v>
      </c>
      <c r="AF1223">
        <v>515.51935471254399</v>
      </c>
      <c r="AG1223">
        <v>550.50739512175096</v>
      </c>
      <c r="AH1223">
        <v>483.494657224565</v>
      </c>
      <c r="AI1223">
        <v>477.32976169274201</v>
      </c>
      <c r="AJ1223">
        <v>488.20946414434502</v>
      </c>
      <c r="AK1223">
        <v>457.32998095906402</v>
      </c>
      <c r="AL1223">
        <v>440.90023589090202</v>
      </c>
      <c r="AM1223">
        <v>435.06577050963801</v>
      </c>
      <c r="AN1223">
        <v>465.91358201998401</v>
      </c>
      <c r="AO1223">
        <v>451.87549311719403</v>
      </c>
      <c r="AP1223">
        <v>472.83767252250198</v>
      </c>
      <c r="AQ1223">
        <v>442.90591114325298</v>
      </c>
      <c r="AR1223">
        <v>368.96436782901901</v>
      </c>
      <c r="AS1223">
        <v>332.58903005375402</v>
      </c>
      <c r="AT1223">
        <v>355.67039216565797</v>
      </c>
      <c r="AU1223">
        <v>336.57131657753098</v>
      </c>
      <c r="AV1223">
        <v>331.05301482687202</v>
      </c>
      <c r="AW1223">
        <v>340.530014553998</v>
      </c>
      <c r="AX1223">
        <v>343.29834726063598</v>
      </c>
      <c r="AY1223">
        <v>337.69404812028898</v>
      </c>
      <c r="AZ1223">
        <v>339.29882110786298</v>
      </c>
      <c r="BA1223">
        <v>342.681080606622</v>
      </c>
      <c r="BB1223">
        <v>338.41474648279598</v>
      </c>
      <c r="BC1223">
        <v>337.14056429179999</v>
      </c>
      <c r="BD1223">
        <v>336.838333240552</v>
      </c>
      <c r="BE1223">
        <v>335.86123494112002</v>
      </c>
      <c r="BF1223">
        <v>338.10511640562498</v>
      </c>
      <c r="BG1223">
        <v>337.646823391819</v>
      </c>
      <c r="BH1223">
        <v>344.58376249709897</v>
      </c>
      <c r="BI1223">
        <v>336.17763655935499</v>
      </c>
      <c r="BJ1223">
        <v>343.98905726162502</v>
      </c>
      <c r="BK1223">
        <v>338.37313222085101</v>
      </c>
      <c r="BL1223">
        <v>334.28149575035599</v>
      </c>
      <c r="BM1223">
        <v>332.60054225752702</v>
      </c>
      <c r="BN1223">
        <v>336.156256336909</v>
      </c>
      <c r="BO1223">
        <v>343.92230235229999</v>
      </c>
      <c r="BP1223">
        <v>351.14514782436601</v>
      </c>
      <c r="BQ1223">
        <v>345.38817625132299</v>
      </c>
      <c r="BR1223">
        <v>343.56119476078197</v>
      </c>
      <c r="BS1223">
        <v>354.21903516127003</v>
      </c>
      <c r="BT1223">
        <v>337.54338857702697</v>
      </c>
      <c r="BU1223">
        <v>340.73534801557901</v>
      </c>
    </row>
    <row r="1224" spans="1:73" x14ac:dyDescent="0.25">
      <c r="A1224">
        <v>293.67156208277697</v>
      </c>
      <c r="B1224">
        <v>351.96505963126299</v>
      </c>
      <c r="C1224">
        <v>344.74086613080402</v>
      </c>
      <c r="D1224">
        <v>338.16662796746198</v>
      </c>
      <c r="E1224">
        <v>339.28819664184601</v>
      </c>
      <c r="F1224">
        <v>324.97653454803299</v>
      </c>
      <c r="G1224">
        <v>334.74237541702701</v>
      </c>
      <c r="H1224">
        <v>341.16167820200099</v>
      </c>
      <c r="I1224">
        <v>338.86890543675997</v>
      </c>
      <c r="J1224">
        <v>326.990718240413</v>
      </c>
      <c r="K1224">
        <v>343.59618813245697</v>
      </c>
      <c r="L1224">
        <v>328.00627283698998</v>
      </c>
      <c r="M1224">
        <v>342.91203357596601</v>
      </c>
      <c r="N1224">
        <v>332.26761368300902</v>
      </c>
      <c r="O1224">
        <v>335.57310119650901</v>
      </c>
      <c r="P1224">
        <v>344.56243001872798</v>
      </c>
      <c r="Q1224">
        <v>343.96027921277698</v>
      </c>
      <c r="R1224">
        <v>339.90979272029199</v>
      </c>
      <c r="S1224">
        <v>328.73999290219399</v>
      </c>
      <c r="T1224">
        <v>341.99639704643801</v>
      </c>
      <c r="U1224">
        <v>327.41032844085998</v>
      </c>
      <c r="V1224">
        <v>336.38883343569501</v>
      </c>
      <c r="W1224">
        <v>326.94122999798299</v>
      </c>
      <c r="X1224">
        <v>339.55829875267199</v>
      </c>
      <c r="Y1224">
        <v>347.15379922913701</v>
      </c>
      <c r="Z1224">
        <v>366.54603827850002</v>
      </c>
      <c r="AA1224">
        <v>389.60563928584401</v>
      </c>
      <c r="AB1224">
        <v>423.67743811904899</v>
      </c>
      <c r="AC1224">
        <v>529.88812619872499</v>
      </c>
      <c r="AD1224">
        <v>526.707618943228</v>
      </c>
      <c r="AE1224">
        <v>536.91561055515797</v>
      </c>
      <c r="AF1224">
        <v>505.25708443427499</v>
      </c>
      <c r="AG1224">
        <v>543.82667023277497</v>
      </c>
      <c r="AH1224">
        <v>476.58565536760102</v>
      </c>
      <c r="AI1224">
        <v>471.31085719403802</v>
      </c>
      <c r="AJ1224">
        <v>480.886322087118</v>
      </c>
      <c r="AK1224">
        <v>457.87502276781299</v>
      </c>
      <c r="AL1224">
        <v>438.95211016362902</v>
      </c>
      <c r="AM1224">
        <v>429.020500849276</v>
      </c>
      <c r="AN1224">
        <v>456.464517989103</v>
      </c>
      <c r="AO1224">
        <v>446.69362312225201</v>
      </c>
      <c r="AP1224">
        <v>460.63247428231</v>
      </c>
      <c r="AQ1224">
        <v>433.93680453380898</v>
      </c>
      <c r="AR1224">
        <v>364.77323870528397</v>
      </c>
      <c r="AS1224">
        <v>335.938125522821</v>
      </c>
      <c r="AT1224">
        <v>355.58567527392199</v>
      </c>
      <c r="AU1224">
        <v>335.67790295984798</v>
      </c>
      <c r="AV1224">
        <v>331.61795774805501</v>
      </c>
      <c r="AW1224">
        <v>342.37518534104498</v>
      </c>
      <c r="AX1224">
        <v>341.46223180745199</v>
      </c>
      <c r="AY1224">
        <v>338.64097830129401</v>
      </c>
      <c r="AZ1224">
        <v>336.19933070437702</v>
      </c>
      <c r="BA1224">
        <v>342.96277089581099</v>
      </c>
      <c r="BB1224">
        <v>338.19788031276897</v>
      </c>
      <c r="BC1224">
        <v>337.261154458801</v>
      </c>
      <c r="BD1224">
        <v>336.438725136534</v>
      </c>
      <c r="BE1224">
        <v>336.67569956451399</v>
      </c>
      <c r="BF1224">
        <v>341.34550512839502</v>
      </c>
      <c r="BG1224">
        <v>338.29525277586202</v>
      </c>
      <c r="BH1224">
        <v>345.46936897402202</v>
      </c>
      <c r="BI1224">
        <v>335.74032651252998</v>
      </c>
      <c r="BJ1224">
        <v>339.37973565931401</v>
      </c>
      <c r="BK1224">
        <v>338.68356576851897</v>
      </c>
      <c r="BL1224">
        <v>334.43811067695299</v>
      </c>
      <c r="BM1224">
        <v>330.16924857487999</v>
      </c>
      <c r="BN1224">
        <v>335.58063699366301</v>
      </c>
      <c r="BO1224">
        <v>341.536298713647</v>
      </c>
      <c r="BP1224">
        <v>354.65514659928601</v>
      </c>
      <c r="BQ1224">
        <v>345.05105798855499</v>
      </c>
      <c r="BR1224">
        <v>344.92569520025899</v>
      </c>
      <c r="BS1224">
        <v>356.40484842939998</v>
      </c>
      <c r="BT1224">
        <v>335.76846381676501</v>
      </c>
      <c r="BU1224">
        <v>338.39633271645903</v>
      </c>
    </row>
    <row r="1225" spans="1:73" x14ac:dyDescent="0.25">
      <c r="A1225">
        <v>293.91188251001302</v>
      </c>
      <c r="B1225">
        <v>347.842830975271</v>
      </c>
      <c r="C1225">
        <v>339.99946158790198</v>
      </c>
      <c r="D1225">
        <v>335.81785165261402</v>
      </c>
      <c r="E1225">
        <v>340.24612049485103</v>
      </c>
      <c r="F1225">
        <v>322.40692429107497</v>
      </c>
      <c r="G1225">
        <v>341.22535946574402</v>
      </c>
      <c r="H1225">
        <v>340.75260622571</v>
      </c>
      <c r="I1225">
        <v>347.02051724391299</v>
      </c>
      <c r="J1225">
        <v>333.26064218576602</v>
      </c>
      <c r="K1225">
        <v>344.04767650259998</v>
      </c>
      <c r="L1225">
        <v>329.76880234651702</v>
      </c>
      <c r="M1225">
        <v>341.92174036238498</v>
      </c>
      <c r="N1225">
        <v>336.83797789991098</v>
      </c>
      <c r="O1225">
        <v>335.464858399246</v>
      </c>
      <c r="P1225">
        <v>349.65796090530102</v>
      </c>
      <c r="Q1225">
        <v>345.28780736147002</v>
      </c>
      <c r="R1225">
        <v>338.11458963329</v>
      </c>
      <c r="S1225">
        <v>335.771700281915</v>
      </c>
      <c r="T1225">
        <v>339.74200989725301</v>
      </c>
      <c r="U1225">
        <v>327.31031577453399</v>
      </c>
      <c r="V1225">
        <v>340.59481785863198</v>
      </c>
      <c r="W1225">
        <v>326.97661134017102</v>
      </c>
      <c r="X1225">
        <v>337.95791201526703</v>
      </c>
      <c r="Y1225">
        <v>347.75958703625298</v>
      </c>
      <c r="Z1225">
        <v>359.19464202751499</v>
      </c>
      <c r="AA1225">
        <v>388.154059955832</v>
      </c>
      <c r="AB1225">
        <v>432.59256047077002</v>
      </c>
      <c r="AC1225">
        <v>521.45441270034905</v>
      </c>
      <c r="AD1225">
        <v>514.17454780179696</v>
      </c>
      <c r="AE1225">
        <v>527.30702431462805</v>
      </c>
      <c r="AF1225">
        <v>501.49518212469599</v>
      </c>
      <c r="AG1225">
        <v>541.86263700791505</v>
      </c>
      <c r="AH1225">
        <v>474.12920716556698</v>
      </c>
      <c r="AI1225">
        <v>469.20643535879799</v>
      </c>
      <c r="AJ1225">
        <v>475.78026179408897</v>
      </c>
      <c r="AK1225">
        <v>454.588841274559</v>
      </c>
      <c r="AL1225">
        <v>437.75645231895101</v>
      </c>
      <c r="AM1225">
        <v>430.43976646151299</v>
      </c>
      <c r="AN1225">
        <v>453.48587235644698</v>
      </c>
      <c r="AO1225">
        <v>452.05873714022101</v>
      </c>
      <c r="AP1225">
        <v>466.08720593387602</v>
      </c>
      <c r="AQ1225">
        <v>430.65534713561698</v>
      </c>
      <c r="AR1225">
        <v>364.09593759993498</v>
      </c>
      <c r="AS1225">
        <v>332.14860485867399</v>
      </c>
      <c r="AT1225">
        <v>349.193614064467</v>
      </c>
      <c r="AU1225">
        <v>339.41504389832801</v>
      </c>
      <c r="AV1225">
        <v>337.860798468187</v>
      </c>
      <c r="AW1225">
        <v>343.20097778252199</v>
      </c>
      <c r="AX1225">
        <v>339.713119331359</v>
      </c>
      <c r="AY1225">
        <v>336.032723971758</v>
      </c>
      <c r="AZ1225">
        <v>332.715370556425</v>
      </c>
      <c r="BA1225">
        <v>343.778949018834</v>
      </c>
      <c r="BB1225">
        <v>337.032201519306</v>
      </c>
      <c r="BC1225">
        <v>333.10079012107099</v>
      </c>
      <c r="BD1225">
        <v>337.43779017915301</v>
      </c>
      <c r="BE1225">
        <v>338.75453121461197</v>
      </c>
      <c r="BF1225">
        <v>345.46962375845499</v>
      </c>
      <c r="BG1225">
        <v>339.31928565078198</v>
      </c>
      <c r="BH1225">
        <v>338.378317357176</v>
      </c>
      <c r="BI1225">
        <v>342.02254543387801</v>
      </c>
      <c r="BJ1225">
        <v>339.52793242199402</v>
      </c>
      <c r="BK1225">
        <v>332.937973860363</v>
      </c>
      <c r="BL1225">
        <v>335.08745201605097</v>
      </c>
      <c r="BM1225">
        <v>332.08963800372698</v>
      </c>
      <c r="BN1225">
        <v>333.80287783288799</v>
      </c>
      <c r="BO1225">
        <v>339.47769884423002</v>
      </c>
      <c r="BP1225">
        <v>355.65054608783498</v>
      </c>
      <c r="BQ1225">
        <v>350.77266642143502</v>
      </c>
      <c r="BR1225">
        <v>343.78486545619398</v>
      </c>
      <c r="BS1225">
        <v>352.44349432034198</v>
      </c>
      <c r="BT1225">
        <v>341.93934822312599</v>
      </c>
      <c r="BU1225">
        <v>344.28888906913897</v>
      </c>
    </row>
    <row r="1226" spans="1:73" x14ac:dyDescent="0.25">
      <c r="A1226">
        <v>294.152202937249</v>
      </c>
      <c r="B1226">
        <v>348.17018707365497</v>
      </c>
      <c r="C1226">
        <v>340.01674901016099</v>
      </c>
      <c r="D1226">
        <v>334.10222979883298</v>
      </c>
      <c r="E1226">
        <v>340.73010633459597</v>
      </c>
      <c r="F1226">
        <v>323.35425498698601</v>
      </c>
      <c r="G1226">
        <v>343.12577823932202</v>
      </c>
      <c r="H1226">
        <v>342.60972695525902</v>
      </c>
      <c r="I1226">
        <v>347.11635615197201</v>
      </c>
      <c r="J1226">
        <v>336.12816825022003</v>
      </c>
      <c r="K1226">
        <v>343.77331005537798</v>
      </c>
      <c r="L1226">
        <v>331.93424608025703</v>
      </c>
      <c r="M1226">
        <v>340.85334411483598</v>
      </c>
      <c r="N1226">
        <v>334.49138221971299</v>
      </c>
      <c r="O1226">
        <v>334.99140225421201</v>
      </c>
      <c r="P1226">
        <v>352.62940658335299</v>
      </c>
      <c r="Q1226">
        <v>343.163862795596</v>
      </c>
      <c r="R1226">
        <v>339.81478518347001</v>
      </c>
      <c r="S1226">
        <v>337.16878170180502</v>
      </c>
      <c r="T1226">
        <v>337.85863680087101</v>
      </c>
      <c r="U1226">
        <v>327.18028963679302</v>
      </c>
      <c r="V1226">
        <v>340.70177897365198</v>
      </c>
      <c r="W1226">
        <v>328.28480127269899</v>
      </c>
      <c r="X1226">
        <v>335.99133670602401</v>
      </c>
      <c r="Y1226">
        <v>347.61428457836797</v>
      </c>
      <c r="Z1226">
        <v>352.74642502953799</v>
      </c>
      <c r="AA1226">
        <v>386.756948438297</v>
      </c>
      <c r="AB1226">
        <v>436.643310280018</v>
      </c>
      <c r="AC1226">
        <v>523.35683372116</v>
      </c>
      <c r="AD1226">
        <v>515.45442493237294</v>
      </c>
      <c r="AE1226">
        <v>527.20336128482495</v>
      </c>
      <c r="AF1226">
        <v>502.71790123657701</v>
      </c>
      <c r="AG1226">
        <v>542.18704954663303</v>
      </c>
      <c r="AH1226">
        <v>474.73776892742302</v>
      </c>
      <c r="AI1226">
        <v>467.990480445233</v>
      </c>
      <c r="AJ1226">
        <v>472.71530463021298</v>
      </c>
      <c r="AK1226">
        <v>453.36920788254099</v>
      </c>
      <c r="AL1226">
        <v>439.95463669286102</v>
      </c>
      <c r="AM1226">
        <v>432.26201284168201</v>
      </c>
      <c r="AN1226">
        <v>455.55839352693903</v>
      </c>
      <c r="AO1226">
        <v>459.52956034709803</v>
      </c>
      <c r="AP1226">
        <v>469.72703634041198</v>
      </c>
      <c r="AQ1226">
        <v>432.69579047692503</v>
      </c>
      <c r="AR1226">
        <v>364.81009539471199</v>
      </c>
      <c r="AS1226">
        <v>331.719779412072</v>
      </c>
      <c r="AT1226">
        <v>348.54307142407299</v>
      </c>
      <c r="AU1226">
        <v>344.59014804634</v>
      </c>
      <c r="AV1226">
        <v>341.77323018995003</v>
      </c>
      <c r="AW1226">
        <v>342.24090375275398</v>
      </c>
      <c r="AX1226">
        <v>339.76191985111001</v>
      </c>
      <c r="AY1226">
        <v>335.377922136145</v>
      </c>
      <c r="AZ1226">
        <v>331.95530769020598</v>
      </c>
      <c r="BA1226">
        <v>345.57986160645203</v>
      </c>
      <c r="BB1226">
        <v>338.19614805109097</v>
      </c>
      <c r="BC1226">
        <v>331.00166276776901</v>
      </c>
      <c r="BD1226">
        <v>335.35167447954802</v>
      </c>
      <c r="BE1226">
        <v>340.259139995326</v>
      </c>
      <c r="BF1226">
        <v>344.06570122633002</v>
      </c>
      <c r="BG1226">
        <v>341.05822003606897</v>
      </c>
      <c r="BH1226">
        <v>337.75898696265301</v>
      </c>
      <c r="BI1226">
        <v>340.329697870671</v>
      </c>
      <c r="BJ1226">
        <v>338.75663660070398</v>
      </c>
      <c r="BK1226">
        <v>333.81671938242999</v>
      </c>
      <c r="BL1226">
        <v>333.75875141824798</v>
      </c>
      <c r="BM1226">
        <v>335.286299165152</v>
      </c>
      <c r="BN1226">
        <v>336.75783060393502</v>
      </c>
      <c r="BO1226">
        <v>341.65399015095102</v>
      </c>
      <c r="BP1226">
        <v>355.318209155094</v>
      </c>
      <c r="BQ1226">
        <v>351.696432865482</v>
      </c>
      <c r="BR1226">
        <v>342.47731552279203</v>
      </c>
      <c r="BS1226">
        <v>352.36473021875599</v>
      </c>
      <c r="BT1226">
        <v>342.693785133821</v>
      </c>
      <c r="BU1226">
        <v>345.39371034100401</v>
      </c>
    </row>
    <row r="1227" spans="1:73" x14ac:dyDescent="0.25">
      <c r="A1227">
        <v>294.39252336448499</v>
      </c>
      <c r="B1227">
        <v>346.777515818133</v>
      </c>
      <c r="C1227">
        <v>345.32350023103601</v>
      </c>
      <c r="D1227">
        <v>337.966771226849</v>
      </c>
      <c r="E1227">
        <v>343.48549064916102</v>
      </c>
      <c r="F1227">
        <v>324.683665990382</v>
      </c>
      <c r="G1227">
        <v>340.88076480736999</v>
      </c>
      <c r="H1227">
        <v>341.46969160679799</v>
      </c>
      <c r="I1227">
        <v>345.91681243905703</v>
      </c>
      <c r="J1227">
        <v>339.48493123557699</v>
      </c>
      <c r="K1227">
        <v>341.65807041739401</v>
      </c>
      <c r="L1227">
        <v>331.82167795737598</v>
      </c>
      <c r="M1227">
        <v>340.00289199627099</v>
      </c>
      <c r="N1227">
        <v>334.69990072016901</v>
      </c>
      <c r="O1227">
        <v>335.51456574135898</v>
      </c>
      <c r="P1227">
        <v>347.56117273545499</v>
      </c>
      <c r="Q1227">
        <v>345.62219176177001</v>
      </c>
      <c r="R1227">
        <v>334.38608934857302</v>
      </c>
      <c r="S1227">
        <v>338.817925517351</v>
      </c>
      <c r="T1227">
        <v>330.00864317569199</v>
      </c>
      <c r="U1227">
        <v>327.40950419339902</v>
      </c>
      <c r="V1227">
        <v>334.49666404413102</v>
      </c>
      <c r="W1227">
        <v>325.21022841550598</v>
      </c>
      <c r="X1227">
        <v>338.91759343838402</v>
      </c>
      <c r="Y1227">
        <v>340.52499195995102</v>
      </c>
      <c r="Z1227">
        <v>348.87083858872302</v>
      </c>
      <c r="AA1227">
        <v>386.60606806300501</v>
      </c>
      <c r="AB1227">
        <v>449.50127798758302</v>
      </c>
      <c r="AC1227">
        <v>543.17116202368004</v>
      </c>
      <c r="AD1227">
        <v>525.48661794730504</v>
      </c>
      <c r="AE1227">
        <v>536.84504922457495</v>
      </c>
      <c r="AF1227">
        <v>519.16777034321797</v>
      </c>
      <c r="AG1227">
        <v>536.97417321406101</v>
      </c>
      <c r="AH1227">
        <v>478.57619425123102</v>
      </c>
      <c r="AI1227">
        <v>469.199468819809</v>
      </c>
      <c r="AJ1227">
        <v>473.77395662476602</v>
      </c>
      <c r="AK1227">
        <v>456.88819775601502</v>
      </c>
      <c r="AL1227">
        <v>444.57907299509702</v>
      </c>
      <c r="AM1227">
        <v>446.43739460129001</v>
      </c>
      <c r="AN1227">
        <v>458.711454526404</v>
      </c>
      <c r="AO1227">
        <v>471.483358698421</v>
      </c>
      <c r="AP1227">
        <v>486.124189645054</v>
      </c>
      <c r="AQ1227">
        <v>433.676834634724</v>
      </c>
      <c r="AR1227">
        <v>366.07022689315397</v>
      </c>
      <c r="AS1227">
        <v>335.290407397933</v>
      </c>
      <c r="AT1227">
        <v>337.65510450519298</v>
      </c>
      <c r="AU1227">
        <v>345.90813031540199</v>
      </c>
      <c r="AV1227">
        <v>343.09849247001398</v>
      </c>
      <c r="AW1227">
        <v>342.96151988840199</v>
      </c>
      <c r="AX1227">
        <v>341.58391526349101</v>
      </c>
      <c r="AY1227">
        <v>337.22578507324101</v>
      </c>
      <c r="AZ1227">
        <v>338.29230866548397</v>
      </c>
      <c r="BA1227">
        <v>343.45791767768497</v>
      </c>
      <c r="BB1227">
        <v>343.37603827083001</v>
      </c>
      <c r="BC1227">
        <v>330.38941448803803</v>
      </c>
      <c r="BD1227">
        <v>337.18939815315798</v>
      </c>
      <c r="BE1227">
        <v>340.03461234656498</v>
      </c>
      <c r="BF1227">
        <v>340.458738526405</v>
      </c>
      <c r="BG1227">
        <v>345.63389080823299</v>
      </c>
      <c r="BH1227">
        <v>338.05344144976402</v>
      </c>
      <c r="BI1227">
        <v>348.63813629554801</v>
      </c>
      <c r="BJ1227">
        <v>342.38604070645601</v>
      </c>
      <c r="BK1227">
        <v>332.06950459256097</v>
      </c>
      <c r="BL1227">
        <v>341.61703124136301</v>
      </c>
      <c r="BM1227">
        <v>333.12671225981097</v>
      </c>
      <c r="BN1227">
        <v>338.30185724754602</v>
      </c>
      <c r="BO1227">
        <v>338.98772257835799</v>
      </c>
      <c r="BP1227">
        <v>359.66495569685799</v>
      </c>
      <c r="BQ1227">
        <v>353.86957713192299</v>
      </c>
      <c r="BR1227">
        <v>337.577894852719</v>
      </c>
      <c r="BS1227">
        <v>354.27082793545299</v>
      </c>
      <c r="BT1227">
        <v>346.653122394717</v>
      </c>
      <c r="BU1227">
        <v>342.63150879117399</v>
      </c>
    </row>
    <row r="1228" spans="1:73" x14ac:dyDescent="0.25">
      <c r="A1228">
        <v>294.632843791722</v>
      </c>
      <c r="B1228">
        <v>348.037148143271</v>
      </c>
      <c r="C1228">
        <v>348.51419864007403</v>
      </c>
      <c r="D1228">
        <v>340.48288298011198</v>
      </c>
      <c r="E1228">
        <v>342.61699137243897</v>
      </c>
      <c r="F1228">
        <v>328.53475074943202</v>
      </c>
      <c r="G1228">
        <v>344.516432217312</v>
      </c>
      <c r="H1228">
        <v>344.57117279155602</v>
      </c>
      <c r="I1228">
        <v>341.217209303787</v>
      </c>
      <c r="J1228">
        <v>339.63451728070999</v>
      </c>
      <c r="K1228">
        <v>335.85049930265802</v>
      </c>
      <c r="L1228">
        <v>332.48559098690703</v>
      </c>
      <c r="M1228">
        <v>342.618050221028</v>
      </c>
      <c r="N1228">
        <v>334.60412227719002</v>
      </c>
      <c r="O1228">
        <v>337.77873897854602</v>
      </c>
      <c r="P1228">
        <v>349.27511203351497</v>
      </c>
      <c r="Q1228">
        <v>342.74562978573999</v>
      </c>
      <c r="R1228">
        <v>335.59957324503199</v>
      </c>
      <c r="S1228">
        <v>337.49584004238801</v>
      </c>
      <c r="T1228">
        <v>327.87994037165402</v>
      </c>
      <c r="U1228">
        <v>328.17932129796299</v>
      </c>
      <c r="V1228">
        <v>334.353858473645</v>
      </c>
      <c r="W1228">
        <v>328.64939972397599</v>
      </c>
      <c r="X1228">
        <v>342.45601733297701</v>
      </c>
      <c r="Y1228">
        <v>338.56472142845098</v>
      </c>
      <c r="Z1228">
        <v>345.64910895935998</v>
      </c>
      <c r="AA1228">
        <v>384.19223396425002</v>
      </c>
      <c r="AB1228">
        <v>448.67289408341202</v>
      </c>
      <c r="AC1228">
        <v>539.00671713646204</v>
      </c>
      <c r="AD1228">
        <v>517.62288330192598</v>
      </c>
      <c r="AE1228">
        <v>534.30934603813796</v>
      </c>
      <c r="AF1228">
        <v>518.82633110848303</v>
      </c>
      <c r="AG1228">
        <v>526.66235935565498</v>
      </c>
      <c r="AH1228">
        <v>485.87446822202401</v>
      </c>
      <c r="AI1228">
        <v>466.51675238860099</v>
      </c>
      <c r="AJ1228">
        <v>470.50040721275201</v>
      </c>
      <c r="AK1228">
        <v>453.35107539433699</v>
      </c>
      <c r="AL1228">
        <v>443.90323597291001</v>
      </c>
      <c r="AM1228">
        <v>447.30956743740097</v>
      </c>
      <c r="AN1228">
        <v>452.88178992867</v>
      </c>
      <c r="AO1228">
        <v>469.27368200866101</v>
      </c>
      <c r="AP1228">
        <v>483.64791434426502</v>
      </c>
      <c r="AQ1228">
        <v>430.18239081724499</v>
      </c>
      <c r="AR1228">
        <v>364.60298509620702</v>
      </c>
      <c r="AS1228">
        <v>334.39758123435399</v>
      </c>
      <c r="AT1228">
        <v>334.41622015734703</v>
      </c>
      <c r="AU1228">
        <v>342.77351609271898</v>
      </c>
      <c r="AV1228">
        <v>341.56434365319899</v>
      </c>
      <c r="AW1228">
        <v>345.02203985940002</v>
      </c>
      <c r="AX1228">
        <v>344.08551610851902</v>
      </c>
      <c r="AY1228">
        <v>339.33575977109803</v>
      </c>
      <c r="AZ1228">
        <v>342.92073440794701</v>
      </c>
      <c r="BA1228">
        <v>345.37339576881101</v>
      </c>
      <c r="BB1228">
        <v>340.96387977767199</v>
      </c>
      <c r="BC1228">
        <v>330.62288008455499</v>
      </c>
      <c r="BD1228">
        <v>338.58448228947901</v>
      </c>
      <c r="BE1228">
        <v>337.574949813915</v>
      </c>
      <c r="BF1228">
        <v>339.57310455774598</v>
      </c>
      <c r="BG1228">
        <v>347.456383116246</v>
      </c>
      <c r="BH1228">
        <v>337.618350180032</v>
      </c>
      <c r="BI1228">
        <v>348.64204378903901</v>
      </c>
      <c r="BJ1228">
        <v>345.484747615174</v>
      </c>
      <c r="BK1228">
        <v>329.50756459646601</v>
      </c>
      <c r="BL1228">
        <v>344.793274618211</v>
      </c>
      <c r="BM1228">
        <v>331.01564152460901</v>
      </c>
      <c r="BN1228">
        <v>339.77689746827599</v>
      </c>
      <c r="BO1228">
        <v>332.55850095294898</v>
      </c>
      <c r="BP1228">
        <v>359.13534679067402</v>
      </c>
      <c r="BQ1228">
        <v>351.72637186329302</v>
      </c>
      <c r="BR1228">
        <v>335.56193228170099</v>
      </c>
      <c r="BS1228">
        <v>355.87276103775201</v>
      </c>
      <c r="BT1228">
        <v>350.75227284079</v>
      </c>
      <c r="BU1228">
        <v>339.98900088819499</v>
      </c>
    </row>
    <row r="1229" spans="1:73" x14ac:dyDescent="0.25">
      <c r="A1229">
        <v>294.87316421895798</v>
      </c>
      <c r="B1229">
        <v>347.86638121796199</v>
      </c>
      <c r="C1229">
        <v>344.84152835505699</v>
      </c>
      <c r="D1229">
        <v>345.651969182306</v>
      </c>
      <c r="E1229">
        <v>348.650180700193</v>
      </c>
      <c r="F1229">
        <v>327.78011902189098</v>
      </c>
      <c r="G1229">
        <v>342.23620549568</v>
      </c>
      <c r="H1229">
        <v>339.94624540419602</v>
      </c>
      <c r="I1229">
        <v>339.41269064162202</v>
      </c>
      <c r="J1229">
        <v>342.22175886604299</v>
      </c>
      <c r="K1229">
        <v>334.97927836732202</v>
      </c>
      <c r="L1229">
        <v>332.77987955306298</v>
      </c>
      <c r="M1229">
        <v>339.340292505886</v>
      </c>
      <c r="N1229">
        <v>339.83380953736702</v>
      </c>
      <c r="O1229">
        <v>340.10822968581903</v>
      </c>
      <c r="P1229">
        <v>346.324390493149</v>
      </c>
      <c r="Q1229">
        <v>339.59702892824401</v>
      </c>
      <c r="R1229">
        <v>330.01676684671497</v>
      </c>
      <c r="S1229">
        <v>341.829032123898</v>
      </c>
      <c r="T1229">
        <v>328.68721755908501</v>
      </c>
      <c r="U1229">
        <v>327.74601594925701</v>
      </c>
      <c r="V1229">
        <v>336.14111081592301</v>
      </c>
      <c r="W1229">
        <v>328.02313548821297</v>
      </c>
      <c r="X1229">
        <v>344.21455473299301</v>
      </c>
      <c r="Y1229">
        <v>339.54813984784801</v>
      </c>
      <c r="Z1229">
        <v>346.26628564521701</v>
      </c>
      <c r="AA1229">
        <v>384.909606407468</v>
      </c>
      <c r="AB1229">
        <v>454.138193413517</v>
      </c>
      <c r="AC1229">
        <v>530.02179915130603</v>
      </c>
      <c r="AD1229">
        <v>512.43629483725999</v>
      </c>
      <c r="AE1229">
        <v>528.86533690143597</v>
      </c>
      <c r="AF1229">
        <v>511.02798415810599</v>
      </c>
      <c r="AG1229">
        <v>511.79780124410701</v>
      </c>
      <c r="AH1229">
        <v>489.584987076316</v>
      </c>
      <c r="AI1229">
        <v>466.87523850739302</v>
      </c>
      <c r="AJ1229">
        <v>464.25200658030599</v>
      </c>
      <c r="AK1229">
        <v>448.09859654495199</v>
      </c>
      <c r="AL1229">
        <v>441.51484812494402</v>
      </c>
      <c r="AM1229">
        <v>453.32250659999102</v>
      </c>
      <c r="AN1229">
        <v>451.67415462081902</v>
      </c>
      <c r="AO1229">
        <v>468.37337312604598</v>
      </c>
      <c r="AP1229">
        <v>473.95901025570902</v>
      </c>
      <c r="AQ1229">
        <v>414.78993800912798</v>
      </c>
      <c r="AR1229">
        <v>365.57819571648997</v>
      </c>
      <c r="AS1229">
        <v>333.99390478489897</v>
      </c>
      <c r="AT1229">
        <v>336.78649898206203</v>
      </c>
      <c r="AU1229">
        <v>340.73249461609998</v>
      </c>
      <c r="AV1229">
        <v>342.57719889127202</v>
      </c>
      <c r="AW1229">
        <v>346.78063504383698</v>
      </c>
      <c r="AX1229">
        <v>349.13803125334198</v>
      </c>
      <c r="AY1229">
        <v>337.30239733500298</v>
      </c>
      <c r="AZ1229">
        <v>349.18508875379302</v>
      </c>
      <c r="BA1229">
        <v>344.44085838814101</v>
      </c>
      <c r="BB1229">
        <v>338.81150817848197</v>
      </c>
      <c r="BC1229">
        <v>331.21530491825303</v>
      </c>
      <c r="BD1229">
        <v>337.36548557134199</v>
      </c>
      <c r="BE1229">
        <v>341.51554794439102</v>
      </c>
      <c r="BF1229">
        <v>340.43676090065401</v>
      </c>
      <c r="BG1229">
        <v>346.19719268838799</v>
      </c>
      <c r="BH1229">
        <v>334.75346681259902</v>
      </c>
      <c r="BI1229">
        <v>347.152365142458</v>
      </c>
      <c r="BJ1229">
        <v>349.75578228584197</v>
      </c>
      <c r="BK1229">
        <v>333.38241443119398</v>
      </c>
      <c r="BL1229">
        <v>344.29719913292098</v>
      </c>
      <c r="BM1229">
        <v>334.47007002210103</v>
      </c>
      <c r="BN1229">
        <v>342.69476786567998</v>
      </c>
      <c r="BO1229">
        <v>336.89843838996097</v>
      </c>
      <c r="BP1229">
        <v>362.66937040221597</v>
      </c>
      <c r="BQ1229">
        <v>352.39526408081298</v>
      </c>
      <c r="BR1229">
        <v>337.87157293622698</v>
      </c>
      <c r="BS1229">
        <v>357.16340060528802</v>
      </c>
      <c r="BT1229">
        <v>355.48593749268503</v>
      </c>
      <c r="BU1229">
        <v>337.05387972598402</v>
      </c>
    </row>
    <row r="1230" spans="1:73" x14ac:dyDescent="0.25">
      <c r="A1230">
        <v>295.11348464619402</v>
      </c>
      <c r="B1230">
        <v>344.94515120918902</v>
      </c>
      <c r="C1230">
        <v>339.20045606137501</v>
      </c>
      <c r="D1230">
        <v>351.20289561625799</v>
      </c>
      <c r="E1230">
        <v>352.03435609441101</v>
      </c>
      <c r="F1230">
        <v>329.35503283602498</v>
      </c>
      <c r="G1230">
        <v>342.17736070591599</v>
      </c>
      <c r="H1230">
        <v>334.18448920214797</v>
      </c>
      <c r="I1230">
        <v>340.49093473471203</v>
      </c>
      <c r="J1230">
        <v>343.62149620805201</v>
      </c>
      <c r="K1230">
        <v>334.51544472450303</v>
      </c>
      <c r="L1230">
        <v>333.617778849947</v>
      </c>
      <c r="M1230">
        <v>332.46809927584502</v>
      </c>
      <c r="N1230">
        <v>346.39952935938101</v>
      </c>
      <c r="O1230">
        <v>348.11058721921597</v>
      </c>
      <c r="P1230">
        <v>342.11372824442702</v>
      </c>
      <c r="Q1230">
        <v>333.55139372497399</v>
      </c>
      <c r="R1230">
        <v>329.152691037615</v>
      </c>
      <c r="S1230">
        <v>343.74927541947</v>
      </c>
      <c r="T1230">
        <v>326.33471938690502</v>
      </c>
      <c r="U1230">
        <v>325.387873480743</v>
      </c>
      <c r="V1230">
        <v>335.58904132134899</v>
      </c>
      <c r="W1230">
        <v>329.16790625645802</v>
      </c>
      <c r="X1230">
        <v>341.71678888609199</v>
      </c>
      <c r="Y1230">
        <v>341.71902324127001</v>
      </c>
      <c r="Z1230">
        <v>350.13335532983598</v>
      </c>
      <c r="AA1230">
        <v>384.48845752378401</v>
      </c>
      <c r="AB1230">
        <v>459.18943909511802</v>
      </c>
      <c r="AC1230">
        <v>520.82196665399704</v>
      </c>
      <c r="AD1230">
        <v>516.63412940263095</v>
      </c>
      <c r="AE1230">
        <v>530.76754734724204</v>
      </c>
      <c r="AF1230">
        <v>509.956473368849</v>
      </c>
      <c r="AG1230">
        <v>505.79332222226498</v>
      </c>
      <c r="AH1230">
        <v>491.49539139443499</v>
      </c>
      <c r="AI1230">
        <v>466.988325157215</v>
      </c>
      <c r="AJ1230">
        <v>466.52437058332998</v>
      </c>
      <c r="AK1230">
        <v>444.84231249575299</v>
      </c>
      <c r="AL1230">
        <v>439.819118189336</v>
      </c>
      <c r="AM1230">
        <v>458.45472877861403</v>
      </c>
      <c r="AN1230">
        <v>456.23278112552401</v>
      </c>
      <c r="AO1230">
        <v>464.02733592719898</v>
      </c>
      <c r="AP1230">
        <v>471.650453864795</v>
      </c>
      <c r="AQ1230">
        <v>408.00324957845299</v>
      </c>
      <c r="AR1230">
        <v>371.26982219057197</v>
      </c>
      <c r="AS1230">
        <v>332.68722173079198</v>
      </c>
      <c r="AT1230">
        <v>338.46414827672697</v>
      </c>
      <c r="AU1230">
        <v>338.38433367159399</v>
      </c>
      <c r="AV1230">
        <v>342.20316886715398</v>
      </c>
      <c r="AW1230">
        <v>348.03501987639697</v>
      </c>
      <c r="AX1230">
        <v>350.71535128272802</v>
      </c>
      <c r="AY1230">
        <v>333.12093048883497</v>
      </c>
      <c r="AZ1230">
        <v>354.69870125270199</v>
      </c>
      <c r="BA1230">
        <v>343.97992648021301</v>
      </c>
      <c r="BB1230">
        <v>338.73424224990703</v>
      </c>
      <c r="BC1230">
        <v>331.98581911577202</v>
      </c>
      <c r="BD1230">
        <v>337.821505372986</v>
      </c>
      <c r="BE1230">
        <v>346.82017940423901</v>
      </c>
      <c r="BF1230">
        <v>339.90354027783201</v>
      </c>
      <c r="BG1230">
        <v>343.84164057654903</v>
      </c>
      <c r="BH1230">
        <v>332.00654636589798</v>
      </c>
      <c r="BI1230">
        <v>347.48694075880599</v>
      </c>
      <c r="BJ1230">
        <v>353.70398226921901</v>
      </c>
      <c r="BK1230">
        <v>335.10044234759198</v>
      </c>
      <c r="BL1230">
        <v>344.60741252941102</v>
      </c>
      <c r="BM1230">
        <v>335.698831106966</v>
      </c>
      <c r="BN1230">
        <v>342.00466969256797</v>
      </c>
      <c r="BO1230">
        <v>342.34038778183702</v>
      </c>
      <c r="BP1230">
        <v>360.56639967094497</v>
      </c>
      <c r="BQ1230">
        <v>355.81882237048598</v>
      </c>
      <c r="BR1230">
        <v>340.55715261562602</v>
      </c>
      <c r="BS1230">
        <v>357.97397376108501</v>
      </c>
      <c r="BT1230">
        <v>361.27876409872198</v>
      </c>
      <c r="BU1230">
        <v>334.507246368442</v>
      </c>
    </row>
    <row r="1231" spans="1:73" x14ac:dyDescent="0.25">
      <c r="A1231">
        <v>295.35380507343098</v>
      </c>
      <c r="B1231">
        <v>348.32314025693898</v>
      </c>
      <c r="C1231">
        <v>340.77315262309997</v>
      </c>
      <c r="D1231">
        <v>350.34978541184</v>
      </c>
      <c r="E1231">
        <v>352.66022620196998</v>
      </c>
      <c r="F1231">
        <v>332.12493154732499</v>
      </c>
      <c r="G1231">
        <v>338.58588025138198</v>
      </c>
      <c r="H1231">
        <v>335.046501742901</v>
      </c>
      <c r="I1231">
        <v>335.75292541440803</v>
      </c>
      <c r="J1231">
        <v>340.261774011336</v>
      </c>
      <c r="K1231">
        <v>332.92564240248203</v>
      </c>
      <c r="L1231">
        <v>331.81980033176302</v>
      </c>
      <c r="M1231">
        <v>331.30836715591801</v>
      </c>
      <c r="N1231">
        <v>343.88823797704703</v>
      </c>
      <c r="O1231">
        <v>350.05326622566901</v>
      </c>
      <c r="P1231">
        <v>340.44214064133899</v>
      </c>
      <c r="Q1231">
        <v>334.40834236222901</v>
      </c>
      <c r="R1231">
        <v>330.632796714927</v>
      </c>
      <c r="S1231">
        <v>341.16561908400001</v>
      </c>
      <c r="T1231">
        <v>328.68203522351899</v>
      </c>
      <c r="U1231">
        <v>323.67065568890899</v>
      </c>
      <c r="V1231">
        <v>336.59487053701702</v>
      </c>
      <c r="W1231">
        <v>330.78806441901003</v>
      </c>
      <c r="X1231">
        <v>343.33757800869699</v>
      </c>
      <c r="Y1231">
        <v>337.00645373782402</v>
      </c>
      <c r="Z1231">
        <v>348.35693128658602</v>
      </c>
      <c r="AA1231">
        <v>388.39475747366799</v>
      </c>
      <c r="AB1231">
        <v>465.13959125200898</v>
      </c>
      <c r="AC1231">
        <v>525.57582901904698</v>
      </c>
      <c r="AD1231">
        <v>521.43660415419697</v>
      </c>
      <c r="AE1231">
        <v>536.98300635657597</v>
      </c>
      <c r="AF1231">
        <v>511.68899960840503</v>
      </c>
      <c r="AG1231">
        <v>510.85971558832898</v>
      </c>
      <c r="AH1231">
        <v>493.50394604203802</v>
      </c>
      <c r="AI1231">
        <v>471.423491951664</v>
      </c>
      <c r="AJ1231">
        <v>470.60237093857398</v>
      </c>
      <c r="AK1231">
        <v>446.78942631050398</v>
      </c>
      <c r="AL1231">
        <v>441.660636163167</v>
      </c>
      <c r="AM1231">
        <v>463.68922269419699</v>
      </c>
      <c r="AN1231">
        <v>462.62085412330401</v>
      </c>
      <c r="AO1231">
        <v>462.66912307132498</v>
      </c>
      <c r="AP1231">
        <v>468.619451035037</v>
      </c>
      <c r="AQ1231">
        <v>406.92141460912899</v>
      </c>
      <c r="AR1231">
        <v>372.42845031871798</v>
      </c>
      <c r="AS1231">
        <v>334.69056967315601</v>
      </c>
      <c r="AT1231">
        <v>337.64930371190201</v>
      </c>
      <c r="AU1231">
        <v>334.857806544938</v>
      </c>
      <c r="AV1231">
        <v>340.041230232217</v>
      </c>
      <c r="AW1231">
        <v>347.88786061205298</v>
      </c>
      <c r="AX1231">
        <v>350.15138803397798</v>
      </c>
      <c r="AY1231">
        <v>335.50607674874902</v>
      </c>
      <c r="AZ1231">
        <v>352.994626698876</v>
      </c>
      <c r="BA1231">
        <v>343.86684152574202</v>
      </c>
      <c r="BB1231">
        <v>338.38853491364898</v>
      </c>
      <c r="BC1231">
        <v>333.341676748976</v>
      </c>
      <c r="BD1231">
        <v>333.21589863686899</v>
      </c>
      <c r="BE1231">
        <v>341.53211792967699</v>
      </c>
      <c r="BF1231">
        <v>338.43487136844999</v>
      </c>
      <c r="BG1231">
        <v>346.44691425526202</v>
      </c>
      <c r="BH1231">
        <v>332.18381409124498</v>
      </c>
      <c r="BI1231">
        <v>341.29338723122697</v>
      </c>
      <c r="BJ1231">
        <v>351.55032713263302</v>
      </c>
      <c r="BK1231">
        <v>334.72484240354402</v>
      </c>
      <c r="BL1231">
        <v>344.203032770736</v>
      </c>
      <c r="BM1231">
        <v>334.87979640787898</v>
      </c>
      <c r="BN1231">
        <v>339.867353276838</v>
      </c>
      <c r="BO1231">
        <v>343.41284530536899</v>
      </c>
      <c r="BP1231">
        <v>360.87998754832699</v>
      </c>
      <c r="BQ1231">
        <v>352.85649712184102</v>
      </c>
      <c r="BR1231">
        <v>343.59146885790699</v>
      </c>
      <c r="BS1231">
        <v>359.51366646135102</v>
      </c>
      <c r="BT1231">
        <v>357.21613370530702</v>
      </c>
      <c r="BU1231">
        <v>335.17337386933099</v>
      </c>
    </row>
    <row r="1232" spans="1:73" x14ac:dyDescent="0.25">
      <c r="A1232">
        <v>295.59412550066702</v>
      </c>
      <c r="B1232">
        <v>351.59901808378697</v>
      </c>
      <c r="C1232">
        <v>346.58005844207003</v>
      </c>
      <c r="D1232">
        <v>348.68651087231001</v>
      </c>
      <c r="E1232">
        <v>352.13225019330901</v>
      </c>
      <c r="F1232">
        <v>337.50721830809499</v>
      </c>
      <c r="G1232">
        <v>332.08445955668998</v>
      </c>
      <c r="H1232">
        <v>335.45364871496997</v>
      </c>
      <c r="I1232">
        <v>329.873296801192</v>
      </c>
      <c r="J1232">
        <v>331.27134616301601</v>
      </c>
      <c r="K1232">
        <v>330.24354214462602</v>
      </c>
      <c r="L1232">
        <v>326.43967004169002</v>
      </c>
      <c r="M1232">
        <v>329.68822516375701</v>
      </c>
      <c r="N1232">
        <v>341.03904280473301</v>
      </c>
      <c r="O1232">
        <v>352.429119325957</v>
      </c>
      <c r="P1232">
        <v>339.15933682401499</v>
      </c>
      <c r="Q1232">
        <v>336.60661427725898</v>
      </c>
      <c r="R1232">
        <v>332.55866969248598</v>
      </c>
      <c r="S1232">
        <v>339.92211044859602</v>
      </c>
      <c r="T1232">
        <v>332.46716251693101</v>
      </c>
      <c r="U1232">
        <v>321.07121098954599</v>
      </c>
      <c r="V1232">
        <v>339.31829887996298</v>
      </c>
      <c r="W1232">
        <v>333.75443454901102</v>
      </c>
      <c r="X1232">
        <v>346.687245032026</v>
      </c>
      <c r="Y1232">
        <v>330.85753004522002</v>
      </c>
      <c r="Z1232">
        <v>343.69492787451702</v>
      </c>
      <c r="AA1232">
        <v>392.64926826335898</v>
      </c>
      <c r="AB1232">
        <v>471.83558241752399</v>
      </c>
      <c r="AC1232">
        <v>524.94596944683303</v>
      </c>
      <c r="AD1232">
        <v>522.63125146562504</v>
      </c>
      <c r="AE1232">
        <v>540.993152205201</v>
      </c>
      <c r="AF1232">
        <v>512.30064284883497</v>
      </c>
      <c r="AG1232">
        <v>514.38780787147198</v>
      </c>
      <c r="AH1232">
        <v>495.85469765175202</v>
      </c>
      <c r="AI1232">
        <v>478.184626709138</v>
      </c>
      <c r="AJ1232">
        <v>477.36345979092101</v>
      </c>
      <c r="AK1232">
        <v>447.90373274661903</v>
      </c>
      <c r="AL1232">
        <v>443.93067323068999</v>
      </c>
      <c r="AM1232">
        <v>465.34917498054</v>
      </c>
      <c r="AN1232">
        <v>463.796364569025</v>
      </c>
      <c r="AO1232">
        <v>451.56714955894603</v>
      </c>
      <c r="AP1232">
        <v>460.38869608899398</v>
      </c>
      <c r="AQ1232">
        <v>407.18345866291401</v>
      </c>
      <c r="AR1232">
        <v>373.17784724485102</v>
      </c>
      <c r="AS1232">
        <v>336.33647004654898</v>
      </c>
      <c r="AT1232">
        <v>335.25417185648001</v>
      </c>
      <c r="AU1232">
        <v>327.37167178574401</v>
      </c>
      <c r="AV1232">
        <v>335.31814152173598</v>
      </c>
      <c r="AW1232">
        <v>346.81779705308702</v>
      </c>
      <c r="AX1232">
        <v>346.780366406403</v>
      </c>
      <c r="AY1232">
        <v>341.09072538509901</v>
      </c>
      <c r="AZ1232">
        <v>348.77322109233199</v>
      </c>
      <c r="BA1232">
        <v>340.81548497653102</v>
      </c>
      <c r="BB1232">
        <v>336.08833666809301</v>
      </c>
      <c r="BC1232">
        <v>336.26072657349403</v>
      </c>
      <c r="BD1232">
        <v>326.55389238875199</v>
      </c>
      <c r="BE1232">
        <v>332.58602558975701</v>
      </c>
      <c r="BF1232">
        <v>335.60288205539501</v>
      </c>
      <c r="BG1232">
        <v>349.21042148456502</v>
      </c>
      <c r="BH1232">
        <v>331.22704749649301</v>
      </c>
      <c r="BI1232">
        <v>332.782389793221</v>
      </c>
      <c r="BJ1232">
        <v>346.59329455030399</v>
      </c>
      <c r="BK1232">
        <v>333.53743038873</v>
      </c>
      <c r="BL1232">
        <v>345.41168655857098</v>
      </c>
      <c r="BM1232">
        <v>330.404565910852</v>
      </c>
      <c r="BN1232">
        <v>337.83848916859802</v>
      </c>
      <c r="BO1232">
        <v>341.19319578532702</v>
      </c>
      <c r="BP1232">
        <v>361.018090173519</v>
      </c>
      <c r="BQ1232">
        <v>347.06867064068598</v>
      </c>
      <c r="BR1232">
        <v>349.34493788300603</v>
      </c>
      <c r="BS1232">
        <v>360.33344338638699</v>
      </c>
      <c r="BT1232">
        <v>353.26404260630898</v>
      </c>
      <c r="BU1232">
        <v>337.16027685178199</v>
      </c>
    </row>
    <row r="1233" spans="1:73" x14ac:dyDescent="0.25">
      <c r="A1233">
        <v>295.834445927903</v>
      </c>
      <c r="B1233">
        <v>350.92962088384002</v>
      </c>
      <c r="C1233">
        <v>346.02706370785</v>
      </c>
      <c r="D1233">
        <v>348.18664307326202</v>
      </c>
      <c r="E1233">
        <v>351.85847148957401</v>
      </c>
      <c r="F1233">
        <v>339.55635393830698</v>
      </c>
      <c r="G1233">
        <v>331.55643084972399</v>
      </c>
      <c r="H1233">
        <v>335.16320022941397</v>
      </c>
      <c r="I1233">
        <v>329.14051760952299</v>
      </c>
      <c r="J1233">
        <v>329.86503517404202</v>
      </c>
      <c r="K1233">
        <v>330.34620205043001</v>
      </c>
      <c r="L1233">
        <v>324.34915236980299</v>
      </c>
      <c r="M1233">
        <v>329.81373745925299</v>
      </c>
      <c r="N1233">
        <v>341.57582115026599</v>
      </c>
      <c r="O1233">
        <v>350.68314955391099</v>
      </c>
      <c r="P1233">
        <v>340.58947134404298</v>
      </c>
      <c r="Q1233">
        <v>333.53645292582502</v>
      </c>
      <c r="R1233">
        <v>332.50577777982397</v>
      </c>
      <c r="S1233">
        <v>339.22559040569001</v>
      </c>
      <c r="T1233">
        <v>332.95573744852197</v>
      </c>
      <c r="U1233">
        <v>321.928305453017</v>
      </c>
      <c r="V1233">
        <v>340.546021319369</v>
      </c>
      <c r="W1233">
        <v>334.53936651291201</v>
      </c>
      <c r="X1233">
        <v>345.97970602864899</v>
      </c>
      <c r="Y1233">
        <v>332.35854278338599</v>
      </c>
      <c r="Z1233">
        <v>343.67080161651398</v>
      </c>
      <c r="AA1233">
        <v>394.01463505076299</v>
      </c>
      <c r="AB1233">
        <v>476.91391942876299</v>
      </c>
      <c r="AC1233">
        <v>530.94893976248397</v>
      </c>
      <c r="AD1233">
        <v>528.01282697843101</v>
      </c>
      <c r="AE1233">
        <v>543.24574132586599</v>
      </c>
      <c r="AF1233">
        <v>509.65279393677901</v>
      </c>
      <c r="AG1233">
        <v>512.84843961600905</v>
      </c>
      <c r="AH1233">
        <v>495.93425003241498</v>
      </c>
      <c r="AI1233">
        <v>480.25683601064401</v>
      </c>
      <c r="AJ1233">
        <v>477.07350549331602</v>
      </c>
      <c r="AK1233">
        <v>448.364733117691</v>
      </c>
      <c r="AL1233">
        <v>445.58267548868599</v>
      </c>
      <c r="AM1233">
        <v>464.93634000442302</v>
      </c>
      <c r="AN1233">
        <v>466.00693247479501</v>
      </c>
      <c r="AO1233">
        <v>453.32153839617098</v>
      </c>
      <c r="AP1233">
        <v>460.42422910631399</v>
      </c>
      <c r="AQ1233">
        <v>404.456054821603</v>
      </c>
      <c r="AR1233">
        <v>373.43301315326102</v>
      </c>
      <c r="AS1233">
        <v>337.46604637343899</v>
      </c>
      <c r="AT1233">
        <v>336.40105240342098</v>
      </c>
      <c r="AU1233">
        <v>327.96089526536298</v>
      </c>
      <c r="AV1233">
        <v>334.44726898302099</v>
      </c>
      <c r="AW1233">
        <v>344.98374432163598</v>
      </c>
      <c r="AX1233">
        <v>346.23472001417298</v>
      </c>
      <c r="AY1233">
        <v>341.010382396897</v>
      </c>
      <c r="AZ1233">
        <v>347.22524114598298</v>
      </c>
      <c r="BA1233">
        <v>340.40374897699297</v>
      </c>
      <c r="BB1233">
        <v>335.84689507303102</v>
      </c>
      <c r="BC1233">
        <v>338.01062421389901</v>
      </c>
      <c r="BD1233">
        <v>327.01914851622797</v>
      </c>
      <c r="BE1233">
        <v>333.07620093370798</v>
      </c>
      <c r="BF1233">
        <v>335.16177531443202</v>
      </c>
      <c r="BG1233">
        <v>348.69383415267703</v>
      </c>
      <c r="BH1233">
        <v>332.04686769067098</v>
      </c>
      <c r="BI1233">
        <v>331.35438962262498</v>
      </c>
      <c r="BJ1233">
        <v>343.970981038074</v>
      </c>
      <c r="BK1233">
        <v>332.631176785261</v>
      </c>
      <c r="BL1233">
        <v>344.73074474683</v>
      </c>
      <c r="BM1233">
        <v>331.25562552685102</v>
      </c>
      <c r="BN1233">
        <v>336.84034893614802</v>
      </c>
      <c r="BO1233">
        <v>341.19043565984202</v>
      </c>
      <c r="BP1233">
        <v>362.20603400700702</v>
      </c>
      <c r="BQ1233">
        <v>346.445864142044</v>
      </c>
      <c r="BR1233">
        <v>349.28713518778397</v>
      </c>
      <c r="BS1233">
        <v>358.473606736894</v>
      </c>
      <c r="BT1233">
        <v>353.25962415228099</v>
      </c>
      <c r="BU1233">
        <v>337.71653525679301</v>
      </c>
    </row>
    <row r="1234" spans="1:73" x14ac:dyDescent="0.25">
      <c r="A1234">
        <v>296.07476635514001</v>
      </c>
      <c r="B1234">
        <v>349.00293700027203</v>
      </c>
      <c r="C1234">
        <v>342.728968604861</v>
      </c>
      <c r="D1234">
        <v>346.33636045630902</v>
      </c>
      <c r="E1234">
        <v>351.87158328565602</v>
      </c>
      <c r="F1234">
        <v>344.69261209836498</v>
      </c>
      <c r="G1234">
        <v>324.88697743584902</v>
      </c>
      <c r="H1234">
        <v>329.77790365952501</v>
      </c>
      <c r="I1234">
        <v>325.21322374523101</v>
      </c>
      <c r="J1234">
        <v>327.01400218731999</v>
      </c>
      <c r="K1234">
        <v>332.82049284247603</v>
      </c>
      <c r="L1234">
        <v>315.49389654772898</v>
      </c>
      <c r="M1234">
        <v>329.03734152568398</v>
      </c>
      <c r="N1234">
        <v>341.72341277215202</v>
      </c>
      <c r="O1234">
        <v>342.85422230908398</v>
      </c>
      <c r="P1234">
        <v>343.466996554952</v>
      </c>
      <c r="Q1234">
        <v>325.72134089688302</v>
      </c>
      <c r="R1234">
        <v>331.06779858336103</v>
      </c>
      <c r="S1234">
        <v>337.863746695673</v>
      </c>
      <c r="T1234">
        <v>336.61359655572602</v>
      </c>
      <c r="U1234">
        <v>323.12802460128</v>
      </c>
      <c r="V1234">
        <v>341.72260735001902</v>
      </c>
      <c r="W1234">
        <v>336.92266608893402</v>
      </c>
      <c r="X1234">
        <v>340.33321948685898</v>
      </c>
      <c r="Y1234">
        <v>341.87135880554001</v>
      </c>
      <c r="Z1234">
        <v>341.59731552327003</v>
      </c>
      <c r="AA1234">
        <v>392.69848208231298</v>
      </c>
      <c r="AB1234">
        <v>484.09660408168497</v>
      </c>
      <c r="AC1234">
        <v>541.13144523938195</v>
      </c>
      <c r="AD1234">
        <v>537.19484841562996</v>
      </c>
      <c r="AE1234">
        <v>544.38320981616198</v>
      </c>
      <c r="AF1234">
        <v>501.54835426256699</v>
      </c>
      <c r="AG1234">
        <v>509.257801317531</v>
      </c>
      <c r="AH1234">
        <v>492.07980505955902</v>
      </c>
      <c r="AI1234">
        <v>489.04672716824399</v>
      </c>
      <c r="AJ1234">
        <v>474.51857342570997</v>
      </c>
      <c r="AK1234">
        <v>446.878872917916</v>
      </c>
      <c r="AL1234">
        <v>445.345324224921</v>
      </c>
      <c r="AM1234">
        <v>464.09065973006699</v>
      </c>
      <c r="AN1234">
        <v>468.73111993992802</v>
      </c>
      <c r="AO1234">
        <v>453.54708225033198</v>
      </c>
      <c r="AP1234">
        <v>458.13267059802399</v>
      </c>
      <c r="AQ1234">
        <v>398.78530593938399</v>
      </c>
      <c r="AR1234">
        <v>376.42237998142701</v>
      </c>
      <c r="AS1234">
        <v>345.069632763691</v>
      </c>
      <c r="AT1234">
        <v>343.34003063876997</v>
      </c>
      <c r="AU1234">
        <v>332.64121168019199</v>
      </c>
      <c r="AV1234">
        <v>331.75690228514401</v>
      </c>
      <c r="AW1234">
        <v>338.82281410492698</v>
      </c>
      <c r="AX1234">
        <v>344.67634219458898</v>
      </c>
      <c r="AY1234">
        <v>338.431352760165</v>
      </c>
      <c r="AZ1234">
        <v>341.48705137239801</v>
      </c>
      <c r="BA1234">
        <v>332.44528285704502</v>
      </c>
      <c r="BB1234">
        <v>337.37525392871402</v>
      </c>
      <c r="BC1234">
        <v>342.53146951528998</v>
      </c>
      <c r="BD1234">
        <v>328.15054600782099</v>
      </c>
      <c r="BE1234">
        <v>335.06587787944699</v>
      </c>
      <c r="BF1234">
        <v>331.67732706721</v>
      </c>
      <c r="BG1234">
        <v>346.899075389617</v>
      </c>
      <c r="BH1234">
        <v>334.73639043492898</v>
      </c>
      <c r="BI1234">
        <v>328.71751370217999</v>
      </c>
      <c r="BJ1234">
        <v>333.77941795714202</v>
      </c>
      <c r="BK1234">
        <v>327.28319648703302</v>
      </c>
      <c r="BL1234">
        <v>342.17293894089602</v>
      </c>
      <c r="BM1234">
        <v>335.53635396095302</v>
      </c>
      <c r="BN1234">
        <v>332.50525732879697</v>
      </c>
      <c r="BO1234">
        <v>345.49478736359401</v>
      </c>
      <c r="BP1234">
        <v>366.75653239633601</v>
      </c>
      <c r="BQ1234">
        <v>347.49916256940298</v>
      </c>
      <c r="BR1234">
        <v>353.33793475005302</v>
      </c>
      <c r="BS1234">
        <v>350.93811933703603</v>
      </c>
      <c r="BT1234">
        <v>349.732285157418</v>
      </c>
      <c r="BU1234">
        <v>340.882438298838</v>
      </c>
    </row>
    <row r="1235" spans="1:73" x14ac:dyDescent="0.25">
      <c r="A1235">
        <v>296.315086782376</v>
      </c>
      <c r="B1235">
        <v>349.54388794865997</v>
      </c>
      <c r="C1235">
        <v>342.98599771595002</v>
      </c>
      <c r="D1235">
        <v>346.04971113790498</v>
      </c>
      <c r="E1235">
        <v>351.28896865594697</v>
      </c>
      <c r="F1235">
        <v>344.45374462874099</v>
      </c>
      <c r="G1235">
        <v>324.65529081021202</v>
      </c>
      <c r="H1235">
        <v>329.86847310942198</v>
      </c>
      <c r="I1235">
        <v>325.18588670795901</v>
      </c>
      <c r="J1235">
        <v>326.731126471854</v>
      </c>
      <c r="K1235">
        <v>333.12027606577902</v>
      </c>
      <c r="L1235">
        <v>315.239999005051</v>
      </c>
      <c r="M1235">
        <v>329.06476774250501</v>
      </c>
      <c r="N1235">
        <v>341.405677563974</v>
      </c>
      <c r="O1235">
        <v>342.35499321770197</v>
      </c>
      <c r="P1235">
        <v>343.88845661342702</v>
      </c>
      <c r="Q1235">
        <v>326.41333268107502</v>
      </c>
      <c r="R1235">
        <v>330.74737204789898</v>
      </c>
      <c r="S1235">
        <v>337.66249059197003</v>
      </c>
      <c r="T1235">
        <v>336.60378751257599</v>
      </c>
      <c r="U1235">
        <v>323.29060436506302</v>
      </c>
      <c r="V1235">
        <v>341.39753391861302</v>
      </c>
      <c r="W1235">
        <v>337.10456486505302</v>
      </c>
      <c r="X1235">
        <v>340.17937571188799</v>
      </c>
      <c r="Y1235">
        <v>341.53802353026498</v>
      </c>
      <c r="Z1235">
        <v>341.57569177642699</v>
      </c>
      <c r="AA1235">
        <v>392.84899990694902</v>
      </c>
      <c r="AB1235">
        <v>482.68969677651103</v>
      </c>
      <c r="AC1235">
        <v>539.02561619348398</v>
      </c>
      <c r="AD1235">
        <v>534.22058301067898</v>
      </c>
      <c r="AE1235">
        <v>541.95039172730696</v>
      </c>
      <c r="AF1235">
        <v>500.41095145602497</v>
      </c>
      <c r="AG1235">
        <v>508.066117385035</v>
      </c>
      <c r="AH1235">
        <v>491.18373551732299</v>
      </c>
      <c r="AI1235">
        <v>488.331996134338</v>
      </c>
      <c r="AJ1235">
        <v>473.08404342034299</v>
      </c>
      <c r="AK1235">
        <v>446.817522552892</v>
      </c>
      <c r="AL1235">
        <v>445.29031719204198</v>
      </c>
      <c r="AM1235">
        <v>463.62003189414003</v>
      </c>
      <c r="AN1235">
        <v>467.62078789066697</v>
      </c>
      <c r="AO1235">
        <v>452.44512135796299</v>
      </c>
      <c r="AP1235">
        <v>456.75091454070702</v>
      </c>
      <c r="AQ1235">
        <v>397.93103201558898</v>
      </c>
      <c r="AR1235">
        <v>376.48155000404603</v>
      </c>
      <c r="AS1235">
        <v>345.12821741825002</v>
      </c>
      <c r="AT1235">
        <v>343.20536775480599</v>
      </c>
      <c r="AU1235">
        <v>332.97047539354497</v>
      </c>
      <c r="AV1235">
        <v>331.86960661906397</v>
      </c>
      <c r="AW1235">
        <v>338.739507737709</v>
      </c>
      <c r="AX1235">
        <v>344.588857189789</v>
      </c>
      <c r="AY1235">
        <v>338.63404411473101</v>
      </c>
      <c r="AZ1235">
        <v>341.15404283240099</v>
      </c>
      <c r="BA1235">
        <v>332.73907646325699</v>
      </c>
      <c r="BB1235">
        <v>337.27068193707402</v>
      </c>
      <c r="BC1235">
        <v>342.69202767037098</v>
      </c>
      <c r="BD1235">
        <v>328.03926561211898</v>
      </c>
      <c r="BE1235">
        <v>334.82487554560299</v>
      </c>
      <c r="BF1235">
        <v>331.45001331074502</v>
      </c>
      <c r="BG1235">
        <v>347.093111090185</v>
      </c>
      <c r="BH1235">
        <v>335.02708483054101</v>
      </c>
      <c r="BI1235">
        <v>328.49090165993198</v>
      </c>
      <c r="BJ1235">
        <v>333.80280015612601</v>
      </c>
      <c r="BK1235">
        <v>326.96314701853601</v>
      </c>
      <c r="BL1235">
        <v>341.78188442570399</v>
      </c>
      <c r="BM1235">
        <v>335.37696028623401</v>
      </c>
      <c r="BN1235">
        <v>332.00637435704198</v>
      </c>
      <c r="BO1235">
        <v>344.69077376943699</v>
      </c>
      <c r="BP1235">
        <v>366.40861317034</v>
      </c>
      <c r="BQ1235">
        <v>347.22727742233502</v>
      </c>
      <c r="BR1235">
        <v>353.011792682362</v>
      </c>
      <c r="BS1235">
        <v>350.88001146625601</v>
      </c>
      <c r="BT1235">
        <v>349.15165873283399</v>
      </c>
      <c r="BU1235">
        <v>341.12056468872697</v>
      </c>
    </row>
    <row r="1236" spans="1:73" x14ac:dyDescent="0.25">
      <c r="A1236">
        <v>296.55540720961199</v>
      </c>
      <c r="B1236">
        <v>359.96869918920999</v>
      </c>
      <c r="C1236">
        <v>346.138026381521</v>
      </c>
      <c r="D1236">
        <v>339.49930789197998</v>
      </c>
      <c r="E1236">
        <v>341.67795585955798</v>
      </c>
      <c r="F1236">
        <v>339.60256090873298</v>
      </c>
      <c r="G1236">
        <v>320.05681849391601</v>
      </c>
      <c r="H1236">
        <v>331.62066147541401</v>
      </c>
      <c r="I1236">
        <v>321.90373027069802</v>
      </c>
      <c r="J1236">
        <v>322.55700162753197</v>
      </c>
      <c r="K1236">
        <v>337.98319417359301</v>
      </c>
      <c r="L1236">
        <v>312.623315880002</v>
      </c>
      <c r="M1236">
        <v>329.07414384472901</v>
      </c>
      <c r="N1236">
        <v>336.20948715425999</v>
      </c>
      <c r="O1236">
        <v>330.52134363033701</v>
      </c>
      <c r="P1236">
        <v>350.55627880409298</v>
      </c>
      <c r="Q1236">
        <v>338.534912649212</v>
      </c>
      <c r="R1236">
        <v>324.50628819201501</v>
      </c>
      <c r="S1236">
        <v>336.66295519996203</v>
      </c>
      <c r="T1236">
        <v>335.99406868325201</v>
      </c>
      <c r="U1236">
        <v>325.53756303075602</v>
      </c>
      <c r="V1236">
        <v>336.37755436291201</v>
      </c>
      <c r="W1236">
        <v>340.26365086783801</v>
      </c>
      <c r="X1236">
        <v>338.42351706024101</v>
      </c>
      <c r="Y1236">
        <v>333.97265081709799</v>
      </c>
      <c r="Z1236">
        <v>342.005605412541</v>
      </c>
      <c r="AA1236">
        <v>397.93535527770803</v>
      </c>
      <c r="AB1236">
        <v>469.93720832580101</v>
      </c>
      <c r="AC1236">
        <v>528.01332974272498</v>
      </c>
      <c r="AD1236">
        <v>508.091623877936</v>
      </c>
      <c r="AE1236">
        <v>518.12576039327598</v>
      </c>
      <c r="AF1236">
        <v>489.077295052078</v>
      </c>
      <c r="AG1236">
        <v>496.55498301591399</v>
      </c>
      <c r="AH1236">
        <v>481.97285333973798</v>
      </c>
      <c r="AI1236">
        <v>480.26904893465797</v>
      </c>
      <c r="AJ1236">
        <v>454.73353860573599</v>
      </c>
      <c r="AK1236">
        <v>445.63127234372399</v>
      </c>
      <c r="AL1236">
        <v>447.98734180766098</v>
      </c>
      <c r="AM1236">
        <v>459.858301501531</v>
      </c>
      <c r="AN1236">
        <v>458.03019481129297</v>
      </c>
      <c r="AO1236">
        <v>444.40447781961399</v>
      </c>
      <c r="AP1236">
        <v>445.898210078631</v>
      </c>
      <c r="AQ1236">
        <v>387.94113258481599</v>
      </c>
      <c r="AR1236">
        <v>377.93310894203103</v>
      </c>
      <c r="AS1236">
        <v>345.147429506241</v>
      </c>
      <c r="AT1236">
        <v>341.65956970772902</v>
      </c>
      <c r="AU1236">
        <v>339.64936522843101</v>
      </c>
      <c r="AV1236">
        <v>334.79771046516498</v>
      </c>
      <c r="AW1236">
        <v>338.59648020032699</v>
      </c>
      <c r="AX1236">
        <v>345.73518945335701</v>
      </c>
      <c r="AY1236">
        <v>341.10324545933202</v>
      </c>
      <c r="AZ1236">
        <v>333.51549193782898</v>
      </c>
      <c r="BA1236">
        <v>336.41903102447901</v>
      </c>
      <c r="BB1236">
        <v>335.49521176847901</v>
      </c>
      <c r="BC1236">
        <v>343.923235573277</v>
      </c>
      <c r="BD1236">
        <v>323.98223478212401</v>
      </c>
      <c r="BE1236">
        <v>329.46179314297399</v>
      </c>
      <c r="BF1236">
        <v>325.39963910960802</v>
      </c>
      <c r="BG1236">
        <v>348.20047582659402</v>
      </c>
      <c r="BH1236">
        <v>338.18195369637402</v>
      </c>
      <c r="BI1236">
        <v>325.08114814402501</v>
      </c>
      <c r="BJ1236">
        <v>335.23195453168199</v>
      </c>
      <c r="BK1236">
        <v>322.132110632077</v>
      </c>
      <c r="BL1236">
        <v>334.67276352479701</v>
      </c>
      <c r="BM1236">
        <v>335.62943672755199</v>
      </c>
      <c r="BN1236">
        <v>328.10404393066301</v>
      </c>
      <c r="BO1236">
        <v>331.30952820152601</v>
      </c>
      <c r="BP1236">
        <v>361.96821970598597</v>
      </c>
      <c r="BQ1236">
        <v>343.635612590596</v>
      </c>
      <c r="BR1236">
        <v>348.84900032958501</v>
      </c>
      <c r="BS1236">
        <v>348.92820023018101</v>
      </c>
      <c r="BT1236">
        <v>339.38631160445999</v>
      </c>
      <c r="BU1236">
        <v>345.18160231695703</v>
      </c>
    </row>
    <row r="1237" spans="1:73" x14ac:dyDescent="0.25">
      <c r="A1237">
        <v>296.79572763684899</v>
      </c>
      <c r="B1237">
        <v>359.96539561043801</v>
      </c>
      <c r="C1237">
        <v>346.138489088619</v>
      </c>
      <c r="D1237">
        <v>339.49727526691299</v>
      </c>
      <c r="E1237">
        <v>341.680008799034</v>
      </c>
      <c r="F1237">
        <v>339.60588453661398</v>
      </c>
      <c r="G1237">
        <v>320.06045305901</v>
      </c>
      <c r="H1237">
        <v>331.62576349346199</v>
      </c>
      <c r="I1237">
        <v>321.90571451031599</v>
      </c>
      <c r="J1237">
        <v>322.55961379076399</v>
      </c>
      <c r="K1237">
        <v>337.986284092174</v>
      </c>
      <c r="L1237">
        <v>312.62823332298802</v>
      </c>
      <c r="M1237">
        <v>329.07268547857899</v>
      </c>
      <c r="N1237">
        <v>336.21173469429601</v>
      </c>
      <c r="O1237">
        <v>330.51611453536299</v>
      </c>
      <c r="P1237">
        <v>350.54650765741701</v>
      </c>
      <c r="Q1237">
        <v>338.53072886715103</v>
      </c>
      <c r="R1237">
        <v>324.50198393943799</v>
      </c>
      <c r="S1237">
        <v>336.66098090668902</v>
      </c>
      <c r="T1237">
        <v>335.98893653178499</v>
      </c>
      <c r="U1237">
        <v>325.52807360393598</v>
      </c>
      <c r="V1237">
        <v>336.376281247946</v>
      </c>
      <c r="W1237">
        <v>340.25967978156399</v>
      </c>
      <c r="X1237">
        <v>338.42649028325297</v>
      </c>
      <c r="Y1237">
        <v>333.97800391649702</v>
      </c>
      <c r="Z1237">
        <v>342.005318077006</v>
      </c>
      <c r="AA1237">
        <v>397.92913105597103</v>
      </c>
      <c r="AB1237">
        <v>469.92900393526003</v>
      </c>
      <c r="AC1237">
        <v>527.99288303752803</v>
      </c>
      <c r="AD1237">
        <v>508.07815644938302</v>
      </c>
      <c r="AE1237">
        <v>518.11242810048304</v>
      </c>
      <c r="AF1237">
        <v>489.06894788036999</v>
      </c>
      <c r="AG1237">
        <v>496.54189851621999</v>
      </c>
      <c r="AH1237">
        <v>481.96435586325299</v>
      </c>
      <c r="AI1237">
        <v>480.26019351629202</v>
      </c>
      <c r="AJ1237">
        <v>454.73083348857801</v>
      </c>
      <c r="AK1237">
        <v>445.631339903509</v>
      </c>
      <c r="AL1237">
        <v>447.97831753892899</v>
      </c>
      <c r="AM1237">
        <v>459.85397640403102</v>
      </c>
      <c r="AN1237">
        <v>458.01833211153098</v>
      </c>
      <c r="AO1237">
        <v>444.39535535314798</v>
      </c>
      <c r="AP1237">
        <v>445.88475532908001</v>
      </c>
      <c r="AQ1237">
        <v>387.94006642208802</v>
      </c>
      <c r="AR1237">
        <v>377.92049806403099</v>
      </c>
      <c r="AS1237">
        <v>345.14960741006502</v>
      </c>
      <c r="AT1237">
        <v>341.65753339856002</v>
      </c>
      <c r="AU1237">
        <v>339.64593879434301</v>
      </c>
      <c r="AV1237">
        <v>334.79796260006498</v>
      </c>
      <c r="AW1237">
        <v>338.60446101892802</v>
      </c>
      <c r="AX1237">
        <v>345.73065132826702</v>
      </c>
      <c r="AY1237">
        <v>341.09362361889202</v>
      </c>
      <c r="AZ1237">
        <v>333.52142285638001</v>
      </c>
      <c r="BA1237">
        <v>336.42729241017099</v>
      </c>
      <c r="BB1237">
        <v>335.49408041317201</v>
      </c>
      <c r="BC1237">
        <v>343.92157675484998</v>
      </c>
      <c r="BD1237">
        <v>323.98205071062603</v>
      </c>
      <c r="BE1237">
        <v>329.46219393243302</v>
      </c>
      <c r="BF1237">
        <v>325.39979129979201</v>
      </c>
      <c r="BG1237">
        <v>348.19997368393598</v>
      </c>
      <c r="BH1237">
        <v>338.17888720903397</v>
      </c>
      <c r="BI1237">
        <v>325.079946282587</v>
      </c>
      <c r="BJ1237">
        <v>335.23435442367298</v>
      </c>
      <c r="BK1237">
        <v>322.13712277354</v>
      </c>
      <c r="BL1237">
        <v>334.66657142118697</v>
      </c>
      <c r="BM1237">
        <v>335.63104642766098</v>
      </c>
      <c r="BN1237">
        <v>328.10142767656203</v>
      </c>
      <c r="BO1237">
        <v>331.30893030780697</v>
      </c>
      <c r="BP1237">
        <v>361.96710164647902</v>
      </c>
      <c r="BQ1237">
        <v>343.63677650240498</v>
      </c>
      <c r="BR1237">
        <v>348.850662139387</v>
      </c>
      <c r="BS1237">
        <v>348.932671610944</v>
      </c>
      <c r="BT1237">
        <v>339.38551558105098</v>
      </c>
      <c r="BU1237">
        <v>345.185633364198</v>
      </c>
    </row>
    <row r="1238" spans="1:73" x14ac:dyDescent="0.25">
      <c r="A1238">
        <v>297.03604806408498</v>
      </c>
      <c r="B1238">
        <v>350.32602402909299</v>
      </c>
      <c r="C1238">
        <v>345.10009167568501</v>
      </c>
      <c r="D1238">
        <v>340.60108561672899</v>
      </c>
      <c r="E1238">
        <v>343.46043928193899</v>
      </c>
      <c r="F1238">
        <v>339.47334937315799</v>
      </c>
      <c r="G1238">
        <v>328.88398637802402</v>
      </c>
      <c r="H1238">
        <v>334.72689506115302</v>
      </c>
      <c r="I1238">
        <v>323.82899426926502</v>
      </c>
      <c r="J1238">
        <v>337.24719240669299</v>
      </c>
      <c r="K1238">
        <v>340.17891561824399</v>
      </c>
      <c r="L1238">
        <v>315.02592080422897</v>
      </c>
      <c r="M1238">
        <v>327.66965273457998</v>
      </c>
      <c r="N1238">
        <v>340.58917495230997</v>
      </c>
      <c r="O1238">
        <v>321.88719036878302</v>
      </c>
      <c r="P1238">
        <v>346.58782662950199</v>
      </c>
      <c r="Q1238">
        <v>335.56827617659701</v>
      </c>
      <c r="R1238">
        <v>321.459923733697</v>
      </c>
      <c r="S1238">
        <v>330.319077816971</v>
      </c>
      <c r="T1238">
        <v>330.20596881768398</v>
      </c>
      <c r="U1238">
        <v>327.25753152337001</v>
      </c>
      <c r="V1238">
        <v>332.04525156934398</v>
      </c>
      <c r="W1238">
        <v>333.21890721852202</v>
      </c>
      <c r="X1238">
        <v>333.45922640446202</v>
      </c>
      <c r="Y1238">
        <v>343.66678063605599</v>
      </c>
      <c r="Z1238">
        <v>351.966955704214</v>
      </c>
      <c r="AA1238">
        <v>405.48852665300001</v>
      </c>
      <c r="AB1238">
        <v>482.89262213779898</v>
      </c>
      <c r="AC1238">
        <v>555.24328147415395</v>
      </c>
      <c r="AD1238">
        <v>529.63233461169398</v>
      </c>
      <c r="AE1238">
        <v>529.95980584861798</v>
      </c>
      <c r="AF1238">
        <v>495.55978454828897</v>
      </c>
      <c r="AG1238">
        <v>494.23779780778</v>
      </c>
      <c r="AH1238">
        <v>479.641430970535</v>
      </c>
      <c r="AI1238">
        <v>478.91880914915401</v>
      </c>
      <c r="AJ1238">
        <v>448.99496001451803</v>
      </c>
      <c r="AK1238">
        <v>450.397521044043</v>
      </c>
      <c r="AL1238">
        <v>439.09052415556499</v>
      </c>
      <c r="AM1238">
        <v>468.74903130535398</v>
      </c>
      <c r="AN1238">
        <v>460.32929694145201</v>
      </c>
      <c r="AO1238">
        <v>457.450276801928</v>
      </c>
      <c r="AP1238">
        <v>451.38685219077502</v>
      </c>
      <c r="AQ1238">
        <v>386.69310176577397</v>
      </c>
      <c r="AR1238">
        <v>365.073368309084</v>
      </c>
      <c r="AS1238">
        <v>353.06911941270897</v>
      </c>
      <c r="AT1238">
        <v>346.02917314858098</v>
      </c>
      <c r="AU1238">
        <v>344.736743986504</v>
      </c>
      <c r="AV1238">
        <v>337.66185615871802</v>
      </c>
      <c r="AW1238">
        <v>343.24240490590699</v>
      </c>
      <c r="AX1238">
        <v>343.53759689488601</v>
      </c>
      <c r="AY1238">
        <v>330.67828002964899</v>
      </c>
      <c r="AZ1238">
        <v>338.44581648410298</v>
      </c>
      <c r="BA1238">
        <v>340.48970318496401</v>
      </c>
      <c r="BB1238">
        <v>341.12506037590799</v>
      </c>
      <c r="BC1238">
        <v>343.49872160281899</v>
      </c>
      <c r="BD1238">
        <v>332.90106254467599</v>
      </c>
      <c r="BE1238">
        <v>332.93815660882098</v>
      </c>
      <c r="BF1238">
        <v>323.55827511061801</v>
      </c>
      <c r="BG1238">
        <v>339.54798311015702</v>
      </c>
      <c r="BH1238">
        <v>341.30209095346299</v>
      </c>
      <c r="BI1238">
        <v>333.64619515172899</v>
      </c>
      <c r="BJ1238">
        <v>336.66665680731001</v>
      </c>
      <c r="BK1238">
        <v>325.96411056141602</v>
      </c>
      <c r="BL1238">
        <v>333.63442800021801</v>
      </c>
      <c r="BM1238">
        <v>343.54822042873502</v>
      </c>
      <c r="BN1238">
        <v>332.37983818516199</v>
      </c>
      <c r="BO1238">
        <v>327.77040147119698</v>
      </c>
      <c r="BP1238">
        <v>358.02804736507198</v>
      </c>
      <c r="BQ1238">
        <v>348.92367714847001</v>
      </c>
      <c r="BR1238">
        <v>350.55980798046602</v>
      </c>
      <c r="BS1238">
        <v>348.27890851799799</v>
      </c>
      <c r="BT1238">
        <v>337.833219595618</v>
      </c>
      <c r="BU1238">
        <v>341.61706223070303</v>
      </c>
    </row>
    <row r="1239" spans="1:73" x14ac:dyDescent="0.25">
      <c r="A1239">
        <v>297.27636849132102</v>
      </c>
      <c r="B1239">
        <v>349.193294619526</v>
      </c>
      <c r="C1239">
        <v>345.08007467883999</v>
      </c>
      <c r="D1239">
        <v>340.96954912266199</v>
      </c>
      <c r="E1239">
        <v>343.515531949273</v>
      </c>
      <c r="F1239">
        <v>339.55071536767701</v>
      </c>
      <c r="G1239">
        <v>329.5033628772</v>
      </c>
      <c r="H1239">
        <v>334.91010827763699</v>
      </c>
      <c r="I1239">
        <v>324.00863649542202</v>
      </c>
      <c r="J1239">
        <v>338.56580455185201</v>
      </c>
      <c r="K1239">
        <v>340.41338833987902</v>
      </c>
      <c r="L1239">
        <v>315.08791358511098</v>
      </c>
      <c r="M1239">
        <v>327.56014378087002</v>
      </c>
      <c r="N1239">
        <v>340.89767379195303</v>
      </c>
      <c r="O1239">
        <v>321.23175783405702</v>
      </c>
      <c r="P1239">
        <v>346.608271132026</v>
      </c>
      <c r="Q1239">
        <v>335.15482844728501</v>
      </c>
      <c r="R1239">
        <v>320.92379541856099</v>
      </c>
      <c r="S1239">
        <v>329.86800177170801</v>
      </c>
      <c r="T1239">
        <v>329.81681816956097</v>
      </c>
      <c r="U1239">
        <v>327.75455296667502</v>
      </c>
      <c r="V1239">
        <v>331.69783524713301</v>
      </c>
      <c r="W1239">
        <v>332.75766388366497</v>
      </c>
      <c r="X1239">
        <v>332.77040737027301</v>
      </c>
      <c r="Y1239">
        <v>344.75798381911602</v>
      </c>
      <c r="Z1239">
        <v>352.75165272827201</v>
      </c>
      <c r="AA1239">
        <v>406.84637997316298</v>
      </c>
      <c r="AB1239">
        <v>485.75870181763099</v>
      </c>
      <c r="AC1239">
        <v>560.36289606292996</v>
      </c>
      <c r="AD1239">
        <v>533.71716437667101</v>
      </c>
      <c r="AE1239">
        <v>531.80614721373604</v>
      </c>
      <c r="AF1239">
        <v>496.85672752937103</v>
      </c>
      <c r="AG1239">
        <v>494.91732025565102</v>
      </c>
      <c r="AH1239">
        <v>480.04677639224798</v>
      </c>
      <c r="AI1239">
        <v>479.47145511541203</v>
      </c>
      <c r="AJ1239">
        <v>448.52094989766903</v>
      </c>
      <c r="AK1239">
        <v>451.28860916994603</v>
      </c>
      <c r="AL1239">
        <v>439.23700925580101</v>
      </c>
      <c r="AM1239">
        <v>470.22962565196298</v>
      </c>
      <c r="AN1239">
        <v>461.286087552612</v>
      </c>
      <c r="AO1239">
        <v>459.46841877763899</v>
      </c>
      <c r="AP1239">
        <v>453.13231967536097</v>
      </c>
      <c r="AQ1239">
        <v>386.911744728597</v>
      </c>
      <c r="AR1239">
        <v>364.05659236337499</v>
      </c>
      <c r="AS1239">
        <v>353.51280966547802</v>
      </c>
      <c r="AT1239">
        <v>346.57607710318302</v>
      </c>
      <c r="AU1239">
        <v>345.092441696013</v>
      </c>
      <c r="AV1239">
        <v>338.07908079075497</v>
      </c>
      <c r="AW1239">
        <v>343.23524023838502</v>
      </c>
      <c r="AX1239">
        <v>343.42694587778902</v>
      </c>
      <c r="AY1239">
        <v>330.22929409041598</v>
      </c>
      <c r="AZ1239">
        <v>338.56112973740602</v>
      </c>
      <c r="BA1239">
        <v>340.465126395065</v>
      </c>
      <c r="BB1239">
        <v>341.63033626190997</v>
      </c>
      <c r="BC1239">
        <v>343.39983458720599</v>
      </c>
      <c r="BD1239">
        <v>333.806002348606</v>
      </c>
      <c r="BE1239">
        <v>333.28513602959902</v>
      </c>
      <c r="BF1239">
        <v>323.072153514722</v>
      </c>
      <c r="BG1239">
        <v>338.587195745271</v>
      </c>
      <c r="BH1239">
        <v>341.54402997624601</v>
      </c>
      <c r="BI1239">
        <v>334.660939906294</v>
      </c>
      <c r="BJ1239">
        <v>336.69052929147603</v>
      </c>
      <c r="BK1239">
        <v>326.22549817078499</v>
      </c>
      <c r="BL1239">
        <v>333.82286428998299</v>
      </c>
      <c r="BM1239">
        <v>343.81490532260102</v>
      </c>
      <c r="BN1239">
        <v>333.03965992806798</v>
      </c>
      <c r="BO1239">
        <v>327.24236101801102</v>
      </c>
      <c r="BP1239">
        <v>357.73577637721797</v>
      </c>
      <c r="BQ1239">
        <v>349.20418999011503</v>
      </c>
      <c r="BR1239">
        <v>350.73762721954</v>
      </c>
      <c r="BS1239">
        <v>347.92246286459402</v>
      </c>
      <c r="BT1239">
        <v>338.14639462700899</v>
      </c>
      <c r="BU1239">
        <v>340.872690792632</v>
      </c>
    </row>
    <row r="1240" spans="1:73" x14ac:dyDescent="0.25">
      <c r="A1240">
        <v>297.51668891855797</v>
      </c>
      <c r="B1240">
        <v>349.182640874394</v>
      </c>
      <c r="C1240">
        <v>340.98335796572701</v>
      </c>
      <c r="D1240">
        <v>341.97572367677901</v>
      </c>
      <c r="E1240">
        <v>340.48653769167601</v>
      </c>
      <c r="F1240">
        <v>343.63270750206698</v>
      </c>
      <c r="G1240">
        <v>335.49736775641998</v>
      </c>
      <c r="H1240">
        <v>323.95932531894903</v>
      </c>
      <c r="I1240">
        <v>324.58550946439402</v>
      </c>
      <c r="J1240">
        <v>335.38052907852102</v>
      </c>
      <c r="K1240">
        <v>329.99496200244403</v>
      </c>
      <c r="L1240">
        <v>318.65744718986002</v>
      </c>
      <c r="M1240">
        <v>328.94435888074503</v>
      </c>
      <c r="N1240">
        <v>342.39180128412698</v>
      </c>
      <c r="O1240">
        <v>324.53519380265601</v>
      </c>
      <c r="P1240">
        <v>347.75270431116002</v>
      </c>
      <c r="Q1240">
        <v>339.639535891604</v>
      </c>
      <c r="R1240">
        <v>327.002617684092</v>
      </c>
      <c r="S1240">
        <v>327.04089220647899</v>
      </c>
      <c r="T1240">
        <v>330.39263818341499</v>
      </c>
      <c r="U1240">
        <v>331.03396265090799</v>
      </c>
      <c r="V1240">
        <v>340.60878119121099</v>
      </c>
      <c r="W1240">
        <v>330.476064190111</v>
      </c>
      <c r="X1240">
        <v>329.28460566314698</v>
      </c>
      <c r="Y1240">
        <v>339.53322800162198</v>
      </c>
      <c r="Z1240">
        <v>351.214634661297</v>
      </c>
      <c r="AA1240">
        <v>412.60118481414497</v>
      </c>
      <c r="AB1240">
        <v>485.939493578125</v>
      </c>
      <c r="AC1240">
        <v>538.95440474160296</v>
      </c>
      <c r="AD1240">
        <v>522.62221854684606</v>
      </c>
      <c r="AE1240">
        <v>513.60337077403199</v>
      </c>
      <c r="AF1240">
        <v>490.42513467532001</v>
      </c>
      <c r="AG1240">
        <v>483.353716399782</v>
      </c>
      <c r="AH1240">
        <v>479.79072640415097</v>
      </c>
      <c r="AI1240">
        <v>461.69226041590099</v>
      </c>
      <c r="AJ1240">
        <v>455.28131614765903</v>
      </c>
      <c r="AK1240">
        <v>453.90681522693302</v>
      </c>
      <c r="AL1240">
        <v>432.929262486901</v>
      </c>
      <c r="AM1240">
        <v>463.039063780785</v>
      </c>
      <c r="AN1240">
        <v>462.29545271829102</v>
      </c>
      <c r="AO1240">
        <v>443.73626487869302</v>
      </c>
      <c r="AP1240">
        <v>436.58473204418402</v>
      </c>
      <c r="AQ1240">
        <v>383.084675904091</v>
      </c>
      <c r="AR1240">
        <v>357.33921222612503</v>
      </c>
      <c r="AS1240">
        <v>346.05107341430602</v>
      </c>
      <c r="AT1240">
        <v>340.00022832316603</v>
      </c>
      <c r="AU1240">
        <v>340.03501786250899</v>
      </c>
      <c r="AV1240">
        <v>338.65858920992702</v>
      </c>
      <c r="AW1240">
        <v>346.88938151786101</v>
      </c>
      <c r="AX1240">
        <v>337.95290735622899</v>
      </c>
      <c r="AY1240">
        <v>330.06086101157803</v>
      </c>
      <c r="AZ1240">
        <v>336.30453102677899</v>
      </c>
      <c r="BA1240">
        <v>338.92118143062697</v>
      </c>
      <c r="BB1240">
        <v>335.11144420628602</v>
      </c>
      <c r="BC1240">
        <v>341.64661156793301</v>
      </c>
      <c r="BD1240">
        <v>335.86159292112302</v>
      </c>
      <c r="BE1240">
        <v>338.56379501180601</v>
      </c>
      <c r="BF1240">
        <v>323.45392191561501</v>
      </c>
      <c r="BG1240">
        <v>340.78383527252498</v>
      </c>
      <c r="BH1240">
        <v>336.766636139615</v>
      </c>
      <c r="BI1240">
        <v>328.68447817656499</v>
      </c>
      <c r="BJ1240">
        <v>333.026234947962</v>
      </c>
      <c r="BK1240">
        <v>329.78863631270798</v>
      </c>
      <c r="BL1240">
        <v>330.46855709812502</v>
      </c>
      <c r="BM1240">
        <v>344.71621996967599</v>
      </c>
      <c r="BN1240">
        <v>330.16192374631697</v>
      </c>
      <c r="BO1240">
        <v>325.38071808424201</v>
      </c>
      <c r="BP1240">
        <v>350.04790920823001</v>
      </c>
      <c r="BQ1240">
        <v>340.42862363098499</v>
      </c>
      <c r="BR1240">
        <v>344.75455162089497</v>
      </c>
      <c r="BS1240">
        <v>349.08700001852901</v>
      </c>
      <c r="BT1240">
        <v>341.66593788164698</v>
      </c>
      <c r="BU1240">
        <v>344.99925626657</v>
      </c>
    </row>
    <row r="1241" spans="1:73" x14ac:dyDescent="0.25">
      <c r="A1241">
        <v>297.75700934579402</v>
      </c>
      <c r="B1241">
        <v>349.41874242853999</v>
      </c>
      <c r="C1241">
        <v>340.07553089198501</v>
      </c>
      <c r="D1241">
        <v>343.09092329332299</v>
      </c>
      <c r="E1241">
        <v>339.91787944443797</v>
      </c>
      <c r="F1241">
        <v>344.08070791816903</v>
      </c>
      <c r="G1241">
        <v>336.40298310902398</v>
      </c>
      <c r="H1241">
        <v>322.20479562436702</v>
      </c>
      <c r="I1241">
        <v>324.34312837642301</v>
      </c>
      <c r="J1241">
        <v>335.77010791875199</v>
      </c>
      <c r="K1241">
        <v>327.48109526239398</v>
      </c>
      <c r="L1241">
        <v>319.56808295270798</v>
      </c>
      <c r="M1241">
        <v>327.972593462698</v>
      </c>
      <c r="N1241">
        <v>343.03460547764303</v>
      </c>
      <c r="O1241">
        <v>325.308375515568</v>
      </c>
      <c r="P1241">
        <v>348.10372280054901</v>
      </c>
      <c r="Q1241">
        <v>341.04456607467102</v>
      </c>
      <c r="R1241">
        <v>329.03351734667098</v>
      </c>
      <c r="S1241">
        <v>326.84029825792402</v>
      </c>
      <c r="T1241">
        <v>330.54470511527802</v>
      </c>
      <c r="U1241">
        <v>330.785169756117</v>
      </c>
      <c r="V1241">
        <v>342.53450782040699</v>
      </c>
      <c r="W1241">
        <v>329.61026520651097</v>
      </c>
      <c r="X1241">
        <v>328.610382733238</v>
      </c>
      <c r="Y1241">
        <v>339.07713230152802</v>
      </c>
      <c r="Z1241">
        <v>350.15739301714899</v>
      </c>
      <c r="AA1241">
        <v>412.00797233594199</v>
      </c>
      <c r="AB1241">
        <v>482.86069581353797</v>
      </c>
      <c r="AC1241">
        <v>526.46373349883902</v>
      </c>
      <c r="AD1241">
        <v>513.42177808654503</v>
      </c>
      <c r="AE1241">
        <v>504.035488959953</v>
      </c>
      <c r="AF1241">
        <v>487.422118247269</v>
      </c>
      <c r="AG1241">
        <v>476.27810767592399</v>
      </c>
      <c r="AH1241">
        <v>479.00379423071001</v>
      </c>
      <c r="AI1241">
        <v>456.059119619402</v>
      </c>
      <c r="AJ1241">
        <v>454.57960083728699</v>
      </c>
      <c r="AK1241">
        <v>453.099183022548</v>
      </c>
      <c r="AL1241">
        <v>429.20550267828003</v>
      </c>
      <c r="AM1241">
        <v>461.537485921599</v>
      </c>
      <c r="AN1241">
        <v>459.69540221408801</v>
      </c>
      <c r="AO1241">
        <v>435.79899450220199</v>
      </c>
      <c r="AP1241">
        <v>426.45815710063101</v>
      </c>
      <c r="AQ1241">
        <v>380.50716695325599</v>
      </c>
      <c r="AR1241">
        <v>355.25815346029702</v>
      </c>
      <c r="AS1241">
        <v>344.331442091197</v>
      </c>
      <c r="AT1241">
        <v>338.906202239469</v>
      </c>
      <c r="AU1241">
        <v>338.71460106763101</v>
      </c>
      <c r="AV1241">
        <v>338.66889010977002</v>
      </c>
      <c r="AW1241">
        <v>349.27133007229702</v>
      </c>
      <c r="AX1241">
        <v>336.47079232113799</v>
      </c>
      <c r="AY1241">
        <v>328.92858438080901</v>
      </c>
      <c r="AZ1241">
        <v>335.929637351314</v>
      </c>
      <c r="BA1241">
        <v>338.16054058830503</v>
      </c>
      <c r="BB1241">
        <v>332.71459835309298</v>
      </c>
      <c r="BC1241">
        <v>340.74576794000802</v>
      </c>
      <c r="BD1241">
        <v>337.19890526599801</v>
      </c>
      <c r="BE1241">
        <v>338.45930004118202</v>
      </c>
      <c r="BF1241">
        <v>323.282999523576</v>
      </c>
      <c r="BG1241">
        <v>340.80557000228202</v>
      </c>
      <c r="BH1241">
        <v>333.99576505582502</v>
      </c>
      <c r="BI1241">
        <v>327.34611514683297</v>
      </c>
      <c r="BJ1241">
        <v>332.67759149871301</v>
      </c>
      <c r="BK1241">
        <v>329.44702161831799</v>
      </c>
      <c r="BL1241">
        <v>329.77835398322799</v>
      </c>
      <c r="BM1241">
        <v>344.573018126904</v>
      </c>
      <c r="BN1241">
        <v>329.41124223673103</v>
      </c>
      <c r="BO1241">
        <v>324.72685469515</v>
      </c>
      <c r="BP1241">
        <v>347.84915401588802</v>
      </c>
      <c r="BQ1241">
        <v>339.13806034579602</v>
      </c>
      <c r="BR1241">
        <v>345.24957943296101</v>
      </c>
      <c r="BS1241">
        <v>349.82220649761899</v>
      </c>
      <c r="BT1241">
        <v>341.73971285332101</v>
      </c>
      <c r="BU1241">
        <v>346.15443204896701</v>
      </c>
    </row>
    <row r="1242" spans="1:73" x14ac:dyDescent="0.25">
      <c r="A1242">
        <v>297.99732977303</v>
      </c>
      <c r="B1242">
        <v>346.46608182078302</v>
      </c>
      <c r="C1242">
        <v>341.73913072771199</v>
      </c>
      <c r="D1242">
        <v>348.20218114935301</v>
      </c>
      <c r="E1242">
        <v>342.21749578564902</v>
      </c>
      <c r="F1242">
        <v>345.88613012386099</v>
      </c>
      <c r="G1242">
        <v>338.80692838143199</v>
      </c>
      <c r="H1242">
        <v>321.104889508582</v>
      </c>
      <c r="I1242">
        <v>327.63424775301399</v>
      </c>
      <c r="J1242">
        <v>338.496921729924</v>
      </c>
      <c r="K1242">
        <v>322.25960846471003</v>
      </c>
      <c r="L1242">
        <v>321.633269573691</v>
      </c>
      <c r="M1242">
        <v>323.397532626979</v>
      </c>
      <c r="N1242">
        <v>343.18272501772799</v>
      </c>
      <c r="O1242">
        <v>331.30263435926798</v>
      </c>
      <c r="P1242">
        <v>341.18792127946102</v>
      </c>
      <c r="Q1242">
        <v>340.20130847908399</v>
      </c>
      <c r="R1242">
        <v>331.65449569319202</v>
      </c>
      <c r="S1242">
        <v>326.508350810004</v>
      </c>
      <c r="T1242">
        <v>328.00977745132701</v>
      </c>
      <c r="U1242">
        <v>333.59823108345199</v>
      </c>
      <c r="V1242">
        <v>343.327152228442</v>
      </c>
      <c r="W1242">
        <v>327.54156965092602</v>
      </c>
      <c r="X1242">
        <v>329.47256141089298</v>
      </c>
      <c r="Y1242">
        <v>343.94564939126099</v>
      </c>
      <c r="Z1242">
        <v>345.58390562476399</v>
      </c>
      <c r="AA1242">
        <v>415.27095110327599</v>
      </c>
      <c r="AB1242">
        <v>487.666998487721</v>
      </c>
      <c r="AC1242">
        <v>527.16561390453103</v>
      </c>
      <c r="AD1242">
        <v>514.75848929607002</v>
      </c>
      <c r="AE1242">
        <v>510.52543194632602</v>
      </c>
      <c r="AF1242">
        <v>484.14174408436497</v>
      </c>
      <c r="AG1242">
        <v>482.81794921094399</v>
      </c>
      <c r="AH1242">
        <v>479.32262195998402</v>
      </c>
      <c r="AI1242">
        <v>463.68740271058101</v>
      </c>
      <c r="AJ1242">
        <v>463.27869932357203</v>
      </c>
      <c r="AK1242">
        <v>449.06395871428998</v>
      </c>
      <c r="AL1242">
        <v>423.36812197278698</v>
      </c>
      <c r="AM1242">
        <v>466.68508639100497</v>
      </c>
      <c r="AN1242">
        <v>460.50244189881499</v>
      </c>
      <c r="AO1242">
        <v>440.43744091232298</v>
      </c>
      <c r="AP1242">
        <v>423.281462406564</v>
      </c>
      <c r="AQ1242">
        <v>380.783557894414</v>
      </c>
      <c r="AR1242">
        <v>352.58804596658399</v>
      </c>
      <c r="AS1242">
        <v>349.19699869087498</v>
      </c>
      <c r="AT1242">
        <v>333.535384302382</v>
      </c>
      <c r="AU1242">
        <v>331.31457792451198</v>
      </c>
      <c r="AV1242">
        <v>341.21162560233398</v>
      </c>
      <c r="AW1242">
        <v>343.71711073664</v>
      </c>
      <c r="AX1242">
        <v>334.08401995141901</v>
      </c>
      <c r="AY1242">
        <v>332.28132154339499</v>
      </c>
      <c r="AZ1242">
        <v>338.036668601305</v>
      </c>
      <c r="BA1242">
        <v>333.28813957936802</v>
      </c>
      <c r="BB1242">
        <v>335.47435161132398</v>
      </c>
      <c r="BC1242">
        <v>336.36616941132399</v>
      </c>
      <c r="BD1242">
        <v>341.21029736480102</v>
      </c>
      <c r="BE1242">
        <v>338.011648809912</v>
      </c>
      <c r="BF1242">
        <v>328.05031156700801</v>
      </c>
      <c r="BG1242">
        <v>341.43009585490898</v>
      </c>
      <c r="BH1242">
        <v>339.40348274998399</v>
      </c>
      <c r="BI1242">
        <v>328.69161268799598</v>
      </c>
      <c r="BJ1242">
        <v>327.95603908035298</v>
      </c>
      <c r="BK1242">
        <v>331.45435725186098</v>
      </c>
      <c r="BL1242">
        <v>332.50826670984799</v>
      </c>
      <c r="BM1242">
        <v>341.81128166938203</v>
      </c>
      <c r="BN1242">
        <v>329.18825495324501</v>
      </c>
      <c r="BO1242">
        <v>329.330858454826</v>
      </c>
      <c r="BP1242">
        <v>350.29904478822198</v>
      </c>
      <c r="BQ1242">
        <v>334.306041171723</v>
      </c>
      <c r="BR1242">
        <v>340.18026013084398</v>
      </c>
      <c r="BS1242">
        <v>353.158315774394</v>
      </c>
      <c r="BT1242">
        <v>345.265294445932</v>
      </c>
      <c r="BU1242">
        <v>343.371598893309</v>
      </c>
    </row>
    <row r="1243" spans="1:73" x14ac:dyDescent="0.25">
      <c r="A1243">
        <v>298.23765020026701</v>
      </c>
      <c r="B1243">
        <v>344.05000137949003</v>
      </c>
      <c r="C1243">
        <v>343.08645125672399</v>
      </c>
      <c r="D1243">
        <v>350.23217478596302</v>
      </c>
      <c r="E1243">
        <v>343.10923131152299</v>
      </c>
      <c r="F1243">
        <v>347.72169125143898</v>
      </c>
      <c r="G1243">
        <v>341.45786903981798</v>
      </c>
      <c r="H1243">
        <v>319.94305403840502</v>
      </c>
      <c r="I1243">
        <v>328.359576729742</v>
      </c>
      <c r="J1243">
        <v>340.49398725763098</v>
      </c>
      <c r="K1243">
        <v>319.768548904559</v>
      </c>
      <c r="L1243">
        <v>322.67560355904999</v>
      </c>
      <c r="M1243">
        <v>321.333694302097</v>
      </c>
      <c r="N1243">
        <v>343.83378417077603</v>
      </c>
      <c r="O1243">
        <v>332.91187993135202</v>
      </c>
      <c r="P1243">
        <v>337.34019228929901</v>
      </c>
      <c r="Q1243">
        <v>337.27611026381402</v>
      </c>
      <c r="R1243">
        <v>334.12383210833201</v>
      </c>
      <c r="S1243">
        <v>326.85254452389199</v>
      </c>
      <c r="T1243">
        <v>327.22967470100201</v>
      </c>
      <c r="U1243">
        <v>332.77099203125499</v>
      </c>
      <c r="V1243">
        <v>345.20312607874502</v>
      </c>
      <c r="W1243">
        <v>326.96234677849202</v>
      </c>
      <c r="X1243">
        <v>331.38537681775699</v>
      </c>
      <c r="Y1243">
        <v>345.85030868344001</v>
      </c>
      <c r="Z1243">
        <v>344.04638207976501</v>
      </c>
      <c r="AA1243">
        <v>418.68566251891201</v>
      </c>
      <c r="AB1243">
        <v>495.76739387875898</v>
      </c>
      <c r="AC1243">
        <v>535.52453371003105</v>
      </c>
      <c r="AD1243">
        <v>521.60395681453303</v>
      </c>
      <c r="AE1243">
        <v>516.669078770753</v>
      </c>
      <c r="AF1243">
        <v>485.08860275461802</v>
      </c>
      <c r="AG1243">
        <v>490.54513210583502</v>
      </c>
      <c r="AH1243">
        <v>480.62023154496802</v>
      </c>
      <c r="AI1243">
        <v>467.64066746864802</v>
      </c>
      <c r="AJ1243">
        <v>469.32646968710299</v>
      </c>
      <c r="AK1243">
        <v>448.83073659767598</v>
      </c>
      <c r="AL1243">
        <v>422.49540949656199</v>
      </c>
      <c r="AM1243">
        <v>472.53823580337399</v>
      </c>
      <c r="AN1243">
        <v>463.26458142520499</v>
      </c>
      <c r="AO1243">
        <v>444.63348465418102</v>
      </c>
      <c r="AP1243">
        <v>422.461475098233</v>
      </c>
      <c r="AQ1243">
        <v>381.802391014568</v>
      </c>
      <c r="AR1243">
        <v>350.83438032297101</v>
      </c>
      <c r="AS1243">
        <v>353.77961459573498</v>
      </c>
      <c r="AT1243">
        <v>333.20976794456902</v>
      </c>
      <c r="AU1243">
        <v>328.26344002756002</v>
      </c>
      <c r="AV1243">
        <v>342.84080905044601</v>
      </c>
      <c r="AW1243">
        <v>342.00286068861101</v>
      </c>
      <c r="AX1243">
        <v>332.76103166321002</v>
      </c>
      <c r="AY1243">
        <v>333.31132588792599</v>
      </c>
      <c r="AZ1243">
        <v>339.00977337583902</v>
      </c>
      <c r="BA1243">
        <v>330.537850933389</v>
      </c>
      <c r="BB1243">
        <v>337.08091275006598</v>
      </c>
      <c r="BC1243">
        <v>333.61965406509501</v>
      </c>
      <c r="BD1243">
        <v>345.09259339311399</v>
      </c>
      <c r="BE1243">
        <v>337.11605969890797</v>
      </c>
      <c r="BF1243">
        <v>329.13204909438599</v>
      </c>
      <c r="BG1243">
        <v>341.22255711386902</v>
      </c>
      <c r="BH1243">
        <v>339.64358103717399</v>
      </c>
      <c r="BI1243">
        <v>329.48113980695399</v>
      </c>
      <c r="BJ1243">
        <v>324.48593479942099</v>
      </c>
      <c r="BK1243">
        <v>332.85225758749198</v>
      </c>
      <c r="BL1243">
        <v>334.61296662915998</v>
      </c>
      <c r="BM1243">
        <v>341.70930181631002</v>
      </c>
      <c r="BN1243">
        <v>331.79749545531098</v>
      </c>
      <c r="BO1243">
        <v>331.28768153498402</v>
      </c>
      <c r="BP1243">
        <v>352.65347470423001</v>
      </c>
      <c r="BQ1243">
        <v>333.36321227048899</v>
      </c>
      <c r="BR1243">
        <v>338.18712035287399</v>
      </c>
      <c r="BS1243">
        <v>353.44271080856402</v>
      </c>
      <c r="BT1243">
        <v>347.06350125397302</v>
      </c>
      <c r="BU1243">
        <v>341.51082243990498</v>
      </c>
    </row>
    <row r="1244" spans="1:73" x14ac:dyDescent="0.25">
      <c r="A1244">
        <v>298.477970627503</v>
      </c>
      <c r="B1244">
        <v>345.93285732564698</v>
      </c>
      <c r="C1244">
        <v>339.15072655901997</v>
      </c>
      <c r="D1244">
        <v>350.18583197590601</v>
      </c>
      <c r="E1244">
        <v>341.14585291501299</v>
      </c>
      <c r="F1244">
        <v>340.44086912118502</v>
      </c>
      <c r="G1244">
        <v>336.46362726208599</v>
      </c>
      <c r="H1244">
        <v>323.34753673150101</v>
      </c>
      <c r="I1244">
        <v>330.949945293236</v>
      </c>
      <c r="J1244">
        <v>336.91726291748398</v>
      </c>
      <c r="K1244">
        <v>318.98182851078099</v>
      </c>
      <c r="L1244">
        <v>323.658631888542</v>
      </c>
      <c r="M1244">
        <v>320.34089038235601</v>
      </c>
      <c r="N1244">
        <v>338.32222527778703</v>
      </c>
      <c r="O1244">
        <v>337.59567868346699</v>
      </c>
      <c r="P1244">
        <v>338.420731675198</v>
      </c>
      <c r="Q1244">
        <v>335.70176743864101</v>
      </c>
      <c r="R1244">
        <v>332.169445531549</v>
      </c>
      <c r="S1244">
        <v>325.477976518106</v>
      </c>
      <c r="T1244">
        <v>323.64100331699501</v>
      </c>
      <c r="U1244">
        <v>336.90565662152301</v>
      </c>
      <c r="V1244">
        <v>346.48083712099498</v>
      </c>
      <c r="W1244">
        <v>330.90389939106802</v>
      </c>
      <c r="X1244">
        <v>333.349247640557</v>
      </c>
      <c r="Y1244">
        <v>343.533718455832</v>
      </c>
      <c r="Z1244">
        <v>341.24958138031599</v>
      </c>
      <c r="AA1244">
        <v>418.51815272935698</v>
      </c>
      <c r="AB1244">
        <v>489.09683990799402</v>
      </c>
      <c r="AC1244">
        <v>530.55322802280398</v>
      </c>
      <c r="AD1244">
        <v>515.19699878659901</v>
      </c>
      <c r="AE1244">
        <v>508.45928345698798</v>
      </c>
      <c r="AF1244">
        <v>483.68600458947702</v>
      </c>
      <c r="AG1244">
        <v>491.82840300881497</v>
      </c>
      <c r="AH1244">
        <v>478.16166414721999</v>
      </c>
      <c r="AI1244">
        <v>467.85913312668202</v>
      </c>
      <c r="AJ1244">
        <v>468.436648831014</v>
      </c>
      <c r="AK1244">
        <v>446.33460880766</v>
      </c>
      <c r="AL1244">
        <v>420.23043210405399</v>
      </c>
      <c r="AM1244">
        <v>469.85484697639902</v>
      </c>
      <c r="AN1244">
        <v>465.75400872974399</v>
      </c>
      <c r="AO1244">
        <v>447.920844662592</v>
      </c>
      <c r="AP1244">
        <v>416.42161066246598</v>
      </c>
      <c r="AQ1244">
        <v>377.44676960953001</v>
      </c>
      <c r="AR1244">
        <v>351.77207018919398</v>
      </c>
      <c r="AS1244">
        <v>348.73664133700998</v>
      </c>
      <c r="AT1244">
        <v>336.45318088380799</v>
      </c>
      <c r="AU1244">
        <v>328.01888679944398</v>
      </c>
      <c r="AV1244">
        <v>344.17860478826998</v>
      </c>
      <c r="AW1244">
        <v>336.769855572925</v>
      </c>
      <c r="AX1244">
        <v>334.53601263039798</v>
      </c>
      <c r="AY1244">
        <v>338.60992847506299</v>
      </c>
      <c r="AZ1244">
        <v>337.70350314500803</v>
      </c>
      <c r="BA1244">
        <v>322.733839312783</v>
      </c>
      <c r="BB1244">
        <v>329.20180226457302</v>
      </c>
      <c r="BC1244">
        <v>335.58051902116398</v>
      </c>
      <c r="BD1244">
        <v>342.90558000162702</v>
      </c>
      <c r="BE1244">
        <v>330.82453918627601</v>
      </c>
      <c r="BF1244">
        <v>327.47529170958097</v>
      </c>
      <c r="BG1244">
        <v>343.81506631965402</v>
      </c>
      <c r="BH1244">
        <v>337.43940505105797</v>
      </c>
      <c r="BI1244">
        <v>328.62411167762701</v>
      </c>
      <c r="BJ1244">
        <v>324.675132183654</v>
      </c>
      <c r="BK1244">
        <v>331.31841226988001</v>
      </c>
      <c r="BL1244">
        <v>331.64733629738998</v>
      </c>
      <c r="BM1244">
        <v>335.86525142045099</v>
      </c>
      <c r="BN1244">
        <v>329.91317009770802</v>
      </c>
      <c r="BO1244">
        <v>332.99616540619701</v>
      </c>
      <c r="BP1244">
        <v>353.37589094932099</v>
      </c>
      <c r="BQ1244">
        <v>335.45647254773502</v>
      </c>
      <c r="BR1244">
        <v>341.727748538642</v>
      </c>
      <c r="BS1244">
        <v>347.273703979853</v>
      </c>
      <c r="BT1244">
        <v>348.11968902127501</v>
      </c>
      <c r="BU1244">
        <v>338.58128765708199</v>
      </c>
    </row>
    <row r="1245" spans="1:73" x14ac:dyDescent="0.25">
      <c r="A1245">
        <v>298.71829105473898</v>
      </c>
      <c r="B1245">
        <v>350.74210441787898</v>
      </c>
      <c r="C1245">
        <v>336.28684477353698</v>
      </c>
      <c r="D1245">
        <v>350.30227512369999</v>
      </c>
      <c r="E1245">
        <v>339.09613139905099</v>
      </c>
      <c r="F1245">
        <v>336.79394196752298</v>
      </c>
      <c r="G1245">
        <v>335.86502463370402</v>
      </c>
      <c r="H1245">
        <v>323.77030848572002</v>
      </c>
      <c r="I1245">
        <v>333.31066987934599</v>
      </c>
      <c r="J1245">
        <v>332.94726279032898</v>
      </c>
      <c r="K1245">
        <v>320.01691003482398</v>
      </c>
      <c r="L1245">
        <v>326.16889742772901</v>
      </c>
      <c r="M1245">
        <v>320.234293706323</v>
      </c>
      <c r="N1245">
        <v>335.01116098070497</v>
      </c>
      <c r="O1245">
        <v>338.51750883062499</v>
      </c>
      <c r="P1245">
        <v>335.71156131214099</v>
      </c>
      <c r="Q1245">
        <v>335.09826458179998</v>
      </c>
      <c r="R1245">
        <v>331.408061431313</v>
      </c>
      <c r="S1245">
        <v>324.43462940237902</v>
      </c>
      <c r="T1245">
        <v>321.59726856700098</v>
      </c>
      <c r="U1245">
        <v>336.36411563488502</v>
      </c>
      <c r="V1245">
        <v>347.76828343064801</v>
      </c>
      <c r="W1245">
        <v>335.43135157743899</v>
      </c>
      <c r="X1245">
        <v>336.501853729853</v>
      </c>
      <c r="Y1245">
        <v>343.48368786110802</v>
      </c>
      <c r="Z1245">
        <v>337.37092983421797</v>
      </c>
      <c r="AA1245">
        <v>420.28669909788601</v>
      </c>
      <c r="AB1245">
        <v>485.72301517577699</v>
      </c>
      <c r="AC1245">
        <v>518.55883075533495</v>
      </c>
      <c r="AD1245">
        <v>499.77307677775502</v>
      </c>
      <c r="AE1245">
        <v>493.46049947716102</v>
      </c>
      <c r="AF1245">
        <v>479.17724513170401</v>
      </c>
      <c r="AG1245">
        <v>486.33750482550101</v>
      </c>
      <c r="AH1245">
        <v>474.06622229891099</v>
      </c>
      <c r="AI1245">
        <v>466.62420589721</v>
      </c>
      <c r="AJ1245">
        <v>469.228368427379</v>
      </c>
      <c r="AK1245">
        <v>442.12185916949602</v>
      </c>
      <c r="AL1245">
        <v>421.53240280993703</v>
      </c>
      <c r="AM1245">
        <v>466.15225424827003</v>
      </c>
      <c r="AN1245">
        <v>461.68138025662603</v>
      </c>
      <c r="AO1245">
        <v>445.40412706924599</v>
      </c>
      <c r="AP1245">
        <v>404.356514518707</v>
      </c>
      <c r="AQ1245">
        <v>373.080820069281</v>
      </c>
      <c r="AR1245">
        <v>352.921122572456</v>
      </c>
      <c r="AS1245">
        <v>346.64577341787401</v>
      </c>
      <c r="AT1245">
        <v>336.09800257160998</v>
      </c>
      <c r="AU1245">
        <v>329.94071863478501</v>
      </c>
      <c r="AV1245">
        <v>343.88708339575999</v>
      </c>
      <c r="AW1245">
        <v>332.91237040654403</v>
      </c>
      <c r="AX1245">
        <v>335.97487591882799</v>
      </c>
      <c r="AY1245">
        <v>340.42411149649701</v>
      </c>
      <c r="AZ1245">
        <v>340.228265446271</v>
      </c>
      <c r="BA1245">
        <v>318.96057784442502</v>
      </c>
      <c r="BB1245">
        <v>323.77978994938502</v>
      </c>
      <c r="BC1245">
        <v>337.33327808390698</v>
      </c>
      <c r="BD1245">
        <v>341.64152155364701</v>
      </c>
      <c r="BE1245">
        <v>329.10408424845599</v>
      </c>
      <c r="BF1245">
        <v>327.82567171322302</v>
      </c>
      <c r="BG1245">
        <v>345.89816783188598</v>
      </c>
      <c r="BH1245">
        <v>335.12703835045301</v>
      </c>
      <c r="BI1245">
        <v>327.886644801476</v>
      </c>
      <c r="BJ1245">
        <v>326.078201996963</v>
      </c>
      <c r="BK1245">
        <v>332.80992495093699</v>
      </c>
      <c r="BL1245">
        <v>325.93454870207501</v>
      </c>
      <c r="BM1245">
        <v>333.530171864544</v>
      </c>
      <c r="BN1245">
        <v>327.84687774397702</v>
      </c>
      <c r="BO1245">
        <v>334.63912953649401</v>
      </c>
      <c r="BP1245">
        <v>352.648532938919</v>
      </c>
      <c r="BQ1245">
        <v>336.22344881137201</v>
      </c>
      <c r="BR1245">
        <v>342.33097014110098</v>
      </c>
      <c r="BS1245">
        <v>344.812544002057</v>
      </c>
      <c r="BT1245">
        <v>348.48196177745399</v>
      </c>
      <c r="BU1245">
        <v>338.21779301116499</v>
      </c>
    </row>
    <row r="1246" spans="1:73" x14ac:dyDescent="0.25">
      <c r="A1246">
        <v>298.95861148197599</v>
      </c>
      <c r="B1246">
        <v>351.69485759362601</v>
      </c>
      <c r="C1246">
        <v>341.247765126834</v>
      </c>
      <c r="D1246">
        <v>351.006678985804</v>
      </c>
      <c r="E1246">
        <v>339.28020227126899</v>
      </c>
      <c r="F1246">
        <v>330.73453831651199</v>
      </c>
      <c r="G1246">
        <v>328.62256654767901</v>
      </c>
      <c r="H1246">
        <v>333.58700701166703</v>
      </c>
      <c r="I1246">
        <v>339.478288082235</v>
      </c>
      <c r="J1246">
        <v>335.40073982922598</v>
      </c>
      <c r="K1246">
        <v>321.83458443355897</v>
      </c>
      <c r="L1246">
        <v>329.66607776017202</v>
      </c>
      <c r="M1246">
        <v>316.97172723824201</v>
      </c>
      <c r="N1246">
        <v>336.86187445793303</v>
      </c>
      <c r="O1246">
        <v>339.33104834754499</v>
      </c>
      <c r="P1246">
        <v>336.76366491429201</v>
      </c>
      <c r="Q1246">
        <v>336.16280020048703</v>
      </c>
      <c r="R1246">
        <v>331.06929865269097</v>
      </c>
      <c r="S1246">
        <v>324.33751757556701</v>
      </c>
      <c r="T1246">
        <v>317.53465087116098</v>
      </c>
      <c r="U1246">
        <v>337.20806519378903</v>
      </c>
      <c r="V1246">
        <v>341.23275772663698</v>
      </c>
      <c r="W1246">
        <v>335.069129056674</v>
      </c>
      <c r="X1246">
        <v>339.04349787306899</v>
      </c>
      <c r="Y1246">
        <v>336.59668369064002</v>
      </c>
      <c r="Z1246">
        <v>339.31465574610502</v>
      </c>
      <c r="AA1246">
        <v>420.81506493927498</v>
      </c>
      <c r="AB1246">
        <v>484.36753718201498</v>
      </c>
      <c r="AC1246">
        <v>518.17711803794703</v>
      </c>
      <c r="AD1246">
        <v>500.182875178264</v>
      </c>
      <c r="AE1246">
        <v>498.78573741552998</v>
      </c>
      <c r="AF1246">
        <v>480.09749650850699</v>
      </c>
      <c r="AG1246">
        <v>484.79944254103799</v>
      </c>
      <c r="AH1246">
        <v>472.39483719862199</v>
      </c>
      <c r="AI1246">
        <v>474.60379595817398</v>
      </c>
      <c r="AJ1246">
        <v>468.25200811017402</v>
      </c>
      <c r="AK1246">
        <v>446.81055887410099</v>
      </c>
      <c r="AL1246">
        <v>424.00488255789998</v>
      </c>
      <c r="AM1246">
        <v>467.91274647071498</v>
      </c>
      <c r="AN1246">
        <v>461.25368892684901</v>
      </c>
      <c r="AO1246">
        <v>445.33756938691101</v>
      </c>
      <c r="AP1246">
        <v>403.74759381840602</v>
      </c>
      <c r="AQ1246">
        <v>372.494193788313</v>
      </c>
      <c r="AR1246">
        <v>353.54848184552498</v>
      </c>
      <c r="AS1246">
        <v>347.22149189461999</v>
      </c>
      <c r="AT1246">
        <v>335.89761606013002</v>
      </c>
      <c r="AU1246">
        <v>333.11774577506799</v>
      </c>
      <c r="AV1246">
        <v>341.81471854567701</v>
      </c>
      <c r="AW1246">
        <v>332.14807975117799</v>
      </c>
      <c r="AX1246">
        <v>337.46595848651901</v>
      </c>
      <c r="AY1246">
        <v>340.21888898744498</v>
      </c>
      <c r="AZ1246">
        <v>338.89901999446198</v>
      </c>
      <c r="BA1246">
        <v>318.090581417316</v>
      </c>
      <c r="BB1246">
        <v>325.054313654429</v>
      </c>
      <c r="BC1246">
        <v>335.24503506419899</v>
      </c>
      <c r="BD1246">
        <v>338.28712247175099</v>
      </c>
      <c r="BE1246">
        <v>324.58538321187098</v>
      </c>
      <c r="BF1246">
        <v>331.59795614156599</v>
      </c>
      <c r="BG1246">
        <v>345.27213057598999</v>
      </c>
      <c r="BH1246">
        <v>334.49017831766798</v>
      </c>
      <c r="BI1246">
        <v>333.15039600802999</v>
      </c>
      <c r="BJ1246">
        <v>330.06083112129801</v>
      </c>
      <c r="BK1246">
        <v>333.55528023822302</v>
      </c>
      <c r="BL1246">
        <v>325.430885083193</v>
      </c>
      <c r="BM1246">
        <v>327.66241202369702</v>
      </c>
      <c r="BN1246">
        <v>330.88722630467299</v>
      </c>
      <c r="BO1246">
        <v>334.916079571475</v>
      </c>
      <c r="BP1246">
        <v>351.86409876930202</v>
      </c>
      <c r="BQ1246">
        <v>340.79542032373502</v>
      </c>
      <c r="BR1246">
        <v>344.981496989481</v>
      </c>
      <c r="BS1246">
        <v>346.86877917348602</v>
      </c>
      <c r="BT1246">
        <v>347.08850919875999</v>
      </c>
      <c r="BU1246">
        <v>341.34101152346699</v>
      </c>
    </row>
    <row r="1247" spans="1:73" x14ac:dyDescent="0.25">
      <c r="A1247">
        <v>299.19893190921198</v>
      </c>
      <c r="B1247">
        <v>351.36224748002002</v>
      </c>
      <c r="C1247">
        <v>343.89938518963203</v>
      </c>
      <c r="D1247">
        <v>350.52594476814801</v>
      </c>
      <c r="E1247">
        <v>341.07532241752699</v>
      </c>
      <c r="F1247">
        <v>324.98291593123599</v>
      </c>
      <c r="G1247">
        <v>323.60740044628699</v>
      </c>
      <c r="H1247">
        <v>342.02607707474601</v>
      </c>
      <c r="I1247">
        <v>344.91590419584401</v>
      </c>
      <c r="J1247">
        <v>337.259063388529</v>
      </c>
      <c r="K1247">
        <v>326.34916988382901</v>
      </c>
      <c r="L1247">
        <v>333.61695577018003</v>
      </c>
      <c r="M1247">
        <v>315.61633351742802</v>
      </c>
      <c r="N1247">
        <v>333.94408538408402</v>
      </c>
      <c r="O1247">
        <v>343.72170173681599</v>
      </c>
      <c r="P1247">
        <v>333.64864311474099</v>
      </c>
      <c r="Q1247">
        <v>338.36621289836398</v>
      </c>
      <c r="R1247">
        <v>330.11378761198398</v>
      </c>
      <c r="S1247">
        <v>319.53219138139701</v>
      </c>
      <c r="T1247">
        <v>314.559447954186</v>
      </c>
      <c r="U1247">
        <v>338.76988183538799</v>
      </c>
      <c r="V1247">
        <v>335.50798220572</v>
      </c>
      <c r="W1247">
        <v>332.68587357026399</v>
      </c>
      <c r="X1247">
        <v>340.376097312279</v>
      </c>
      <c r="Y1247">
        <v>329.55865772422999</v>
      </c>
      <c r="Z1247">
        <v>341.95364233394298</v>
      </c>
      <c r="AA1247">
        <v>423.48746770837801</v>
      </c>
      <c r="AB1247">
        <v>473.014423863643</v>
      </c>
      <c r="AC1247">
        <v>505.49164474643499</v>
      </c>
      <c r="AD1247">
        <v>481.74579973363899</v>
      </c>
      <c r="AE1247">
        <v>492.91324073365899</v>
      </c>
      <c r="AF1247">
        <v>474.58353815724399</v>
      </c>
      <c r="AG1247">
        <v>482.03682435781201</v>
      </c>
      <c r="AH1247">
        <v>466.43727377811899</v>
      </c>
      <c r="AI1247">
        <v>476.98492988047599</v>
      </c>
      <c r="AJ1247">
        <v>464.38524091126402</v>
      </c>
      <c r="AK1247">
        <v>447.74485760016398</v>
      </c>
      <c r="AL1247">
        <v>424.82132189953302</v>
      </c>
      <c r="AM1247">
        <v>464.59600497727803</v>
      </c>
      <c r="AN1247">
        <v>453.27500320852999</v>
      </c>
      <c r="AO1247">
        <v>438.32743608588601</v>
      </c>
      <c r="AP1247">
        <v>403.36056520991002</v>
      </c>
      <c r="AQ1247">
        <v>369.13831925425501</v>
      </c>
      <c r="AR1247">
        <v>353.07611436097102</v>
      </c>
      <c r="AS1247">
        <v>346.527466957152</v>
      </c>
      <c r="AT1247">
        <v>338.366354899052</v>
      </c>
      <c r="AU1247">
        <v>340.58637694196199</v>
      </c>
      <c r="AV1247">
        <v>340.01478642158202</v>
      </c>
      <c r="AW1247">
        <v>328.63109914591899</v>
      </c>
      <c r="AX1247">
        <v>335.62298514156601</v>
      </c>
      <c r="AY1247">
        <v>342.06852116546401</v>
      </c>
      <c r="AZ1247">
        <v>333.65789832433899</v>
      </c>
      <c r="BA1247">
        <v>316.49745575902801</v>
      </c>
      <c r="BB1247">
        <v>327.81718412034201</v>
      </c>
      <c r="BC1247">
        <v>331.20688508261401</v>
      </c>
      <c r="BD1247">
        <v>330.54385412417798</v>
      </c>
      <c r="BE1247">
        <v>325.64289778484499</v>
      </c>
      <c r="BF1247">
        <v>332.50212514876398</v>
      </c>
      <c r="BG1247">
        <v>342.751571755285</v>
      </c>
      <c r="BH1247">
        <v>338.370513320935</v>
      </c>
      <c r="BI1247">
        <v>338.30982997533602</v>
      </c>
      <c r="BJ1247">
        <v>335.774183669639</v>
      </c>
      <c r="BK1247">
        <v>336.32943044231303</v>
      </c>
      <c r="BL1247">
        <v>324.62062783442502</v>
      </c>
      <c r="BM1247">
        <v>327.22880519830801</v>
      </c>
      <c r="BN1247">
        <v>333.55929863260798</v>
      </c>
      <c r="BO1247">
        <v>337.51641501152</v>
      </c>
      <c r="BP1247">
        <v>351.12879714763801</v>
      </c>
      <c r="BQ1247">
        <v>345.44625335105201</v>
      </c>
      <c r="BR1247">
        <v>345.62704053111202</v>
      </c>
      <c r="BS1247">
        <v>346.454434520419</v>
      </c>
      <c r="BT1247">
        <v>344.17839706264101</v>
      </c>
      <c r="BU1247">
        <v>341.59004556449003</v>
      </c>
    </row>
    <row r="1248" spans="1:73" x14ac:dyDescent="0.25">
      <c r="A1248">
        <v>299.43925233644802</v>
      </c>
      <c r="B1248">
        <v>348.26117607728901</v>
      </c>
      <c r="C1248">
        <v>344.22421568218499</v>
      </c>
      <c r="D1248">
        <v>349.35728820489101</v>
      </c>
      <c r="E1248">
        <v>340.56758369130199</v>
      </c>
      <c r="F1248">
        <v>324.07253926868202</v>
      </c>
      <c r="G1248">
        <v>322.78611939679098</v>
      </c>
      <c r="H1248">
        <v>342.304404979352</v>
      </c>
      <c r="I1248">
        <v>341.22180505733002</v>
      </c>
      <c r="J1248">
        <v>339.22128206542698</v>
      </c>
      <c r="K1248">
        <v>327.290282238472</v>
      </c>
      <c r="L1248">
        <v>331.78730070185298</v>
      </c>
      <c r="M1248">
        <v>319.24574524837101</v>
      </c>
      <c r="N1248">
        <v>335.21081267504701</v>
      </c>
      <c r="O1248">
        <v>340.66121014799597</v>
      </c>
      <c r="P1248">
        <v>332.22706111164501</v>
      </c>
      <c r="Q1248">
        <v>336.28171134157998</v>
      </c>
      <c r="R1248">
        <v>330.19054642418803</v>
      </c>
      <c r="S1248">
        <v>318.88701144977301</v>
      </c>
      <c r="T1248">
        <v>316.38838004630099</v>
      </c>
      <c r="U1248">
        <v>337.83290158188601</v>
      </c>
      <c r="V1248">
        <v>335.471584824101</v>
      </c>
      <c r="W1248">
        <v>332.038065843558</v>
      </c>
      <c r="X1248">
        <v>340.024469303704</v>
      </c>
      <c r="Y1248">
        <v>329.79644059109</v>
      </c>
      <c r="Z1248">
        <v>343.877217424538</v>
      </c>
      <c r="AA1248">
        <v>419.23511506403401</v>
      </c>
      <c r="AB1248">
        <v>462.53324789937102</v>
      </c>
      <c r="AC1248">
        <v>488.87793990508101</v>
      </c>
      <c r="AD1248">
        <v>470.465566492351</v>
      </c>
      <c r="AE1248">
        <v>483.11671491171103</v>
      </c>
      <c r="AF1248">
        <v>472.737671595726</v>
      </c>
      <c r="AG1248">
        <v>479.06746021932798</v>
      </c>
      <c r="AH1248">
        <v>465.70267717025098</v>
      </c>
      <c r="AI1248">
        <v>469.28779716229502</v>
      </c>
      <c r="AJ1248">
        <v>458.75208004010898</v>
      </c>
      <c r="AK1248">
        <v>442.38739641223299</v>
      </c>
      <c r="AL1248">
        <v>425.09149837920802</v>
      </c>
      <c r="AM1248">
        <v>457.08939542825698</v>
      </c>
      <c r="AN1248">
        <v>449.55139686995699</v>
      </c>
      <c r="AO1248">
        <v>431.685512816114</v>
      </c>
      <c r="AP1248">
        <v>397.65574892773702</v>
      </c>
      <c r="AQ1248">
        <v>369.73873497151698</v>
      </c>
      <c r="AR1248">
        <v>350.91777536077802</v>
      </c>
      <c r="AS1248">
        <v>345.43362492058702</v>
      </c>
      <c r="AT1248">
        <v>340.16337226030998</v>
      </c>
      <c r="AU1248">
        <v>343.019173094922</v>
      </c>
      <c r="AV1248">
        <v>338.14308266598101</v>
      </c>
      <c r="AW1248">
        <v>332.838491138373</v>
      </c>
      <c r="AX1248">
        <v>334.19491094211702</v>
      </c>
      <c r="AY1248">
        <v>340.520003253494</v>
      </c>
      <c r="AZ1248">
        <v>334.87018956152502</v>
      </c>
      <c r="BA1248">
        <v>319.93681925278003</v>
      </c>
      <c r="BB1248">
        <v>326.173375040579</v>
      </c>
      <c r="BC1248">
        <v>333.01773672389101</v>
      </c>
      <c r="BD1248">
        <v>331.95498556572198</v>
      </c>
      <c r="BE1248">
        <v>326.21551666208302</v>
      </c>
      <c r="BF1248">
        <v>331.461355660067</v>
      </c>
      <c r="BG1248">
        <v>342.28683150887798</v>
      </c>
      <c r="BH1248">
        <v>333.75059848804801</v>
      </c>
      <c r="BI1248">
        <v>334.31231184881602</v>
      </c>
      <c r="BJ1248">
        <v>333.15924441265901</v>
      </c>
      <c r="BK1248">
        <v>336.48012738578302</v>
      </c>
      <c r="BL1248">
        <v>324.15274330751498</v>
      </c>
      <c r="BM1248">
        <v>325.97914033293301</v>
      </c>
      <c r="BN1248">
        <v>333.08726505160399</v>
      </c>
      <c r="BO1248">
        <v>339.28279592104201</v>
      </c>
      <c r="BP1248">
        <v>350.81831479374898</v>
      </c>
      <c r="BQ1248">
        <v>347.12269158003198</v>
      </c>
      <c r="BR1248">
        <v>347.443672082521</v>
      </c>
      <c r="BS1248">
        <v>346.91654894081398</v>
      </c>
      <c r="BT1248">
        <v>344.34227698181297</v>
      </c>
      <c r="BU1248">
        <v>341.56048460804698</v>
      </c>
    </row>
    <row r="1249" spans="1:73" x14ac:dyDescent="0.25">
      <c r="A1249">
        <v>299.67957276368401</v>
      </c>
      <c r="B1249">
        <v>346.44752149565198</v>
      </c>
      <c r="C1249">
        <v>341.63562262674401</v>
      </c>
      <c r="D1249">
        <v>346.73098981858499</v>
      </c>
      <c r="E1249">
        <v>340.655383287007</v>
      </c>
      <c r="F1249">
        <v>323.94094175545899</v>
      </c>
      <c r="G1249">
        <v>319.01450666353799</v>
      </c>
      <c r="H1249">
        <v>345.70858373664902</v>
      </c>
      <c r="I1249">
        <v>337.90611591215901</v>
      </c>
      <c r="J1249">
        <v>341.76482108488898</v>
      </c>
      <c r="K1249">
        <v>328.32790994691601</v>
      </c>
      <c r="L1249">
        <v>332.01163154348598</v>
      </c>
      <c r="M1249">
        <v>325.513630313362</v>
      </c>
      <c r="N1249">
        <v>333.31883544593302</v>
      </c>
      <c r="O1249">
        <v>340.364392889295</v>
      </c>
      <c r="P1249">
        <v>332.65055385057099</v>
      </c>
      <c r="Q1249">
        <v>336.17850160197497</v>
      </c>
      <c r="R1249">
        <v>335.70464175901401</v>
      </c>
      <c r="S1249">
        <v>315.77040794305998</v>
      </c>
      <c r="T1249">
        <v>320.09672860108202</v>
      </c>
      <c r="U1249">
        <v>339.66670414466199</v>
      </c>
      <c r="V1249">
        <v>337.50860192399801</v>
      </c>
      <c r="W1249">
        <v>333.20444227280001</v>
      </c>
      <c r="X1249">
        <v>338.018318288915</v>
      </c>
      <c r="Y1249">
        <v>327.26101394869301</v>
      </c>
      <c r="Z1249">
        <v>348.71681983532699</v>
      </c>
      <c r="AA1249">
        <v>423.86593030196798</v>
      </c>
      <c r="AB1249">
        <v>471.43463341879999</v>
      </c>
      <c r="AC1249">
        <v>488.87639857432498</v>
      </c>
      <c r="AD1249">
        <v>471.02018508257697</v>
      </c>
      <c r="AE1249">
        <v>474.48467893403603</v>
      </c>
      <c r="AF1249">
        <v>479.10644464639802</v>
      </c>
      <c r="AG1249">
        <v>476.95049902922301</v>
      </c>
      <c r="AH1249">
        <v>468.70310153841399</v>
      </c>
      <c r="AI1249">
        <v>462.46685231497599</v>
      </c>
      <c r="AJ1249">
        <v>458.027304632582</v>
      </c>
      <c r="AK1249">
        <v>442.49387682146698</v>
      </c>
      <c r="AL1249">
        <v>431.216041446742</v>
      </c>
      <c r="AM1249">
        <v>452.35851658067401</v>
      </c>
      <c r="AN1249">
        <v>456.40861023602503</v>
      </c>
      <c r="AO1249">
        <v>428.02760395017498</v>
      </c>
      <c r="AP1249">
        <v>398.07574390076297</v>
      </c>
      <c r="AQ1249">
        <v>367.50407415594799</v>
      </c>
      <c r="AR1249">
        <v>346.87969439120502</v>
      </c>
      <c r="AS1249">
        <v>336.96170657068302</v>
      </c>
      <c r="AT1249">
        <v>344.28468133867301</v>
      </c>
      <c r="AU1249">
        <v>347.79598732808898</v>
      </c>
      <c r="AV1249">
        <v>337.44839626576999</v>
      </c>
      <c r="AW1249">
        <v>340.36783023866298</v>
      </c>
      <c r="AX1249">
        <v>334.09951187668202</v>
      </c>
      <c r="AY1249">
        <v>341.49711385569799</v>
      </c>
      <c r="AZ1249">
        <v>336.72904787248501</v>
      </c>
      <c r="BA1249">
        <v>322.86026097161101</v>
      </c>
      <c r="BB1249">
        <v>321.10310742805501</v>
      </c>
      <c r="BC1249">
        <v>334.45746512868698</v>
      </c>
      <c r="BD1249">
        <v>327.75376552961899</v>
      </c>
      <c r="BE1249">
        <v>328.87011813485901</v>
      </c>
      <c r="BF1249">
        <v>328.82738590790098</v>
      </c>
      <c r="BG1249">
        <v>338.43796035094402</v>
      </c>
      <c r="BH1249">
        <v>324.95893677794601</v>
      </c>
      <c r="BI1249">
        <v>332.828305310791</v>
      </c>
      <c r="BJ1249">
        <v>334.123067323302</v>
      </c>
      <c r="BK1249">
        <v>335.08575929224298</v>
      </c>
      <c r="BL1249">
        <v>318.76734375932801</v>
      </c>
      <c r="BM1249">
        <v>327.868649209929</v>
      </c>
      <c r="BN1249">
        <v>331.10546203159703</v>
      </c>
      <c r="BO1249">
        <v>339.90303593746597</v>
      </c>
      <c r="BP1249">
        <v>351.27979187297598</v>
      </c>
      <c r="BQ1249">
        <v>349.57943104866098</v>
      </c>
      <c r="BR1249">
        <v>353.18171117236898</v>
      </c>
      <c r="BS1249">
        <v>345.49590577464301</v>
      </c>
      <c r="BT1249">
        <v>348.06308801187703</v>
      </c>
      <c r="BU1249">
        <v>345.483066720934</v>
      </c>
    </row>
    <row r="1250" spans="1:73" x14ac:dyDescent="0.25">
      <c r="A1250">
        <v>299.91989319092102</v>
      </c>
      <c r="B1250">
        <v>348.64046651755802</v>
      </c>
      <c r="C1250">
        <v>340.16794823297698</v>
      </c>
      <c r="D1250">
        <v>347.16301670185197</v>
      </c>
      <c r="E1250">
        <v>339.27466043840201</v>
      </c>
      <c r="F1250">
        <v>327.39463185777697</v>
      </c>
      <c r="G1250">
        <v>319.09617741052398</v>
      </c>
      <c r="H1250">
        <v>345.28359851718898</v>
      </c>
      <c r="I1250">
        <v>334.65387956672799</v>
      </c>
      <c r="J1250">
        <v>339.57097661614199</v>
      </c>
      <c r="K1250">
        <v>329.768899786676</v>
      </c>
      <c r="L1250">
        <v>334.50819227426803</v>
      </c>
      <c r="M1250">
        <v>325.30759304055601</v>
      </c>
      <c r="N1250">
        <v>336.31369360303199</v>
      </c>
      <c r="O1250">
        <v>337.711763375739</v>
      </c>
      <c r="P1250">
        <v>330.06415676356801</v>
      </c>
      <c r="Q1250">
        <v>340.41021047660098</v>
      </c>
      <c r="R1250">
        <v>339.10089744738701</v>
      </c>
      <c r="S1250">
        <v>314.51733064645998</v>
      </c>
      <c r="T1250">
        <v>321.63857261764002</v>
      </c>
      <c r="U1250">
        <v>340.35817695970502</v>
      </c>
      <c r="V1250">
        <v>337.304705041349</v>
      </c>
      <c r="W1250">
        <v>332.26690673803802</v>
      </c>
      <c r="X1250">
        <v>337.87139638654003</v>
      </c>
      <c r="Y1250">
        <v>326.653390048868</v>
      </c>
      <c r="Z1250">
        <v>350.90797662039199</v>
      </c>
      <c r="AA1250">
        <v>423.89221929754802</v>
      </c>
      <c r="AB1250">
        <v>471.90915661518301</v>
      </c>
      <c r="AC1250">
        <v>484.46424212578</v>
      </c>
      <c r="AD1250">
        <v>469.35476728244902</v>
      </c>
      <c r="AE1250">
        <v>472.65097467937898</v>
      </c>
      <c r="AF1250">
        <v>482.247877193916</v>
      </c>
      <c r="AG1250">
        <v>473.9206367868</v>
      </c>
      <c r="AH1250">
        <v>471.72443647528098</v>
      </c>
      <c r="AI1250">
        <v>464.012603726755</v>
      </c>
      <c r="AJ1250">
        <v>460.42546764844099</v>
      </c>
      <c r="AK1250">
        <v>439.64802713521101</v>
      </c>
      <c r="AL1250">
        <v>435.827909072132</v>
      </c>
      <c r="AM1250">
        <v>450.06028861641499</v>
      </c>
      <c r="AN1250">
        <v>454.46474210161801</v>
      </c>
      <c r="AO1250">
        <v>419.21246801189898</v>
      </c>
      <c r="AP1250">
        <v>396.00031767496898</v>
      </c>
      <c r="AQ1250">
        <v>367.224183278091</v>
      </c>
      <c r="AR1250">
        <v>348.42036159125098</v>
      </c>
      <c r="AS1250">
        <v>334.46695782463399</v>
      </c>
      <c r="AT1250">
        <v>345.58555252578702</v>
      </c>
      <c r="AU1250">
        <v>347.37053501386799</v>
      </c>
      <c r="AV1250">
        <v>336.782840619627</v>
      </c>
      <c r="AW1250">
        <v>342.41422949498298</v>
      </c>
      <c r="AX1250">
        <v>334.628738304683</v>
      </c>
      <c r="AY1250">
        <v>342.58698709767299</v>
      </c>
      <c r="AZ1250">
        <v>336.407982644225</v>
      </c>
      <c r="BA1250">
        <v>324.551181542091</v>
      </c>
      <c r="BB1250">
        <v>322.50009261982098</v>
      </c>
      <c r="BC1250">
        <v>331.80789341569999</v>
      </c>
      <c r="BD1250">
        <v>329.04895168253603</v>
      </c>
      <c r="BE1250">
        <v>332.09343683184699</v>
      </c>
      <c r="BF1250">
        <v>330.65204235712099</v>
      </c>
      <c r="BG1250">
        <v>335.455916173177</v>
      </c>
      <c r="BH1250">
        <v>321.90371003740898</v>
      </c>
      <c r="BI1250">
        <v>333.33491362391499</v>
      </c>
      <c r="BJ1250">
        <v>334.36626707286598</v>
      </c>
      <c r="BK1250">
        <v>334.53161000643098</v>
      </c>
      <c r="BL1250">
        <v>318.34547925736302</v>
      </c>
      <c r="BM1250">
        <v>328.32678590089699</v>
      </c>
      <c r="BN1250">
        <v>332.19782089551398</v>
      </c>
      <c r="BO1250">
        <v>340.61035232315999</v>
      </c>
      <c r="BP1250">
        <v>349.89626963348201</v>
      </c>
      <c r="BQ1250">
        <v>348.41947214699599</v>
      </c>
      <c r="BR1250">
        <v>352.18290332603101</v>
      </c>
      <c r="BS1250">
        <v>347.84533245927099</v>
      </c>
      <c r="BT1250">
        <v>347.40768884004899</v>
      </c>
      <c r="BU1250">
        <v>349.74583637598101</v>
      </c>
    </row>
    <row r="1251" spans="1:73" x14ac:dyDescent="0.25">
      <c r="A1251">
        <v>300.160213618157</v>
      </c>
      <c r="B1251">
        <v>349.98087222953501</v>
      </c>
      <c r="C1251">
        <v>344.46073211668602</v>
      </c>
      <c r="D1251">
        <v>346.600561046123</v>
      </c>
      <c r="E1251">
        <v>337.81679792502399</v>
      </c>
      <c r="F1251">
        <v>328.38752034391001</v>
      </c>
      <c r="G1251">
        <v>318.018392120236</v>
      </c>
      <c r="H1251">
        <v>346.18503563902499</v>
      </c>
      <c r="I1251">
        <v>335.03217759004599</v>
      </c>
      <c r="J1251">
        <v>338.62741436092398</v>
      </c>
      <c r="K1251">
        <v>326.97425494348801</v>
      </c>
      <c r="L1251">
        <v>328.31825997271801</v>
      </c>
      <c r="M1251">
        <v>325.81034165103398</v>
      </c>
      <c r="N1251">
        <v>337.75672787670698</v>
      </c>
      <c r="O1251">
        <v>333.820667676266</v>
      </c>
      <c r="P1251">
        <v>330.07063874811303</v>
      </c>
      <c r="Q1251">
        <v>341.68851503597801</v>
      </c>
      <c r="R1251">
        <v>338.82945720600202</v>
      </c>
      <c r="S1251">
        <v>316.73797969971702</v>
      </c>
      <c r="T1251">
        <v>328.92965032705899</v>
      </c>
      <c r="U1251">
        <v>338.81255135823397</v>
      </c>
      <c r="V1251">
        <v>330.82924955422902</v>
      </c>
      <c r="W1251">
        <v>328.32158694784101</v>
      </c>
      <c r="X1251">
        <v>330.19770063156801</v>
      </c>
      <c r="Y1251">
        <v>325.90509242511399</v>
      </c>
      <c r="Z1251">
        <v>358.90358085522399</v>
      </c>
      <c r="AA1251">
        <v>421.57438425454501</v>
      </c>
      <c r="AB1251">
        <v>470.32180911565899</v>
      </c>
      <c r="AC1251">
        <v>478.81921452990798</v>
      </c>
      <c r="AD1251">
        <v>465.97986351804599</v>
      </c>
      <c r="AE1251">
        <v>471.24538687558697</v>
      </c>
      <c r="AF1251">
        <v>486.799033155286</v>
      </c>
      <c r="AG1251">
        <v>470.58276421826201</v>
      </c>
      <c r="AH1251">
        <v>472.53016963592597</v>
      </c>
      <c r="AI1251">
        <v>457.52119169360702</v>
      </c>
      <c r="AJ1251">
        <v>461.69363504709202</v>
      </c>
      <c r="AK1251">
        <v>438.09818373768502</v>
      </c>
      <c r="AL1251">
        <v>437.42732226510998</v>
      </c>
      <c r="AM1251">
        <v>449.66024365780999</v>
      </c>
      <c r="AN1251">
        <v>447.22467876033801</v>
      </c>
      <c r="AO1251">
        <v>410.856963432236</v>
      </c>
      <c r="AP1251">
        <v>396.362036038231</v>
      </c>
      <c r="AQ1251">
        <v>363.80637041754898</v>
      </c>
      <c r="AR1251">
        <v>351.39251385185003</v>
      </c>
      <c r="AS1251">
        <v>337.28049193675901</v>
      </c>
      <c r="AT1251">
        <v>341.14124541334098</v>
      </c>
      <c r="AU1251">
        <v>343.787156721153</v>
      </c>
      <c r="AV1251">
        <v>337.26313805825401</v>
      </c>
      <c r="AW1251">
        <v>343.592135090932</v>
      </c>
      <c r="AX1251">
        <v>330.78800431868302</v>
      </c>
      <c r="AY1251">
        <v>340.711430075203</v>
      </c>
      <c r="AZ1251">
        <v>334.44569236873599</v>
      </c>
      <c r="BA1251">
        <v>330.12950948200898</v>
      </c>
      <c r="BB1251">
        <v>327.74938487907701</v>
      </c>
      <c r="BC1251">
        <v>322.822423053563</v>
      </c>
      <c r="BD1251">
        <v>328.96771522581901</v>
      </c>
      <c r="BE1251">
        <v>341.38174799355897</v>
      </c>
      <c r="BF1251">
        <v>335.08550323424799</v>
      </c>
      <c r="BG1251">
        <v>331.25808040861801</v>
      </c>
      <c r="BH1251">
        <v>320.55270753237102</v>
      </c>
      <c r="BI1251">
        <v>328.928380200741</v>
      </c>
      <c r="BJ1251">
        <v>330.84247191539203</v>
      </c>
      <c r="BK1251">
        <v>332.01699431839302</v>
      </c>
      <c r="BL1251">
        <v>324.93563732754598</v>
      </c>
      <c r="BM1251">
        <v>331.59122596304502</v>
      </c>
      <c r="BN1251">
        <v>334.49346414796798</v>
      </c>
      <c r="BO1251">
        <v>341.10860698082502</v>
      </c>
      <c r="BP1251">
        <v>348.87867807399198</v>
      </c>
      <c r="BQ1251">
        <v>345.87771893729098</v>
      </c>
      <c r="BR1251">
        <v>350.00412064919499</v>
      </c>
      <c r="BS1251">
        <v>351.602545970167</v>
      </c>
      <c r="BT1251">
        <v>347.66066886975102</v>
      </c>
      <c r="BU1251">
        <v>349.30256702065498</v>
      </c>
    </row>
    <row r="1252" spans="1:73" x14ac:dyDescent="0.25">
      <c r="A1252">
        <v>300.40053404539299</v>
      </c>
      <c r="B1252">
        <v>347.97016326745899</v>
      </c>
      <c r="C1252">
        <v>343.66399082293299</v>
      </c>
      <c r="D1252">
        <v>344.58921770798702</v>
      </c>
      <c r="E1252">
        <v>338.77241230537197</v>
      </c>
      <c r="F1252">
        <v>330.54384881412602</v>
      </c>
      <c r="G1252">
        <v>320.195402904486</v>
      </c>
      <c r="H1252">
        <v>344.784506199806</v>
      </c>
      <c r="I1252">
        <v>332.68654022392201</v>
      </c>
      <c r="J1252">
        <v>339.650936736142</v>
      </c>
      <c r="K1252">
        <v>328.676991902861</v>
      </c>
      <c r="L1252">
        <v>328.60694086936701</v>
      </c>
      <c r="M1252">
        <v>326.02053784030602</v>
      </c>
      <c r="N1252">
        <v>336.01132906535503</v>
      </c>
      <c r="O1252">
        <v>332.58941487176099</v>
      </c>
      <c r="P1252">
        <v>328.108036170849</v>
      </c>
      <c r="Q1252">
        <v>342.49795123090098</v>
      </c>
      <c r="R1252">
        <v>338.64732984927002</v>
      </c>
      <c r="S1252">
        <v>316.71303847054799</v>
      </c>
      <c r="T1252">
        <v>329.71184930391797</v>
      </c>
      <c r="U1252">
        <v>338.55726466386801</v>
      </c>
      <c r="V1252">
        <v>330.98111091004603</v>
      </c>
      <c r="W1252">
        <v>326.79445005533802</v>
      </c>
      <c r="X1252">
        <v>326.67530288299599</v>
      </c>
      <c r="Y1252">
        <v>328.10403899151902</v>
      </c>
      <c r="Z1252">
        <v>358.74047147296199</v>
      </c>
      <c r="AA1252">
        <v>415.00876883323099</v>
      </c>
      <c r="AB1252">
        <v>456.47957390074902</v>
      </c>
      <c r="AC1252">
        <v>459.21774012933298</v>
      </c>
      <c r="AD1252">
        <v>450.20675057247797</v>
      </c>
      <c r="AE1252">
        <v>463.11754950971499</v>
      </c>
      <c r="AF1252">
        <v>481.32077656693798</v>
      </c>
      <c r="AG1252">
        <v>465.28576549965499</v>
      </c>
      <c r="AH1252">
        <v>469.94007293958498</v>
      </c>
      <c r="AI1252">
        <v>450.67397307444497</v>
      </c>
      <c r="AJ1252">
        <v>458.239765285337</v>
      </c>
      <c r="AK1252">
        <v>432.63507223238503</v>
      </c>
      <c r="AL1252">
        <v>434.15062103246902</v>
      </c>
      <c r="AM1252">
        <v>441.81050637483901</v>
      </c>
      <c r="AN1252">
        <v>440.16408585450301</v>
      </c>
      <c r="AO1252">
        <v>402.11657716242399</v>
      </c>
      <c r="AP1252">
        <v>390.05807656143497</v>
      </c>
      <c r="AQ1252">
        <v>359.464301814154</v>
      </c>
      <c r="AR1252">
        <v>350.97910503969098</v>
      </c>
      <c r="AS1252">
        <v>332.84848794261899</v>
      </c>
      <c r="AT1252">
        <v>339.88195482264899</v>
      </c>
      <c r="AU1252">
        <v>341.89809929577802</v>
      </c>
      <c r="AV1252">
        <v>338.67716530709203</v>
      </c>
      <c r="AW1252">
        <v>343.80628843104103</v>
      </c>
      <c r="AX1252">
        <v>331.29648208160199</v>
      </c>
      <c r="AY1252">
        <v>343.03467669601201</v>
      </c>
      <c r="AZ1252">
        <v>333.10663273079098</v>
      </c>
      <c r="BA1252">
        <v>331.507150462053</v>
      </c>
      <c r="BB1252">
        <v>328.11298775521999</v>
      </c>
      <c r="BC1252">
        <v>323.96773628593598</v>
      </c>
      <c r="BD1252">
        <v>329.24298173878498</v>
      </c>
      <c r="BE1252">
        <v>341.64652708680802</v>
      </c>
      <c r="BF1252">
        <v>334.60274173585799</v>
      </c>
      <c r="BG1252">
        <v>329.46925299166799</v>
      </c>
      <c r="BH1252">
        <v>321.650289397893</v>
      </c>
      <c r="BI1252">
        <v>327.40909466731</v>
      </c>
      <c r="BJ1252">
        <v>329.70797391623398</v>
      </c>
      <c r="BK1252">
        <v>331.47508874223399</v>
      </c>
      <c r="BL1252">
        <v>324.49820035063198</v>
      </c>
      <c r="BM1252">
        <v>333.63758741701702</v>
      </c>
      <c r="BN1252">
        <v>333.80466664911</v>
      </c>
      <c r="BO1252">
        <v>341.53481742580499</v>
      </c>
      <c r="BP1252">
        <v>348.99984676172397</v>
      </c>
      <c r="BQ1252">
        <v>344.90836069569701</v>
      </c>
      <c r="BR1252">
        <v>352.46131019505901</v>
      </c>
      <c r="BS1252">
        <v>349.90253617035501</v>
      </c>
      <c r="BT1252">
        <v>349.16298874001899</v>
      </c>
      <c r="BU1252">
        <v>348.048942895376</v>
      </c>
    </row>
    <row r="1253" spans="1:73" x14ac:dyDescent="0.25">
      <c r="A1253">
        <v>300.64085447263</v>
      </c>
      <c r="B1253">
        <v>344.49572034224298</v>
      </c>
      <c r="C1253">
        <v>340.13066276100398</v>
      </c>
      <c r="D1253">
        <v>341.74894647429699</v>
      </c>
      <c r="E1253">
        <v>337.48100742459599</v>
      </c>
      <c r="F1253">
        <v>334.188639420041</v>
      </c>
      <c r="G1253">
        <v>327.533152448679</v>
      </c>
      <c r="H1253">
        <v>340.90432186111002</v>
      </c>
      <c r="I1253">
        <v>328.82310276125497</v>
      </c>
      <c r="J1253">
        <v>343.80377591516998</v>
      </c>
      <c r="K1253">
        <v>333.09888423054298</v>
      </c>
      <c r="L1253">
        <v>325.48573810427803</v>
      </c>
      <c r="M1253">
        <v>327.363719106747</v>
      </c>
      <c r="N1253">
        <v>332.27307218646303</v>
      </c>
      <c r="O1253">
        <v>326.919132520701</v>
      </c>
      <c r="P1253">
        <v>324.975511149277</v>
      </c>
      <c r="Q1253">
        <v>343.365919160354</v>
      </c>
      <c r="R1253">
        <v>336.43928024398798</v>
      </c>
      <c r="S1253">
        <v>321.31857116376699</v>
      </c>
      <c r="T1253">
        <v>331.13691228010703</v>
      </c>
      <c r="U1253">
        <v>333.43614397119501</v>
      </c>
      <c r="V1253">
        <v>333.19814770904298</v>
      </c>
      <c r="W1253">
        <v>324.84258277594699</v>
      </c>
      <c r="X1253">
        <v>318.737407602877</v>
      </c>
      <c r="Y1253">
        <v>336.418723460298</v>
      </c>
      <c r="Z1253">
        <v>359.993440912697</v>
      </c>
      <c r="AA1253">
        <v>413.17621030808601</v>
      </c>
      <c r="AB1253">
        <v>456.20633676718199</v>
      </c>
      <c r="AC1253">
        <v>458.41977734960398</v>
      </c>
      <c r="AD1253">
        <v>450.93896164822303</v>
      </c>
      <c r="AE1253">
        <v>465.81274246469701</v>
      </c>
      <c r="AF1253">
        <v>484.72963869295398</v>
      </c>
      <c r="AG1253">
        <v>470.49069434635999</v>
      </c>
      <c r="AH1253">
        <v>469.47796268953698</v>
      </c>
      <c r="AI1253">
        <v>451.54978134677799</v>
      </c>
      <c r="AJ1253">
        <v>457.71855109290402</v>
      </c>
      <c r="AK1253">
        <v>427.37574968891198</v>
      </c>
      <c r="AL1253">
        <v>433.91541986648502</v>
      </c>
      <c r="AM1253">
        <v>444.38823134576103</v>
      </c>
      <c r="AN1253">
        <v>436.99489100472198</v>
      </c>
      <c r="AO1253">
        <v>407.21072157951897</v>
      </c>
      <c r="AP1253">
        <v>390.20139740416198</v>
      </c>
      <c r="AQ1253">
        <v>355.38037544738398</v>
      </c>
      <c r="AR1253">
        <v>349.623014099785</v>
      </c>
      <c r="AS1253">
        <v>331.921260974539</v>
      </c>
      <c r="AT1253">
        <v>332.44737884215198</v>
      </c>
      <c r="AU1253">
        <v>337.801076727061</v>
      </c>
      <c r="AV1253">
        <v>343.11999110378599</v>
      </c>
      <c r="AW1253">
        <v>343.70365412247099</v>
      </c>
      <c r="AX1253">
        <v>333.37691093222702</v>
      </c>
      <c r="AY1253">
        <v>343.81748242980802</v>
      </c>
      <c r="AZ1253">
        <v>335.41360908993602</v>
      </c>
      <c r="BA1253">
        <v>335.57681731932701</v>
      </c>
      <c r="BB1253">
        <v>329.69492947230901</v>
      </c>
      <c r="BC1253">
        <v>327.27673078913898</v>
      </c>
      <c r="BD1253">
        <v>332.17465618491002</v>
      </c>
      <c r="BE1253">
        <v>341.13496511441798</v>
      </c>
      <c r="BF1253">
        <v>335.95774225194998</v>
      </c>
      <c r="BG1253">
        <v>328.13142394511499</v>
      </c>
      <c r="BH1253">
        <v>325.33099110133298</v>
      </c>
      <c r="BI1253">
        <v>323.34281069055902</v>
      </c>
      <c r="BJ1253">
        <v>326.03620765234399</v>
      </c>
      <c r="BK1253">
        <v>333.43208894789399</v>
      </c>
      <c r="BL1253">
        <v>328.60560858449298</v>
      </c>
      <c r="BM1253">
        <v>335.32965811321998</v>
      </c>
      <c r="BN1253">
        <v>333.549098118296</v>
      </c>
      <c r="BO1253">
        <v>343.59405236801501</v>
      </c>
      <c r="BP1253">
        <v>346.54983090525798</v>
      </c>
      <c r="BQ1253">
        <v>342.80226156409799</v>
      </c>
      <c r="BR1253">
        <v>355.84646899875202</v>
      </c>
      <c r="BS1253">
        <v>346.42211302781601</v>
      </c>
      <c r="BT1253">
        <v>349.52806555367101</v>
      </c>
      <c r="BU1253">
        <v>343.771899962563</v>
      </c>
    </row>
    <row r="1254" spans="1:73" x14ac:dyDescent="0.25">
      <c r="A1254">
        <v>300.88117489986598</v>
      </c>
      <c r="B1254">
        <v>348.42260133598</v>
      </c>
      <c r="C1254">
        <v>338.33083083079703</v>
      </c>
      <c r="D1254">
        <v>339.474429850364</v>
      </c>
      <c r="E1254">
        <v>335.38858730727998</v>
      </c>
      <c r="F1254">
        <v>337.701698641978</v>
      </c>
      <c r="G1254">
        <v>327.25574488335701</v>
      </c>
      <c r="H1254">
        <v>340.48136466984198</v>
      </c>
      <c r="I1254">
        <v>330.76567854138602</v>
      </c>
      <c r="J1254">
        <v>343.63081345668098</v>
      </c>
      <c r="K1254">
        <v>330.96252959334402</v>
      </c>
      <c r="L1254">
        <v>323.63303950681598</v>
      </c>
      <c r="M1254">
        <v>330.05272015130902</v>
      </c>
      <c r="N1254">
        <v>332.41621113152502</v>
      </c>
      <c r="O1254">
        <v>325.28589761800202</v>
      </c>
      <c r="P1254">
        <v>329.36933645096002</v>
      </c>
      <c r="Q1254">
        <v>341.761294348908</v>
      </c>
      <c r="R1254">
        <v>336.72216795934497</v>
      </c>
      <c r="S1254">
        <v>323.98850244564898</v>
      </c>
      <c r="T1254">
        <v>332.25371042915998</v>
      </c>
      <c r="U1254">
        <v>335.10810503626197</v>
      </c>
      <c r="V1254">
        <v>333.211853044588</v>
      </c>
      <c r="W1254">
        <v>328.21111600203602</v>
      </c>
      <c r="X1254">
        <v>319.240670718064</v>
      </c>
      <c r="Y1254">
        <v>337.03420044116501</v>
      </c>
      <c r="Z1254">
        <v>361.04544688609201</v>
      </c>
      <c r="AA1254">
        <v>411.74404155986002</v>
      </c>
      <c r="AB1254">
        <v>452.47712387084999</v>
      </c>
      <c r="AC1254">
        <v>456.79293676586599</v>
      </c>
      <c r="AD1254">
        <v>446.511527384472</v>
      </c>
      <c r="AE1254">
        <v>467.29599188131903</v>
      </c>
      <c r="AF1254">
        <v>484.880419373915</v>
      </c>
      <c r="AG1254">
        <v>470.35412679210702</v>
      </c>
      <c r="AH1254">
        <v>469.14342472465501</v>
      </c>
      <c r="AI1254">
        <v>451.743632802501</v>
      </c>
      <c r="AJ1254">
        <v>454.74663277604498</v>
      </c>
      <c r="AK1254">
        <v>422.96797216948698</v>
      </c>
      <c r="AL1254">
        <v>432.54687173507</v>
      </c>
      <c r="AM1254">
        <v>443.24277721796699</v>
      </c>
      <c r="AN1254">
        <v>433.06610668022603</v>
      </c>
      <c r="AO1254">
        <v>406.55919123198601</v>
      </c>
      <c r="AP1254">
        <v>387.82869314733898</v>
      </c>
      <c r="AQ1254">
        <v>353.622073216947</v>
      </c>
      <c r="AR1254">
        <v>347.78660772831898</v>
      </c>
      <c r="AS1254">
        <v>334.94847127401999</v>
      </c>
      <c r="AT1254">
        <v>330.495725240355</v>
      </c>
      <c r="AU1254">
        <v>333.15281915758601</v>
      </c>
      <c r="AV1254">
        <v>344.12791771160101</v>
      </c>
      <c r="AW1254">
        <v>340.66600611347599</v>
      </c>
      <c r="AX1254">
        <v>336.15468221954899</v>
      </c>
      <c r="AY1254">
        <v>343.32832143697902</v>
      </c>
      <c r="AZ1254">
        <v>336.801193759623</v>
      </c>
      <c r="BA1254">
        <v>333.019786518074</v>
      </c>
      <c r="BB1254">
        <v>329.54703597599598</v>
      </c>
      <c r="BC1254">
        <v>325.813929772699</v>
      </c>
      <c r="BD1254">
        <v>332.55317372734203</v>
      </c>
      <c r="BE1254">
        <v>339.77729405624899</v>
      </c>
      <c r="BF1254">
        <v>334.58204833559802</v>
      </c>
      <c r="BG1254">
        <v>328.15622510169601</v>
      </c>
      <c r="BH1254">
        <v>324.42688518536198</v>
      </c>
      <c r="BI1254">
        <v>324.59814827028401</v>
      </c>
      <c r="BJ1254">
        <v>325.20659640867302</v>
      </c>
      <c r="BK1254">
        <v>333.75452739485098</v>
      </c>
      <c r="BL1254">
        <v>330.42350653294602</v>
      </c>
      <c r="BM1254">
        <v>333.67233810946902</v>
      </c>
      <c r="BN1254">
        <v>334.72486507833401</v>
      </c>
      <c r="BO1254">
        <v>343.91775434897102</v>
      </c>
      <c r="BP1254">
        <v>347.43246699773402</v>
      </c>
      <c r="BQ1254">
        <v>340.37087243402698</v>
      </c>
      <c r="BR1254">
        <v>354.918622189215</v>
      </c>
      <c r="BS1254">
        <v>347.28445580506798</v>
      </c>
      <c r="BT1254">
        <v>351.61777378317498</v>
      </c>
      <c r="BU1254">
        <v>343.51711982365799</v>
      </c>
    </row>
    <row r="1255" spans="1:73" x14ac:dyDescent="0.25">
      <c r="A1255">
        <v>301.12149532710202</v>
      </c>
      <c r="B1255">
        <v>350.521096040462</v>
      </c>
      <c r="C1255">
        <v>341.558027226805</v>
      </c>
      <c r="D1255">
        <v>339.621865472808</v>
      </c>
      <c r="E1255">
        <v>334.61567600353902</v>
      </c>
      <c r="F1255">
        <v>340.66346478205401</v>
      </c>
      <c r="G1255">
        <v>330.00751130087099</v>
      </c>
      <c r="H1255">
        <v>339.63305334581702</v>
      </c>
      <c r="I1255">
        <v>327.59730412758398</v>
      </c>
      <c r="J1255">
        <v>335.57940407574301</v>
      </c>
      <c r="K1255">
        <v>327.33439190694401</v>
      </c>
      <c r="L1255">
        <v>330.33081327754002</v>
      </c>
      <c r="M1255">
        <v>326.92668093076401</v>
      </c>
      <c r="N1255">
        <v>332.557707667616</v>
      </c>
      <c r="O1255">
        <v>323.86691666282599</v>
      </c>
      <c r="P1255">
        <v>330.28827738539297</v>
      </c>
      <c r="Q1255">
        <v>344.32696179793498</v>
      </c>
      <c r="R1255">
        <v>339.69432630233899</v>
      </c>
      <c r="S1255">
        <v>323.437461110485</v>
      </c>
      <c r="T1255">
        <v>329.03362612547301</v>
      </c>
      <c r="U1255">
        <v>337.01292064399502</v>
      </c>
      <c r="V1255">
        <v>331.30287498867102</v>
      </c>
      <c r="W1255">
        <v>329.82140096866902</v>
      </c>
      <c r="X1255">
        <v>319.78720770581202</v>
      </c>
      <c r="Y1255">
        <v>336.522640668512</v>
      </c>
      <c r="Z1255">
        <v>362.25614368622701</v>
      </c>
      <c r="AA1255">
        <v>407.841285715673</v>
      </c>
      <c r="AB1255">
        <v>456.88433226367403</v>
      </c>
      <c r="AC1255">
        <v>460.35117139749599</v>
      </c>
      <c r="AD1255">
        <v>440.65194714208201</v>
      </c>
      <c r="AE1255">
        <v>470.72002599940998</v>
      </c>
      <c r="AF1255">
        <v>479.12185979171801</v>
      </c>
      <c r="AG1255">
        <v>471.83987092128899</v>
      </c>
      <c r="AH1255">
        <v>469.20879333842601</v>
      </c>
      <c r="AI1255">
        <v>461.40309559701802</v>
      </c>
      <c r="AJ1255">
        <v>453.72771631261099</v>
      </c>
      <c r="AK1255">
        <v>425.75118787862101</v>
      </c>
      <c r="AL1255">
        <v>429.98352339813999</v>
      </c>
      <c r="AM1255">
        <v>445.22677652982702</v>
      </c>
      <c r="AN1255">
        <v>428.55827922001998</v>
      </c>
      <c r="AO1255">
        <v>407.88048582820602</v>
      </c>
      <c r="AP1255">
        <v>385.33122840492001</v>
      </c>
      <c r="AQ1255">
        <v>348.83871196935502</v>
      </c>
      <c r="AR1255">
        <v>351.32120424469298</v>
      </c>
      <c r="AS1255">
        <v>338.49939345915402</v>
      </c>
      <c r="AT1255">
        <v>334.512605579656</v>
      </c>
      <c r="AU1255">
        <v>331.12393067701402</v>
      </c>
      <c r="AV1255">
        <v>343.15966711504302</v>
      </c>
      <c r="AW1255">
        <v>340.06844422588199</v>
      </c>
      <c r="AX1255">
        <v>336.332504107239</v>
      </c>
      <c r="AY1255">
        <v>344.46396793458302</v>
      </c>
      <c r="AZ1255">
        <v>333.78822475430201</v>
      </c>
      <c r="BA1255">
        <v>330.02826054671402</v>
      </c>
      <c r="BB1255">
        <v>333.00986254826</v>
      </c>
      <c r="BC1255">
        <v>319.70369599432098</v>
      </c>
      <c r="BD1255">
        <v>331.26106484357598</v>
      </c>
      <c r="BE1255">
        <v>338.96640139239298</v>
      </c>
      <c r="BF1255">
        <v>332.70761522047599</v>
      </c>
      <c r="BG1255">
        <v>333.96579107542999</v>
      </c>
      <c r="BH1255">
        <v>330.28432744847498</v>
      </c>
      <c r="BI1255">
        <v>329.13541019614098</v>
      </c>
      <c r="BJ1255">
        <v>329.85221690856702</v>
      </c>
      <c r="BK1255">
        <v>335.21114002811402</v>
      </c>
      <c r="BL1255">
        <v>333.08445611324203</v>
      </c>
      <c r="BM1255">
        <v>331.64843637484603</v>
      </c>
      <c r="BN1255">
        <v>338.73040794528902</v>
      </c>
      <c r="BO1255">
        <v>342.57477737051198</v>
      </c>
      <c r="BP1255">
        <v>346.34905919329901</v>
      </c>
      <c r="BQ1255">
        <v>341.257539436397</v>
      </c>
      <c r="BR1255">
        <v>350.29124108792797</v>
      </c>
      <c r="BS1255">
        <v>346.569900912354</v>
      </c>
      <c r="BT1255">
        <v>348.53064303951197</v>
      </c>
      <c r="BU1255">
        <v>344.11255566837798</v>
      </c>
    </row>
    <row r="1256" spans="1:73" x14ac:dyDescent="0.25">
      <c r="A1256">
        <v>301.36181575433898</v>
      </c>
      <c r="B1256">
        <v>353.09398543151701</v>
      </c>
      <c r="C1256">
        <v>340.354711002648</v>
      </c>
      <c r="D1256">
        <v>337.51688472114199</v>
      </c>
      <c r="E1256">
        <v>332.66630568946601</v>
      </c>
      <c r="F1256">
        <v>341.760921002256</v>
      </c>
      <c r="G1256">
        <v>332.356559040815</v>
      </c>
      <c r="H1256">
        <v>335.34470457972202</v>
      </c>
      <c r="I1256">
        <v>326.20580006914901</v>
      </c>
      <c r="J1256">
        <v>334.55100535853899</v>
      </c>
      <c r="K1256">
        <v>327.51814368599599</v>
      </c>
      <c r="L1256">
        <v>330.94156628118202</v>
      </c>
      <c r="M1256">
        <v>328.91414191991601</v>
      </c>
      <c r="N1256">
        <v>331.80946638517997</v>
      </c>
      <c r="O1256">
        <v>322.61151768048802</v>
      </c>
      <c r="P1256">
        <v>331.224383320507</v>
      </c>
      <c r="Q1256">
        <v>344.27352671776998</v>
      </c>
      <c r="R1256">
        <v>341.93293105182101</v>
      </c>
      <c r="S1256">
        <v>327.08765006431202</v>
      </c>
      <c r="T1256">
        <v>327.28745557512798</v>
      </c>
      <c r="U1256">
        <v>335.41508575692899</v>
      </c>
      <c r="V1256">
        <v>334.16963354801698</v>
      </c>
      <c r="W1256">
        <v>329.156364364669</v>
      </c>
      <c r="X1256">
        <v>317.55265955344601</v>
      </c>
      <c r="Y1256">
        <v>337.70632114314498</v>
      </c>
      <c r="Z1256">
        <v>362.60772768049497</v>
      </c>
      <c r="AA1256">
        <v>402.61426561161102</v>
      </c>
      <c r="AB1256">
        <v>440.60547954291701</v>
      </c>
      <c r="AC1256">
        <v>444.92100114707</v>
      </c>
      <c r="AD1256">
        <v>427.22280396297901</v>
      </c>
      <c r="AE1256">
        <v>469.02359866941202</v>
      </c>
      <c r="AF1256">
        <v>476.60619639941598</v>
      </c>
      <c r="AG1256">
        <v>469.15520660144699</v>
      </c>
      <c r="AH1256">
        <v>466.17187032743198</v>
      </c>
      <c r="AI1256">
        <v>463.52028075889598</v>
      </c>
      <c r="AJ1256">
        <v>448.78950040595498</v>
      </c>
      <c r="AK1256">
        <v>422.82859570990598</v>
      </c>
      <c r="AL1256">
        <v>427.17762501558298</v>
      </c>
      <c r="AM1256">
        <v>442.05621134605502</v>
      </c>
      <c r="AN1256">
        <v>417.285817754513</v>
      </c>
      <c r="AO1256">
        <v>407.04592204116602</v>
      </c>
      <c r="AP1256">
        <v>381.59863164836599</v>
      </c>
      <c r="AQ1256">
        <v>345.98670067067002</v>
      </c>
      <c r="AR1256">
        <v>345.253543431411</v>
      </c>
      <c r="AS1256">
        <v>340.92128530052997</v>
      </c>
      <c r="AT1256">
        <v>328.16677292564702</v>
      </c>
      <c r="AU1256">
        <v>328.91282177241402</v>
      </c>
      <c r="AV1256">
        <v>341.975331067539</v>
      </c>
      <c r="AW1256">
        <v>338.021051677846</v>
      </c>
      <c r="AX1256">
        <v>334.73741341561799</v>
      </c>
      <c r="AY1256">
        <v>340.747507843459</v>
      </c>
      <c r="AZ1256">
        <v>334.97773578484299</v>
      </c>
      <c r="BA1256">
        <v>331.12876104813</v>
      </c>
      <c r="BB1256">
        <v>333.56114379829501</v>
      </c>
      <c r="BC1256">
        <v>321.81599139020801</v>
      </c>
      <c r="BD1256">
        <v>332.633298384005</v>
      </c>
      <c r="BE1256">
        <v>336.10068491585901</v>
      </c>
      <c r="BF1256">
        <v>331.65834347611701</v>
      </c>
      <c r="BG1256">
        <v>339.10542734920602</v>
      </c>
      <c r="BH1256">
        <v>331.730330853574</v>
      </c>
      <c r="BI1256">
        <v>328.74414932038201</v>
      </c>
      <c r="BJ1256">
        <v>328.48743994908801</v>
      </c>
      <c r="BK1256">
        <v>341.94740752915402</v>
      </c>
      <c r="BL1256">
        <v>335.96201246343799</v>
      </c>
      <c r="BM1256">
        <v>326.90275099180201</v>
      </c>
      <c r="BN1256">
        <v>339.71396458125201</v>
      </c>
      <c r="BO1256">
        <v>347.22190373097197</v>
      </c>
      <c r="BP1256">
        <v>344.593511645288</v>
      </c>
      <c r="BQ1256">
        <v>344.50446315260098</v>
      </c>
      <c r="BR1256">
        <v>347.85652758901699</v>
      </c>
      <c r="BS1256">
        <v>348.22348731917401</v>
      </c>
      <c r="BT1256">
        <v>346.784061320891</v>
      </c>
      <c r="BU1256">
        <v>341.18221231512803</v>
      </c>
    </row>
    <row r="1257" spans="1:73" x14ac:dyDescent="0.25">
      <c r="A1257">
        <v>301.60213618157502</v>
      </c>
      <c r="B1257">
        <v>353.85157050164401</v>
      </c>
      <c r="C1257">
        <v>341.08664888944202</v>
      </c>
      <c r="D1257">
        <v>334.64154908195098</v>
      </c>
      <c r="E1257">
        <v>337.63454275444298</v>
      </c>
      <c r="F1257">
        <v>343.92457725220498</v>
      </c>
      <c r="G1257">
        <v>337.15371821358298</v>
      </c>
      <c r="H1257">
        <v>331.19084566966802</v>
      </c>
      <c r="I1257">
        <v>327.23478152233298</v>
      </c>
      <c r="J1257">
        <v>333.49934131887801</v>
      </c>
      <c r="K1257">
        <v>330.87379535809799</v>
      </c>
      <c r="L1257">
        <v>337.12164736504099</v>
      </c>
      <c r="M1257">
        <v>329.71447269926398</v>
      </c>
      <c r="N1257">
        <v>331.43090347677497</v>
      </c>
      <c r="O1257">
        <v>326.62748416180801</v>
      </c>
      <c r="P1257">
        <v>329.63446243179999</v>
      </c>
      <c r="Q1257">
        <v>345.56165644415398</v>
      </c>
      <c r="R1257">
        <v>343.591853819015</v>
      </c>
      <c r="S1257">
        <v>330.69177176934801</v>
      </c>
      <c r="T1257">
        <v>326.95943836036503</v>
      </c>
      <c r="U1257">
        <v>335.64256977773402</v>
      </c>
      <c r="V1257">
        <v>336.33675723468298</v>
      </c>
      <c r="W1257">
        <v>331.82951733374802</v>
      </c>
      <c r="X1257">
        <v>317.69673133247602</v>
      </c>
      <c r="Y1257">
        <v>335.868898892407</v>
      </c>
      <c r="Z1257">
        <v>359.83254532796099</v>
      </c>
      <c r="AA1257">
        <v>403.10638101967601</v>
      </c>
      <c r="AB1257">
        <v>441.23489424111102</v>
      </c>
      <c r="AC1257">
        <v>450.00061498436298</v>
      </c>
      <c r="AD1257">
        <v>427.56764475299298</v>
      </c>
      <c r="AE1257">
        <v>473.31433848173401</v>
      </c>
      <c r="AF1257">
        <v>473.31684871297301</v>
      </c>
      <c r="AG1257">
        <v>469.99631285496298</v>
      </c>
      <c r="AH1257">
        <v>468.05468356856102</v>
      </c>
      <c r="AI1257">
        <v>467.04194692061299</v>
      </c>
      <c r="AJ1257">
        <v>446.10963907820701</v>
      </c>
      <c r="AK1257">
        <v>425.73759841691702</v>
      </c>
      <c r="AL1257">
        <v>428.085529312169</v>
      </c>
      <c r="AM1257">
        <v>442.92008091656101</v>
      </c>
      <c r="AN1257">
        <v>418.25554500038902</v>
      </c>
      <c r="AO1257">
        <v>413.81044463572499</v>
      </c>
      <c r="AP1257">
        <v>384.88096178305801</v>
      </c>
      <c r="AQ1257">
        <v>346.10131124433298</v>
      </c>
      <c r="AR1257">
        <v>339.21506751184</v>
      </c>
      <c r="AS1257">
        <v>340.66210504062798</v>
      </c>
      <c r="AT1257">
        <v>327.20768468045998</v>
      </c>
      <c r="AU1257">
        <v>329.63806178976802</v>
      </c>
      <c r="AV1257">
        <v>339.63160258494298</v>
      </c>
      <c r="AW1257">
        <v>338.129325312476</v>
      </c>
      <c r="AX1257">
        <v>334.47870849922799</v>
      </c>
      <c r="AY1257">
        <v>339.28405684272002</v>
      </c>
      <c r="AZ1257">
        <v>334.20019872325901</v>
      </c>
      <c r="BA1257">
        <v>332.45994839690098</v>
      </c>
      <c r="BB1257">
        <v>334.64231897717599</v>
      </c>
      <c r="BC1257">
        <v>325.96681746531198</v>
      </c>
      <c r="BD1257">
        <v>333.62700102432899</v>
      </c>
      <c r="BE1257">
        <v>333.886033694665</v>
      </c>
      <c r="BF1257">
        <v>331.277762906041</v>
      </c>
      <c r="BG1257">
        <v>340.663382848749</v>
      </c>
      <c r="BH1257">
        <v>333.40308157284301</v>
      </c>
      <c r="BI1257">
        <v>329.54578252177902</v>
      </c>
      <c r="BJ1257">
        <v>331.03675844922998</v>
      </c>
      <c r="BK1257">
        <v>346.51383764308298</v>
      </c>
      <c r="BL1257">
        <v>336.37657190806499</v>
      </c>
      <c r="BM1257">
        <v>326.27387660503098</v>
      </c>
      <c r="BN1257">
        <v>338.34577029934502</v>
      </c>
      <c r="BO1257">
        <v>348.35050987107701</v>
      </c>
      <c r="BP1257">
        <v>345.95225572450499</v>
      </c>
      <c r="BQ1257">
        <v>348.92609011262402</v>
      </c>
      <c r="BR1257">
        <v>346.44975280851702</v>
      </c>
      <c r="BS1257">
        <v>351.59225952207402</v>
      </c>
      <c r="BT1257">
        <v>351.84902626014298</v>
      </c>
      <c r="BU1257">
        <v>336.62970162275002</v>
      </c>
    </row>
    <row r="1258" spans="1:73" x14ac:dyDescent="0.25">
      <c r="A1258">
        <v>301.84245660881101</v>
      </c>
      <c r="B1258">
        <v>352.52936245165199</v>
      </c>
      <c r="C1258">
        <v>339.54483992048</v>
      </c>
      <c r="D1258">
        <v>333.003130504377</v>
      </c>
      <c r="E1258">
        <v>337.29474657199398</v>
      </c>
      <c r="F1258">
        <v>346.001474695468</v>
      </c>
      <c r="G1258">
        <v>339.47203350081401</v>
      </c>
      <c r="H1258">
        <v>329.79969512301602</v>
      </c>
      <c r="I1258">
        <v>322.44203038380903</v>
      </c>
      <c r="J1258">
        <v>335.65721662650901</v>
      </c>
      <c r="K1258">
        <v>333.41428285048403</v>
      </c>
      <c r="L1258">
        <v>341.98119284675801</v>
      </c>
      <c r="M1258">
        <v>327.92296691896598</v>
      </c>
      <c r="N1258">
        <v>331.26814828440502</v>
      </c>
      <c r="O1258">
        <v>326.69331566749901</v>
      </c>
      <c r="P1258">
        <v>328.17398311365599</v>
      </c>
      <c r="Q1258">
        <v>345.86292098749902</v>
      </c>
      <c r="R1258">
        <v>343.58567319580902</v>
      </c>
      <c r="S1258">
        <v>333.11280162272601</v>
      </c>
      <c r="T1258">
        <v>324.428849885609</v>
      </c>
      <c r="U1258">
        <v>331.50592490894297</v>
      </c>
      <c r="V1258">
        <v>336.96285507309801</v>
      </c>
      <c r="W1258">
        <v>334.16489707112999</v>
      </c>
      <c r="X1258">
        <v>319.16405560667101</v>
      </c>
      <c r="Y1258">
        <v>336.11195716081301</v>
      </c>
      <c r="Z1258">
        <v>358.040195287176</v>
      </c>
      <c r="AA1258">
        <v>399.939321780321</v>
      </c>
      <c r="AB1258">
        <v>434.382148189605</v>
      </c>
      <c r="AC1258">
        <v>441.86983738403399</v>
      </c>
      <c r="AD1258">
        <v>423.03230358892398</v>
      </c>
      <c r="AE1258">
        <v>472.16845644172201</v>
      </c>
      <c r="AF1258">
        <v>468.09434895794698</v>
      </c>
      <c r="AG1258">
        <v>466.434067525697</v>
      </c>
      <c r="AH1258">
        <v>467.01444132011602</v>
      </c>
      <c r="AI1258">
        <v>467.77362212009598</v>
      </c>
      <c r="AJ1258">
        <v>445.23179539438303</v>
      </c>
      <c r="AK1258">
        <v>426.02378437082501</v>
      </c>
      <c r="AL1258">
        <v>427.74506011946499</v>
      </c>
      <c r="AM1258">
        <v>438.996368300379</v>
      </c>
      <c r="AN1258">
        <v>412.65446233179301</v>
      </c>
      <c r="AO1258">
        <v>409.36339127618999</v>
      </c>
      <c r="AP1258">
        <v>377.90025132801901</v>
      </c>
      <c r="AQ1258">
        <v>344.70116082574299</v>
      </c>
      <c r="AR1258">
        <v>337.13510879058902</v>
      </c>
      <c r="AS1258">
        <v>340.249457182215</v>
      </c>
      <c r="AT1258">
        <v>330.31158933468498</v>
      </c>
      <c r="AU1258">
        <v>331.79466402226399</v>
      </c>
      <c r="AV1258">
        <v>339.72980809116598</v>
      </c>
      <c r="AW1258">
        <v>341.04405328580299</v>
      </c>
      <c r="AX1258">
        <v>336.58049466791601</v>
      </c>
      <c r="AY1258">
        <v>339.60395028358403</v>
      </c>
      <c r="AZ1258">
        <v>334.76849056768299</v>
      </c>
      <c r="BA1258">
        <v>332.55334660499</v>
      </c>
      <c r="BB1258">
        <v>332.29719444121702</v>
      </c>
      <c r="BC1258">
        <v>323.9901152452</v>
      </c>
      <c r="BD1258">
        <v>333.52019614741198</v>
      </c>
      <c r="BE1258">
        <v>334.88286794799501</v>
      </c>
      <c r="BF1258">
        <v>332.280432197224</v>
      </c>
      <c r="BG1258">
        <v>340.84203474823698</v>
      </c>
      <c r="BH1258">
        <v>332.35586358852299</v>
      </c>
      <c r="BI1258">
        <v>332.13393187655299</v>
      </c>
      <c r="BJ1258">
        <v>333.75859885413001</v>
      </c>
      <c r="BK1258">
        <v>347.32541980727302</v>
      </c>
      <c r="BL1258">
        <v>335.71864843319798</v>
      </c>
      <c r="BM1258">
        <v>325.43028741089199</v>
      </c>
      <c r="BN1258">
        <v>337.802319066721</v>
      </c>
      <c r="BO1258">
        <v>351.96539776425402</v>
      </c>
      <c r="BP1258">
        <v>344.64170291428201</v>
      </c>
      <c r="BQ1258">
        <v>350.32814541680898</v>
      </c>
      <c r="BR1258">
        <v>346.14987978080899</v>
      </c>
      <c r="BS1258">
        <v>351.39578525916198</v>
      </c>
      <c r="BT1258">
        <v>351.143922142956</v>
      </c>
      <c r="BU1258">
        <v>336.79445985609601</v>
      </c>
    </row>
    <row r="1259" spans="1:73" x14ac:dyDescent="0.25">
      <c r="A1259">
        <v>302.08277703604801</v>
      </c>
      <c r="B1259">
        <v>360.56945740665901</v>
      </c>
      <c r="C1259">
        <v>340.74656530138202</v>
      </c>
      <c r="D1259">
        <v>332.05325827162801</v>
      </c>
      <c r="E1259">
        <v>339.79835709724199</v>
      </c>
      <c r="F1259">
        <v>342.15904655631698</v>
      </c>
      <c r="G1259">
        <v>337.86522546087798</v>
      </c>
      <c r="H1259">
        <v>328.923944754601</v>
      </c>
      <c r="I1259">
        <v>317.395085400406</v>
      </c>
      <c r="J1259">
        <v>331.748294713169</v>
      </c>
      <c r="K1259">
        <v>329.82216804426798</v>
      </c>
      <c r="L1259">
        <v>337.99968459847702</v>
      </c>
      <c r="M1259">
        <v>329.70267814318203</v>
      </c>
      <c r="N1259">
        <v>333.24157041042503</v>
      </c>
      <c r="O1259">
        <v>331.976848638533</v>
      </c>
      <c r="P1259">
        <v>330.021213109038</v>
      </c>
      <c r="Q1259">
        <v>343.684028359259</v>
      </c>
      <c r="R1259">
        <v>342.34829080343002</v>
      </c>
      <c r="S1259">
        <v>331.74579839147998</v>
      </c>
      <c r="T1259">
        <v>322.78537619001202</v>
      </c>
      <c r="U1259">
        <v>337.273217874929</v>
      </c>
      <c r="V1259">
        <v>340.60510196868898</v>
      </c>
      <c r="W1259">
        <v>336.21586258915499</v>
      </c>
      <c r="X1259">
        <v>331.09842858422502</v>
      </c>
      <c r="Y1259">
        <v>337.88183184651399</v>
      </c>
      <c r="Z1259">
        <v>356.84099744960798</v>
      </c>
      <c r="AA1259">
        <v>400.12182363572998</v>
      </c>
      <c r="AB1259">
        <v>429.126638744822</v>
      </c>
      <c r="AC1259">
        <v>438.65647002352199</v>
      </c>
      <c r="AD1259">
        <v>418.42510029718102</v>
      </c>
      <c r="AE1259">
        <v>473.49509487696901</v>
      </c>
      <c r="AF1259">
        <v>471.70122515624001</v>
      </c>
      <c r="AG1259">
        <v>465.881970498962</v>
      </c>
      <c r="AH1259">
        <v>470.87385416882898</v>
      </c>
      <c r="AI1259">
        <v>469.60970137502301</v>
      </c>
      <c r="AJ1259">
        <v>449.58106583290999</v>
      </c>
      <c r="AK1259">
        <v>423.018256940112</v>
      </c>
      <c r="AL1259">
        <v>430.80951920532198</v>
      </c>
      <c r="AM1259">
        <v>434.808937975677</v>
      </c>
      <c r="AN1259">
        <v>410.058982934396</v>
      </c>
      <c r="AO1259">
        <v>404.25557135892302</v>
      </c>
      <c r="AP1259">
        <v>376.98461991308301</v>
      </c>
      <c r="AQ1259">
        <v>344.368109018653</v>
      </c>
      <c r="AR1259">
        <v>334.36493778216902</v>
      </c>
      <c r="AS1259">
        <v>343.79239237603502</v>
      </c>
      <c r="AT1259">
        <v>335.26526096044103</v>
      </c>
      <c r="AU1259">
        <v>334.06328648224201</v>
      </c>
      <c r="AV1259">
        <v>341.11818172448801</v>
      </c>
      <c r="AW1259">
        <v>339.81435574509601</v>
      </c>
      <c r="AX1259">
        <v>330.60326182666699</v>
      </c>
      <c r="AY1259">
        <v>339.199010997024</v>
      </c>
      <c r="AZ1259">
        <v>339.33021484528501</v>
      </c>
      <c r="BA1259">
        <v>328.65952284112399</v>
      </c>
      <c r="BB1259">
        <v>330.402806243084</v>
      </c>
      <c r="BC1259">
        <v>320.54208183106903</v>
      </c>
      <c r="BD1259">
        <v>335.73642407422102</v>
      </c>
      <c r="BE1259">
        <v>335.80694128217903</v>
      </c>
      <c r="BF1259">
        <v>328.30218885016399</v>
      </c>
      <c r="BG1259">
        <v>340.71123658682302</v>
      </c>
      <c r="BH1259">
        <v>330.34727043097701</v>
      </c>
      <c r="BI1259">
        <v>331.086664219998</v>
      </c>
      <c r="BJ1259">
        <v>336.77716298789801</v>
      </c>
      <c r="BK1259">
        <v>345.24471393203299</v>
      </c>
      <c r="BL1259">
        <v>337.620147731911</v>
      </c>
      <c r="BM1259">
        <v>327.73087021691202</v>
      </c>
      <c r="BN1259">
        <v>338.30184780447098</v>
      </c>
      <c r="BO1259">
        <v>350.97243294284198</v>
      </c>
      <c r="BP1259">
        <v>345.95412697674902</v>
      </c>
      <c r="BQ1259">
        <v>356.34237579926503</v>
      </c>
      <c r="BR1259">
        <v>343.09282683105198</v>
      </c>
      <c r="BS1259">
        <v>354.43713445558899</v>
      </c>
      <c r="BT1259">
        <v>346.563123882924</v>
      </c>
      <c r="BU1259">
        <v>338.46498067734001</v>
      </c>
    </row>
    <row r="1260" spans="1:73" x14ac:dyDescent="0.25">
      <c r="A1260">
        <v>302.323097463284</v>
      </c>
      <c r="B1260">
        <v>357.52436168726803</v>
      </c>
      <c r="C1260">
        <v>340.32495651138601</v>
      </c>
      <c r="D1260">
        <v>329.91113798211302</v>
      </c>
      <c r="E1260">
        <v>343.21668036539199</v>
      </c>
      <c r="F1260">
        <v>341.69407430816102</v>
      </c>
      <c r="G1260">
        <v>337.59051859450102</v>
      </c>
      <c r="H1260">
        <v>326.42505225848703</v>
      </c>
      <c r="I1260">
        <v>312.770399580309</v>
      </c>
      <c r="J1260">
        <v>333.53703072270298</v>
      </c>
      <c r="K1260">
        <v>335.15420114611697</v>
      </c>
      <c r="L1260">
        <v>340.31307373818601</v>
      </c>
      <c r="M1260">
        <v>325.87685058386597</v>
      </c>
      <c r="N1260">
        <v>332.24089248236697</v>
      </c>
      <c r="O1260">
        <v>330.73343089469898</v>
      </c>
      <c r="P1260">
        <v>325.29928544008499</v>
      </c>
      <c r="Q1260">
        <v>343.42322137877102</v>
      </c>
      <c r="R1260">
        <v>338.17302986922499</v>
      </c>
      <c r="S1260">
        <v>333.50078535646702</v>
      </c>
      <c r="T1260">
        <v>321.96825045318701</v>
      </c>
      <c r="U1260">
        <v>335.40693160174197</v>
      </c>
      <c r="V1260">
        <v>340.50281365204302</v>
      </c>
      <c r="W1260">
        <v>337.814073320121</v>
      </c>
      <c r="X1260">
        <v>337.34395648967001</v>
      </c>
      <c r="Y1260">
        <v>337.54926900005398</v>
      </c>
      <c r="Z1260">
        <v>351.93551329849402</v>
      </c>
      <c r="AA1260">
        <v>395.761577011881</v>
      </c>
      <c r="AB1260">
        <v>420.45926173513999</v>
      </c>
      <c r="AC1260">
        <v>428.92286948870401</v>
      </c>
      <c r="AD1260">
        <v>420.46416813258298</v>
      </c>
      <c r="AE1260">
        <v>473.70889088834002</v>
      </c>
      <c r="AF1260">
        <v>470.66724020702998</v>
      </c>
      <c r="AG1260">
        <v>460.13052625255199</v>
      </c>
      <c r="AH1260">
        <v>471.43289176738199</v>
      </c>
      <c r="AI1260">
        <v>468.99327212689502</v>
      </c>
      <c r="AJ1260">
        <v>448.79443476675101</v>
      </c>
      <c r="AK1260">
        <v>429.29343867225299</v>
      </c>
      <c r="AL1260">
        <v>434.05081982006601</v>
      </c>
      <c r="AM1260">
        <v>433.250829045334</v>
      </c>
      <c r="AN1260">
        <v>410.55294728735902</v>
      </c>
      <c r="AO1260">
        <v>398.84775041373899</v>
      </c>
      <c r="AP1260">
        <v>370.100479801993</v>
      </c>
      <c r="AQ1260">
        <v>344.14994378337002</v>
      </c>
      <c r="AR1260">
        <v>331.73965365717902</v>
      </c>
      <c r="AS1260">
        <v>342.06317647198398</v>
      </c>
      <c r="AT1260">
        <v>340.65112354206099</v>
      </c>
      <c r="AU1260">
        <v>337.46266681185301</v>
      </c>
      <c r="AV1260">
        <v>338.98759060564902</v>
      </c>
      <c r="AW1260">
        <v>342.14770238290998</v>
      </c>
      <c r="AX1260">
        <v>333.03618382079497</v>
      </c>
      <c r="AY1260">
        <v>339.108002447834</v>
      </c>
      <c r="AZ1260">
        <v>343.00621976241302</v>
      </c>
      <c r="BA1260">
        <v>330.28263142073502</v>
      </c>
      <c r="BB1260">
        <v>330.10465545955799</v>
      </c>
      <c r="BC1260">
        <v>318.96292220091902</v>
      </c>
      <c r="BD1260">
        <v>338.53815301999401</v>
      </c>
      <c r="BE1260">
        <v>339.32355678414399</v>
      </c>
      <c r="BF1260">
        <v>329.10255000588501</v>
      </c>
      <c r="BG1260">
        <v>340.20866573682002</v>
      </c>
      <c r="BH1260">
        <v>328.69914922603499</v>
      </c>
      <c r="BI1260">
        <v>332.74032981771597</v>
      </c>
      <c r="BJ1260">
        <v>341.06978598468999</v>
      </c>
      <c r="BK1260">
        <v>343.993100730474</v>
      </c>
      <c r="BL1260">
        <v>339.70204324822203</v>
      </c>
      <c r="BM1260">
        <v>331.58332532946298</v>
      </c>
      <c r="BN1260">
        <v>335.89831761647002</v>
      </c>
      <c r="BO1260">
        <v>350.91740855128597</v>
      </c>
      <c r="BP1260">
        <v>346.73065796778502</v>
      </c>
      <c r="BQ1260">
        <v>358.62967798063403</v>
      </c>
      <c r="BR1260">
        <v>341.95780201144601</v>
      </c>
      <c r="BS1260">
        <v>354.16709449138398</v>
      </c>
      <c r="BT1260">
        <v>349.982854821221</v>
      </c>
      <c r="BU1260">
        <v>337.98887775228098</v>
      </c>
    </row>
    <row r="1261" spans="1:73" x14ac:dyDescent="0.25">
      <c r="A1261">
        <v>302.56341789051999</v>
      </c>
      <c r="B1261">
        <v>355.39125549147002</v>
      </c>
      <c r="C1261">
        <v>340.75200162893702</v>
      </c>
      <c r="D1261">
        <v>332.39075143884702</v>
      </c>
      <c r="E1261">
        <v>347.26061451819498</v>
      </c>
      <c r="F1261">
        <v>338.30198324930899</v>
      </c>
      <c r="G1261">
        <v>336.33173988944998</v>
      </c>
      <c r="H1261">
        <v>325.79194836603</v>
      </c>
      <c r="I1261">
        <v>311.71496424707402</v>
      </c>
      <c r="J1261">
        <v>334.58108211987297</v>
      </c>
      <c r="K1261">
        <v>340.39401032546402</v>
      </c>
      <c r="L1261">
        <v>339.83064909828499</v>
      </c>
      <c r="M1261">
        <v>324.30558227095503</v>
      </c>
      <c r="N1261">
        <v>329.308629221503</v>
      </c>
      <c r="O1261">
        <v>330.23341078796801</v>
      </c>
      <c r="P1261">
        <v>323.13031323717399</v>
      </c>
      <c r="Q1261">
        <v>342.72691394539299</v>
      </c>
      <c r="R1261">
        <v>334.72831695859901</v>
      </c>
      <c r="S1261">
        <v>334.35689736665898</v>
      </c>
      <c r="T1261">
        <v>321.98098177012298</v>
      </c>
      <c r="U1261">
        <v>332.56899350679799</v>
      </c>
      <c r="V1261">
        <v>341.14965139349999</v>
      </c>
      <c r="W1261">
        <v>334.602820962826</v>
      </c>
      <c r="X1261">
        <v>339.18611853319999</v>
      </c>
      <c r="Y1261">
        <v>337.48117391990098</v>
      </c>
      <c r="Z1261">
        <v>349.73998676265001</v>
      </c>
      <c r="AA1261">
        <v>392.91608554074298</v>
      </c>
      <c r="AB1261">
        <v>416.05155359104299</v>
      </c>
      <c r="AC1261">
        <v>425.09863198774201</v>
      </c>
      <c r="AD1261">
        <v>424.14864630755602</v>
      </c>
      <c r="AE1261">
        <v>474.34042000147599</v>
      </c>
      <c r="AF1261">
        <v>474.17121967348697</v>
      </c>
      <c r="AG1261">
        <v>459.37547584493598</v>
      </c>
      <c r="AH1261">
        <v>470.32130861999701</v>
      </c>
      <c r="AI1261">
        <v>465.18532134234101</v>
      </c>
      <c r="AJ1261">
        <v>447.22287421426802</v>
      </c>
      <c r="AK1261">
        <v>434.88927641432798</v>
      </c>
      <c r="AL1261">
        <v>435.00575218489502</v>
      </c>
      <c r="AM1261">
        <v>432.55146783535702</v>
      </c>
      <c r="AN1261">
        <v>410.31193367339898</v>
      </c>
      <c r="AO1261">
        <v>395.43354398835203</v>
      </c>
      <c r="AP1261">
        <v>368.15460963841201</v>
      </c>
      <c r="AQ1261">
        <v>345.61466626386402</v>
      </c>
      <c r="AR1261">
        <v>330.141544872503</v>
      </c>
      <c r="AS1261">
        <v>339.97365618478898</v>
      </c>
      <c r="AT1261">
        <v>341.93602641608402</v>
      </c>
      <c r="AU1261">
        <v>338.06254116341</v>
      </c>
      <c r="AV1261">
        <v>336.86841321148501</v>
      </c>
      <c r="AW1261">
        <v>340.22201293455601</v>
      </c>
      <c r="AX1261">
        <v>335.12659816521102</v>
      </c>
      <c r="AY1261">
        <v>337.44674026537598</v>
      </c>
      <c r="AZ1261">
        <v>346.12232447709403</v>
      </c>
      <c r="BA1261">
        <v>333.828120384003</v>
      </c>
      <c r="BB1261">
        <v>331.63333077912898</v>
      </c>
      <c r="BC1261">
        <v>320.16106280900698</v>
      </c>
      <c r="BD1261">
        <v>340.93839733649401</v>
      </c>
      <c r="BE1261">
        <v>341.35498074394297</v>
      </c>
      <c r="BF1261">
        <v>329.00342943431701</v>
      </c>
      <c r="BG1261">
        <v>339.57639932668098</v>
      </c>
      <c r="BH1261">
        <v>328.87690234521398</v>
      </c>
      <c r="BI1261">
        <v>332.21486462994</v>
      </c>
      <c r="BJ1261">
        <v>343.42550121057502</v>
      </c>
      <c r="BK1261">
        <v>345.14053928936301</v>
      </c>
      <c r="BL1261">
        <v>341.67368560749799</v>
      </c>
      <c r="BM1261">
        <v>335.86093539124602</v>
      </c>
      <c r="BN1261">
        <v>333.75714313365103</v>
      </c>
      <c r="BO1261">
        <v>350.74045750916002</v>
      </c>
      <c r="BP1261">
        <v>347.78058320372003</v>
      </c>
      <c r="BQ1261">
        <v>362.09371959026402</v>
      </c>
      <c r="BR1261">
        <v>342.70472748958099</v>
      </c>
      <c r="BS1261">
        <v>352.39128540501599</v>
      </c>
      <c r="BT1261">
        <v>349.91706412883599</v>
      </c>
      <c r="BU1261">
        <v>339.971915320427</v>
      </c>
    </row>
    <row r="1262" spans="1:73" x14ac:dyDescent="0.25">
      <c r="A1262">
        <v>302.803738317757</v>
      </c>
      <c r="B1262">
        <v>355.500276202912</v>
      </c>
      <c r="C1262">
        <v>340.89549885513998</v>
      </c>
      <c r="D1262">
        <v>332.283861758645</v>
      </c>
      <c r="E1262">
        <v>349.52630029116801</v>
      </c>
      <c r="F1262">
        <v>336.1568246251</v>
      </c>
      <c r="G1262">
        <v>336.86327805171197</v>
      </c>
      <c r="H1262">
        <v>326.06539315272801</v>
      </c>
      <c r="I1262">
        <v>313.187502261215</v>
      </c>
      <c r="J1262">
        <v>335.24945992528001</v>
      </c>
      <c r="K1262">
        <v>343.28520971916703</v>
      </c>
      <c r="L1262">
        <v>336.15306173146701</v>
      </c>
      <c r="M1262">
        <v>325.30398740069199</v>
      </c>
      <c r="N1262">
        <v>328.14808382721998</v>
      </c>
      <c r="O1262">
        <v>334.39899730965402</v>
      </c>
      <c r="P1262">
        <v>325.67758504307801</v>
      </c>
      <c r="Q1262">
        <v>341.49963558633499</v>
      </c>
      <c r="R1262">
        <v>330.82519288223102</v>
      </c>
      <c r="S1262">
        <v>334.321766684208</v>
      </c>
      <c r="T1262">
        <v>322.246828763743</v>
      </c>
      <c r="U1262">
        <v>335.11056196928098</v>
      </c>
      <c r="V1262">
        <v>341.07472579437501</v>
      </c>
      <c r="W1262">
        <v>333.80842979634002</v>
      </c>
      <c r="X1262">
        <v>341.470784803801</v>
      </c>
      <c r="Y1262">
        <v>338.40264692132399</v>
      </c>
      <c r="Z1262">
        <v>350.727004511063</v>
      </c>
      <c r="AA1262">
        <v>394.13151511234798</v>
      </c>
      <c r="AB1262">
        <v>415.881009568259</v>
      </c>
      <c r="AC1262">
        <v>425.19183152673003</v>
      </c>
      <c r="AD1262">
        <v>425.790899897533</v>
      </c>
      <c r="AE1262">
        <v>474.81597777597801</v>
      </c>
      <c r="AF1262">
        <v>476.02175837136798</v>
      </c>
      <c r="AG1262">
        <v>460.75369980851099</v>
      </c>
      <c r="AH1262">
        <v>472.00471471165798</v>
      </c>
      <c r="AI1262">
        <v>463.24586380645098</v>
      </c>
      <c r="AJ1262">
        <v>450.12979637388202</v>
      </c>
      <c r="AK1262">
        <v>435.95729834345502</v>
      </c>
      <c r="AL1262">
        <v>437.37941853503997</v>
      </c>
      <c r="AM1262">
        <v>431.98210965784</v>
      </c>
      <c r="AN1262">
        <v>409.80376916445698</v>
      </c>
      <c r="AO1262">
        <v>391.85482873597698</v>
      </c>
      <c r="AP1262">
        <v>369.327414813541</v>
      </c>
      <c r="AQ1262">
        <v>348.14303422182502</v>
      </c>
      <c r="AR1262">
        <v>328.04657013540702</v>
      </c>
      <c r="AS1262">
        <v>339.406724040737</v>
      </c>
      <c r="AT1262">
        <v>341.13274876896702</v>
      </c>
      <c r="AU1262">
        <v>338.27301129786798</v>
      </c>
      <c r="AV1262">
        <v>336.62159275522299</v>
      </c>
      <c r="AW1262">
        <v>335.93061323182002</v>
      </c>
      <c r="AX1262">
        <v>335.38602684574403</v>
      </c>
      <c r="AY1262">
        <v>338.859406613793</v>
      </c>
      <c r="AZ1262">
        <v>349.15389306925999</v>
      </c>
      <c r="BA1262">
        <v>332.92049611781198</v>
      </c>
      <c r="BB1262">
        <v>331.99561584123001</v>
      </c>
      <c r="BC1262">
        <v>323.69127406045601</v>
      </c>
      <c r="BD1262">
        <v>340.91571395122003</v>
      </c>
      <c r="BE1262">
        <v>340.58903627583902</v>
      </c>
      <c r="BF1262">
        <v>328.45466286902598</v>
      </c>
      <c r="BG1262">
        <v>337.814107907167</v>
      </c>
      <c r="BH1262">
        <v>331.19217113878398</v>
      </c>
      <c r="BI1262">
        <v>330.99109956416999</v>
      </c>
      <c r="BJ1262">
        <v>345.53199778732301</v>
      </c>
      <c r="BK1262">
        <v>344.22385302816201</v>
      </c>
      <c r="BL1262">
        <v>343.99310890609797</v>
      </c>
      <c r="BM1262">
        <v>338.280157058577</v>
      </c>
      <c r="BN1262">
        <v>334.13023327095198</v>
      </c>
      <c r="BO1262">
        <v>350.20749455867201</v>
      </c>
      <c r="BP1262">
        <v>346.54473135936098</v>
      </c>
      <c r="BQ1262">
        <v>361.993354918546</v>
      </c>
      <c r="BR1262">
        <v>345.01199950399803</v>
      </c>
      <c r="BS1262">
        <v>351.68864129384798</v>
      </c>
      <c r="BT1262">
        <v>350.16007276789998</v>
      </c>
      <c r="BU1262">
        <v>341.39117440135698</v>
      </c>
    </row>
    <row r="1263" spans="1:73" x14ac:dyDescent="0.25">
      <c r="A1263">
        <v>303.04405874499298</v>
      </c>
      <c r="B1263">
        <v>352.26220805598803</v>
      </c>
      <c r="C1263">
        <v>340.75635119333998</v>
      </c>
      <c r="D1263">
        <v>333.26903291905899</v>
      </c>
      <c r="E1263">
        <v>347.38357867137802</v>
      </c>
      <c r="F1263">
        <v>332.84837633972501</v>
      </c>
      <c r="G1263">
        <v>333.38480408723802</v>
      </c>
      <c r="H1263">
        <v>328.16790419221098</v>
      </c>
      <c r="I1263">
        <v>309.34296351345</v>
      </c>
      <c r="J1263">
        <v>339.96223862923898</v>
      </c>
      <c r="K1263">
        <v>340.53105403173402</v>
      </c>
      <c r="L1263">
        <v>334.00678463469001</v>
      </c>
      <c r="M1263">
        <v>321.33426401657101</v>
      </c>
      <c r="N1263">
        <v>327.64878637353797</v>
      </c>
      <c r="O1263">
        <v>330.16223350077399</v>
      </c>
      <c r="P1263">
        <v>324.4120869541</v>
      </c>
      <c r="Q1263">
        <v>336.36948537640001</v>
      </c>
      <c r="R1263">
        <v>327.63739650433399</v>
      </c>
      <c r="S1263">
        <v>334.60217593621701</v>
      </c>
      <c r="T1263">
        <v>325.89054982067802</v>
      </c>
      <c r="U1263">
        <v>334.50430065891601</v>
      </c>
      <c r="V1263">
        <v>337.13180026116697</v>
      </c>
      <c r="W1263">
        <v>335.42824173097802</v>
      </c>
      <c r="X1263">
        <v>341.27263448386998</v>
      </c>
      <c r="Y1263">
        <v>336.214816433544</v>
      </c>
      <c r="Z1263">
        <v>350.72683586041097</v>
      </c>
      <c r="AA1263">
        <v>386.75690923529902</v>
      </c>
      <c r="AB1263">
        <v>413.16034429019697</v>
      </c>
      <c r="AC1263">
        <v>411.45748423844202</v>
      </c>
      <c r="AD1263">
        <v>420.91839466955997</v>
      </c>
      <c r="AE1263">
        <v>472.695102095219</v>
      </c>
      <c r="AF1263">
        <v>473.75815186162703</v>
      </c>
      <c r="AG1263">
        <v>466.96104992825701</v>
      </c>
      <c r="AH1263">
        <v>477.88836083161698</v>
      </c>
      <c r="AI1263">
        <v>462.382728780006</v>
      </c>
      <c r="AJ1263">
        <v>453.85671652928397</v>
      </c>
      <c r="AK1263">
        <v>437.22615221198498</v>
      </c>
      <c r="AL1263">
        <v>443.529514029712</v>
      </c>
      <c r="AM1263">
        <v>430.01364303486002</v>
      </c>
      <c r="AN1263">
        <v>407.96249446821599</v>
      </c>
      <c r="AO1263">
        <v>386.66019668229001</v>
      </c>
      <c r="AP1263">
        <v>361.750539128843</v>
      </c>
      <c r="AQ1263">
        <v>343.43742464125103</v>
      </c>
      <c r="AR1263">
        <v>331.61791517688698</v>
      </c>
      <c r="AS1263">
        <v>337.70724485876002</v>
      </c>
      <c r="AT1263">
        <v>342.154899716248</v>
      </c>
      <c r="AU1263">
        <v>337.65682417917901</v>
      </c>
      <c r="AV1263">
        <v>338.45119623178698</v>
      </c>
      <c r="AW1263">
        <v>341.84025028730503</v>
      </c>
      <c r="AX1263">
        <v>340.65922343288599</v>
      </c>
      <c r="AY1263">
        <v>343.49613156024401</v>
      </c>
      <c r="AZ1263">
        <v>346.210684797319</v>
      </c>
      <c r="BA1263">
        <v>336.87503544252399</v>
      </c>
      <c r="BB1263">
        <v>332.828513002845</v>
      </c>
      <c r="BC1263">
        <v>316.31750023618702</v>
      </c>
      <c r="BD1263">
        <v>336.25543870819803</v>
      </c>
      <c r="BE1263">
        <v>347.463291597541</v>
      </c>
      <c r="BF1263">
        <v>326.95213361221801</v>
      </c>
      <c r="BG1263">
        <v>334.18002257027598</v>
      </c>
      <c r="BH1263">
        <v>338.07986939723702</v>
      </c>
      <c r="BI1263">
        <v>332.64428623064299</v>
      </c>
      <c r="BJ1263">
        <v>349.21554228400902</v>
      </c>
      <c r="BK1263">
        <v>338.31668315077798</v>
      </c>
      <c r="BL1263">
        <v>340.41780215826299</v>
      </c>
      <c r="BM1263">
        <v>340.20873775549097</v>
      </c>
      <c r="BN1263">
        <v>334.64843659372701</v>
      </c>
      <c r="BO1263">
        <v>348.25046491896597</v>
      </c>
      <c r="BP1263">
        <v>344.87668454343299</v>
      </c>
      <c r="BQ1263">
        <v>357.98917062785102</v>
      </c>
      <c r="BR1263">
        <v>345.04942197352301</v>
      </c>
      <c r="BS1263">
        <v>344.64273574977102</v>
      </c>
      <c r="BT1263">
        <v>345.62503722727701</v>
      </c>
      <c r="BU1263">
        <v>345.100487562014</v>
      </c>
    </row>
    <row r="1264" spans="1:73" x14ac:dyDescent="0.25">
      <c r="A1264">
        <v>303.28437917222902</v>
      </c>
      <c r="B1264">
        <v>354.81634884667199</v>
      </c>
      <c r="C1264">
        <v>342.85966556334898</v>
      </c>
      <c r="D1264">
        <v>337.54059753398798</v>
      </c>
      <c r="E1264">
        <v>350.59647205380099</v>
      </c>
      <c r="F1264">
        <v>330.18697922302698</v>
      </c>
      <c r="G1264">
        <v>329.89275879884099</v>
      </c>
      <c r="H1264">
        <v>329.81990279172402</v>
      </c>
      <c r="I1264">
        <v>312.93753955792602</v>
      </c>
      <c r="J1264">
        <v>337.67107662490798</v>
      </c>
      <c r="K1264">
        <v>342.68939204896299</v>
      </c>
      <c r="L1264">
        <v>330.07945396862499</v>
      </c>
      <c r="M1264">
        <v>323.84858785623499</v>
      </c>
      <c r="N1264">
        <v>327.02129904856702</v>
      </c>
      <c r="O1264">
        <v>332.06381676372098</v>
      </c>
      <c r="P1264">
        <v>328.58067670134699</v>
      </c>
      <c r="Q1264">
        <v>334.93743565798798</v>
      </c>
      <c r="R1264">
        <v>326.849453635533</v>
      </c>
      <c r="S1264">
        <v>335.53145757442798</v>
      </c>
      <c r="T1264">
        <v>326.64108420481602</v>
      </c>
      <c r="U1264">
        <v>336.59468321601901</v>
      </c>
      <c r="V1264">
        <v>334.95183319843898</v>
      </c>
      <c r="W1264">
        <v>332.90459678304398</v>
      </c>
      <c r="X1264">
        <v>340.31038965885801</v>
      </c>
      <c r="Y1264">
        <v>337.72161096977698</v>
      </c>
      <c r="Z1264">
        <v>353.60611665412699</v>
      </c>
      <c r="AA1264">
        <v>383.73625956309598</v>
      </c>
      <c r="AB1264">
        <v>413.61491601271899</v>
      </c>
      <c r="AC1264">
        <v>411.08988836348101</v>
      </c>
      <c r="AD1264">
        <v>417.07821048936302</v>
      </c>
      <c r="AE1264">
        <v>470.80600085484099</v>
      </c>
      <c r="AF1264">
        <v>469.86862514736799</v>
      </c>
      <c r="AG1264">
        <v>467.54914414768001</v>
      </c>
      <c r="AH1264">
        <v>478.15506404296599</v>
      </c>
      <c r="AI1264">
        <v>457.84019204271198</v>
      </c>
      <c r="AJ1264">
        <v>452.30267279446002</v>
      </c>
      <c r="AK1264">
        <v>436.31513042894898</v>
      </c>
      <c r="AL1264">
        <v>442.96786154861701</v>
      </c>
      <c r="AM1264">
        <v>427.65444271403999</v>
      </c>
      <c r="AN1264">
        <v>404.75915821475201</v>
      </c>
      <c r="AO1264">
        <v>385.901429366331</v>
      </c>
      <c r="AP1264">
        <v>364.71196627409898</v>
      </c>
      <c r="AQ1264">
        <v>347.225589580438</v>
      </c>
      <c r="AR1264">
        <v>331.66776057175002</v>
      </c>
      <c r="AS1264">
        <v>338.45232056696898</v>
      </c>
      <c r="AT1264">
        <v>340.90841542898301</v>
      </c>
      <c r="AU1264">
        <v>337.84709947795699</v>
      </c>
      <c r="AV1264">
        <v>337.636886932246</v>
      </c>
      <c r="AW1264">
        <v>337.50735200663797</v>
      </c>
      <c r="AX1264">
        <v>339.55027493904799</v>
      </c>
      <c r="AY1264">
        <v>344.88045020849898</v>
      </c>
      <c r="AZ1264">
        <v>349.07051862505301</v>
      </c>
      <c r="BA1264">
        <v>336.22261559835198</v>
      </c>
      <c r="BB1264">
        <v>334.06754222639302</v>
      </c>
      <c r="BC1264">
        <v>318.49930435072201</v>
      </c>
      <c r="BD1264">
        <v>333.56531997513298</v>
      </c>
      <c r="BE1264">
        <v>347.425674209161</v>
      </c>
      <c r="BF1264">
        <v>328.16166277633499</v>
      </c>
      <c r="BG1264">
        <v>332.976470308361</v>
      </c>
      <c r="BH1264">
        <v>342.16540029722898</v>
      </c>
      <c r="BI1264">
        <v>331.37313201221298</v>
      </c>
      <c r="BJ1264">
        <v>348.90129341015199</v>
      </c>
      <c r="BK1264">
        <v>335.54116459249201</v>
      </c>
      <c r="BL1264">
        <v>340.86052716129097</v>
      </c>
      <c r="BM1264">
        <v>340.86391216565102</v>
      </c>
      <c r="BN1264">
        <v>337.233594428564</v>
      </c>
      <c r="BO1264">
        <v>347.00071250809498</v>
      </c>
      <c r="BP1264">
        <v>348.19281519350398</v>
      </c>
      <c r="BQ1264">
        <v>357.31317207362599</v>
      </c>
      <c r="BR1264">
        <v>347.28197043378702</v>
      </c>
      <c r="BS1264">
        <v>345.58135984676198</v>
      </c>
      <c r="BT1264">
        <v>343.75677519613203</v>
      </c>
      <c r="BU1264">
        <v>347.68793387089801</v>
      </c>
    </row>
    <row r="1265" spans="1:73" x14ac:dyDescent="0.25">
      <c r="A1265">
        <v>303.52469959946598</v>
      </c>
      <c r="B1265">
        <v>354.83945482228103</v>
      </c>
      <c r="C1265">
        <v>343.44258605626402</v>
      </c>
      <c r="D1265">
        <v>339.63582354467002</v>
      </c>
      <c r="E1265">
        <v>351.39112785956598</v>
      </c>
      <c r="F1265">
        <v>329.29816571404098</v>
      </c>
      <c r="G1265">
        <v>327.72769116493902</v>
      </c>
      <c r="H1265">
        <v>330.27661848556698</v>
      </c>
      <c r="I1265">
        <v>316.828534615987</v>
      </c>
      <c r="J1265">
        <v>335.84988729261602</v>
      </c>
      <c r="K1265">
        <v>344.23502634386602</v>
      </c>
      <c r="L1265">
        <v>328.66197005900102</v>
      </c>
      <c r="M1265">
        <v>324.494303183353</v>
      </c>
      <c r="N1265">
        <v>327.06787331816798</v>
      </c>
      <c r="O1265">
        <v>331.186521786394</v>
      </c>
      <c r="P1265">
        <v>329.53262178300599</v>
      </c>
      <c r="Q1265">
        <v>334.83527372389301</v>
      </c>
      <c r="R1265">
        <v>327.81348115265502</v>
      </c>
      <c r="S1265">
        <v>336.828479495968</v>
      </c>
      <c r="T1265">
        <v>327.87726796721603</v>
      </c>
      <c r="U1265">
        <v>336.98282716479599</v>
      </c>
      <c r="V1265">
        <v>332.09699536071503</v>
      </c>
      <c r="W1265">
        <v>331.46230310588601</v>
      </c>
      <c r="X1265">
        <v>338.42651838354197</v>
      </c>
      <c r="Y1265">
        <v>337.25541864712699</v>
      </c>
      <c r="Z1265">
        <v>354.67960000685099</v>
      </c>
      <c r="AA1265">
        <v>379.77949434659098</v>
      </c>
      <c r="AB1265">
        <v>409.68202275402598</v>
      </c>
      <c r="AC1265">
        <v>407.61456918635702</v>
      </c>
      <c r="AD1265">
        <v>413.34874421438798</v>
      </c>
      <c r="AE1265">
        <v>467.60031060463803</v>
      </c>
      <c r="AF1265">
        <v>465.68301603151701</v>
      </c>
      <c r="AG1265">
        <v>465.12858454997001</v>
      </c>
      <c r="AH1265">
        <v>476.97334014135203</v>
      </c>
      <c r="AI1265">
        <v>454.34378822652297</v>
      </c>
      <c r="AJ1265">
        <v>448.20727967486101</v>
      </c>
      <c r="AK1265">
        <v>435.33550233483902</v>
      </c>
      <c r="AL1265">
        <v>441.26299761323497</v>
      </c>
      <c r="AM1265">
        <v>426.14872927038698</v>
      </c>
      <c r="AN1265">
        <v>400.81623325781999</v>
      </c>
      <c r="AO1265">
        <v>385.57603465649601</v>
      </c>
      <c r="AP1265">
        <v>365.41358248173498</v>
      </c>
      <c r="AQ1265">
        <v>349.10518481301102</v>
      </c>
      <c r="AR1265">
        <v>332.07572862099897</v>
      </c>
      <c r="AS1265">
        <v>338.82170951393101</v>
      </c>
      <c r="AT1265">
        <v>340.85530368613701</v>
      </c>
      <c r="AU1265">
        <v>337.74847621723399</v>
      </c>
      <c r="AV1265">
        <v>334.65052093978102</v>
      </c>
      <c r="AW1265">
        <v>336.05675627515001</v>
      </c>
      <c r="AX1265">
        <v>339.77920093238203</v>
      </c>
      <c r="AY1265">
        <v>345.200685609385</v>
      </c>
      <c r="AZ1265">
        <v>348.39112635530802</v>
      </c>
      <c r="BA1265">
        <v>337.39447853978402</v>
      </c>
      <c r="BB1265">
        <v>334.67048447344001</v>
      </c>
      <c r="BC1265">
        <v>319.49514592751001</v>
      </c>
      <c r="BD1265">
        <v>331.64166805149802</v>
      </c>
      <c r="BE1265">
        <v>347.27926603345202</v>
      </c>
      <c r="BF1265">
        <v>329.44342624500001</v>
      </c>
      <c r="BG1265">
        <v>332.08656491238298</v>
      </c>
      <c r="BH1265">
        <v>342.58978547199803</v>
      </c>
      <c r="BI1265">
        <v>331.44847635186699</v>
      </c>
      <c r="BJ1265">
        <v>348.48448307693297</v>
      </c>
      <c r="BK1265">
        <v>333.99760904433401</v>
      </c>
      <c r="BL1265">
        <v>340.41643887216998</v>
      </c>
      <c r="BM1265">
        <v>339.121329933894</v>
      </c>
      <c r="BN1265">
        <v>337.98069408092601</v>
      </c>
      <c r="BO1265">
        <v>345.66240222871699</v>
      </c>
      <c r="BP1265">
        <v>351.49373343517601</v>
      </c>
      <c r="BQ1265">
        <v>357.015590487628</v>
      </c>
      <c r="BR1265">
        <v>347.32189900472201</v>
      </c>
      <c r="BS1265">
        <v>346.44115794982702</v>
      </c>
      <c r="BT1265">
        <v>343.80138754414003</v>
      </c>
      <c r="BU1265">
        <v>347.94224303437397</v>
      </c>
    </row>
    <row r="1266" spans="1:73" x14ac:dyDescent="0.25">
      <c r="A1266">
        <v>303.76502002670202</v>
      </c>
      <c r="B1266">
        <v>350.88525155922201</v>
      </c>
      <c r="C1266">
        <v>341.85235116987002</v>
      </c>
      <c r="D1266">
        <v>339.91550602095202</v>
      </c>
      <c r="E1266">
        <v>348.79772132076499</v>
      </c>
      <c r="F1266">
        <v>330.11872462493</v>
      </c>
      <c r="G1266">
        <v>327.17757441810198</v>
      </c>
      <c r="H1266">
        <v>330.21393535159899</v>
      </c>
      <c r="I1266">
        <v>320.44636989287602</v>
      </c>
      <c r="J1266">
        <v>335.13735892063698</v>
      </c>
      <c r="K1266">
        <v>344.52724316453703</v>
      </c>
      <c r="L1266">
        <v>329.56971255479698</v>
      </c>
      <c r="M1266">
        <v>323.234641223734</v>
      </c>
      <c r="N1266">
        <v>326.319426502174</v>
      </c>
      <c r="O1266">
        <v>328.67474847816402</v>
      </c>
      <c r="P1266">
        <v>328.11020547521201</v>
      </c>
      <c r="Q1266">
        <v>335.03728192582901</v>
      </c>
      <c r="R1266">
        <v>329.97066836500699</v>
      </c>
      <c r="S1266">
        <v>338.48433649755998</v>
      </c>
      <c r="T1266">
        <v>330.32827044194897</v>
      </c>
      <c r="U1266">
        <v>334.68193387009399</v>
      </c>
      <c r="V1266">
        <v>328.48355024419101</v>
      </c>
      <c r="W1266">
        <v>331.74829411822799</v>
      </c>
      <c r="X1266">
        <v>335.66062580716903</v>
      </c>
      <c r="Y1266">
        <v>333.83106321905899</v>
      </c>
      <c r="Z1266">
        <v>354.51905439019401</v>
      </c>
      <c r="AA1266">
        <v>375.31310839079299</v>
      </c>
      <c r="AB1266">
        <v>402.22114396313401</v>
      </c>
      <c r="AC1266">
        <v>402.157646520051</v>
      </c>
      <c r="AD1266">
        <v>410.32801167697897</v>
      </c>
      <c r="AE1266">
        <v>463.69079041518398</v>
      </c>
      <c r="AF1266">
        <v>462.50611464932598</v>
      </c>
      <c r="AG1266">
        <v>462.82505312040598</v>
      </c>
      <c r="AH1266">
        <v>476.319866329337</v>
      </c>
      <c r="AI1266">
        <v>452.68320064376798</v>
      </c>
      <c r="AJ1266">
        <v>442.68327816975602</v>
      </c>
      <c r="AK1266">
        <v>434.79728329902701</v>
      </c>
      <c r="AL1266">
        <v>438.69518432610101</v>
      </c>
      <c r="AM1266">
        <v>426.43193891563999</v>
      </c>
      <c r="AN1266">
        <v>397.20445774976798</v>
      </c>
      <c r="AO1266">
        <v>385.947204429512</v>
      </c>
      <c r="AP1266">
        <v>363.69120115602101</v>
      </c>
      <c r="AQ1266">
        <v>349.05868787767503</v>
      </c>
      <c r="AR1266">
        <v>332.35131659639899</v>
      </c>
      <c r="AS1266">
        <v>338.59280825686398</v>
      </c>
      <c r="AT1266">
        <v>342.37812892411699</v>
      </c>
      <c r="AU1266">
        <v>337.217092378149</v>
      </c>
      <c r="AV1266">
        <v>329.81404266526499</v>
      </c>
      <c r="AW1266">
        <v>337.10674477209699</v>
      </c>
      <c r="AX1266">
        <v>342.00945138063298</v>
      </c>
      <c r="AY1266">
        <v>344.68569116055801</v>
      </c>
      <c r="AZ1266">
        <v>343.72274463941898</v>
      </c>
      <c r="BA1266">
        <v>341.63074326238001</v>
      </c>
      <c r="BB1266">
        <v>334.78871044671303</v>
      </c>
      <c r="BC1266">
        <v>318.50910863244502</v>
      </c>
      <c r="BD1266">
        <v>330.148870927894</v>
      </c>
      <c r="BE1266">
        <v>346.90103773421703</v>
      </c>
      <c r="BF1266">
        <v>330.68530962449302</v>
      </c>
      <c r="BG1266">
        <v>331.02812951484901</v>
      </c>
      <c r="BH1266">
        <v>340.49565145061598</v>
      </c>
      <c r="BI1266">
        <v>332.453228068545</v>
      </c>
      <c r="BJ1266">
        <v>348.571897689129</v>
      </c>
      <c r="BK1266">
        <v>334.36256872291801</v>
      </c>
      <c r="BL1266">
        <v>338.65060598595898</v>
      </c>
      <c r="BM1266">
        <v>335.58426335153001</v>
      </c>
      <c r="BN1266">
        <v>337.06990607768603</v>
      </c>
      <c r="BO1266">
        <v>344.69771731630198</v>
      </c>
      <c r="BP1266">
        <v>353.57780791899597</v>
      </c>
      <c r="BQ1266">
        <v>356.45552967119102</v>
      </c>
      <c r="BR1266">
        <v>345.926404548824</v>
      </c>
      <c r="BS1266">
        <v>345.680629474797</v>
      </c>
      <c r="BT1266">
        <v>344.79224182879102</v>
      </c>
      <c r="BU1266">
        <v>346.24731834049697</v>
      </c>
    </row>
    <row r="1267" spans="1:73" x14ac:dyDescent="0.25">
      <c r="A1267">
        <v>304.005340453938</v>
      </c>
      <c r="B1267">
        <v>353.92796325565803</v>
      </c>
      <c r="C1267">
        <v>350.42285130512198</v>
      </c>
      <c r="D1267">
        <v>347.37235821198698</v>
      </c>
      <c r="E1267">
        <v>348.70355414096002</v>
      </c>
      <c r="F1267">
        <v>327.56808946970898</v>
      </c>
      <c r="G1267">
        <v>331.74058416589298</v>
      </c>
      <c r="H1267">
        <v>333.46121693794902</v>
      </c>
      <c r="I1267">
        <v>326.63444035734602</v>
      </c>
      <c r="J1267">
        <v>334.754017134001</v>
      </c>
      <c r="K1267">
        <v>343.73431036129102</v>
      </c>
      <c r="L1267">
        <v>327.34789300349098</v>
      </c>
      <c r="M1267">
        <v>328.387119237766</v>
      </c>
      <c r="N1267">
        <v>324.32791671454402</v>
      </c>
      <c r="O1267">
        <v>331.02743543323601</v>
      </c>
      <c r="P1267">
        <v>327.88598675690002</v>
      </c>
      <c r="Q1267">
        <v>335.78503468420399</v>
      </c>
      <c r="R1267">
        <v>331.93266630246899</v>
      </c>
      <c r="S1267">
        <v>339.36984997321099</v>
      </c>
      <c r="T1267">
        <v>333.46515355401101</v>
      </c>
      <c r="U1267">
        <v>338.67873798722502</v>
      </c>
      <c r="V1267">
        <v>326.28118630398501</v>
      </c>
      <c r="W1267">
        <v>332.22523840107198</v>
      </c>
      <c r="X1267">
        <v>336.22538921380902</v>
      </c>
      <c r="Y1267">
        <v>329.080537427487</v>
      </c>
      <c r="Z1267">
        <v>348.90936992135698</v>
      </c>
      <c r="AA1267">
        <v>376.172016160797</v>
      </c>
      <c r="AB1267">
        <v>407.14233709398798</v>
      </c>
      <c r="AC1267">
        <v>412.50236347868099</v>
      </c>
      <c r="AD1267">
        <v>410.50648612193902</v>
      </c>
      <c r="AE1267">
        <v>460.92551211390798</v>
      </c>
      <c r="AF1267">
        <v>467.15685454073798</v>
      </c>
      <c r="AG1267">
        <v>472.28026696721298</v>
      </c>
      <c r="AH1267">
        <v>485.88522812001497</v>
      </c>
      <c r="AI1267">
        <v>462.87218101353398</v>
      </c>
      <c r="AJ1267">
        <v>453.52168655482001</v>
      </c>
      <c r="AK1267">
        <v>425.805805091818</v>
      </c>
      <c r="AL1267">
        <v>437.76320743647199</v>
      </c>
      <c r="AM1267">
        <v>427.754768187472</v>
      </c>
      <c r="AN1267">
        <v>401.64227859170899</v>
      </c>
      <c r="AO1267">
        <v>390.78654611042998</v>
      </c>
      <c r="AP1267">
        <v>370.11329913694402</v>
      </c>
      <c r="AQ1267">
        <v>352.10381577246102</v>
      </c>
      <c r="AR1267">
        <v>337.609770087215</v>
      </c>
      <c r="AS1267">
        <v>340.27404192088102</v>
      </c>
      <c r="AT1267">
        <v>343.86538732784101</v>
      </c>
      <c r="AU1267">
        <v>336.292692821412</v>
      </c>
      <c r="AV1267">
        <v>335.35639165619398</v>
      </c>
      <c r="AW1267">
        <v>338.41227026953601</v>
      </c>
      <c r="AX1267">
        <v>334.14841782788102</v>
      </c>
      <c r="AY1267">
        <v>344.51302866982002</v>
      </c>
      <c r="AZ1267">
        <v>339.763291834749</v>
      </c>
      <c r="BA1267">
        <v>341.47948352383901</v>
      </c>
      <c r="BB1267">
        <v>330.34534348237901</v>
      </c>
      <c r="BC1267">
        <v>328.70024725871298</v>
      </c>
      <c r="BD1267">
        <v>321.00714150707898</v>
      </c>
      <c r="BE1267">
        <v>336.38588430792299</v>
      </c>
      <c r="BF1267">
        <v>334.087330083528</v>
      </c>
      <c r="BG1267">
        <v>327.01187546218301</v>
      </c>
      <c r="BH1267">
        <v>344.44436002841502</v>
      </c>
      <c r="BI1267">
        <v>330.875386857894</v>
      </c>
      <c r="BJ1267">
        <v>349.90968070936498</v>
      </c>
      <c r="BK1267">
        <v>328.73967543718499</v>
      </c>
      <c r="BL1267">
        <v>338.11848912303901</v>
      </c>
      <c r="BM1267">
        <v>333.78480504150599</v>
      </c>
      <c r="BN1267">
        <v>340.24231279897799</v>
      </c>
      <c r="BO1267">
        <v>343.768199612785</v>
      </c>
      <c r="BP1267">
        <v>352.49060042097398</v>
      </c>
      <c r="BQ1267">
        <v>355.81256582054198</v>
      </c>
      <c r="BR1267">
        <v>345.31727151230001</v>
      </c>
      <c r="BS1267">
        <v>346.31930610851299</v>
      </c>
      <c r="BT1267">
        <v>343.66950740803298</v>
      </c>
      <c r="BU1267">
        <v>351.00140352868698</v>
      </c>
    </row>
    <row r="1268" spans="1:73" x14ac:dyDescent="0.25">
      <c r="A1268">
        <v>304.24566088117399</v>
      </c>
      <c r="B1268">
        <v>349.54165603323003</v>
      </c>
      <c r="C1268">
        <v>348.50876052682497</v>
      </c>
      <c r="D1268">
        <v>346.73766602670298</v>
      </c>
      <c r="E1268">
        <v>347.07868173298499</v>
      </c>
      <c r="F1268">
        <v>328.58173768362201</v>
      </c>
      <c r="G1268">
        <v>334.44066719893999</v>
      </c>
      <c r="H1268">
        <v>333.43874605997399</v>
      </c>
      <c r="I1268">
        <v>330.357726212621</v>
      </c>
      <c r="J1268">
        <v>334.44336233752199</v>
      </c>
      <c r="K1268">
        <v>342.97785636330599</v>
      </c>
      <c r="L1268">
        <v>327.30770324908298</v>
      </c>
      <c r="M1268">
        <v>326.96673594868798</v>
      </c>
      <c r="N1268">
        <v>324.824283054163</v>
      </c>
      <c r="O1268">
        <v>327.71216972868098</v>
      </c>
      <c r="P1268">
        <v>326.84653905388399</v>
      </c>
      <c r="Q1268">
        <v>337.03175142862699</v>
      </c>
      <c r="R1268">
        <v>334.13636221085602</v>
      </c>
      <c r="S1268">
        <v>340.36121042184902</v>
      </c>
      <c r="T1268">
        <v>334.58836135058198</v>
      </c>
      <c r="U1268">
        <v>336.97876364664302</v>
      </c>
      <c r="V1268">
        <v>323.20065885667401</v>
      </c>
      <c r="W1268">
        <v>331.097609259759</v>
      </c>
      <c r="X1268">
        <v>335.75142316594997</v>
      </c>
      <c r="Y1268">
        <v>327.77353517167501</v>
      </c>
      <c r="Z1268">
        <v>347.69676695182898</v>
      </c>
      <c r="AA1268">
        <v>375.03890049568298</v>
      </c>
      <c r="AB1268">
        <v>402.11479520660998</v>
      </c>
      <c r="AC1268">
        <v>408.57502933896097</v>
      </c>
      <c r="AD1268">
        <v>412.267234280276</v>
      </c>
      <c r="AE1268">
        <v>459.54427555196401</v>
      </c>
      <c r="AF1268">
        <v>467.505660991605</v>
      </c>
      <c r="AG1268">
        <v>467.939975704598</v>
      </c>
      <c r="AH1268">
        <v>484.30887506575101</v>
      </c>
      <c r="AI1268">
        <v>462.99959771991502</v>
      </c>
      <c r="AJ1268">
        <v>450.48411750154099</v>
      </c>
      <c r="AK1268">
        <v>426.50248025737397</v>
      </c>
      <c r="AL1268">
        <v>435.88486425999702</v>
      </c>
      <c r="AM1268">
        <v>429.87385631993499</v>
      </c>
      <c r="AN1268">
        <v>398.087202337885</v>
      </c>
      <c r="AO1268">
        <v>390.12292723543499</v>
      </c>
      <c r="AP1268">
        <v>368.42926184335897</v>
      </c>
      <c r="AQ1268">
        <v>351.891348095517</v>
      </c>
      <c r="AR1268">
        <v>338.76548967614798</v>
      </c>
      <c r="AS1268">
        <v>341.02287840815097</v>
      </c>
      <c r="AT1268">
        <v>346.24055701715201</v>
      </c>
      <c r="AU1268">
        <v>337.039849935809</v>
      </c>
      <c r="AV1268">
        <v>331.74314581237599</v>
      </c>
      <c r="AW1268">
        <v>338.625106162875</v>
      </c>
      <c r="AX1268">
        <v>337.80023136279198</v>
      </c>
      <c r="AY1268">
        <v>343.90098826472598</v>
      </c>
      <c r="AZ1268">
        <v>335.25888743127598</v>
      </c>
      <c r="BA1268">
        <v>342.89523236408797</v>
      </c>
      <c r="BB1268">
        <v>330.18335748077902</v>
      </c>
      <c r="BC1268">
        <v>328.99641179049502</v>
      </c>
      <c r="BD1268">
        <v>320.74553692339902</v>
      </c>
      <c r="BE1268">
        <v>335.13156697940502</v>
      </c>
      <c r="BF1268">
        <v>334.38246530337898</v>
      </c>
      <c r="BG1268">
        <v>326.019056098215</v>
      </c>
      <c r="BH1268">
        <v>340.01063412052298</v>
      </c>
      <c r="BI1268">
        <v>331.83375922808602</v>
      </c>
      <c r="BJ1268">
        <v>350.54193141606402</v>
      </c>
      <c r="BK1268">
        <v>327.84492648742003</v>
      </c>
      <c r="BL1268">
        <v>337.87949749006299</v>
      </c>
      <c r="BM1268">
        <v>330.22266708917698</v>
      </c>
      <c r="BN1268">
        <v>337.52011074138898</v>
      </c>
      <c r="BO1268">
        <v>341.44390089613898</v>
      </c>
      <c r="BP1268">
        <v>354.68445476913701</v>
      </c>
      <c r="BQ1268">
        <v>356.141112562469</v>
      </c>
      <c r="BR1268">
        <v>343.41665994875399</v>
      </c>
      <c r="BS1268">
        <v>346.94062984852098</v>
      </c>
      <c r="BT1268">
        <v>346.77320200044102</v>
      </c>
      <c r="BU1268">
        <v>349.69330718680402</v>
      </c>
    </row>
    <row r="1269" spans="1:73" x14ac:dyDescent="0.25">
      <c r="A1269">
        <v>304.485981308411</v>
      </c>
      <c r="B1269">
        <v>348.00819659857098</v>
      </c>
      <c r="C1269">
        <v>349.96247313899801</v>
      </c>
      <c r="D1269">
        <v>346.68489715720699</v>
      </c>
      <c r="E1269">
        <v>345.90683569235199</v>
      </c>
      <c r="F1269">
        <v>329.946147069917</v>
      </c>
      <c r="G1269">
        <v>335.858611776511</v>
      </c>
      <c r="H1269">
        <v>333.39443060097602</v>
      </c>
      <c r="I1269">
        <v>334.03863896158799</v>
      </c>
      <c r="J1269">
        <v>333.960545557334</v>
      </c>
      <c r="K1269">
        <v>345.28800181283998</v>
      </c>
      <c r="L1269">
        <v>327.16502726772501</v>
      </c>
      <c r="M1269">
        <v>327.13415846397601</v>
      </c>
      <c r="N1269">
        <v>323.39285826842502</v>
      </c>
      <c r="O1269">
        <v>326.350267268111</v>
      </c>
      <c r="P1269">
        <v>327.32230812796701</v>
      </c>
      <c r="Q1269">
        <v>338.91980686715402</v>
      </c>
      <c r="R1269">
        <v>334.990456525171</v>
      </c>
      <c r="S1269">
        <v>340.43373016881202</v>
      </c>
      <c r="T1269">
        <v>333.22571341999799</v>
      </c>
      <c r="U1269">
        <v>334.57858681284199</v>
      </c>
      <c r="V1269">
        <v>321.49120623997999</v>
      </c>
      <c r="W1269">
        <v>330.17599210410702</v>
      </c>
      <c r="X1269">
        <v>336.47374576394299</v>
      </c>
      <c r="Y1269">
        <v>328.10538168614698</v>
      </c>
      <c r="Z1269">
        <v>344.607249647961</v>
      </c>
      <c r="AA1269">
        <v>375.09817854604398</v>
      </c>
      <c r="AB1269">
        <v>398.45947625467102</v>
      </c>
      <c r="AC1269">
        <v>407.133639633673</v>
      </c>
      <c r="AD1269">
        <v>414.29213984467401</v>
      </c>
      <c r="AE1269">
        <v>457.51351249243697</v>
      </c>
      <c r="AF1269">
        <v>468.196257710689</v>
      </c>
      <c r="AG1269">
        <v>465.941833216921</v>
      </c>
      <c r="AH1269">
        <v>482.883848159536</v>
      </c>
      <c r="AI1269">
        <v>463.60091659433499</v>
      </c>
      <c r="AJ1269">
        <v>448.35090746377699</v>
      </c>
      <c r="AK1269">
        <v>427.64350887174697</v>
      </c>
      <c r="AL1269">
        <v>433.31608570259499</v>
      </c>
      <c r="AM1269">
        <v>430.40134698810101</v>
      </c>
      <c r="AN1269">
        <v>397.16817337995701</v>
      </c>
      <c r="AO1269">
        <v>388.12084497348297</v>
      </c>
      <c r="AP1269">
        <v>367.125296557919</v>
      </c>
      <c r="AQ1269">
        <v>354.59761722559801</v>
      </c>
      <c r="AR1269">
        <v>338.95576186270802</v>
      </c>
      <c r="AS1269">
        <v>342.564799957199</v>
      </c>
      <c r="AT1269">
        <v>347.045207129066</v>
      </c>
      <c r="AU1269">
        <v>338.30436522036399</v>
      </c>
      <c r="AV1269">
        <v>330.03203370514501</v>
      </c>
      <c r="AW1269">
        <v>336.83037660478197</v>
      </c>
      <c r="AX1269">
        <v>337.93550471593198</v>
      </c>
      <c r="AY1269">
        <v>340.97927163738899</v>
      </c>
      <c r="AZ1269">
        <v>332.93895937286999</v>
      </c>
      <c r="BA1269">
        <v>340.65808571711898</v>
      </c>
      <c r="BB1269">
        <v>330.76387111051599</v>
      </c>
      <c r="BC1269">
        <v>330.56676144456702</v>
      </c>
      <c r="BD1269">
        <v>321.71867043552402</v>
      </c>
      <c r="BE1269">
        <v>332.33555671849501</v>
      </c>
      <c r="BF1269">
        <v>335.09898911007701</v>
      </c>
      <c r="BG1269">
        <v>326.57406131916099</v>
      </c>
      <c r="BH1269">
        <v>336.28853636395098</v>
      </c>
      <c r="BI1269">
        <v>332.25062155312401</v>
      </c>
      <c r="BJ1269">
        <v>350.03315121024599</v>
      </c>
      <c r="BK1269">
        <v>327.05865924726498</v>
      </c>
      <c r="BL1269">
        <v>339.14479001137101</v>
      </c>
      <c r="BM1269">
        <v>328.94332867657698</v>
      </c>
      <c r="BN1269">
        <v>336.47584324764199</v>
      </c>
      <c r="BO1269">
        <v>339.23420604591598</v>
      </c>
      <c r="BP1269">
        <v>355.95492610044101</v>
      </c>
      <c r="BQ1269">
        <v>357.01104371592101</v>
      </c>
      <c r="BR1269">
        <v>341.87998683750402</v>
      </c>
      <c r="BS1269">
        <v>348.44096619359999</v>
      </c>
      <c r="BT1269">
        <v>349.195313205243</v>
      </c>
      <c r="BU1269">
        <v>348.24196698655197</v>
      </c>
    </row>
    <row r="1270" spans="1:73" x14ac:dyDescent="0.25">
      <c r="A1270">
        <v>304.72630173564698</v>
      </c>
      <c r="B1270">
        <v>347.11348468628302</v>
      </c>
      <c r="C1270">
        <v>353.747241168416</v>
      </c>
      <c r="D1270">
        <v>346.538744796157</v>
      </c>
      <c r="E1270">
        <v>345.05562658039003</v>
      </c>
      <c r="F1270">
        <v>332.13023621997303</v>
      </c>
      <c r="G1270">
        <v>336.119215392981</v>
      </c>
      <c r="H1270">
        <v>332.13707580707103</v>
      </c>
      <c r="I1270">
        <v>337.387026294848</v>
      </c>
      <c r="J1270">
        <v>332.28426368494502</v>
      </c>
      <c r="K1270">
        <v>348.71401810046802</v>
      </c>
      <c r="L1270">
        <v>326.66926476974601</v>
      </c>
      <c r="M1270">
        <v>328.98364687572303</v>
      </c>
      <c r="N1270">
        <v>317.73962816709502</v>
      </c>
      <c r="O1270">
        <v>328.19697932768901</v>
      </c>
      <c r="P1270">
        <v>330.235695375185</v>
      </c>
      <c r="Q1270">
        <v>339.89621821398799</v>
      </c>
      <c r="R1270">
        <v>333.11223658045702</v>
      </c>
      <c r="S1270">
        <v>339.78776696631201</v>
      </c>
      <c r="T1270">
        <v>330.67753983651301</v>
      </c>
      <c r="U1270">
        <v>333.41494608144802</v>
      </c>
      <c r="V1270">
        <v>321.347594229668</v>
      </c>
      <c r="W1270">
        <v>331.07590314236899</v>
      </c>
      <c r="X1270">
        <v>339.681565214648</v>
      </c>
      <c r="Y1270">
        <v>328.77726118763098</v>
      </c>
      <c r="Z1270">
        <v>338.95195147790002</v>
      </c>
      <c r="AA1270">
        <v>373.89028050636603</v>
      </c>
      <c r="AB1270">
        <v>392.30282362357599</v>
      </c>
      <c r="AC1270">
        <v>403.763636225391</v>
      </c>
      <c r="AD1270">
        <v>412.01631547704301</v>
      </c>
      <c r="AE1270">
        <v>453.17670525533703</v>
      </c>
      <c r="AF1270">
        <v>467.92730742730703</v>
      </c>
      <c r="AG1270">
        <v>463.94522815441002</v>
      </c>
      <c r="AH1270">
        <v>480.39401238025198</v>
      </c>
      <c r="AI1270">
        <v>462.33509836507199</v>
      </c>
      <c r="AJ1270">
        <v>445.49599781364299</v>
      </c>
      <c r="AK1270">
        <v>425.98189188905599</v>
      </c>
      <c r="AL1270">
        <v>425.679015006854</v>
      </c>
      <c r="AM1270">
        <v>426.56019809970201</v>
      </c>
      <c r="AN1270">
        <v>398.67910447382002</v>
      </c>
      <c r="AO1270">
        <v>384.71039103259398</v>
      </c>
      <c r="AP1270">
        <v>363.39789370664499</v>
      </c>
      <c r="AQ1270">
        <v>357.33375499563402</v>
      </c>
      <c r="AR1270">
        <v>337.02557333679403</v>
      </c>
      <c r="AS1270">
        <v>344.18706192460297</v>
      </c>
      <c r="AT1270">
        <v>348.22528210053298</v>
      </c>
      <c r="AU1270">
        <v>340.328133426227</v>
      </c>
      <c r="AV1270">
        <v>330.58412029285898</v>
      </c>
      <c r="AW1270">
        <v>335.16244472019702</v>
      </c>
      <c r="AX1270">
        <v>335.98420546947699</v>
      </c>
      <c r="AY1270">
        <v>337.885624444901</v>
      </c>
      <c r="AZ1270">
        <v>332.43358754409797</v>
      </c>
      <c r="BA1270">
        <v>336.82777252164198</v>
      </c>
      <c r="BB1270">
        <v>330.38263118960202</v>
      </c>
      <c r="BC1270">
        <v>332.82737578612301</v>
      </c>
      <c r="BD1270">
        <v>323.81455156084002</v>
      </c>
      <c r="BE1270">
        <v>329.35887077551899</v>
      </c>
      <c r="BF1270">
        <v>336.87732714044699</v>
      </c>
      <c r="BG1270">
        <v>325.823060703132</v>
      </c>
      <c r="BH1270">
        <v>333.695416158711</v>
      </c>
      <c r="BI1270">
        <v>330.73912446107101</v>
      </c>
      <c r="BJ1270">
        <v>347.40825421534998</v>
      </c>
      <c r="BK1270">
        <v>326.90345408585603</v>
      </c>
      <c r="BL1270">
        <v>342.526310201184</v>
      </c>
      <c r="BM1270">
        <v>330.65493999175999</v>
      </c>
      <c r="BN1270">
        <v>336.04784153162097</v>
      </c>
      <c r="BO1270">
        <v>338.26408904092898</v>
      </c>
      <c r="BP1270">
        <v>354.94042705822</v>
      </c>
      <c r="BQ1270">
        <v>357.59723607923399</v>
      </c>
      <c r="BR1270">
        <v>342.594542062367</v>
      </c>
      <c r="BS1270">
        <v>349.35522816699103</v>
      </c>
      <c r="BT1270">
        <v>350.84733372289799</v>
      </c>
      <c r="BU1270">
        <v>347.31189897814397</v>
      </c>
    </row>
    <row r="1271" spans="1:73" x14ac:dyDescent="0.25">
      <c r="A1271">
        <v>304.96662216288303</v>
      </c>
      <c r="B1271">
        <v>344.976248989373</v>
      </c>
      <c r="C1271">
        <v>349.64679480535602</v>
      </c>
      <c r="D1271">
        <v>339.58488915904297</v>
      </c>
      <c r="E1271">
        <v>340.27117593845003</v>
      </c>
      <c r="F1271">
        <v>338.260111149132</v>
      </c>
      <c r="G1271">
        <v>342.08075894901202</v>
      </c>
      <c r="H1271">
        <v>331.49258396873699</v>
      </c>
      <c r="I1271">
        <v>340.94489202500199</v>
      </c>
      <c r="J1271">
        <v>333.856832255673</v>
      </c>
      <c r="K1271">
        <v>344.53106568379701</v>
      </c>
      <c r="L1271">
        <v>329.03923275731501</v>
      </c>
      <c r="M1271">
        <v>328.509803377911</v>
      </c>
      <c r="N1271">
        <v>318.835590079192</v>
      </c>
      <c r="O1271">
        <v>328.38697992829901</v>
      </c>
      <c r="P1271">
        <v>330.98973280548103</v>
      </c>
      <c r="Q1271">
        <v>335.98246886734501</v>
      </c>
      <c r="R1271">
        <v>329.65966227360599</v>
      </c>
      <c r="S1271">
        <v>339.88699641224702</v>
      </c>
      <c r="T1271">
        <v>330.30043628584201</v>
      </c>
      <c r="U1271">
        <v>331.79690364245602</v>
      </c>
      <c r="V1271">
        <v>322.06588279120302</v>
      </c>
      <c r="W1271">
        <v>334.82278073446201</v>
      </c>
      <c r="X1271">
        <v>344.757219813733</v>
      </c>
      <c r="Y1271">
        <v>330.449855636336</v>
      </c>
      <c r="Z1271">
        <v>333.125133209963</v>
      </c>
      <c r="AA1271">
        <v>373.33210619874802</v>
      </c>
      <c r="AB1271">
        <v>390.35954624685098</v>
      </c>
      <c r="AC1271">
        <v>401.58614487915997</v>
      </c>
      <c r="AD1271">
        <v>405.58991948626402</v>
      </c>
      <c r="AE1271">
        <v>454.13523876739202</v>
      </c>
      <c r="AF1271">
        <v>476.671854546605</v>
      </c>
      <c r="AG1271">
        <v>462.96332509438002</v>
      </c>
      <c r="AH1271">
        <v>478.62459485404497</v>
      </c>
      <c r="AI1271">
        <v>467.947405475474</v>
      </c>
      <c r="AJ1271">
        <v>451.08317128582001</v>
      </c>
      <c r="AK1271">
        <v>422.23498243517099</v>
      </c>
      <c r="AL1271">
        <v>419.83698816098598</v>
      </c>
      <c r="AM1271">
        <v>429.05650616046699</v>
      </c>
      <c r="AN1271">
        <v>399.91320190396499</v>
      </c>
      <c r="AO1271">
        <v>382.89408982513697</v>
      </c>
      <c r="AP1271">
        <v>359.47515102994902</v>
      </c>
      <c r="AQ1271">
        <v>351.69245410512298</v>
      </c>
      <c r="AR1271">
        <v>334.68035116814298</v>
      </c>
      <c r="AS1271">
        <v>346.68444802247802</v>
      </c>
      <c r="AT1271">
        <v>347.10170808434901</v>
      </c>
      <c r="AU1271">
        <v>337.79665801329497</v>
      </c>
      <c r="AV1271">
        <v>333.38222854178701</v>
      </c>
      <c r="AW1271">
        <v>336.83374323150503</v>
      </c>
      <c r="AX1271">
        <v>342.48691887933302</v>
      </c>
      <c r="AY1271">
        <v>336.51971060180102</v>
      </c>
      <c r="AZ1271">
        <v>323.383899876307</v>
      </c>
      <c r="BA1271">
        <v>342.07151181479702</v>
      </c>
      <c r="BB1271">
        <v>331.153606894083</v>
      </c>
      <c r="BC1271">
        <v>336.24468699127499</v>
      </c>
      <c r="BD1271">
        <v>326.31774132668102</v>
      </c>
      <c r="BE1271">
        <v>329.65716711691903</v>
      </c>
      <c r="BF1271">
        <v>334.65310440077201</v>
      </c>
      <c r="BG1271">
        <v>328.518069924408</v>
      </c>
      <c r="BH1271">
        <v>328.655354032562</v>
      </c>
      <c r="BI1271">
        <v>336.40191521451698</v>
      </c>
      <c r="BJ1271">
        <v>344.05729461905202</v>
      </c>
      <c r="BK1271">
        <v>331.15874389261597</v>
      </c>
      <c r="BL1271">
        <v>342.324940183953</v>
      </c>
      <c r="BM1271">
        <v>328.88689936024798</v>
      </c>
      <c r="BN1271">
        <v>332.99828341940901</v>
      </c>
      <c r="BO1271">
        <v>338.37318222361199</v>
      </c>
      <c r="BP1271">
        <v>353.00485044883402</v>
      </c>
      <c r="BQ1271">
        <v>358.57411579992799</v>
      </c>
      <c r="BR1271">
        <v>342.444255859669</v>
      </c>
      <c r="BS1271">
        <v>342.75744383293102</v>
      </c>
      <c r="BT1271">
        <v>352.20965906647501</v>
      </c>
      <c r="BU1271">
        <v>344.90307695094299</v>
      </c>
    </row>
    <row r="1272" spans="1:73" x14ac:dyDescent="0.25">
      <c r="A1272">
        <v>305.20694259011998</v>
      </c>
      <c r="B1272">
        <v>346.70894240066701</v>
      </c>
      <c r="C1272">
        <v>352.122238156923</v>
      </c>
      <c r="D1272">
        <v>337.97257882524798</v>
      </c>
      <c r="E1272">
        <v>338.24696629925199</v>
      </c>
      <c r="F1272">
        <v>338.01847925898898</v>
      </c>
      <c r="G1272">
        <v>341.24810959627399</v>
      </c>
      <c r="H1272">
        <v>330.13598091148702</v>
      </c>
      <c r="I1272">
        <v>343.42690746916003</v>
      </c>
      <c r="J1272">
        <v>331.62210915323999</v>
      </c>
      <c r="K1272">
        <v>347.75327823830997</v>
      </c>
      <c r="L1272">
        <v>330.34956700124701</v>
      </c>
      <c r="M1272">
        <v>330.081124342203</v>
      </c>
      <c r="N1272">
        <v>318.13846781072402</v>
      </c>
      <c r="O1272">
        <v>329.45485160652402</v>
      </c>
      <c r="P1272">
        <v>332.33827351916199</v>
      </c>
      <c r="Q1272">
        <v>337.29251497542498</v>
      </c>
      <c r="R1272">
        <v>328.32174949740198</v>
      </c>
      <c r="S1272">
        <v>340.95842400549901</v>
      </c>
      <c r="T1272">
        <v>326.40354956944799</v>
      </c>
      <c r="U1272">
        <v>331.48185615721002</v>
      </c>
      <c r="V1272">
        <v>324.70602681174699</v>
      </c>
      <c r="W1272">
        <v>334.518475991998</v>
      </c>
      <c r="X1272">
        <v>345.32731713904201</v>
      </c>
      <c r="Y1272">
        <v>332.13326136848502</v>
      </c>
      <c r="Z1272">
        <v>332.285015712377</v>
      </c>
      <c r="AA1272">
        <v>373.99188012396002</v>
      </c>
      <c r="AB1272">
        <v>388.819247883142</v>
      </c>
      <c r="AC1272">
        <v>403.91869472654702</v>
      </c>
      <c r="AD1272">
        <v>404.23835688305701</v>
      </c>
      <c r="AE1272">
        <v>452.13212943784799</v>
      </c>
      <c r="AF1272">
        <v>477.19557299937298</v>
      </c>
      <c r="AG1272">
        <v>463.01002016375497</v>
      </c>
      <c r="AH1272">
        <v>479.52697002230599</v>
      </c>
      <c r="AI1272">
        <v>468.07225818193598</v>
      </c>
      <c r="AJ1272">
        <v>452.24726265504</v>
      </c>
      <c r="AK1272">
        <v>422.64869426141701</v>
      </c>
      <c r="AL1272">
        <v>416.542524769208</v>
      </c>
      <c r="AM1272">
        <v>428.45946760467098</v>
      </c>
      <c r="AN1272">
        <v>401.372484655069</v>
      </c>
      <c r="AO1272">
        <v>377.48288061331999</v>
      </c>
      <c r="AP1272">
        <v>357.06516535482098</v>
      </c>
      <c r="AQ1272">
        <v>354.89595675982702</v>
      </c>
      <c r="AR1272">
        <v>332.70885373937398</v>
      </c>
      <c r="AS1272">
        <v>345.66342038613698</v>
      </c>
      <c r="AT1272">
        <v>343.53319959118801</v>
      </c>
      <c r="AU1272">
        <v>336.74201005909902</v>
      </c>
      <c r="AV1272">
        <v>336.789568406434</v>
      </c>
      <c r="AW1272">
        <v>333.073393453591</v>
      </c>
      <c r="AX1272">
        <v>339.50831547566497</v>
      </c>
      <c r="AY1272">
        <v>331.47369014605101</v>
      </c>
      <c r="AZ1272">
        <v>321.57181822748299</v>
      </c>
      <c r="BA1272">
        <v>338.25986101636698</v>
      </c>
      <c r="BB1272">
        <v>332.05208410143899</v>
      </c>
      <c r="BC1272">
        <v>334.59571332969199</v>
      </c>
      <c r="BD1272">
        <v>328.009575834614</v>
      </c>
      <c r="BE1272">
        <v>327.91185686444999</v>
      </c>
      <c r="BF1272">
        <v>336.25746768245398</v>
      </c>
      <c r="BG1272">
        <v>330.80130614609402</v>
      </c>
      <c r="BH1272">
        <v>325.91711925905201</v>
      </c>
      <c r="BI1272">
        <v>336.509960608151</v>
      </c>
      <c r="BJ1272">
        <v>339.84352906757402</v>
      </c>
      <c r="BK1272">
        <v>333.14572950369501</v>
      </c>
      <c r="BL1272">
        <v>342.35951995920198</v>
      </c>
      <c r="BM1272">
        <v>330.09100517921797</v>
      </c>
      <c r="BN1272">
        <v>332.35446157957699</v>
      </c>
      <c r="BO1272">
        <v>338.582013268477</v>
      </c>
      <c r="BP1272">
        <v>351.029952437026</v>
      </c>
      <c r="BQ1272">
        <v>359.17552179874201</v>
      </c>
      <c r="BR1272">
        <v>342.054308881157</v>
      </c>
      <c r="BS1272">
        <v>341.59906089662201</v>
      </c>
      <c r="BT1272">
        <v>351.16004636182601</v>
      </c>
      <c r="BU1272">
        <v>341.61477907158798</v>
      </c>
    </row>
    <row r="1273" spans="1:73" x14ac:dyDescent="0.25">
      <c r="A1273">
        <v>305.44726301735602</v>
      </c>
      <c r="B1273">
        <v>346.85748268482399</v>
      </c>
      <c r="C1273">
        <v>351.18111668289703</v>
      </c>
      <c r="D1273">
        <v>335.94995049848399</v>
      </c>
      <c r="E1273">
        <v>335.932966556282</v>
      </c>
      <c r="F1273">
        <v>338.71207263883701</v>
      </c>
      <c r="G1273">
        <v>340.52883827279499</v>
      </c>
      <c r="H1273">
        <v>330.49307953753799</v>
      </c>
      <c r="I1273">
        <v>344.416832255337</v>
      </c>
      <c r="J1273">
        <v>327.45593010204499</v>
      </c>
      <c r="K1273">
        <v>345.03462049822798</v>
      </c>
      <c r="L1273">
        <v>329.39945356946498</v>
      </c>
      <c r="M1273">
        <v>330.487656607215</v>
      </c>
      <c r="N1273">
        <v>319.56716281606799</v>
      </c>
      <c r="O1273">
        <v>332.17147315280499</v>
      </c>
      <c r="P1273">
        <v>334.61216949527198</v>
      </c>
      <c r="Q1273">
        <v>336.64012336606999</v>
      </c>
      <c r="R1273">
        <v>326.056891882446</v>
      </c>
      <c r="S1273">
        <v>340.16831728603898</v>
      </c>
      <c r="T1273">
        <v>323.75132520035498</v>
      </c>
      <c r="U1273">
        <v>332.99805392349998</v>
      </c>
      <c r="V1273">
        <v>328.50042660779098</v>
      </c>
      <c r="W1273">
        <v>333.30083391273598</v>
      </c>
      <c r="X1273">
        <v>344.37327234845799</v>
      </c>
      <c r="Y1273">
        <v>335.76075457402101</v>
      </c>
      <c r="Z1273">
        <v>336.082976371776</v>
      </c>
      <c r="AA1273">
        <v>374.10243369711401</v>
      </c>
      <c r="AB1273">
        <v>386.74314824088901</v>
      </c>
      <c r="AC1273">
        <v>403.78658327656098</v>
      </c>
      <c r="AD1273">
        <v>402.552935400183</v>
      </c>
      <c r="AE1273">
        <v>452.82746972875998</v>
      </c>
      <c r="AF1273">
        <v>475.79345795607099</v>
      </c>
      <c r="AG1273">
        <v>459.23534777130101</v>
      </c>
      <c r="AH1273">
        <v>477.30559993268503</v>
      </c>
      <c r="AI1273">
        <v>467.38374249306798</v>
      </c>
      <c r="AJ1273">
        <v>452.49868999923001</v>
      </c>
      <c r="AK1273">
        <v>423.480432755886</v>
      </c>
      <c r="AL1273">
        <v>413.95215984503</v>
      </c>
      <c r="AM1273">
        <v>430.36576426363899</v>
      </c>
      <c r="AN1273">
        <v>400.46371636367002</v>
      </c>
      <c r="AO1273">
        <v>374.12410988901001</v>
      </c>
      <c r="AP1273">
        <v>354.22357122728499</v>
      </c>
      <c r="AQ1273">
        <v>353.63270230085902</v>
      </c>
      <c r="AR1273">
        <v>333.25348505406703</v>
      </c>
      <c r="AS1273">
        <v>343.700297027018</v>
      </c>
      <c r="AT1273">
        <v>343.51731239291598</v>
      </c>
      <c r="AU1273">
        <v>338.38267791069302</v>
      </c>
      <c r="AV1273">
        <v>337.36743081829502</v>
      </c>
      <c r="AW1273">
        <v>331.08972430032702</v>
      </c>
      <c r="AX1273">
        <v>340.14190318964103</v>
      </c>
      <c r="AY1273">
        <v>331.71952281072299</v>
      </c>
      <c r="AZ1273">
        <v>321.70314454322101</v>
      </c>
      <c r="BA1273">
        <v>338.080700560624</v>
      </c>
      <c r="BB1273">
        <v>331.851930935881</v>
      </c>
      <c r="BC1273">
        <v>330.87729813583599</v>
      </c>
      <c r="BD1273">
        <v>329.19984246577297</v>
      </c>
      <c r="BE1273">
        <v>329.89839644073197</v>
      </c>
      <c r="BF1273">
        <v>337.96504508080801</v>
      </c>
      <c r="BG1273">
        <v>332.13240558388799</v>
      </c>
      <c r="BH1273">
        <v>323.90454821172199</v>
      </c>
      <c r="BI1273">
        <v>336.52845092559198</v>
      </c>
      <c r="BJ1273">
        <v>335.410508382611</v>
      </c>
      <c r="BK1273">
        <v>332.87962125007402</v>
      </c>
      <c r="BL1273">
        <v>341.68141392346001</v>
      </c>
      <c r="BM1273">
        <v>329.61606702447199</v>
      </c>
      <c r="BN1273">
        <v>330.678233352083</v>
      </c>
      <c r="BO1273">
        <v>337.05299525420401</v>
      </c>
      <c r="BP1273">
        <v>352.76928182507902</v>
      </c>
      <c r="BQ1273">
        <v>357.41632430206801</v>
      </c>
      <c r="BR1273">
        <v>345.98079865967497</v>
      </c>
      <c r="BS1273">
        <v>339.66579350450297</v>
      </c>
      <c r="BT1273">
        <v>348.47905553866099</v>
      </c>
      <c r="BU1273">
        <v>339.41113168816997</v>
      </c>
    </row>
    <row r="1274" spans="1:73" x14ac:dyDescent="0.25">
      <c r="A1274">
        <v>305.68758344459201</v>
      </c>
      <c r="B1274">
        <v>350.30073818414201</v>
      </c>
      <c r="C1274">
        <v>348.34729211354102</v>
      </c>
      <c r="D1274">
        <v>333.60107623332402</v>
      </c>
      <c r="E1274">
        <v>333.26724457366902</v>
      </c>
      <c r="F1274">
        <v>342.08996131856298</v>
      </c>
      <c r="G1274">
        <v>337.71287320449699</v>
      </c>
      <c r="H1274">
        <v>334.533628779222</v>
      </c>
      <c r="I1274">
        <v>343.12990971474198</v>
      </c>
      <c r="J1274">
        <v>326.80219982950501</v>
      </c>
      <c r="K1274">
        <v>343.55650544552498</v>
      </c>
      <c r="L1274">
        <v>329.82293955839299</v>
      </c>
      <c r="M1274">
        <v>325.37982393412898</v>
      </c>
      <c r="N1274">
        <v>324.60741438353</v>
      </c>
      <c r="O1274">
        <v>337.61323116025102</v>
      </c>
      <c r="P1274">
        <v>336.13380190411698</v>
      </c>
      <c r="Q1274">
        <v>341.27737188460998</v>
      </c>
      <c r="R1274">
        <v>332.76189709186201</v>
      </c>
      <c r="S1274">
        <v>337.12284764111001</v>
      </c>
      <c r="T1274">
        <v>323.91744038627502</v>
      </c>
      <c r="U1274">
        <v>327.58124886443801</v>
      </c>
      <c r="V1274">
        <v>333.924408616623</v>
      </c>
      <c r="W1274">
        <v>334.947341847085</v>
      </c>
      <c r="X1274">
        <v>347.44289299258998</v>
      </c>
      <c r="Y1274">
        <v>338.24273846204898</v>
      </c>
      <c r="Z1274">
        <v>342.23219506906599</v>
      </c>
      <c r="AA1274">
        <v>374.91127611752597</v>
      </c>
      <c r="AB1274">
        <v>382.51691442993501</v>
      </c>
      <c r="AC1274">
        <v>394.91329931089803</v>
      </c>
      <c r="AD1274">
        <v>394.48566872828599</v>
      </c>
      <c r="AE1274">
        <v>452.31212091224802</v>
      </c>
      <c r="AF1274">
        <v>473.41062109918602</v>
      </c>
      <c r="AG1274">
        <v>456.98699876149499</v>
      </c>
      <c r="AH1274">
        <v>475.92041594135799</v>
      </c>
      <c r="AI1274">
        <v>467.60499670461098</v>
      </c>
      <c r="AJ1274">
        <v>447.95946061034999</v>
      </c>
      <c r="AK1274">
        <v>422.09584679170501</v>
      </c>
      <c r="AL1274">
        <v>410.320740886669</v>
      </c>
      <c r="AM1274">
        <v>422.93623900618502</v>
      </c>
      <c r="AN1274">
        <v>394.006737707517</v>
      </c>
      <c r="AO1274">
        <v>370.49966826954</v>
      </c>
      <c r="AP1274">
        <v>353.90380995121899</v>
      </c>
      <c r="AQ1274">
        <v>351.37592407389099</v>
      </c>
      <c r="AR1274">
        <v>331.13342977230201</v>
      </c>
      <c r="AS1274">
        <v>343.95765847696202</v>
      </c>
      <c r="AT1274">
        <v>342.94269378508199</v>
      </c>
      <c r="AU1274">
        <v>338.19844193134298</v>
      </c>
      <c r="AV1274">
        <v>334.39296804473798</v>
      </c>
      <c r="AW1274">
        <v>333.478994071469</v>
      </c>
      <c r="AX1274">
        <v>340.35504123906202</v>
      </c>
      <c r="AY1274">
        <v>331.50874966211501</v>
      </c>
      <c r="AZ1274">
        <v>322.17150436390199</v>
      </c>
      <c r="BA1274">
        <v>338.88863059351399</v>
      </c>
      <c r="BB1274">
        <v>334.675386820222</v>
      </c>
      <c r="BC1274">
        <v>327.46037165822298</v>
      </c>
      <c r="BD1274">
        <v>332.97272783455901</v>
      </c>
      <c r="BE1274">
        <v>331.81955123323303</v>
      </c>
      <c r="BF1274">
        <v>338.78640972790998</v>
      </c>
      <c r="BG1274">
        <v>333.23844635942498</v>
      </c>
      <c r="BH1274">
        <v>326.05414047207</v>
      </c>
      <c r="BI1274">
        <v>342.48554270394499</v>
      </c>
      <c r="BJ1274">
        <v>330.111727206149</v>
      </c>
      <c r="BK1274">
        <v>333.61581425907201</v>
      </c>
      <c r="BL1274">
        <v>337.77572495704999</v>
      </c>
      <c r="BM1274">
        <v>328.71061762051499</v>
      </c>
      <c r="BN1274">
        <v>330.62860507405702</v>
      </c>
      <c r="BO1274">
        <v>333.449332059168</v>
      </c>
      <c r="BP1274">
        <v>351.997685645334</v>
      </c>
      <c r="BQ1274">
        <v>362.266936437271</v>
      </c>
      <c r="BR1274">
        <v>347.08077068351702</v>
      </c>
      <c r="BS1274">
        <v>342.829553545549</v>
      </c>
      <c r="BT1274">
        <v>344.60155063561302</v>
      </c>
      <c r="BU1274">
        <v>337.95419304383501</v>
      </c>
    </row>
    <row r="1275" spans="1:73" x14ac:dyDescent="0.25">
      <c r="A1275">
        <v>305.92790387182902</v>
      </c>
      <c r="B1275">
        <v>350.85022332648299</v>
      </c>
      <c r="C1275">
        <v>350.778312876624</v>
      </c>
      <c r="D1275">
        <v>332.64886467015202</v>
      </c>
      <c r="E1275">
        <v>330.26433122532802</v>
      </c>
      <c r="F1275">
        <v>342.463428992861</v>
      </c>
      <c r="G1275">
        <v>330.79990038218801</v>
      </c>
      <c r="H1275">
        <v>336.06898388146402</v>
      </c>
      <c r="I1275">
        <v>340.06129094813701</v>
      </c>
      <c r="J1275">
        <v>331.59923036679697</v>
      </c>
      <c r="K1275">
        <v>339.64664764154702</v>
      </c>
      <c r="L1275">
        <v>332.06538459525098</v>
      </c>
      <c r="M1275">
        <v>329.73971869650899</v>
      </c>
      <c r="N1275">
        <v>326.84331987849703</v>
      </c>
      <c r="O1275">
        <v>341.32092205374403</v>
      </c>
      <c r="P1275">
        <v>335.04305140615003</v>
      </c>
      <c r="Q1275">
        <v>337.62494268598903</v>
      </c>
      <c r="R1275">
        <v>330.23792280973998</v>
      </c>
      <c r="S1275">
        <v>334.58217213498</v>
      </c>
      <c r="T1275">
        <v>327.04055631533703</v>
      </c>
      <c r="U1275">
        <v>325.882687520275</v>
      </c>
      <c r="V1275">
        <v>339.25975789115199</v>
      </c>
      <c r="W1275">
        <v>332.57976682271402</v>
      </c>
      <c r="X1275">
        <v>346.73207866537803</v>
      </c>
      <c r="Y1275">
        <v>338.15695779051799</v>
      </c>
      <c r="Z1275">
        <v>341.721230372094</v>
      </c>
      <c r="AA1275">
        <v>369.96473299364601</v>
      </c>
      <c r="AB1275">
        <v>386.41590776428097</v>
      </c>
      <c r="AC1275">
        <v>393.87848001188598</v>
      </c>
      <c r="AD1275">
        <v>390.47795161019798</v>
      </c>
      <c r="AE1275">
        <v>454.53998738102098</v>
      </c>
      <c r="AF1275">
        <v>473.17363507083002</v>
      </c>
      <c r="AG1275">
        <v>465.75603525334799</v>
      </c>
      <c r="AH1275">
        <v>473.951712240044</v>
      </c>
      <c r="AI1275">
        <v>459.77453833268203</v>
      </c>
      <c r="AJ1275">
        <v>440.89718642614503</v>
      </c>
      <c r="AK1275">
        <v>418.97507726484901</v>
      </c>
      <c r="AL1275">
        <v>409.36223215342699</v>
      </c>
      <c r="AM1275">
        <v>420.16147050075</v>
      </c>
      <c r="AN1275">
        <v>399.98540981012701</v>
      </c>
      <c r="AO1275">
        <v>369.49909144209499</v>
      </c>
      <c r="AP1275">
        <v>353.946039208115</v>
      </c>
      <c r="AQ1275">
        <v>354.61605097902299</v>
      </c>
      <c r="AR1275">
        <v>334.66567075052399</v>
      </c>
      <c r="AS1275">
        <v>340.79929861086902</v>
      </c>
      <c r="AT1275">
        <v>334.74243630784599</v>
      </c>
      <c r="AU1275">
        <v>337.454606846437</v>
      </c>
      <c r="AV1275">
        <v>340.33430396682098</v>
      </c>
      <c r="AW1275">
        <v>331.16385204585299</v>
      </c>
      <c r="AX1275">
        <v>333.311740148772</v>
      </c>
      <c r="AY1275">
        <v>329.79814012413601</v>
      </c>
      <c r="AZ1275">
        <v>322.27984616659899</v>
      </c>
      <c r="BA1275">
        <v>334.73874680748401</v>
      </c>
      <c r="BB1275">
        <v>329.108499462113</v>
      </c>
      <c r="BC1275">
        <v>327.01049390145403</v>
      </c>
      <c r="BD1275">
        <v>331.37314023392099</v>
      </c>
      <c r="BE1275">
        <v>335.854314655015</v>
      </c>
      <c r="BF1275">
        <v>340.23719025869201</v>
      </c>
      <c r="BG1275">
        <v>335.65316701730001</v>
      </c>
      <c r="BH1275">
        <v>327.07436241280499</v>
      </c>
      <c r="BI1275">
        <v>338.84000636921002</v>
      </c>
      <c r="BJ1275">
        <v>328.98044596576199</v>
      </c>
      <c r="BK1275">
        <v>331.85029237091601</v>
      </c>
      <c r="BL1275">
        <v>333.59772755616098</v>
      </c>
      <c r="BM1275">
        <v>332.221466277339</v>
      </c>
      <c r="BN1275">
        <v>334.08480712503098</v>
      </c>
      <c r="BO1275">
        <v>332.93845792697499</v>
      </c>
      <c r="BP1275">
        <v>349.70872567106801</v>
      </c>
      <c r="BQ1275">
        <v>356.00449462656599</v>
      </c>
      <c r="BR1275">
        <v>348.17256252206897</v>
      </c>
      <c r="BS1275">
        <v>340.284915347631</v>
      </c>
      <c r="BT1275">
        <v>341.526614171424</v>
      </c>
      <c r="BU1275">
        <v>336.801312133571</v>
      </c>
    </row>
    <row r="1276" spans="1:73" x14ac:dyDescent="0.25">
      <c r="A1276">
        <v>306.168224299065</v>
      </c>
      <c r="B1276">
        <v>348.69439928651099</v>
      </c>
      <c r="C1276">
        <v>345.02913506230698</v>
      </c>
      <c r="D1276">
        <v>333.13863209866798</v>
      </c>
      <c r="E1276">
        <v>330.09021654102798</v>
      </c>
      <c r="F1276">
        <v>343.86210061947401</v>
      </c>
      <c r="G1276">
        <v>329.29288685850003</v>
      </c>
      <c r="H1276">
        <v>340.02824238409403</v>
      </c>
      <c r="I1276">
        <v>339.77850848660501</v>
      </c>
      <c r="J1276">
        <v>330.014502995447</v>
      </c>
      <c r="K1276">
        <v>332.22950409307401</v>
      </c>
      <c r="L1276">
        <v>330.68524819599997</v>
      </c>
      <c r="M1276">
        <v>330.61466162967702</v>
      </c>
      <c r="N1276">
        <v>328.92782918398501</v>
      </c>
      <c r="O1276">
        <v>341.05526727809701</v>
      </c>
      <c r="P1276">
        <v>333.69798457637302</v>
      </c>
      <c r="Q1276">
        <v>334.74961602392801</v>
      </c>
      <c r="R1276">
        <v>328.20547843710301</v>
      </c>
      <c r="S1276">
        <v>333.112449395716</v>
      </c>
      <c r="T1276">
        <v>326.394219231129</v>
      </c>
      <c r="U1276">
        <v>325.20712587355399</v>
      </c>
      <c r="V1276">
        <v>338.871459881352</v>
      </c>
      <c r="W1276">
        <v>330.750038548227</v>
      </c>
      <c r="X1276">
        <v>344.33170409934002</v>
      </c>
      <c r="Y1276">
        <v>339.28344973649303</v>
      </c>
      <c r="Z1276">
        <v>344.557327349297</v>
      </c>
      <c r="AA1276">
        <v>369.72249538966503</v>
      </c>
      <c r="AB1276">
        <v>383.50407451761799</v>
      </c>
      <c r="AC1276">
        <v>393.86647050503399</v>
      </c>
      <c r="AD1276">
        <v>390.59345100197498</v>
      </c>
      <c r="AE1276">
        <v>458.964215753411</v>
      </c>
      <c r="AF1276">
        <v>472.48848430257402</v>
      </c>
      <c r="AG1276">
        <v>462.53156015158402</v>
      </c>
      <c r="AH1276">
        <v>469.81043025252598</v>
      </c>
      <c r="AI1276">
        <v>457.695349799974</v>
      </c>
      <c r="AJ1276">
        <v>439.73476811648601</v>
      </c>
      <c r="AK1276">
        <v>417.490134233557</v>
      </c>
      <c r="AL1276">
        <v>409.92199442191298</v>
      </c>
      <c r="AM1276">
        <v>421.26816530888601</v>
      </c>
      <c r="AN1276">
        <v>399.40764825912299</v>
      </c>
      <c r="AO1276">
        <v>372.73057833940402</v>
      </c>
      <c r="AP1276">
        <v>354.16425792062699</v>
      </c>
      <c r="AQ1276">
        <v>353.06533278806</v>
      </c>
      <c r="AR1276">
        <v>338.30571569557497</v>
      </c>
      <c r="AS1276">
        <v>339.326365995282</v>
      </c>
      <c r="AT1276">
        <v>338.58418474989401</v>
      </c>
      <c r="AU1276">
        <v>343.96495851617198</v>
      </c>
      <c r="AV1276">
        <v>339.07399333900599</v>
      </c>
      <c r="AW1276">
        <v>332.08592856011097</v>
      </c>
      <c r="AX1276">
        <v>334.48972672262602</v>
      </c>
      <c r="AY1276">
        <v>330.80300012892798</v>
      </c>
      <c r="AZ1276">
        <v>322.97147059682101</v>
      </c>
      <c r="BA1276">
        <v>337.73741207506401</v>
      </c>
      <c r="BB1276">
        <v>328.48003501905703</v>
      </c>
      <c r="BC1276">
        <v>325.170266866443</v>
      </c>
      <c r="BD1276">
        <v>332.73557834119998</v>
      </c>
      <c r="BE1276">
        <v>339.50649292569</v>
      </c>
      <c r="BF1276">
        <v>341.87000928326597</v>
      </c>
      <c r="BG1276">
        <v>337.67576379422098</v>
      </c>
      <c r="BH1276">
        <v>328.21910443929397</v>
      </c>
      <c r="BI1276">
        <v>338.69949007693498</v>
      </c>
      <c r="BJ1276">
        <v>325.89470523901002</v>
      </c>
      <c r="BK1276">
        <v>328.42048630259302</v>
      </c>
      <c r="BL1276">
        <v>331.15140018129802</v>
      </c>
      <c r="BM1276">
        <v>332.08938397462202</v>
      </c>
      <c r="BN1276">
        <v>332.20852304160798</v>
      </c>
      <c r="BO1276">
        <v>331.09977762911302</v>
      </c>
      <c r="BP1276">
        <v>354.556204208304</v>
      </c>
      <c r="BQ1276">
        <v>350.73498097337</v>
      </c>
      <c r="BR1276">
        <v>351.15646144035901</v>
      </c>
      <c r="BS1276">
        <v>339.69850310274398</v>
      </c>
      <c r="BT1276">
        <v>336.68312807697799</v>
      </c>
      <c r="BU1276">
        <v>336.69684621719898</v>
      </c>
    </row>
    <row r="1277" spans="1:73" x14ac:dyDescent="0.25">
      <c r="A1277">
        <v>306.40854472630099</v>
      </c>
      <c r="B1277">
        <v>350.34635578891499</v>
      </c>
      <c r="C1277">
        <v>339.85540390859899</v>
      </c>
      <c r="D1277">
        <v>336.04340552405</v>
      </c>
      <c r="E1277">
        <v>331.49621087669402</v>
      </c>
      <c r="F1277">
        <v>341.68610089427199</v>
      </c>
      <c r="G1277">
        <v>327.437460193498</v>
      </c>
      <c r="H1277">
        <v>341.502413698243</v>
      </c>
      <c r="I1277">
        <v>339.72706244264401</v>
      </c>
      <c r="J1277">
        <v>329.51943796449501</v>
      </c>
      <c r="K1277">
        <v>328.54870913004697</v>
      </c>
      <c r="L1277">
        <v>330.409488513035</v>
      </c>
      <c r="M1277">
        <v>331.040312161945</v>
      </c>
      <c r="N1277">
        <v>333.63819668088399</v>
      </c>
      <c r="O1277">
        <v>339.32977621083597</v>
      </c>
      <c r="P1277">
        <v>330.60937572315902</v>
      </c>
      <c r="Q1277">
        <v>337.960745732433</v>
      </c>
      <c r="R1277">
        <v>330.45333774143199</v>
      </c>
      <c r="S1277">
        <v>334.43956074325502</v>
      </c>
      <c r="T1277">
        <v>326.67545325880297</v>
      </c>
      <c r="U1277">
        <v>321.87994876440303</v>
      </c>
      <c r="V1277">
        <v>338.69268840097698</v>
      </c>
      <c r="W1277">
        <v>331.17838914918201</v>
      </c>
      <c r="X1277">
        <v>344.84820291339503</v>
      </c>
      <c r="Y1277">
        <v>336.49955521188298</v>
      </c>
      <c r="Z1277">
        <v>345.001583333106</v>
      </c>
      <c r="AA1277">
        <v>366.63649334756201</v>
      </c>
      <c r="AB1277">
        <v>377.74399646553599</v>
      </c>
      <c r="AC1277">
        <v>389.24751110721002</v>
      </c>
      <c r="AD1277">
        <v>389.46788640070503</v>
      </c>
      <c r="AE1277">
        <v>461.42322329805597</v>
      </c>
      <c r="AF1277">
        <v>469.87624917811399</v>
      </c>
      <c r="AG1277">
        <v>459.18849783193298</v>
      </c>
      <c r="AH1277">
        <v>468.48533590887598</v>
      </c>
      <c r="AI1277">
        <v>455.49693246278298</v>
      </c>
      <c r="AJ1277">
        <v>437.891271837396</v>
      </c>
      <c r="AK1277">
        <v>413.70801867618502</v>
      </c>
      <c r="AL1277">
        <v>408.82403717198002</v>
      </c>
      <c r="AM1277">
        <v>415.55143412438298</v>
      </c>
      <c r="AN1277">
        <v>396.89383806427497</v>
      </c>
      <c r="AO1277">
        <v>371.78476668227302</v>
      </c>
      <c r="AP1277">
        <v>355.63197555440502</v>
      </c>
      <c r="AQ1277">
        <v>355.00815399985697</v>
      </c>
      <c r="AR1277">
        <v>339.07840770511399</v>
      </c>
      <c r="AS1277">
        <v>336.75715850363099</v>
      </c>
      <c r="AT1277">
        <v>335.26887227722602</v>
      </c>
      <c r="AU1277">
        <v>346.65551559697599</v>
      </c>
      <c r="AV1277">
        <v>341.51391033505303</v>
      </c>
      <c r="AW1277">
        <v>328.598833811107</v>
      </c>
      <c r="AX1277">
        <v>331.10321551965399</v>
      </c>
      <c r="AY1277">
        <v>326.89357244367199</v>
      </c>
      <c r="AZ1277">
        <v>325.71238325225698</v>
      </c>
      <c r="BA1277">
        <v>337.72766456781198</v>
      </c>
      <c r="BB1277">
        <v>330.961982672994</v>
      </c>
      <c r="BC1277">
        <v>323.81374910605098</v>
      </c>
      <c r="BD1277">
        <v>333.76751192506703</v>
      </c>
      <c r="BE1277">
        <v>338.52006144122498</v>
      </c>
      <c r="BF1277">
        <v>338.151216358959</v>
      </c>
      <c r="BG1277">
        <v>339.24395320606999</v>
      </c>
      <c r="BH1277">
        <v>330.11213969218898</v>
      </c>
      <c r="BI1277">
        <v>340.23278540216398</v>
      </c>
      <c r="BJ1277">
        <v>324.67786410806502</v>
      </c>
      <c r="BK1277">
        <v>330.78948316070102</v>
      </c>
      <c r="BL1277">
        <v>326.86647712033499</v>
      </c>
      <c r="BM1277">
        <v>333.67901837320301</v>
      </c>
      <c r="BN1277">
        <v>332.10525912731498</v>
      </c>
      <c r="BO1277">
        <v>330.86388628844998</v>
      </c>
      <c r="BP1277">
        <v>353.03366264877599</v>
      </c>
      <c r="BQ1277">
        <v>348.06319053538698</v>
      </c>
      <c r="BR1277">
        <v>348.749634950548</v>
      </c>
      <c r="BS1277">
        <v>341.36173173340097</v>
      </c>
      <c r="BT1277">
        <v>334.79092641586402</v>
      </c>
      <c r="BU1277">
        <v>336.63452811670197</v>
      </c>
    </row>
    <row r="1278" spans="1:73" x14ac:dyDescent="0.25">
      <c r="A1278">
        <v>306.648865153538</v>
      </c>
      <c r="B1278">
        <v>347.13934843496799</v>
      </c>
      <c r="C1278">
        <v>345.283781724135</v>
      </c>
      <c r="D1278">
        <v>345.74210176147199</v>
      </c>
      <c r="E1278">
        <v>329.16502382636202</v>
      </c>
      <c r="F1278">
        <v>342.04561299721598</v>
      </c>
      <c r="G1278">
        <v>324.51432732584698</v>
      </c>
      <c r="H1278">
        <v>338.453434913276</v>
      </c>
      <c r="I1278">
        <v>339.36182176806602</v>
      </c>
      <c r="J1278">
        <v>326.59847161306601</v>
      </c>
      <c r="K1278">
        <v>323.12432335465201</v>
      </c>
      <c r="L1278">
        <v>330.38700906515299</v>
      </c>
      <c r="M1278">
        <v>328.596638605576</v>
      </c>
      <c r="N1278">
        <v>330.39389859733097</v>
      </c>
      <c r="O1278">
        <v>340.65310818653501</v>
      </c>
      <c r="P1278">
        <v>329.17332752047599</v>
      </c>
      <c r="Q1278">
        <v>343.77084390495901</v>
      </c>
      <c r="R1278">
        <v>333.41551887489499</v>
      </c>
      <c r="S1278">
        <v>329.811365998285</v>
      </c>
      <c r="T1278">
        <v>329.71069995317998</v>
      </c>
      <c r="U1278">
        <v>316.81862661323999</v>
      </c>
      <c r="V1278">
        <v>338.82808166642002</v>
      </c>
      <c r="W1278">
        <v>327.963978786822</v>
      </c>
      <c r="X1278">
        <v>344.23391613527201</v>
      </c>
      <c r="Y1278">
        <v>331.08207469362401</v>
      </c>
      <c r="Z1278">
        <v>341.97978929512198</v>
      </c>
      <c r="AA1278">
        <v>365.97047714729501</v>
      </c>
      <c r="AB1278">
        <v>376.05984198070797</v>
      </c>
      <c r="AC1278">
        <v>384.14108805348798</v>
      </c>
      <c r="AD1278">
        <v>396.65710998724501</v>
      </c>
      <c r="AE1278">
        <v>462.75003906718001</v>
      </c>
      <c r="AF1278">
        <v>473.91531847323699</v>
      </c>
      <c r="AG1278">
        <v>463.68110472525598</v>
      </c>
      <c r="AH1278">
        <v>469.942521093285</v>
      </c>
      <c r="AI1278">
        <v>454.68106156893901</v>
      </c>
      <c r="AJ1278">
        <v>438.65847475524498</v>
      </c>
      <c r="AK1278">
        <v>413.37758676726099</v>
      </c>
      <c r="AL1278">
        <v>413.216976849844</v>
      </c>
      <c r="AM1278">
        <v>414.73398094202201</v>
      </c>
      <c r="AN1278">
        <v>393.38475225680298</v>
      </c>
      <c r="AO1278">
        <v>370.64450298213001</v>
      </c>
      <c r="AP1278">
        <v>356.97055481211999</v>
      </c>
      <c r="AQ1278">
        <v>356.07427296122199</v>
      </c>
      <c r="AR1278">
        <v>340.73173149799499</v>
      </c>
      <c r="AS1278">
        <v>331.06703058396999</v>
      </c>
      <c r="AT1278">
        <v>333.87296542836498</v>
      </c>
      <c r="AU1278">
        <v>348.51985423915397</v>
      </c>
      <c r="AV1278">
        <v>340.34300895716501</v>
      </c>
      <c r="AW1278">
        <v>331.30607228679099</v>
      </c>
      <c r="AX1278">
        <v>326.38283454078601</v>
      </c>
      <c r="AY1278">
        <v>329.73893181592501</v>
      </c>
      <c r="AZ1278">
        <v>328.57587990016202</v>
      </c>
      <c r="BA1278">
        <v>333.555732384838</v>
      </c>
      <c r="BB1278">
        <v>330.199445725901</v>
      </c>
      <c r="BC1278">
        <v>318.72608419105001</v>
      </c>
      <c r="BD1278">
        <v>335.56231900669201</v>
      </c>
      <c r="BE1278">
        <v>335.54258826338003</v>
      </c>
      <c r="BF1278">
        <v>337.38557687916801</v>
      </c>
      <c r="BG1278">
        <v>332.72229226641201</v>
      </c>
      <c r="BH1278">
        <v>328.11815515074102</v>
      </c>
      <c r="BI1278">
        <v>335.27483282222198</v>
      </c>
      <c r="BJ1278">
        <v>321.92340779346398</v>
      </c>
      <c r="BK1278">
        <v>328.77141367448502</v>
      </c>
      <c r="BL1278">
        <v>326.73013983207801</v>
      </c>
      <c r="BM1278">
        <v>338.47531522732402</v>
      </c>
      <c r="BN1278">
        <v>335.87246532800498</v>
      </c>
      <c r="BO1278">
        <v>328.55580793239898</v>
      </c>
      <c r="BP1278">
        <v>351.62137146022798</v>
      </c>
      <c r="BQ1278">
        <v>345.24675284521601</v>
      </c>
      <c r="BR1278">
        <v>350.85257397551197</v>
      </c>
      <c r="BS1278">
        <v>342.78122675889398</v>
      </c>
      <c r="BT1278">
        <v>336.170344776288</v>
      </c>
      <c r="BU1278">
        <v>339.87739367172702</v>
      </c>
    </row>
    <row r="1279" spans="1:73" x14ac:dyDescent="0.25">
      <c r="A1279">
        <v>306.88918558077398</v>
      </c>
      <c r="B1279">
        <v>346.24836037194399</v>
      </c>
      <c r="C1279">
        <v>344.17890846583902</v>
      </c>
      <c r="D1279">
        <v>342.49100916419502</v>
      </c>
      <c r="E1279">
        <v>333.19433759304297</v>
      </c>
      <c r="F1279">
        <v>342.43984598982598</v>
      </c>
      <c r="G1279">
        <v>326.61887082567301</v>
      </c>
      <c r="H1279">
        <v>337.798859769324</v>
      </c>
      <c r="I1279">
        <v>340.40546556119</v>
      </c>
      <c r="J1279">
        <v>332.50405016331598</v>
      </c>
      <c r="K1279">
        <v>322.74263040520498</v>
      </c>
      <c r="L1279">
        <v>326.25076459667901</v>
      </c>
      <c r="M1279">
        <v>330.67077864854099</v>
      </c>
      <c r="N1279">
        <v>332.87703256536298</v>
      </c>
      <c r="O1279">
        <v>339.156259624727</v>
      </c>
      <c r="P1279">
        <v>324.81085796742502</v>
      </c>
      <c r="Q1279">
        <v>340.26788504991703</v>
      </c>
      <c r="R1279">
        <v>336.75592460295701</v>
      </c>
      <c r="S1279">
        <v>328.84733031610898</v>
      </c>
      <c r="T1279">
        <v>330.937610266295</v>
      </c>
      <c r="U1279">
        <v>316.32064037841002</v>
      </c>
      <c r="V1279">
        <v>331.93021030686299</v>
      </c>
      <c r="W1279">
        <v>325.974384684933</v>
      </c>
      <c r="X1279">
        <v>343.00022094508199</v>
      </c>
      <c r="Y1279">
        <v>331.41674031080299</v>
      </c>
      <c r="Z1279">
        <v>339.16320550621202</v>
      </c>
      <c r="AA1279">
        <v>364.62599758233603</v>
      </c>
      <c r="AB1279">
        <v>374.54242246802801</v>
      </c>
      <c r="AC1279">
        <v>380.16453159849499</v>
      </c>
      <c r="AD1279">
        <v>400.26647102166902</v>
      </c>
      <c r="AE1279">
        <v>469.33077565659602</v>
      </c>
      <c r="AF1279">
        <v>472.42810186327398</v>
      </c>
      <c r="AG1279">
        <v>466.37455659895198</v>
      </c>
      <c r="AH1279">
        <v>468.23095030943699</v>
      </c>
      <c r="AI1279">
        <v>458.720047730548</v>
      </c>
      <c r="AJ1279">
        <v>441.13083365090398</v>
      </c>
      <c r="AK1279">
        <v>411.01657153360998</v>
      </c>
      <c r="AL1279">
        <v>416.72843830920402</v>
      </c>
      <c r="AM1279">
        <v>413.73174063141499</v>
      </c>
      <c r="AN1279">
        <v>393.31040397148399</v>
      </c>
      <c r="AO1279">
        <v>377.62695758289999</v>
      </c>
      <c r="AP1279">
        <v>364.26712170838903</v>
      </c>
      <c r="AQ1279">
        <v>354.33446432019599</v>
      </c>
      <c r="AR1279">
        <v>342.26605258753102</v>
      </c>
      <c r="AS1279">
        <v>333.952182670448</v>
      </c>
      <c r="AT1279">
        <v>330.58467370016803</v>
      </c>
      <c r="AU1279">
        <v>346.948043797107</v>
      </c>
      <c r="AV1279">
        <v>340.55529647082898</v>
      </c>
      <c r="AW1279">
        <v>332.46476907701498</v>
      </c>
      <c r="AX1279">
        <v>326.86660350203999</v>
      </c>
      <c r="AY1279">
        <v>334.45330051873299</v>
      </c>
      <c r="AZ1279">
        <v>334.79366221663003</v>
      </c>
      <c r="BA1279">
        <v>334.50067598312302</v>
      </c>
      <c r="BB1279">
        <v>329.27005814077302</v>
      </c>
      <c r="BC1279">
        <v>323.925388894364</v>
      </c>
      <c r="BD1279">
        <v>331.90653227814198</v>
      </c>
      <c r="BE1279">
        <v>337.40593157606702</v>
      </c>
      <c r="BF1279">
        <v>336.97290266476398</v>
      </c>
      <c r="BG1279">
        <v>331.02560709875098</v>
      </c>
      <c r="BH1279">
        <v>332.30486507925201</v>
      </c>
      <c r="BI1279">
        <v>333.8718963179</v>
      </c>
      <c r="BJ1279">
        <v>322.000798592141</v>
      </c>
      <c r="BK1279">
        <v>327.09776576201602</v>
      </c>
      <c r="BL1279">
        <v>326.11875133748799</v>
      </c>
      <c r="BM1279">
        <v>339.23344105981101</v>
      </c>
      <c r="BN1279">
        <v>336.217924892101</v>
      </c>
      <c r="BO1279">
        <v>325.72085710889297</v>
      </c>
      <c r="BP1279">
        <v>354.91427571290399</v>
      </c>
      <c r="BQ1279">
        <v>343.37613595865798</v>
      </c>
      <c r="BR1279">
        <v>352.009797919096</v>
      </c>
      <c r="BS1279">
        <v>346.16956892607601</v>
      </c>
      <c r="BT1279">
        <v>337.98741801174901</v>
      </c>
      <c r="BU1279">
        <v>339.21424745864198</v>
      </c>
    </row>
    <row r="1280" spans="1:73" x14ac:dyDescent="0.25">
      <c r="A1280">
        <v>307.12950600801003</v>
      </c>
      <c r="B1280">
        <v>348.63921027483701</v>
      </c>
      <c r="C1280">
        <v>344.89517375565902</v>
      </c>
      <c r="D1280">
        <v>344.12620417017803</v>
      </c>
      <c r="E1280">
        <v>333.51893215286202</v>
      </c>
      <c r="F1280">
        <v>342.22350303045499</v>
      </c>
      <c r="G1280">
        <v>324.92278099734199</v>
      </c>
      <c r="H1280">
        <v>334.400625523126</v>
      </c>
      <c r="I1280">
        <v>341.45167417059997</v>
      </c>
      <c r="J1280">
        <v>333.52297911585299</v>
      </c>
      <c r="K1280">
        <v>323.85564958494803</v>
      </c>
      <c r="L1280">
        <v>327.54197983777902</v>
      </c>
      <c r="M1280">
        <v>332.93876558380498</v>
      </c>
      <c r="N1280">
        <v>334.25709354048001</v>
      </c>
      <c r="O1280">
        <v>333.68241520148598</v>
      </c>
      <c r="P1280">
        <v>326.067659936045</v>
      </c>
      <c r="Q1280">
        <v>342.18583960546601</v>
      </c>
      <c r="R1280">
        <v>337.75794706106598</v>
      </c>
      <c r="S1280">
        <v>330.96697659987802</v>
      </c>
      <c r="T1280">
        <v>331.00056921203998</v>
      </c>
      <c r="U1280">
        <v>316.14918136069201</v>
      </c>
      <c r="V1280">
        <v>333.82853239968603</v>
      </c>
      <c r="W1280">
        <v>329.65017609046203</v>
      </c>
      <c r="X1280">
        <v>341.19333807458901</v>
      </c>
      <c r="Y1280">
        <v>329.25708723519199</v>
      </c>
      <c r="Z1280">
        <v>339.18950267138399</v>
      </c>
      <c r="AA1280">
        <v>364.21707469163402</v>
      </c>
      <c r="AB1280">
        <v>377.18519128201598</v>
      </c>
      <c r="AC1280">
        <v>378.585691465975</v>
      </c>
      <c r="AD1280">
        <v>404.03466320042901</v>
      </c>
      <c r="AE1280">
        <v>470.79454597663897</v>
      </c>
      <c r="AF1280">
        <v>469.18704514166097</v>
      </c>
      <c r="AG1280">
        <v>465.21826952492898</v>
      </c>
      <c r="AH1280">
        <v>470.68186128127297</v>
      </c>
      <c r="AI1280">
        <v>459.739655495406</v>
      </c>
      <c r="AJ1280">
        <v>440.649252266232</v>
      </c>
      <c r="AK1280">
        <v>410.238293572717</v>
      </c>
      <c r="AL1280">
        <v>420.02698496078102</v>
      </c>
      <c r="AM1280">
        <v>412.06399447466498</v>
      </c>
      <c r="AN1280">
        <v>394.339837282215</v>
      </c>
      <c r="AO1280">
        <v>374.78076507681197</v>
      </c>
      <c r="AP1280">
        <v>363.42050320060002</v>
      </c>
      <c r="AQ1280">
        <v>354.64583822943001</v>
      </c>
      <c r="AR1280">
        <v>338.32885623611497</v>
      </c>
      <c r="AS1280">
        <v>332.62943954050201</v>
      </c>
      <c r="AT1280">
        <v>325.95413715899798</v>
      </c>
      <c r="AU1280">
        <v>346.69668532214399</v>
      </c>
      <c r="AV1280">
        <v>344.17407581654402</v>
      </c>
      <c r="AW1280">
        <v>328.81771666745698</v>
      </c>
      <c r="AX1280">
        <v>323.92463127753098</v>
      </c>
      <c r="AY1280">
        <v>328.43107111974598</v>
      </c>
      <c r="AZ1280">
        <v>337.63557328287698</v>
      </c>
      <c r="BA1280">
        <v>331.448249336971</v>
      </c>
      <c r="BB1280">
        <v>331.19711919216701</v>
      </c>
      <c r="BC1280">
        <v>323.28159119109898</v>
      </c>
      <c r="BD1280">
        <v>334.06592419751797</v>
      </c>
      <c r="BE1280">
        <v>337.97786720640801</v>
      </c>
      <c r="BF1280">
        <v>332.18234072616099</v>
      </c>
      <c r="BG1280">
        <v>330.31957730598998</v>
      </c>
      <c r="BH1280">
        <v>334.39592018205599</v>
      </c>
      <c r="BI1280">
        <v>334.29743989202302</v>
      </c>
      <c r="BJ1280">
        <v>322.78104652542203</v>
      </c>
      <c r="BK1280">
        <v>329.07166742487499</v>
      </c>
      <c r="BL1280">
        <v>324.783320831232</v>
      </c>
      <c r="BM1280">
        <v>344.59286407377698</v>
      </c>
      <c r="BN1280">
        <v>338.82243643944702</v>
      </c>
      <c r="BO1280">
        <v>327.78625172243801</v>
      </c>
      <c r="BP1280">
        <v>350.12125518394799</v>
      </c>
      <c r="BQ1280">
        <v>342.42698766287702</v>
      </c>
      <c r="BR1280">
        <v>350.00248467802498</v>
      </c>
      <c r="BS1280">
        <v>344.49779722815799</v>
      </c>
      <c r="BT1280">
        <v>339.71235875101098</v>
      </c>
      <c r="BU1280">
        <v>339.93024331206999</v>
      </c>
    </row>
    <row r="1281" spans="1:73" x14ac:dyDescent="0.25">
      <c r="A1281">
        <v>307.36982643524698</v>
      </c>
      <c r="B1281">
        <v>343.26325930809702</v>
      </c>
      <c r="C1281">
        <v>343.89252715792298</v>
      </c>
      <c r="D1281">
        <v>343.67539492280503</v>
      </c>
      <c r="E1281">
        <v>332.443906602965</v>
      </c>
      <c r="F1281">
        <v>341.20752197379198</v>
      </c>
      <c r="G1281">
        <v>326.73699453453798</v>
      </c>
      <c r="H1281">
        <v>332.66143127924499</v>
      </c>
      <c r="I1281">
        <v>342.69296819790799</v>
      </c>
      <c r="J1281">
        <v>331.86270429680002</v>
      </c>
      <c r="K1281">
        <v>322.69099716870898</v>
      </c>
      <c r="L1281">
        <v>325.54996319346498</v>
      </c>
      <c r="M1281">
        <v>336.49496314631801</v>
      </c>
      <c r="N1281">
        <v>330.06456291392101</v>
      </c>
      <c r="O1281">
        <v>332.95818079603799</v>
      </c>
      <c r="P1281">
        <v>329.97976089378</v>
      </c>
      <c r="Q1281">
        <v>338.33774995281999</v>
      </c>
      <c r="R1281">
        <v>334.88577718576801</v>
      </c>
      <c r="S1281">
        <v>332.94860503144002</v>
      </c>
      <c r="T1281">
        <v>328.17170037906499</v>
      </c>
      <c r="U1281">
        <v>318.82316229231401</v>
      </c>
      <c r="V1281">
        <v>331.10991101312402</v>
      </c>
      <c r="W1281">
        <v>329.32757732831902</v>
      </c>
      <c r="X1281">
        <v>336.56328245125297</v>
      </c>
      <c r="Y1281">
        <v>329.627258437845</v>
      </c>
      <c r="Z1281">
        <v>335.080020928333</v>
      </c>
      <c r="AA1281">
        <v>363.72844278354</v>
      </c>
      <c r="AB1281">
        <v>373.847506525754</v>
      </c>
      <c r="AC1281">
        <v>376.75531055881697</v>
      </c>
      <c r="AD1281">
        <v>407.52838280732999</v>
      </c>
      <c r="AE1281">
        <v>469.33545310868902</v>
      </c>
      <c r="AF1281">
        <v>464.17973149621798</v>
      </c>
      <c r="AG1281">
        <v>462.290577625992</v>
      </c>
      <c r="AH1281">
        <v>467.45120699548102</v>
      </c>
      <c r="AI1281">
        <v>456.48205588099898</v>
      </c>
      <c r="AJ1281">
        <v>438.73088004718898</v>
      </c>
      <c r="AK1281">
        <v>412.17722413797497</v>
      </c>
      <c r="AL1281">
        <v>419.814062593931</v>
      </c>
      <c r="AM1281">
        <v>410.77140956129301</v>
      </c>
      <c r="AN1281">
        <v>391.11200625422902</v>
      </c>
      <c r="AO1281">
        <v>370.773406159562</v>
      </c>
      <c r="AP1281">
        <v>360.11344896372702</v>
      </c>
      <c r="AQ1281">
        <v>352.06714026498997</v>
      </c>
      <c r="AR1281">
        <v>335.53258582248702</v>
      </c>
      <c r="AS1281">
        <v>331.618271809482</v>
      </c>
      <c r="AT1281">
        <v>327.42582045605297</v>
      </c>
      <c r="AU1281">
        <v>345.982350449313</v>
      </c>
      <c r="AV1281">
        <v>344.95053414735298</v>
      </c>
      <c r="AW1281">
        <v>326.11534142340599</v>
      </c>
      <c r="AX1281">
        <v>325.76073499485801</v>
      </c>
      <c r="AY1281">
        <v>329.36168731787399</v>
      </c>
      <c r="AZ1281">
        <v>336.65473701981199</v>
      </c>
      <c r="BA1281">
        <v>328.084376039571</v>
      </c>
      <c r="BB1281">
        <v>332.61271506725598</v>
      </c>
      <c r="BC1281">
        <v>323.08643119747597</v>
      </c>
      <c r="BD1281">
        <v>335.10150726601103</v>
      </c>
      <c r="BE1281">
        <v>340.72836560729598</v>
      </c>
      <c r="BF1281">
        <v>331.74551411602602</v>
      </c>
      <c r="BG1281">
        <v>333.12636646257499</v>
      </c>
      <c r="BH1281">
        <v>337.48376252006398</v>
      </c>
      <c r="BI1281">
        <v>329.29438180805499</v>
      </c>
      <c r="BJ1281">
        <v>323.01926554500301</v>
      </c>
      <c r="BK1281">
        <v>328.526608496086</v>
      </c>
      <c r="BL1281">
        <v>327.22978814866298</v>
      </c>
      <c r="BM1281">
        <v>341.89924371020498</v>
      </c>
      <c r="BN1281">
        <v>340.24205287501701</v>
      </c>
      <c r="BO1281">
        <v>331.39916698223402</v>
      </c>
      <c r="BP1281">
        <v>351.043968829422</v>
      </c>
      <c r="BQ1281">
        <v>343.07512603752099</v>
      </c>
      <c r="BR1281">
        <v>350.81355280346799</v>
      </c>
      <c r="BS1281">
        <v>341.51092980581501</v>
      </c>
      <c r="BT1281">
        <v>339.67017815261403</v>
      </c>
      <c r="BU1281">
        <v>339.22935933131498</v>
      </c>
    </row>
    <row r="1282" spans="1:73" x14ac:dyDescent="0.25">
      <c r="A1282">
        <v>307.61014686248302</v>
      </c>
      <c r="B1282">
        <v>343.20661173364101</v>
      </c>
      <c r="C1282">
        <v>346.71981894503102</v>
      </c>
      <c r="D1282">
        <v>347.113140850386</v>
      </c>
      <c r="E1282">
        <v>338.43971240532397</v>
      </c>
      <c r="F1282">
        <v>338.75249170995397</v>
      </c>
      <c r="G1282">
        <v>332.61549628323502</v>
      </c>
      <c r="H1282">
        <v>329.55634702639202</v>
      </c>
      <c r="I1282">
        <v>342.80904001609701</v>
      </c>
      <c r="J1282">
        <v>325.69882279778898</v>
      </c>
      <c r="K1282">
        <v>324.39984085356798</v>
      </c>
      <c r="L1282">
        <v>326.00071706675101</v>
      </c>
      <c r="M1282">
        <v>335.28332508117001</v>
      </c>
      <c r="N1282">
        <v>324.40772488443901</v>
      </c>
      <c r="O1282">
        <v>329.72480971047997</v>
      </c>
      <c r="P1282">
        <v>327.31773836137199</v>
      </c>
      <c r="Q1282">
        <v>335.50925376809801</v>
      </c>
      <c r="R1282">
        <v>339.51674292342398</v>
      </c>
      <c r="S1282">
        <v>334.91898671427799</v>
      </c>
      <c r="T1282">
        <v>328.9570443408</v>
      </c>
      <c r="U1282">
        <v>323.24072154251002</v>
      </c>
      <c r="V1282">
        <v>336.92251206273397</v>
      </c>
      <c r="W1282">
        <v>333.34152849726797</v>
      </c>
      <c r="X1282">
        <v>337.40322070211403</v>
      </c>
      <c r="Y1282">
        <v>331.26229606728202</v>
      </c>
      <c r="Z1282">
        <v>336.10979011173498</v>
      </c>
      <c r="AA1282">
        <v>367.38100949258097</v>
      </c>
      <c r="AB1282">
        <v>374.12753389276799</v>
      </c>
      <c r="AC1282">
        <v>379.748390415801</v>
      </c>
      <c r="AD1282">
        <v>411.73081134253403</v>
      </c>
      <c r="AE1282">
        <v>467.243030283287</v>
      </c>
      <c r="AF1282">
        <v>466.47317785770599</v>
      </c>
      <c r="AG1282">
        <v>463.85726588870801</v>
      </c>
      <c r="AH1282">
        <v>469.87467207297101</v>
      </c>
      <c r="AI1282">
        <v>468.109556060508</v>
      </c>
      <c r="AJ1282">
        <v>448.28584475059102</v>
      </c>
      <c r="AK1282">
        <v>413.037514943747</v>
      </c>
      <c r="AL1282">
        <v>421.117390475072</v>
      </c>
      <c r="AM1282">
        <v>411.300807692116</v>
      </c>
      <c r="AN1282">
        <v>388.36990748069599</v>
      </c>
      <c r="AO1282">
        <v>371.79595010153298</v>
      </c>
      <c r="AP1282">
        <v>362.17116712897803</v>
      </c>
      <c r="AQ1282">
        <v>348.42854097231202</v>
      </c>
      <c r="AR1282">
        <v>334.504212065395</v>
      </c>
      <c r="AS1282">
        <v>334.00274873822599</v>
      </c>
      <c r="AT1282">
        <v>328.42288553026901</v>
      </c>
      <c r="AU1282">
        <v>344.42967555538797</v>
      </c>
      <c r="AV1282">
        <v>342.089501515047</v>
      </c>
      <c r="AW1282">
        <v>331.362930803746</v>
      </c>
      <c r="AX1282">
        <v>322.33372881304803</v>
      </c>
      <c r="AY1282">
        <v>331.73187192669201</v>
      </c>
      <c r="AZ1282">
        <v>339.77849422448702</v>
      </c>
      <c r="BA1282">
        <v>331.26843961180703</v>
      </c>
      <c r="BB1282">
        <v>339.23302193993499</v>
      </c>
      <c r="BC1282">
        <v>324.02472283425402</v>
      </c>
      <c r="BD1282">
        <v>339.33972863703599</v>
      </c>
      <c r="BE1282">
        <v>338.41899461371099</v>
      </c>
      <c r="BF1282">
        <v>329.02740201577899</v>
      </c>
      <c r="BG1282">
        <v>332.83254069133199</v>
      </c>
      <c r="BH1282">
        <v>337.17178731200897</v>
      </c>
      <c r="BI1282">
        <v>331.962299026572</v>
      </c>
      <c r="BJ1282">
        <v>325.00329316832699</v>
      </c>
      <c r="BK1282">
        <v>333.94743454910099</v>
      </c>
      <c r="BL1282">
        <v>334.25011047369702</v>
      </c>
      <c r="BM1282">
        <v>338.869874381241</v>
      </c>
      <c r="BN1282">
        <v>342.98611248124098</v>
      </c>
      <c r="BO1282">
        <v>333.17812502111502</v>
      </c>
      <c r="BP1282">
        <v>350.75279998040901</v>
      </c>
      <c r="BQ1282">
        <v>349.66911774263201</v>
      </c>
      <c r="BR1282">
        <v>351.01161305324803</v>
      </c>
      <c r="BS1282">
        <v>341.57924940357202</v>
      </c>
      <c r="BT1282">
        <v>340.00432577626498</v>
      </c>
      <c r="BU1282">
        <v>340.58986225082998</v>
      </c>
    </row>
    <row r="1283" spans="1:73" x14ac:dyDescent="0.25">
      <c r="A1283">
        <v>307.85046728971901</v>
      </c>
      <c r="B1283">
        <v>341.88531194563598</v>
      </c>
      <c r="C1283">
        <v>352.99820479644598</v>
      </c>
      <c r="D1283">
        <v>341.554122204809</v>
      </c>
      <c r="E1283">
        <v>340.81061248704998</v>
      </c>
      <c r="F1283">
        <v>335.32327386220902</v>
      </c>
      <c r="G1283">
        <v>333.90073731017202</v>
      </c>
      <c r="H1283">
        <v>324.85295118166499</v>
      </c>
      <c r="I1283">
        <v>338.32322096641201</v>
      </c>
      <c r="J1283">
        <v>326.41424680655899</v>
      </c>
      <c r="K1283">
        <v>321.95399717925602</v>
      </c>
      <c r="L1283">
        <v>325.44949180865302</v>
      </c>
      <c r="M1283">
        <v>335.60207705649202</v>
      </c>
      <c r="N1283">
        <v>326.13610481376003</v>
      </c>
      <c r="O1283">
        <v>329.63768064626998</v>
      </c>
      <c r="P1283">
        <v>323.26166690630498</v>
      </c>
      <c r="Q1283">
        <v>334.15670121175299</v>
      </c>
      <c r="R1283">
        <v>339.466596829553</v>
      </c>
      <c r="S1283">
        <v>334.55035099098399</v>
      </c>
      <c r="T1283">
        <v>334.17292457241899</v>
      </c>
      <c r="U1283">
        <v>329.71694663579598</v>
      </c>
      <c r="V1283">
        <v>337.44179415427698</v>
      </c>
      <c r="W1283">
        <v>339.18327229811803</v>
      </c>
      <c r="X1283">
        <v>335.32634531738699</v>
      </c>
      <c r="Y1283">
        <v>334.38570164948499</v>
      </c>
      <c r="Z1283">
        <v>335.26490059400902</v>
      </c>
      <c r="AA1283">
        <v>366.17784144711499</v>
      </c>
      <c r="AB1283">
        <v>375.45202717675897</v>
      </c>
      <c r="AC1283">
        <v>379.66969120469901</v>
      </c>
      <c r="AD1283">
        <v>413.686949870418</v>
      </c>
      <c r="AE1283">
        <v>464.00418829375201</v>
      </c>
      <c r="AF1283">
        <v>463.83030368301303</v>
      </c>
      <c r="AG1283">
        <v>464.39410529179997</v>
      </c>
      <c r="AH1283">
        <v>471.86220704139799</v>
      </c>
      <c r="AI1283">
        <v>473.81088223875798</v>
      </c>
      <c r="AJ1283">
        <v>453.54571908833998</v>
      </c>
      <c r="AK1283">
        <v>417.62263031858299</v>
      </c>
      <c r="AL1283">
        <v>424.24732678474697</v>
      </c>
      <c r="AM1283">
        <v>411.719177465011</v>
      </c>
      <c r="AN1283">
        <v>388.12874354346599</v>
      </c>
      <c r="AO1283">
        <v>366.14317354541203</v>
      </c>
      <c r="AP1283">
        <v>363.58311981134</v>
      </c>
      <c r="AQ1283">
        <v>345.69048266005001</v>
      </c>
      <c r="AR1283">
        <v>334.38130978912699</v>
      </c>
      <c r="AS1283">
        <v>335.38194626056099</v>
      </c>
      <c r="AT1283">
        <v>327.92338881780898</v>
      </c>
      <c r="AU1283">
        <v>341.068962826301</v>
      </c>
      <c r="AV1283">
        <v>343.853868378529</v>
      </c>
      <c r="AW1283">
        <v>330.060058014802</v>
      </c>
      <c r="AX1283">
        <v>324.82374658979103</v>
      </c>
      <c r="AY1283">
        <v>332.080169973831</v>
      </c>
      <c r="AZ1283">
        <v>338.46385387651497</v>
      </c>
      <c r="BA1283">
        <v>331.51547447149301</v>
      </c>
      <c r="BB1283">
        <v>339.26037481952199</v>
      </c>
      <c r="BC1283">
        <v>323.55128179190001</v>
      </c>
      <c r="BD1283">
        <v>339.88839518248102</v>
      </c>
      <c r="BE1283">
        <v>338.97602098404298</v>
      </c>
      <c r="BF1283">
        <v>325.09546605122301</v>
      </c>
      <c r="BG1283">
        <v>329.906419686449</v>
      </c>
      <c r="BH1283">
        <v>335.27426959261999</v>
      </c>
      <c r="BI1283">
        <v>332.47487857426802</v>
      </c>
      <c r="BJ1283">
        <v>331.80654582208399</v>
      </c>
      <c r="BK1283">
        <v>334.04063893471698</v>
      </c>
      <c r="BL1283">
        <v>340.978185971117</v>
      </c>
      <c r="BM1283">
        <v>336.87436778035601</v>
      </c>
      <c r="BN1283">
        <v>349.00774706923198</v>
      </c>
      <c r="BO1283">
        <v>337.97726757685399</v>
      </c>
      <c r="BP1283">
        <v>350.11067897669398</v>
      </c>
      <c r="BQ1283">
        <v>353.44247807236701</v>
      </c>
      <c r="BR1283">
        <v>351.88103312426</v>
      </c>
      <c r="BS1283">
        <v>338.79340133817698</v>
      </c>
      <c r="BT1283">
        <v>343.23045767455801</v>
      </c>
      <c r="BU1283">
        <v>341.34923232982499</v>
      </c>
    </row>
    <row r="1284" spans="1:73" x14ac:dyDescent="0.25">
      <c r="A1284">
        <v>308.09078771695499</v>
      </c>
      <c r="B1284">
        <v>340.64245115004701</v>
      </c>
      <c r="C1284">
        <v>354.58412848325401</v>
      </c>
      <c r="D1284">
        <v>341.13865349845503</v>
      </c>
      <c r="E1284">
        <v>341.60377346863902</v>
      </c>
      <c r="F1284">
        <v>332.14989319707797</v>
      </c>
      <c r="G1284">
        <v>334.08232434816102</v>
      </c>
      <c r="H1284">
        <v>323.65803722634899</v>
      </c>
      <c r="I1284">
        <v>335.24325018683902</v>
      </c>
      <c r="J1284">
        <v>329.96449226632302</v>
      </c>
      <c r="K1284">
        <v>321.28850631064603</v>
      </c>
      <c r="L1284">
        <v>326.26183601680702</v>
      </c>
      <c r="M1284">
        <v>336.10460548654697</v>
      </c>
      <c r="N1284">
        <v>327.41605725305402</v>
      </c>
      <c r="O1284">
        <v>330.97718360912597</v>
      </c>
      <c r="P1284">
        <v>323.35294961369402</v>
      </c>
      <c r="Q1284">
        <v>333.29269990571697</v>
      </c>
      <c r="R1284">
        <v>338.67124523030901</v>
      </c>
      <c r="S1284">
        <v>336.42247477999803</v>
      </c>
      <c r="T1284">
        <v>335.17789124315198</v>
      </c>
      <c r="U1284">
        <v>333.91465316841601</v>
      </c>
      <c r="V1284">
        <v>336.22774877421699</v>
      </c>
      <c r="W1284">
        <v>339.06736054104402</v>
      </c>
      <c r="X1284">
        <v>333.592941913206</v>
      </c>
      <c r="Y1284">
        <v>336.56451800082601</v>
      </c>
      <c r="Z1284">
        <v>336.020581292136</v>
      </c>
      <c r="AA1284">
        <v>363.27535271718699</v>
      </c>
      <c r="AB1284">
        <v>370.35119678776601</v>
      </c>
      <c r="AC1284">
        <v>376.37324398763502</v>
      </c>
      <c r="AD1284">
        <v>414.32680059994698</v>
      </c>
      <c r="AE1284">
        <v>461.48584289259901</v>
      </c>
      <c r="AF1284">
        <v>460.23383700224599</v>
      </c>
      <c r="AG1284">
        <v>461.01403939697298</v>
      </c>
      <c r="AH1284">
        <v>468.262552899453</v>
      </c>
      <c r="AI1284">
        <v>470.61859501164298</v>
      </c>
      <c r="AJ1284">
        <v>453.16310105238398</v>
      </c>
      <c r="AK1284">
        <v>418.52817260495601</v>
      </c>
      <c r="AL1284">
        <v>422.30315638408399</v>
      </c>
      <c r="AM1284">
        <v>408.89290893538401</v>
      </c>
      <c r="AN1284">
        <v>387.17518225643801</v>
      </c>
      <c r="AO1284">
        <v>362.40253110474202</v>
      </c>
      <c r="AP1284">
        <v>365.26786032910798</v>
      </c>
      <c r="AQ1284">
        <v>345.36526084066901</v>
      </c>
      <c r="AR1284">
        <v>334.82391166614502</v>
      </c>
      <c r="AS1284">
        <v>335.48580905358102</v>
      </c>
      <c r="AT1284">
        <v>332.06992202713099</v>
      </c>
      <c r="AU1284">
        <v>342.60974866489499</v>
      </c>
      <c r="AV1284">
        <v>343.76107888328602</v>
      </c>
      <c r="AW1284">
        <v>326.81400757725402</v>
      </c>
      <c r="AX1284">
        <v>325.10334462511702</v>
      </c>
      <c r="AY1284">
        <v>331.93615131728598</v>
      </c>
      <c r="AZ1284">
        <v>336.80811187900002</v>
      </c>
      <c r="BA1284">
        <v>332.114730154612</v>
      </c>
      <c r="BB1284">
        <v>338.44782119836401</v>
      </c>
      <c r="BC1284">
        <v>322.81183835319001</v>
      </c>
      <c r="BD1284">
        <v>339.39804604817402</v>
      </c>
      <c r="BE1284">
        <v>339.427769362905</v>
      </c>
      <c r="BF1284">
        <v>324.76239407902801</v>
      </c>
      <c r="BG1284">
        <v>329.54767467681802</v>
      </c>
      <c r="BH1284">
        <v>336.94449313477702</v>
      </c>
      <c r="BI1284">
        <v>331.386614588469</v>
      </c>
      <c r="BJ1284">
        <v>335.13403558289701</v>
      </c>
      <c r="BK1284">
        <v>333.513315353282</v>
      </c>
      <c r="BL1284">
        <v>344.44404734355498</v>
      </c>
      <c r="BM1284">
        <v>336.93772638552502</v>
      </c>
      <c r="BN1284">
        <v>349.50813372628801</v>
      </c>
      <c r="BO1284">
        <v>341.09117278817502</v>
      </c>
      <c r="BP1284">
        <v>351.955499582237</v>
      </c>
      <c r="BQ1284">
        <v>354.84584806684001</v>
      </c>
      <c r="BR1284">
        <v>352.24694477862198</v>
      </c>
      <c r="BS1284">
        <v>338.99685575069498</v>
      </c>
      <c r="BT1284">
        <v>342.97010436262298</v>
      </c>
      <c r="BU1284">
        <v>341.74817107801903</v>
      </c>
    </row>
    <row r="1285" spans="1:73" x14ac:dyDescent="0.25">
      <c r="A1285">
        <v>308.331108144192</v>
      </c>
      <c r="B1285">
        <v>349.59644288322897</v>
      </c>
      <c r="C1285">
        <v>354.02521871319499</v>
      </c>
      <c r="D1285">
        <v>341.20208789151599</v>
      </c>
      <c r="E1285">
        <v>342.73030865223899</v>
      </c>
      <c r="F1285">
        <v>329.84409507814001</v>
      </c>
      <c r="G1285">
        <v>337.17897125174898</v>
      </c>
      <c r="H1285">
        <v>326.77001438580697</v>
      </c>
      <c r="I1285">
        <v>330.63005650709101</v>
      </c>
      <c r="J1285">
        <v>329.10956395002501</v>
      </c>
      <c r="K1285">
        <v>325.509960460679</v>
      </c>
      <c r="L1285">
        <v>327.99530512764699</v>
      </c>
      <c r="M1285">
        <v>335.19525967679698</v>
      </c>
      <c r="N1285">
        <v>331.90938175483802</v>
      </c>
      <c r="O1285">
        <v>327.787394121739</v>
      </c>
      <c r="P1285">
        <v>323.64714803998601</v>
      </c>
      <c r="Q1285">
        <v>327.78504900688301</v>
      </c>
      <c r="R1285">
        <v>342.80263467625599</v>
      </c>
      <c r="S1285">
        <v>336.92653312839599</v>
      </c>
      <c r="T1285">
        <v>334.57125370076102</v>
      </c>
      <c r="U1285">
        <v>340.94564765986001</v>
      </c>
      <c r="V1285">
        <v>335.42407077274498</v>
      </c>
      <c r="W1285">
        <v>340.54465828247902</v>
      </c>
      <c r="X1285">
        <v>333.08339719894701</v>
      </c>
      <c r="Y1285">
        <v>338.56614819613202</v>
      </c>
      <c r="Z1285">
        <v>343.267296862146</v>
      </c>
      <c r="AA1285">
        <v>359.15452536805799</v>
      </c>
      <c r="AB1285">
        <v>373.11097670493501</v>
      </c>
      <c r="AC1285">
        <v>374.03157013017898</v>
      </c>
      <c r="AD1285">
        <v>418.820605392743</v>
      </c>
      <c r="AE1285">
        <v>465.270033801419</v>
      </c>
      <c r="AF1285">
        <v>455.81572114692199</v>
      </c>
      <c r="AG1285">
        <v>465.09086366359401</v>
      </c>
      <c r="AH1285">
        <v>466.341652036423</v>
      </c>
      <c r="AI1285">
        <v>470.97298886221301</v>
      </c>
      <c r="AJ1285">
        <v>445.68841978775998</v>
      </c>
      <c r="AK1285">
        <v>424.13899670804301</v>
      </c>
      <c r="AL1285">
        <v>424.49141532203799</v>
      </c>
      <c r="AM1285">
        <v>411.72293119155802</v>
      </c>
      <c r="AN1285">
        <v>388.15815300722102</v>
      </c>
      <c r="AO1285">
        <v>366.09956898440902</v>
      </c>
      <c r="AP1285">
        <v>364.11034686199997</v>
      </c>
      <c r="AQ1285">
        <v>347.280440242586</v>
      </c>
      <c r="AR1285">
        <v>339.81167882825901</v>
      </c>
      <c r="AS1285">
        <v>336.37687867760201</v>
      </c>
      <c r="AT1285">
        <v>340.15185821936899</v>
      </c>
      <c r="AU1285">
        <v>341.772087618711</v>
      </c>
      <c r="AV1285">
        <v>342.95977360895199</v>
      </c>
      <c r="AW1285">
        <v>323.59530672812502</v>
      </c>
      <c r="AX1285">
        <v>327.40784890121898</v>
      </c>
      <c r="AY1285">
        <v>332.42621376812798</v>
      </c>
      <c r="AZ1285">
        <v>341.31925286530998</v>
      </c>
      <c r="BA1285">
        <v>330.68164755900199</v>
      </c>
      <c r="BB1285">
        <v>335.13082987021897</v>
      </c>
      <c r="BC1285">
        <v>325.34198092535797</v>
      </c>
      <c r="BD1285">
        <v>338.82520781190999</v>
      </c>
      <c r="BE1285">
        <v>336.66243265211398</v>
      </c>
      <c r="BF1285">
        <v>327.68414597547599</v>
      </c>
      <c r="BG1285">
        <v>337.82547759566</v>
      </c>
      <c r="BH1285">
        <v>342.58176847344902</v>
      </c>
      <c r="BI1285">
        <v>333.43829341842098</v>
      </c>
      <c r="BJ1285">
        <v>341.16356831911003</v>
      </c>
      <c r="BK1285">
        <v>334.42487139779001</v>
      </c>
      <c r="BL1285">
        <v>343.90711639855999</v>
      </c>
      <c r="BM1285">
        <v>337.82199032822302</v>
      </c>
      <c r="BN1285">
        <v>348.10143464489801</v>
      </c>
      <c r="BO1285">
        <v>348.68195149999599</v>
      </c>
      <c r="BP1285">
        <v>350.556512855493</v>
      </c>
      <c r="BQ1285">
        <v>356.001090985421</v>
      </c>
      <c r="BR1285">
        <v>350.65283488209002</v>
      </c>
      <c r="BS1285">
        <v>344.23512734914902</v>
      </c>
      <c r="BT1285">
        <v>344.51453890137702</v>
      </c>
      <c r="BU1285">
        <v>345.79231315462403</v>
      </c>
    </row>
    <row r="1286" spans="1:73" x14ac:dyDescent="0.25">
      <c r="A1286">
        <v>308.57142857142799</v>
      </c>
      <c r="B1286">
        <v>351.05234396629299</v>
      </c>
      <c r="C1286">
        <v>349.93782209724901</v>
      </c>
      <c r="D1286">
        <v>344.40424718434599</v>
      </c>
      <c r="E1286">
        <v>342.12349868930397</v>
      </c>
      <c r="F1286">
        <v>328.92137679304</v>
      </c>
      <c r="G1286">
        <v>335.91656630648902</v>
      </c>
      <c r="H1286">
        <v>332.290876269151</v>
      </c>
      <c r="I1286">
        <v>329.088011319234</v>
      </c>
      <c r="J1286">
        <v>326.61432269937097</v>
      </c>
      <c r="K1286">
        <v>325.306288586032</v>
      </c>
      <c r="L1286">
        <v>330.70117278845902</v>
      </c>
      <c r="M1286">
        <v>332.47022461785701</v>
      </c>
      <c r="N1286">
        <v>332.08004887886199</v>
      </c>
      <c r="O1286">
        <v>323.978740074764</v>
      </c>
      <c r="P1286">
        <v>326.09488198150098</v>
      </c>
      <c r="Q1286">
        <v>326.86730955251602</v>
      </c>
      <c r="R1286">
        <v>343.37875948841798</v>
      </c>
      <c r="S1286">
        <v>334.87522312927399</v>
      </c>
      <c r="T1286">
        <v>336.721324506575</v>
      </c>
      <c r="U1286">
        <v>338.23100288046902</v>
      </c>
      <c r="V1286">
        <v>337.33231012682199</v>
      </c>
      <c r="W1286">
        <v>340.11345804578599</v>
      </c>
      <c r="X1286">
        <v>338.55435374836202</v>
      </c>
      <c r="Y1286">
        <v>335.85250883731601</v>
      </c>
      <c r="Z1286">
        <v>345.56834886636102</v>
      </c>
      <c r="AA1286">
        <v>359.33148853406499</v>
      </c>
      <c r="AB1286">
        <v>375.876692481144</v>
      </c>
      <c r="AC1286">
        <v>371.28672804332598</v>
      </c>
      <c r="AD1286">
        <v>421.63621918342801</v>
      </c>
      <c r="AE1286">
        <v>461.55972316172398</v>
      </c>
      <c r="AF1286">
        <v>458.22988727867897</v>
      </c>
      <c r="AG1286">
        <v>468.89622174385897</v>
      </c>
      <c r="AH1286">
        <v>461.82306444472999</v>
      </c>
      <c r="AI1286">
        <v>469.39103848819099</v>
      </c>
      <c r="AJ1286">
        <v>442.87796548399803</v>
      </c>
      <c r="AK1286">
        <v>427.94244799098402</v>
      </c>
      <c r="AL1286">
        <v>429.65920500804299</v>
      </c>
      <c r="AM1286">
        <v>413.01719017756898</v>
      </c>
      <c r="AN1286">
        <v>386.516120460693</v>
      </c>
      <c r="AO1286">
        <v>369.55212919752398</v>
      </c>
      <c r="AP1286">
        <v>364.69703722576702</v>
      </c>
      <c r="AQ1286">
        <v>346.17538615858399</v>
      </c>
      <c r="AR1286">
        <v>340.65038747764299</v>
      </c>
      <c r="AS1286">
        <v>336.572173210009</v>
      </c>
      <c r="AT1286">
        <v>344.72717798032301</v>
      </c>
      <c r="AU1286">
        <v>341.49641775776001</v>
      </c>
      <c r="AV1286">
        <v>339.87394070953798</v>
      </c>
      <c r="AW1286">
        <v>323.12493901421499</v>
      </c>
      <c r="AX1286">
        <v>330.26222196200803</v>
      </c>
      <c r="AY1286">
        <v>334.316934000098</v>
      </c>
      <c r="AZ1286">
        <v>338.88420860128298</v>
      </c>
      <c r="BA1286">
        <v>327.319589498619</v>
      </c>
      <c r="BB1286">
        <v>336.21000514467403</v>
      </c>
      <c r="BC1286">
        <v>328.24280900848203</v>
      </c>
      <c r="BD1286">
        <v>341.56397967650901</v>
      </c>
      <c r="BE1286">
        <v>331.16560091782799</v>
      </c>
      <c r="BF1286">
        <v>328.16706089277397</v>
      </c>
      <c r="BG1286">
        <v>341.956963638562</v>
      </c>
      <c r="BH1286">
        <v>340.83683333358499</v>
      </c>
      <c r="BI1286">
        <v>336.302332098948</v>
      </c>
      <c r="BJ1286">
        <v>347.09838420123401</v>
      </c>
      <c r="BK1286">
        <v>332.32361075655302</v>
      </c>
      <c r="BL1286">
        <v>344.33507202900103</v>
      </c>
      <c r="BM1286">
        <v>341.085496712431</v>
      </c>
      <c r="BN1286">
        <v>349.322391595314</v>
      </c>
      <c r="BO1286">
        <v>354.92525444372097</v>
      </c>
      <c r="BP1286">
        <v>350.50626859594502</v>
      </c>
      <c r="BQ1286">
        <v>351.94216302375702</v>
      </c>
      <c r="BR1286">
        <v>352.42113280242302</v>
      </c>
      <c r="BS1286">
        <v>346.03070614047402</v>
      </c>
      <c r="BT1286">
        <v>343.95272386276298</v>
      </c>
      <c r="BU1286">
        <v>346.14584955932298</v>
      </c>
    </row>
    <row r="1287" spans="1:73" x14ac:dyDescent="0.25">
      <c r="A1287">
        <v>308.81174899866397</v>
      </c>
      <c r="B1287">
        <v>351.65023619229999</v>
      </c>
      <c r="C1287">
        <v>349.810273234926</v>
      </c>
      <c r="D1287">
        <v>342.49716805999799</v>
      </c>
      <c r="E1287">
        <v>343.33653751824198</v>
      </c>
      <c r="F1287">
        <v>327.70869101638601</v>
      </c>
      <c r="G1287">
        <v>336.44002382180099</v>
      </c>
      <c r="H1287">
        <v>334.19410414993399</v>
      </c>
      <c r="I1287">
        <v>330.96699019724599</v>
      </c>
      <c r="J1287">
        <v>324.77376825720899</v>
      </c>
      <c r="K1287">
        <v>325.99378814016802</v>
      </c>
      <c r="L1287">
        <v>332.175603874871</v>
      </c>
      <c r="M1287">
        <v>334.38696182272298</v>
      </c>
      <c r="N1287">
        <v>331.62124402944198</v>
      </c>
      <c r="O1287">
        <v>323.44556462392899</v>
      </c>
      <c r="P1287">
        <v>325.91749155175103</v>
      </c>
      <c r="Q1287">
        <v>325.42442884303898</v>
      </c>
      <c r="R1287">
        <v>344.33158618986999</v>
      </c>
      <c r="S1287">
        <v>336.50715026720502</v>
      </c>
      <c r="T1287">
        <v>336.84565860895702</v>
      </c>
      <c r="U1287">
        <v>337.966350365609</v>
      </c>
      <c r="V1287">
        <v>336.74173357103598</v>
      </c>
      <c r="W1287">
        <v>340.73261568112798</v>
      </c>
      <c r="X1287">
        <v>340.20920497771903</v>
      </c>
      <c r="Y1287">
        <v>333.61268559959399</v>
      </c>
      <c r="Z1287">
        <v>346.00560067335903</v>
      </c>
      <c r="AA1287">
        <v>357.88306170507099</v>
      </c>
      <c r="AB1287">
        <v>376.34038867480803</v>
      </c>
      <c r="AC1287">
        <v>371.689288625053</v>
      </c>
      <c r="AD1287">
        <v>421.36819822170997</v>
      </c>
      <c r="AE1287">
        <v>461.99406576857098</v>
      </c>
      <c r="AF1287">
        <v>456.87011917121498</v>
      </c>
      <c r="AG1287">
        <v>468.77294308956198</v>
      </c>
      <c r="AH1287">
        <v>458.75230632356403</v>
      </c>
      <c r="AI1287">
        <v>467.67368062115298</v>
      </c>
      <c r="AJ1287">
        <v>445.86090500824702</v>
      </c>
      <c r="AK1287">
        <v>429.06946156333402</v>
      </c>
      <c r="AL1287">
        <v>430.25553901495402</v>
      </c>
      <c r="AM1287">
        <v>411.38680889389701</v>
      </c>
      <c r="AN1287">
        <v>385.10025873359803</v>
      </c>
      <c r="AO1287">
        <v>371.80499988331502</v>
      </c>
      <c r="AP1287">
        <v>366.17602929576998</v>
      </c>
      <c r="AQ1287">
        <v>347.24690987354802</v>
      </c>
      <c r="AR1287">
        <v>339.59740170450902</v>
      </c>
      <c r="AS1287">
        <v>337.26860634299197</v>
      </c>
      <c r="AT1287">
        <v>344.00336094282102</v>
      </c>
      <c r="AU1287">
        <v>341.79153443235998</v>
      </c>
      <c r="AV1287">
        <v>339.008310378261</v>
      </c>
      <c r="AW1287">
        <v>323.72623765228201</v>
      </c>
      <c r="AX1287">
        <v>332.83255596979501</v>
      </c>
      <c r="AY1287">
        <v>335.38681828568298</v>
      </c>
      <c r="AZ1287">
        <v>338.89737619718397</v>
      </c>
      <c r="BA1287">
        <v>327.27404811500003</v>
      </c>
      <c r="BB1287">
        <v>336.607072802365</v>
      </c>
      <c r="BC1287">
        <v>329.768366761957</v>
      </c>
      <c r="BD1287">
        <v>342.53026560836901</v>
      </c>
      <c r="BE1287">
        <v>329.39494670775798</v>
      </c>
      <c r="BF1287">
        <v>331.58582172205098</v>
      </c>
      <c r="BG1287">
        <v>339.39644299514799</v>
      </c>
      <c r="BH1287">
        <v>339.602203280634</v>
      </c>
      <c r="BI1287">
        <v>333.78561884516103</v>
      </c>
      <c r="BJ1287">
        <v>348.44146721299802</v>
      </c>
      <c r="BK1287">
        <v>331.674995791394</v>
      </c>
      <c r="BL1287">
        <v>344.14171239834297</v>
      </c>
      <c r="BM1287">
        <v>340.67481201847102</v>
      </c>
      <c r="BN1287">
        <v>346.55586378918798</v>
      </c>
      <c r="BO1287">
        <v>353.153282634915</v>
      </c>
      <c r="BP1287">
        <v>353.22155183278699</v>
      </c>
      <c r="BQ1287">
        <v>349.82262741088698</v>
      </c>
      <c r="BR1287">
        <v>349.29863178081303</v>
      </c>
      <c r="BS1287">
        <v>347.43097740353102</v>
      </c>
      <c r="BT1287">
        <v>343.61425452305798</v>
      </c>
      <c r="BU1287">
        <v>345.47321172560902</v>
      </c>
    </row>
    <row r="1288" spans="1:73" x14ac:dyDescent="0.25">
      <c r="A1288">
        <v>309.05206942590098</v>
      </c>
      <c r="B1288">
        <v>353.07286027084803</v>
      </c>
      <c r="C1288">
        <v>351.753995835833</v>
      </c>
      <c r="D1288">
        <v>342.97964780191802</v>
      </c>
      <c r="E1288">
        <v>344.760881049175</v>
      </c>
      <c r="F1288">
        <v>328.46345503060701</v>
      </c>
      <c r="G1288">
        <v>334.64105256039898</v>
      </c>
      <c r="H1288">
        <v>333.74479396750002</v>
      </c>
      <c r="I1288">
        <v>334.51812681105901</v>
      </c>
      <c r="J1288">
        <v>326.34901407128501</v>
      </c>
      <c r="K1288">
        <v>324.75567467152803</v>
      </c>
      <c r="L1288">
        <v>334.164582208772</v>
      </c>
      <c r="M1288">
        <v>333.177756762206</v>
      </c>
      <c r="N1288">
        <v>334.81756378000398</v>
      </c>
      <c r="O1288">
        <v>321.19143005714</v>
      </c>
      <c r="P1288">
        <v>327.23089295449103</v>
      </c>
      <c r="Q1288">
        <v>325.53033734996802</v>
      </c>
      <c r="R1288">
        <v>344.20407891308002</v>
      </c>
      <c r="S1288">
        <v>336.14026636891901</v>
      </c>
      <c r="T1288">
        <v>338.266966723623</v>
      </c>
      <c r="U1288">
        <v>337.10348076347901</v>
      </c>
      <c r="V1288">
        <v>333.15837172449699</v>
      </c>
      <c r="W1288">
        <v>341.45208813336001</v>
      </c>
      <c r="X1288">
        <v>337.96575598274802</v>
      </c>
      <c r="Y1288">
        <v>333.47615623829199</v>
      </c>
      <c r="Z1288">
        <v>348.71180878668599</v>
      </c>
      <c r="AA1288">
        <v>351.61887446320799</v>
      </c>
      <c r="AB1288">
        <v>374.45287089441501</v>
      </c>
      <c r="AC1288">
        <v>369.19554505739802</v>
      </c>
      <c r="AD1288">
        <v>420.39885029708802</v>
      </c>
      <c r="AE1288">
        <v>461.79580185621899</v>
      </c>
      <c r="AF1288">
        <v>457.89602702021102</v>
      </c>
      <c r="AG1288">
        <v>467.64418976170202</v>
      </c>
      <c r="AH1288">
        <v>457.80090970055898</v>
      </c>
      <c r="AI1288">
        <v>466.09337900692702</v>
      </c>
      <c r="AJ1288">
        <v>447.40682629288301</v>
      </c>
      <c r="AK1288">
        <v>424.49086208516297</v>
      </c>
      <c r="AL1288">
        <v>430.11671439881599</v>
      </c>
      <c r="AM1288">
        <v>409.97974281949701</v>
      </c>
      <c r="AN1288">
        <v>382.33515590218298</v>
      </c>
      <c r="AO1288">
        <v>372.08404822812997</v>
      </c>
      <c r="AP1288">
        <v>365.47489799161298</v>
      </c>
      <c r="AQ1288">
        <v>349.89955845483598</v>
      </c>
      <c r="AR1288">
        <v>340.73072187861902</v>
      </c>
      <c r="AS1288">
        <v>339.24245372247702</v>
      </c>
      <c r="AT1288">
        <v>341.08185107297902</v>
      </c>
      <c r="AU1288">
        <v>343.16785026782497</v>
      </c>
      <c r="AV1288">
        <v>339.685408243219</v>
      </c>
      <c r="AW1288">
        <v>324.81054400956498</v>
      </c>
      <c r="AX1288">
        <v>333.94999601509699</v>
      </c>
      <c r="AY1288">
        <v>333.02876358841399</v>
      </c>
      <c r="AZ1288">
        <v>334.97036307503902</v>
      </c>
      <c r="BA1288">
        <v>326.653504201521</v>
      </c>
      <c r="BB1288">
        <v>336.31624539635101</v>
      </c>
      <c r="BC1288">
        <v>326.31510521459802</v>
      </c>
      <c r="BD1288">
        <v>341.570194387524</v>
      </c>
      <c r="BE1288">
        <v>325.57096450552501</v>
      </c>
      <c r="BF1288">
        <v>332.05656078645598</v>
      </c>
      <c r="BG1288">
        <v>335.71012391992002</v>
      </c>
      <c r="BH1288">
        <v>338.47381035018901</v>
      </c>
      <c r="BI1288">
        <v>331.79737435990398</v>
      </c>
      <c r="BJ1288">
        <v>348.78138655322999</v>
      </c>
      <c r="BK1288">
        <v>331.74059004458599</v>
      </c>
      <c r="BL1288">
        <v>342.904665559021</v>
      </c>
      <c r="BM1288">
        <v>344.24722003874098</v>
      </c>
      <c r="BN1288">
        <v>343.32954201494198</v>
      </c>
      <c r="BO1288">
        <v>355.31823680519699</v>
      </c>
      <c r="BP1288">
        <v>352.881272931826</v>
      </c>
      <c r="BQ1288">
        <v>348.04838932173601</v>
      </c>
      <c r="BR1288">
        <v>349.679848338341</v>
      </c>
      <c r="BS1288">
        <v>350.068998729491</v>
      </c>
      <c r="BT1288">
        <v>342.83929881908603</v>
      </c>
      <c r="BU1288">
        <v>348.30640723856402</v>
      </c>
    </row>
    <row r="1289" spans="1:73" x14ac:dyDescent="0.25">
      <c r="A1289">
        <v>309.29238985313702</v>
      </c>
      <c r="B1289">
        <v>358.10409796306902</v>
      </c>
      <c r="C1289">
        <v>348.55382218822302</v>
      </c>
      <c r="D1289">
        <v>345.29005070194</v>
      </c>
      <c r="E1289">
        <v>338.566209582265</v>
      </c>
      <c r="F1289">
        <v>332.18109616861301</v>
      </c>
      <c r="G1289">
        <v>330.15472637240299</v>
      </c>
      <c r="H1289">
        <v>337.05522003959601</v>
      </c>
      <c r="I1289">
        <v>336.30535452552198</v>
      </c>
      <c r="J1289">
        <v>331.84460115630702</v>
      </c>
      <c r="K1289">
        <v>328.01496078085199</v>
      </c>
      <c r="L1289">
        <v>333.02893832309599</v>
      </c>
      <c r="M1289">
        <v>332.72457960153599</v>
      </c>
      <c r="N1289">
        <v>338.88229464626301</v>
      </c>
      <c r="O1289">
        <v>318.43984325228598</v>
      </c>
      <c r="P1289">
        <v>337.37893369671002</v>
      </c>
      <c r="Q1289">
        <v>329.85725220941299</v>
      </c>
      <c r="R1289">
        <v>341.74805662471698</v>
      </c>
      <c r="S1289">
        <v>336.84711985305501</v>
      </c>
      <c r="T1289">
        <v>336.05502688161698</v>
      </c>
      <c r="U1289">
        <v>335.42542549577001</v>
      </c>
      <c r="V1289">
        <v>328.79750444808002</v>
      </c>
      <c r="W1289">
        <v>341.94600586186903</v>
      </c>
      <c r="X1289">
        <v>337.01890486770998</v>
      </c>
      <c r="Y1289">
        <v>329.783272216873</v>
      </c>
      <c r="Z1289">
        <v>349.16360244831702</v>
      </c>
      <c r="AA1289">
        <v>351.68484658799503</v>
      </c>
      <c r="AB1289">
        <v>372.85011621865198</v>
      </c>
      <c r="AC1289">
        <v>364.89085653102802</v>
      </c>
      <c r="AD1289">
        <v>417.963970554311</v>
      </c>
      <c r="AE1289">
        <v>460.18755276546898</v>
      </c>
      <c r="AF1289">
        <v>460.86024776090397</v>
      </c>
      <c r="AG1289">
        <v>471.35027453509701</v>
      </c>
      <c r="AH1289">
        <v>452.29664120909399</v>
      </c>
      <c r="AI1289">
        <v>463.325269337897</v>
      </c>
      <c r="AJ1289">
        <v>441.87270696586103</v>
      </c>
      <c r="AK1289">
        <v>420.796710655693</v>
      </c>
      <c r="AL1289">
        <v>431.81841723393302</v>
      </c>
      <c r="AM1289">
        <v>404.25353353908503</v>
      </c>
      <c r="AN1289">
        <v>376.84818430188699</v>
      </c>
      <c r="AO1289">
        <v>369.86942633148402</v>
      </c>
      <c r="AP1289">
        <v>367.24329772091397</v>
      </c>
      <c r="AQ1289">
        <v>352.858391591209</v>
      </c>
      <c r="AR1289">
        <v>342.11522528640597</v>
      </c>
      <c r="AS1289">
        <v>338.97432764950901</v>
      </c>
      <c r="AT1289">
        <v>338.40306093094199</v>
      </c>
      <c r="AU1289">
        <v>339.26620785284001</v>
      </c>
      <c r="AV1289">
        <v>342.135409265129</v>
      </c>
      <c r="AW1289">
        <v>323.86766499053402</v>
      </c>
      <c r="AX1289">
        <v>333.618054877269</v>
      </c>
      <c r="AY1289">
        <v>333.00925560379102</v>
      </c>
      <c r="AZ1289">
        <v>333.17344540337803</v>
      </c>
      <c r="BA1289">
        <v>323.35550665524102</v>
      </c>
      <c r="BB1289">
        <v>333.45077891883398</v>
      </c>
      <c r="BC1289">
        <v>327.16585450067902</v>
      </c>
      <c r="BD1289">
        <v>337.926647386262</v>
      </c>
      <c r="BE1289">
        <v>325.76252881609901</v>
      </c>
      <c r="BF1289">
        <v>332.70690247284699</v>
      </c>
      <c r="BG1289">
        <v>338.19717660280401</v>
      </c>
      <c r="BH1289">
        <v>342.335568897923</v>
      </c>
      <c r="BI1289">
        <v>330.65684625955402</v>
      </c>
      <c r="BJ1289">
        <v>339.73870579855799</v>
      </c>
      <c r="BK1289">
        <v>329.56221334128099</v>
      </c>
      <c r="BL1289">
        <v>340.733536591377</v>
      </c>
      <c r="BM1289">
        <v>346.51547362682498</v>
      </c>
      <c r="BN1289">
        <v>338.74155980536199</v>
      </c>
      <c r="BO1289">
        <v>353.85387092196203</v>
      </c>
      <c r="BP1289">
        <v>351.37271488500301</v>
      </c>
      <c r="BQ1289">
        <v>344.40960463788099</v>
      </c>
      <c r="BR1289">
        <v>349.690175645377</v>
      </c>
      <c r="BS1289">
        <v>353.93656152789799</v>
      </c>
      <c r="BT1289">
        <v>342.10697503013802</v>
      </c>
      <c r="BU1289">
        <v>350.39722886379701</v>
      </c>
    </row>
    <row r="1290" spans="1:73" x14ac:dyDescent="0.25">
      <c r="A1290">
        <v>309.53271028037301</v>
      </c>
      <c r="B1290">
        <v>356.04109484269202</v>
      </c>
      <c r="C1290">
        <v>347.66999273401501</v>
      </c>
      <c r="D1290">
        <v>347.021971286704</v>
      </c>
      <c r="E1290">
        <v>338.68288902110299</v>
      </c>
      <c r="F1290">
        <v>338.88784950941601</v>
      </c>
      <c r="G1290">
        <v>328.06955229112299</v>
      </c>
      <c r="H1290">
        <v>339.75648994931402</v>
      </c>
      <c r="I1290">
        <v>335.472278298991</v>
      </c>
      <c r="J1290">
        <v>327.58914246591701</v>
      </c>
      <c r="K1290">
        <v>336.27725362910502</v>
      </c>
      <c r="L1290">
        <v>333.85467304737898</v>
      </c>
      <c r="M1290">
        <v>334.09205228530499</v>
      </c>
      <c r="N1290">
        <v>336.689001456732</v>
      </c>
      <c r="O1290">
        <v>310.39564851181598</v>
      </c>
      <c r="P1290">
        <v>342.31209645187403</v>
      </c>
      <c r="Q1290">
        <v>330.15442417147801</v>
      </c>
      <c r="R1290">
        <v>341.79171167210399</v>
      </c>
      <c r="S1290">
        <v>335.53920109845097</v>
      </c>
      <c r="T1290">
        <v>333.99667638580797</v>
      </c>
      <c r="U1290">
        <v>333.33880001607002</v>
      </c>
      <c r="V1290">
        <v>333.73059154963897</v>
      </c>
      <c r="W1290">
        <v>332.827646157289</v>
      </c>
      <c r="X1290">
        <v>339.17976391505999</v>
      </c>
      <c r="Y1290">
        <v>328.53747789940002</v>
      </c>
      <c r="Z1290">
        <v>352.71342282870802</v>
      </c>
      <c r="AA1290">
        <v>349.417061119849</v>
      </c>
      <c r="AB1290">
        <v>377.98739943415097</v>
      </c>
      <c r="AC1290">
        <v>367.863059610314</v>
      </c>
      <c r="AD1290">
        <v>412.61729613204199</v>
      </c>
      <c r="AE1290">
        <v>462.10794506087399</v>
      </c>
      <c r="AF1290">
        <v>460.48243433495202</v>
      </c>
      <c r="AG1290">
        <v>481.927469006347</v>
      </c>
      <c r="AH1290">
        <v>451.442132742382</v>
      </c>
      <c r="AI1290">
        <v>461.156103539686</v>
      </c>
      <c r="AJ1290">
        <v>437.51134507811798</v>
      </c>
      <c r="AK1290">
        <v>414.71309045162297</v>
      </c>
      <c r="AL1290">
        <v>434.58256190579999</v>
      </c>
      <c r="AM1290">
        <v>400.85155101924403</v>
      </c>
      <c r="AN1290">
        <v>375.30951708164503</v>
      </c>
      <c r="AO1290">
        <v>371.73279339807902</v>
      </c>
      <c r="AP1290">
        <v>372.120628511071</v>
      </c>
      <c r="AQ1290">
        <v>355.35609572753799</v>
      </c>
      <c r="AR1290">
        <v>343.843085066816</v>
      </c>
      <c r="AS1290">
        <v>338.01325043623001</v>
      </c>
      <c r="AT1290">
        <v>335.26978263957398</v>
      </c>
      <c r="AU1290">
        <v>333.47673054037602</v>
      </c>
      <c r="AV1290">
        <v>335.62805752535297</v>
      </c>
      <c r="AW1290">
        <v>332.78689989508098</v>
      </c>
      <c r="AX1290">
        <v>331.67460805655702</v>
      </c>
      <c r="AY1290">
        <v>334.52238478235398</v>
      </c>
      <c r="AZ1290">
        <v>335.69705881370402</v>
      </c>
      <c r="BA1290">
        <v>319.72519255987999</v>
      </c>
      <c r="BB1290">
        <v>328.98750159509302</v>
      </c>
      <c r="BC1290">
        <v>328.18409391771399</v>
      </c>
      <c r="BD1290">
        <v>333.41344970381101</v>
      </c>
      <c r="BE1290">
        <v>328.20169321796601</v>
      </c>
      <c r="BF1290">
        <v>335.48539293397198</v>
      </c>
      <c r="BG1290">
        <v>345.06074304390103</v>
      </c>
      <c r="BH1290">
        <v>344.42674288807399</v>
      </c>
      <c r="BI1290">
        <v>326.717109826762</v>
      </c>
      <c r="BJ1290">
        <v>331.118988791807</v>
      </c>
      <c r="BK1290">
        <v>326.60986137535502</v>
      </c>
      <c r="BL1290">
        <v>334.96916935934797</v>
      </c>
      <c r="BM1290">
        <v>344.98268496778002</v>
      </c>
      <c r="BN1290">
        <v>332.280778587707</v>
      </c>
      <c r="BO1290">
        <v>351.07384564227601</v>
      </c>
      <c r="BP1290">
        <v>348.74846879474802</v>
      </c>
      <c r="BQ1290">
        <v>339.91864408041801</v>
      </c>
      <c r="BR1290">
        <v>347.392687139597</v>
      </c>
      <c r="BS1290">
        <v>358.44425043363901</v>
      </c>
      <c r="BT1290">
        <v>343.17986151508802</v>
      </c>
      <c r="BU1290">
        <v>351.315764607299</v>
      </c>
    </row>
    <row r="1291" spans="1:73" x14ac:dyDescent="0.25">
      <c r="A1291">
        <v>309.77303070761002</v>
      </c>
      <c r="B1291">
        <v>353.41125294915798</v>
      </c>
      <c r="C1291">
        <v>347.13840213176297</v>
      </c>
      <c r="D1291">
        <v>347.42902048654202</v>
      </c>
      <c r="E1291">
        <v>338.58451971385199</v>
      </c>
      <c r="F1291">
        <v>338.974790598325</v>
      </c>
      <c r="G1291">
        <v>327.38555740194198</v>
      </c>
      <c r="H1291">
        <v>338.90470634198698</v>
      </c>
      <c r="I1291">
        <v>336.61947691207598</v>
      </c>
      <c r="J1291">
        <v>327.95347894823402</v>
      </c>
      <c r="K1291">
        <v>336.84250118521402</v>
      </c>
      <c r="L1291">
        <v>334.24779473054599</v>
      </c>
      <c r="M1291">
        <v>334.06935955360399</v>
      </c>
      <c r="N1291">
        <v>336.12898880823502</v>
      </c>
      <c r="O1291">
        <v>310.97705223822197</v>
      </c>
      <c r="P1291">
        <v>341.80267361319102</v>
      </c>
      <c r="Q1291">
        <v>330.64284371579703</v>
      </c>
      <c r="R1291">
        <v>340.21331569774901</v>
      </c>
      <c r="S1291">
        <v>335.00296280984298</v>
      </c>
      <c r="T1291">
        <v>334.42429486255298</v>
      </c>
      <c r="U1291">
        <v>333.336895387293</v>
      </c>
      <c r="V1291">
        <v>334.991053180915</v>
      </c>
      <c r="W1291">
        <v>331.86931402981003</v>
      </c>
      <c r="X1291">
        <v>339.17750258060101</v>
      </c>
      <c r="Y1291">
        <v>328.67296793454801</v>
      </c>
      <c r="Z1291">
        <v>351.91946838222799</v>
      </c>
      <c r="AA1291">
        <v>348.78911151041501</v>
      </c>
      <c r="AB1291">
        <v>376.37701808472201</v>
      </c>
      <c r="AC1291">
        <v>367.84646126542401</v>
      </c>
      <c r="AD1291">
        <v>412.732134551868</v>
      </c>
      <c r="AE1291">
        <v>459.36964405026998</v>
      </c>
      <c r="AF1291">
        <v>460.56721286832902</v>
      </c>
      <c r="AG1291">
        <v>480.42813010221499</v>
      </c>
      <c r="AH1291">
        <v>450.19584240199202</v>
      </c>
      <c r="AI1291">
        <v>460.64683949583599</v>
      </c>
      <c r="AJ1291">
        <v>436.840268389085</v>
      </c>
      <c r="AK1291">
        <v>412.12758940766997</v>
      </c>
      <c r="AL1291">
        <v>433.28627090759198</v>
      </c>
      <c r="AM1291">
        <v>399.30647566721501</v>
      </c>
      <c r="AN1291">
        <v>375.20127287997798</v>
      </c>
      <c r="AO1291">
        <v>369.69712502281499</v>
      </c>
      <c r="AP1291">
        <v>370.56390511733701</v>
      </c>
      <c r="AQ1291">
        <v>354.84418213350102</v>
      </c>
      <c r="AR1291">
        <v>343.36700018304703</v>
      </c>
      <c r="AS1291">
        <v>339.24359697371602</v>
      </c>
      <c r="AT1291">
        <v>334.73559907115498</v>
      </c>
      <c r="AU1291">
        <v>332.48918625299802</v>
      </c>
      <c r="AV1291">
        <v>335.03430844054202</v>
      </c>
      <c r="AW1291">
        <v>332.87800901770601</v>
      </c>
      <c r="AX1291">
        <v>331.64308241479199</v>
      </c>
      <c r="AY1291">
        <v>334.15427532029003</v>
      </c>
      <c r="AZ1291">
        <v>334.94773796156198</v>
      </c>
      <c r="BA1291">
        <v>319.791488985115</v>
      </c>
      <c r="BB1291">
        <v>329.37442354077501</v>
      </c>
      <c r="BC1291">
        <v>328.61691687859201</v>
      </c>
      <c r="BD1291">
        <v>333.70649736717399</v>
      </c>
      <c r="BE1291">
        <v>329.07039044091903</v>
      </c>
      <c r="BF1291">
        <v>334.150684570274</v>
      </c>
      <c r="BG1291">
        <v>344.61413196330301</v>
      </c>
      <c r="BH1291">
        <v>344.26683086649302</v>
      </c>
      <c r="BI1291">
        <v>326.52656647836699</v>
      </c>
      <c r="BJ1291">
        <v>330.69163863122202</v>
      </c>
      <c r="BK1291">
        <v>326.38575141036</v>
      </c>
      <c r="BL1291">
        <v>335.48381121149299</v>
      </c>
      <c r="BM1291">
        <v>342.97821132161903</v>
      </c>
      <c r="BN1291">
        <v>331.118173703759</v>
      </c>
      <c r="BO1291">
        <v>349.46201230620699</v>
      </c>
      <c r="BP1291">
        <v>348.35132969642802</v>
      </c>
      <c r="BQ1291">
        <v>340.31037776949398</v>
      </c>
      <c r="BR1291">
        <v>348.326444030652</v>
      </c>
      <c r="BS1291">
        <v>357.68200551657401</v>
      </c>
      <c r="BT1291">
        <v>342.96820051336499</v>
      </c>
      <c r="BU1291">
        <v>350.99724005952902</v>
      </c>
    </row>
    <row r="1292" spans="1:73" x14ac:dyDescent="0.25">
      <c r="A1292">
        <v>310.013351134846</v>
      </c>
      <c r="B1292">
        <v>342.42976861414297</v>
      </c>
      <c r="C1292">
        <v>344.81078733137298</v>
      </c>
      <c r="D1292">
        <v>346.567958437985</v>
      </c>
      <c r="E1292">
        <v>338.26413778922603</v>
      </c>
      <c r="F1292">
        <v>339.02343913961499</v>
      </c>
      <c r="G1292">
        <v>326.67678403414698</v>
      </c>
      <c r="H1292">
        <v>335.89406952419102</v>
      </c>
      <c r="I1292">
        <v>340.87249270415299</v>
      </c>
      <c r="J1292">
        <v>329.22399555173303</v>
      </c>
      <c r="K1292">
        <v>336.21029368449501</v>
      </c>
      <c r="L1292">
        <v>333.93748119376301</v>
      </c>
      <c r="M1292">
        <v>333.801718090598</v>
      </c>
      <c r="N1292">
        <v>330.053017367042</v>
      </c>
      <c r="O1292">
        <v>317.35078929385003</v>
      </c>
      <c r="P1292">
        <v>335.72530948966602</v>
      </c>
      <c r="Q1292">
        <v>332.34585379206999</v>
      </c>
      <c r="R1292">
        <v>333.51103017241297</v>
      </c>
      <c r="S1292">
        <v>334.49350787474498</v>
      </c>
      <c r="T1292">
        <v>337.383523700225</v>
      </c>
      <c r="U1292">
        <v>338.95706957901899</v>
      </c>
      <c r="V1292">
        <v>340.11168925040698</v>
      </c>
      <c r="W1292">
        <v>332.11618128086701</v>
      </c>
      <c r="X1292">
        <v>335.46838948301701</v>
      </c>
      <c r="Y1292">
        <v>331.57761744227702</v>
      </c>
      <c r="Z1292">
        <v>349.48956146041502</v>
      </c>
      <c r="AA1292">
        <v>348.02627194198902</v>
      </c>
      <c r="AB1292">
        <v>371.33213671748098</v>
      </c>
      <c r="AC1292">
        <v>376.28851442410303</v>
      </c>
      <c r="AD1292">
        <v>413.68817359273697</v>
      </c>
      <c r="AE1292">
        <v>452.805776348655</v>
      </c>
      <c r="AF1292">
        <v>473.36278412826903</v>
      </c>
      <c r="AG1292">
        <v>475.61371980337901</v>
      </c>
      <c r="AH1292">
        <v>453.00761015210998</v>
      </c>
      <c r="AI1292">
        <v>464.44335498845601</v>
      </c>
      <c r="AJ1292">
        <v>438.57099581913201</v>
      </c>
      <c r="AK1292">
        <v>407.30014896146798</v>
      </c>
      <c r="AL1292">
        <v>432.75088670466999</v>
      </c>
      <c r="AM1292">
        <v>398.821274304224</v>
      </c>
      <c r="AN1292">
        <v>379.89146398408502</v>
      </c>
      <c r="AO1292">
        <v>364.68901378006001</v>
      </c>
      <c r="AP1292">
        <v>368.192667029532</v>
      </c>
      <c r="AQ1292">
        <v>353.55348317072497</v>
      </c>
      <c r="AR1292">
        <v>344.99020076150401</v>
      </c>
      <c r="AS1292">
        <v>341.69102623736501</v>
      </c>
      <c r="AT1292">
        <v>331.65615694988298</v>
      </c>
      <c r="AU1292">
        <v>329.28910358162199</v>
      </c>
      <c r="AV1292">
        <v>333.28282575645397</v>
      </c>
      <c r="AW1292">
        <v>331.96337641051298</v>
      </c>
      <c r="AX1292">
        <v>327.47372237237801</v>
      </c>
      <c r="AY1292">
        <v>332.52821863941</v>
      </c>
      <c r="AZ1292">
        <v>331.15971834901802</v>
      </c>
      <c r="BA1292">
        <v>323.04387669818499</v>
      </c>
      <c r="BB1292">
        <v>332.05505233241598</v>
      </c>
      <c r="BC1292">
        <v>328.87039240648699</v>
      </c>
      <c r="BD1292">
        <v>333.27797639048299</v>
      </c>
      <c r="BE1292">
        <v>332.86173129730298</v>
      </c>
      <c r="BF1292">
        <v>328.40327334191699</v>
      </c>
      <c r="BG1292">
        <v>337.27817433553298</v>
      </c>
      <c r="BH1292">
        <v>342.29005317653201</v>
      </c>
      <c r="BI1292">
        <v>325.51323689991199</v>
      </c>
      <c r="BJ1292">
        <v>326.42144333483202</v>
      </c>
      <c r="BK1292">
        <v>324.533100087967</v>
      </c>
      <c r="BL1292">
        <v>336.77547382586602</v>
      </c>
      <c r="BM1292">
        <v>334.684764821915</v>
      </c>
      <c r="BN1292">
        <v>328.17361349263098</v>
      </c>
      <c r="BO1292">
        <v>340.70771567470501</v>
      </c>
      <c r="BP1292">
        <v>348.39525191969398</v>
      </c>
      <c r="BQ1292">
        <v>341.780364570806</v>
      </c>
      <c r="BR1292">
        <v>350.30969267847399</v>
      </c>
      <c r="BS1292">
        <v>350.81897161162601</v>
      </c>
      <c r="BT1292">
        <v>337.17288099279898</v>
      </c>
      <c r="BU1292">
        <v>348.87908027415898</v>
      </c>
    </row>
    <row r="1293" spans="1:73" x14ac:dyDescent="0.25">
      <c r="A1293">
        <v>310.25367156208199</v>
      </c>
      <c r="B1293">
        <v>340.36258581771699</v>
      </c>
      <c r="C1293">
        <v>352.01577824440199</v>
      </c>
      <c r="D1293">
        <v>353.653174355288</v>
      </c>
      <c r="E1293">
        <v>336.86645102122299</v>
      </c>
      <c r="F1293">
        <v>336.78320489786</v>
      </c>
      <c r="G1293">
        <v>326.46567231158201</v>
      </c>
      <c r="H1293">
        <v>328.99387982757798</v>
      </c>
      <c r="I1293">
        <v>337.907180758783</v>
      </c>
      <c r="J1293">
        <v>332.619043511418</v>
      </c>
      <c r="K1293">
        <v>332.10696081701599</v>
      </c>
      <c r="L1293">
        <v>331.37128850629801</v>
      </c>
      <c r="M1293">
        <v>329.20979023010301</v>
      </c>
      <c r="N1293">
        <v>326.45223903452103</v>
      </c>
      <c r="O1293">
        <v>321.08820255260201</v>
      </c>
      <c r="P1293">
        <v>332.46829233181001</v>
      </c>
      <c r="Q1293">
        <v>330.38336643975498</v>
      </c>
      <c r="R1293">
        <v>332.09063389043598</v>
      </c>
      <c r="S1293">
        <v>332.49843097734998</v>
      </c>
      <c r="T1293">
        <v>338.20497180553798</v>
      </c>
      <c r="U1293">
        <v>343.81820372673798</v>
      </c>
      <c r="V1293">
        <v>338.94478799760299</v>
      </c>
      <c r="W1293">
        <v>325.66094564387799</v>
      </c>
      <c r="X1293">
        <v>334.989823546732</v>
      </c>
      <c r="Y1293">
        <v>339.244573577925</v>
      </c>
      <c r="Z1293">
        <v>352.30400080043</v>
      </c>
      <c r="AA1293">
        <v>352.01663768971702</v>
      </c>
      <c r="AB1293">
        <v>374.88989663865698</v>
      </c>
      <c r="AC1293">
        <v>381.71135076556402</v>
      </c>
      <c r="AD1293">
        <v>414.14826708537498</v>
      </c>
      <c r="AE1293">
        <v>453.74042855520702</v>
      </c>
      <c r="AF1293">
        <v>479.403683761612</v>
      </c>
      <c r="AG1293">
        <v>473.65013278877302</v>
      </c>
      <c r="AH1293">
        <v>452.38811998821302</v>
      </c>
      <c r="AI1293">
        <v>462.24181460807398</v>
      </c>
      <c r="AJ1293">
        <v>435.03734475118802</v>
      </c>
      <c r="AK1293">
        <v>400.54188795414399</v>
      </c>
      <c r="AL1293">
        <v>426.44019853491301</v>
      </c>
      <c r="AM1293">
        <v>396.86028806768002</v>
      </c>
      <c r="AN1293">
        <v>385.13065586074202</v>
      </c>
      <c r="AO1293">
        <v>356.279067280015</v>
      </c>
      <c r="AP1293">
        <v>365.82010096017302</v>
      </c>
      <c r="AQ1293">
        <v>358.56342899986998</v>
      </c>
      <c r="AR1293">
        <v>354.65850208254</v>
      </c>
      <c r="AS1293">
        <v>337.53086917708998</v>
      </c>
      <c r="AT1293">
        <v>329.52872283552699</v>
      </c>
      <c r="AU1293">
        <v>326.002964756653</v>
      </c>
      <c r="AV1293">
        <v>327.42333494624398</v>
      </c>
      <c r="AW1293">
        <v>338.94865943562002</v>
      </c>
      <c r="AX1293">
        <v>321.183267512155</v>
      </c>
      <c r="AY1293">
        <v>335.77369674597003</v>
      </c>
      <c r="AZ1293">
        <v>332.03653031760501</v>
      </c>
      <c r="BA1293">
        <v>331.34611120368203</v>
      </c>
      <c r="BB1293">
        <v>335.061080042551</v>
      </c>
      <c r="BC1293">
        <v>326.58657310881102</v>
      </c>
      <c r="BD1293">
        <v>334.29033897493599</v>
      </c>
      <c r="BE1293">
        <v>335.71523125052499</v>
      </c>
      <c r="BF1293">
        <v>327.40809844139397</v>
      </c>
      <c r="BG1293">
        <v>341.43772760911003</v>
      </c>
      <c r="BH1293">
        <v>342.07959274362298</v>
      </c>
      <c r="BI1293">
        <v>322.65833212082703</v>
      </c>
      <c r="BJ1293">
        <v>319.750248232633</v>
      </c>
      <c r="BK1293">
        <v>323.225239004321</v>
      </c>
      <c r="BL1293">
        <v>341.90607859829998</v>
      </c>
      <c r="BM1293">
        <v>331.02337442688099</v>
      </c>
      <c r="BN1293">
        <v>331.35870218915898</v>
      </c>
      <c r="BO1293">
        <v>344.48351411193897</v>
      </c>
      <c r="BP1293">
        <v>341.54546429819698</v>
      </c>
      <c r="BQ1293">
        <v>351.65130740957198</v>
      </c>
      <c r="BR1293">
        <v>350.57779234101298</v>
      </c>
      <c r="BS1293">
        <v>345.42217554263601</v>
      </c>
      <c r="BT1293">
        <v>338.20391274884997</v>
      </c>
      <c r="BU1293">
        <v>352.124959501913</v>
      </c>
    </row>
    <row r="1294" spans="1:73" x14ac:dyDescent="0.25">
      <c r="A1294">
        <v>310.493991989319</v>
      </c>
      <c r="B1294">
        <v>339.58167257219401</v>
      </c>
      <c r="C1294">
        <v>351.12391076748202</v>
      </c>
      <c r="D1294">
        <v>354.968350190536</v>
      </c>
      <c r="E1294">
        <v>335.68005894050498</v>
      </c>
      <c r="F1294">
        <v>337.029399229099</v>
      </c>
      <c r="G1294">
        <v>325.42629391225501</v>
      </c>
      <c r="H1294">
        <v>328.19599742719703</v>
      </c>
      <c r="I1294">
        <v>338.103079011479</v>
      </c>
      <c r="J1294">
        <v>334.35528021782898</v>
      </c>
      <c r="K1294">
        <v>332.21274617569202</v>
      </c>
      <c r="L1294">
        <v>329.65403216308198</v>
      </c>
      <c r="M1294">
        <v>327.70110319617902</v>
      </c>
      <c r="N1294">
        <v>326.57532879123801</v>
      </c>
      <c r="O1294">
        <v>319.81899046034499</v>
      </c>
      <c r="P1294">
        <v>331.66741806598401</v>
      </c>
      <c r="Q1294">
        <v>332.001641610109</v>
      </c>
      <c r="R1294">
        <v>332.85663848417499</v>
      </c>
      <c r="S1294">
        <v>329.05933902177298</v>
      </c>
      <c r="T1294">
        <v>339.94400733708699</v>
      </c>
      <c r="U1294">
        <v>342.46221637769702</v>
      </c>
      <c r="V1294">
        <v>339.42255249679602</v>
      </c>
      <c r="W1294">
        <v>325.90235452168099</v>
      </c>
      <c r="X1294">
        <v>334.399705050119</v>
      </c>
      <c r="Y1294">
        <v>338.93457693102698</v>
      </c>
      <c r="Z1294">
        <v>353.44517268388699</v>
      </c>
      <c r="AA1294">
        <v>353.76297991097499</v>
      </c>
      <c r="AB1294">
        <v>374.75834275144899</v>
      </c>
      <c r="AC1294">
        <v>378.67802375627201</v>
      </c>
      <c r="AD1294">
        <v>414.75624661400502</v>
      </c>
      <c r="AE1294">
        <v>451.21530430491902</v>
      </c>
      <c r="AF1294">
        <v>478.36150884567297</v>
      </c>
      <c r="AG1294">
        <v>472.287023941185</v>
      </c>
      <c r="AH1294">
        <v>452.52865853405598</v>
      </c>
      <c r="AI1294">
        <v>459.77584303889603</v>
      </c>
      <c r="AJ1294">
        <v>433.22091599254099</v>
      </c>
      <c r="AK1294">
        <v>397.60997059186502</v>
      </c>
      <c r="AL1294">
        <v>425.24238169773798</v>
      </c>
      <c r="AM1294">
        <v>396.40804122196403</v>
      </c>
      <c r="AN1294">
        <v>385.41824176357898</v>
      </c>
      <c r="AO1294">
        <v>354.66235846897598</v>
      </c>
      <c r="AP1294">
        <v>365.30541790518703</v>
      </c>
      <c r="AQ1294">
        <v>359.04378602268099</v>
      </c>
      <c r="AR1294">
        <v>355.82210168259797</v>
      </c>
      <c r="AS1294">
        <v>337.420873869655</v>
      </c>
      <c r="AT1294">
        <v>329.60069104002298</v>
      </c>
      <c r="AU1294">
        <v>327.19686181977198</v>
      </c>
      <c r="AV1294">
        <v>327.000007070143</v>
      </c>
      <c r="AW1294">
        <v>340.569676070105</v>
      </c>
      <c r="AX1294">
        <v>321.15114191180101</v>
      </c>
      <c r="AY1294">
        <v>336.82417850119498</v>
      </c>
      <c r="AZ1294">
        <v>331.98603572414402</v>
      </c>
      <c r="BA1294">
        <v>330.23849070023499</v>
      </c>
      <c r="BB1294">
        <v>336.03463434600002</v>
      </c>
      <c r="BC1294">
        <v>327.61338408954299</v>
      </c>
      <c r="BD1294">
        <v>331.67551870091199</v>
      </c>
      <c r="BE1294">
        <v>335.76747884752899</v>
      </c>
      <c r="BF1294">
        <v>326.381883554664</v>
      </c>
      <c r="BG1294">
        <v>341.86136919889702</v>
      </c>
      <c r="BH1294">
        <v>340.95454614009901</v>
      </c>
      <c r="BI1294">
        <v>322.15116321613698</v>
      </c>
      <c r="BJ1294">
        <v>319.95325514204001</v>
      </c>
      <c r="BK1294">
        <v>323.280576719853</v>
      </c>
      <c r="BL1294">
        <v>342.98725781280598</v>
      </c>
      <c r="BM1294">
        <v>330.95423090493603</v>
      </c>
      <c r="BN1294">
        <v>332.24190155451703</v>
      </c>
      <c r="BO1294">
        <v>346.08873227308999</v>
      </c>
      <c r="BP1294">
        <v>340.47423786965697</v>
      </c>
      <c r="BQ1294">
        <v>353.45671175037597</v>
      </c>
      <c r="BR1294">
        <v>353.36315628154398</v>
      </c>
      <c r="BS1294">
        <v>345.55138636427398</v>
      </c>
      <c r="BT1294">
        <v>337.247981663828</v>
      </c>
      <c r="BU1294">
        <v>352.61420068425099</v>
      </c>
    </row>
    <row r="1295" spans="1:73" x14ac:dyDescent="0.25">
      <c r="A1295">
        <v>310.73431241655499</v>
      </c>
      <c r="B1295">
        <v>339.509234675313</v>
      </c>
      <c r="C1295">
        <v>350.86802414346198</v>
      </c>
      <c r="D1295">
        <v>353.67158839238499</v>
      </c>
      <c r="E1295">
        <v>334.451187953942</v>
      </c>
      <c r="F1295">
        <v>334.70531190528499</v>
      </c>
      <c r="G1295">
        <v>326.419496617189</v>
      </c>
      <c r="H1295">
        <v>324.28272994309299</v>
      </c>
      <c r="I1295">
        <v>335.22908852615302</v>
      </c>
      <c r="J1295">
        <v>335.03072433958101</v>
      </c>
      <c r="K1295">
        <v>329.99694091526698</v>
      </c>
      <c r="L1295">
        <v>329.72627410970398</v>
      </c>
      <c r="M1295">
        <v>328.58253990250802</v>
      </c>
      <c r="N1295">
        <v>325.89689318324002</v>
      </c>
      <c r="O1295">
        <v>321.44490170875298</v>
      </c>
      <c r="P1295">
        <v>326.45758030182702</v>
      </c>
      <c r="Q1295">
        <v>334.24511915683701</v>
      </c>
      <c r="R1295">
        <v>329.834704826603</v>
      </c>
      <c r="S1295">
        <v>329.10411447446</v>
      </c>
      <c r="T1295">
        <v>335.45458607291602</v>
      </c>
      <c r="U1295">
        <v>341.419079575978</v>
      </c>
      <c r="V1295">
        <v>338.02938837164999</v>
      </c>
      <c r="W1295">
        <v>328.07981353678201</v>
      </c>
      <c r="X1295">
        <v>335.53971789203501</v>
      </c>
      <c r="Y1295">
        <v>339.77811637677598</v>
      </c>
      <c r="Z1295">
        <v>352.48823400897601</v>
      </c>
      <c r="AA1295">
        <v>352.759719627305</v>
      </c>
      <c r="AB1295">
        <v>371.13639310969597</v>
      </c>
      <c r="AC1295">
        <v>379.824709797651</v>
      </c>
      <c r="AD1295">
        <v>416.102666163582</v>
      </c>
      <c r="AE1295">
        <v>455.955978760373</v>
      </c>
      <c r="AF1295">
        <v>482.525401042037</v>
      </c>
      <c r="AG1295">
        <v>473.999072332732</v>
      </c>
      <c r="AH1295">
        <v>452.48443613048198</v>
      </c>
      <c r="AI1295">
        <v>459.14781043710599</v>
      </c>
      <c r="AJ1295">
        <v>434.04806623642799</v>
      </c>
      <c r="AK1295">
        <v>399.13967754792401</v>
      </c>
      <c r="AL1295">
        <v>422.10293369588402</v>
      </c>
      <c r="AM1295">
        <v>396.34345070753398</v>
      </c>
      <c r="AN1295">
        <v>384.79676525844502</v>
      </c>
      <c r="AO1295">
        <v>353.60386714828502</v>
      </c>
      <c r="AP1295">
        <v>364.446730290083</v>
      </c>
      <c r="AQ1295">
        <v>361.39428761721001</v>
      </c>
      <c r="AR1295">
        <v>351.28457783906202</v>
      </c>
      <c r="AS1295">
        <v>336.084795852642</v>
      </c>
      <c r="AT1295">
        <v>329.98864238017899</v>
      </c>
      <c r="AU1295">
        <v>329.40741876037799</v>
      </c>
      <c r="AV1295">
        <v>325.10614245252998</v>
      </c>
      <c r="AW1295">
        <v>340.76223229965302</v>
      </c>
      <c r="AX1295">
        <v>319.341918313078</v>
      </c>
      <c r="AY1295">
        <v>338.17145224061397</v>
      </c>
      <c r="AZ1295">
        <v>335.25851550203998</v>
      </c>
      <c r="BA1295">
        <v>331.726151837815</v>
      </c>
      <c r="BB1295">
        <v>336.83312320073799</v>
      </c>
      <c r="BC1295">
        <v>328.76277813802398</v>
      </c>
      <c r="BD1295">
        <v>334.22739531287698</v>
      </c>
      <c r="BE1295">
        <v>335.89815603658099</v>
      </c>
      <c r="BF1295">
        <v>323.68624142313701</v>
      </c>
      <c r="BG1295">
        <v>341.98167043711697</v>
      </c>
      <c r="BH1295">
        <v>340.28167162495703</v>
      </c>
      <c r="BI1295">
        <v>325.07727140394002</v>
      </c>
      <c r="BJ1295">
        <v>322.19147555610903</v>
      </c>
      <c r="BK1295">
        <v>323.82093402759301</v>
      </c>
      <c r="BL1295">
        <v>340.97266009213899</v>
      </c>
      <c r="BM1295">
        <v>328.74028692467198</v>
      </c>
      <c r="BN1295">
        <v>331.05766542633302</v>
      </c>
      <c r="BO1295">
        <v>347.416051982905</v>
      </c>
      <c r="BP1295">
        <v>341.30490639638998</v>
      </c>
      <c r="BQ1295">
        <v>349.91409731911699</v>
      </c>
      <c r="BR1295">
        <v>354.65240376442699</v>
      </c>
      <c r="BS1295">
        <v>343.55612989366699</v>
      </c>
      <c r="BT1295">
        <v>335.97293407841101</v>
      </c>
      <c r="BU1295">
        <v>353.516800161437</v>
      </c>
    </row>
    <row r="1296" spans="1:73" x14ac:dyDescent="0.25">
      <c r="A1296">
        <v>310.97463284379103</v>
      </c>
      <c r="B1296">
        <v>341.95050331734302</v>
      </c>
      <c r="C1296">
        <v>354.66993049000303</v>
      </c>
      <c r="D1296">
        <v>351.67762989607797</v>
      </c>
      <c r="E1296">
        <v>341.14134218446401</v>
      </c>
      <c r="F1296">
        <v>327.42098888263803</v>
      </c>
      <c r="G1296">
        <v>331.41204356961703</v>
      </c>
      <c r="H1296">
        <v>322.10188618345899</v>
      </c>
      <c r="I1296">
        <v>339.88433143174802</v>
      </c>
      <c r="J1296">
        <v>335.68108485544502</v>
      </c>
      <c r="K1296">
        <v>327.77751042444999</v>
      </c>
      <c r="L1296">
        <v>326.76763677187802</v>
      </c>
      <c r="M1296">
        <v>328.67989005644102</v>
      </c>
      <c r="N1296">
        <v>327.82980529451203</v>
      </c>
      <c r="O1296">
        <v>324.65101920581799</v>
      </c>
      <c r="P1296">
        <v>319.57743614448299</v>
      </c>
      <c r="Q1296">
        <v>336.668993742157</v>
      </c>
      <c r="R1296">
        <v>322.606680471483</v>
      </c>
      <c r="S1296">
        <v>328.002937660724</v>
      </c>
      <c r="T1296">
        <v>332.10999159108297</v>
      </c>
      <c r="U1296">
        <v>337.54117380565498</v>
      </c>
      <c r="V1296">
        <v>336.407587616775</v>
      </c>
      <c r="W1296">
        <v>330.735038387759</v>
      </c>
      <c r="X1296">
        <v>334.21351910208</v>
      </c>
      <c r="Y1296">
        <v>343.41851063220201</v>
      </c>
      <c r="Z1296">
        <v>356.26372241627701</v>
      </c>
      <c r="AA1296">
        <v>354.505267188424</v>
      </c>
      <c r="AB1296">
        <v>364.583467948627</v>
      </c>
      <c r="AC1296">
        <v>379.2937699121</v>
      </c>
      <c r="AD1296">
        <v>428.60329299127801</v>
      </c>
      <c r="AE1296">
        <v>469.49757389998803</v>
      </c>
      <c r="AF1296">
        <v>492.15815347820597</v>
      </c>
      <c r="AG1296">
        <v>469.351364092258</v>
      </c>
      <c r="AH1296">
        <v>459.80785753721199</v>
      </c>
      <c r="AI1296">
        <v>459.38493661783099</v>
      </c>
      <c r="AJ1296">
        <v>434.82648699445201</v>
      </c>
      <c r="AK1296">
        <v>402.26354606111198</v>
      </c>
      <c r="AL1296">
        <v>418.49361455458302</v>
      </c>
      <c r="AM1296">
        <v>400.86478063905798</v>
      </c>
      <c r="AN1296">
        <v>390.00459355367002</v>
      </c>
      <c r="AO1296">
        <v>357.164668132435</v>
      </c>
      <c r="AP1296">
        <v>358.09714401878801</v>
      </c>
      <c r="AQ1296">
        <v>363.63465957374899</v>
      </c>
      <c r="AR1296">
        <v>350.46646501210603</v>
      </c>
      <c r="AS1296">
        <v>338.23034249087698</v>
      </c>
      <c r="AT1296">
        <v>331.48476384118101</v>
      </c>
      <c r="AU1296">
        <v>331.48526108608201</v>
      </c>
      <c r="AV1296">
        <v>322.71284884411898</v>
      </c>
      <c r="AW1296">
        <v>330.14209389150199</v>
      </c>
      <c r="AX1296">
        <v>315.21017186529002</v>
      </c>
      <c r="AY1296">
        <v>340.00829678502902</v>
      </c>
      <c r="AZ1296">
        <v>339.837745040703</v>
      </c>
      <c r="BA1296">
        <v>334.01367277757402</v>
      </c>
      <c r="BB1296">
        <v>334.899963000897</v>
      </c>
      <c r="BC1296">
        <v>327.181726818757</v>
      </c>
      <c r="BD1296">
        <v>337.68549576570598</v>
      </c>
      <c r="BE1296">
        <v>336.17988277912502</v>
      </c>
      <c r="BF1296">
        <v>323.91132817535799</v>
      </c>
      <c r="BG1296">
        <v>337.62767263862702</v>
      </c>
      <c r="BH1296">
        <v>340.877873419428</v>
      </c>
      <c r="BI1296">
        <v>325.63440822768098</v>
      </c>
      <c r="BJ1296">
        <v>325.19274033379298</v>
      </c>
      <c r="BK1296">
        <v>326.66167316656299</v>
      </c>
      <c r="BL1296">
        <v>335.97161348567602</v>
      </c>
      <c r="BM1296">
        <v>329.02787906489499</v>
      </c>
      <c r="BN1296">
        <v>329.441829400556</v>
      </c>
      <c r="BO1296">
        <v>353.45191005028602</v>
      </c>
      <c r="BP1296">
        <v>344.53665480867102</v>
      </c>
      <c r="BQ1296">
        <v>348.17168802065601</v>
      </c>
      <c r="BR1296">
        <v>356.84608316821499</v>
      </c>
      <c r="BS1296">
        <v>338.52421568747701</v>
      </c>
      <c r="BT1296">
        <v>336.921934521651</v>
      </c>
      <c r="BU1296">
        <v>356.50744579416499</v>
      </c>
    </row>
    <row r="1297" spans="1:73" x14ac:dyDescent="0.25">
      <c r="A1297">
        <v>311.21495327102798</v>
      </c>
      <c r="B1297">
        <v>344.50788647456397</v>
      </c>
      <c r="C1297">
        <v>355.01844791136801</v>
      </c>
      <c r="D1297">
        <v>349.02139792664798</v>
      </c>
      <c r="E1297">
        <v>338.29220973366102</v>
      </c>
      <c r="F1297">
        <v>325.47978806184199</v>
      </c>
      <c r="G1297">
        <v>332.38889262633103</v>
      </c>
      <c r="H1297">
        <v>320.43388429570001</v>
      </c>
      <c r="I1297">
        <v>343.78902662819098</v>
      </c>
      <c r="J1297">
        <v>338.16330191020302</v>
      </c>
      <c r="K1297">
        <v>326.20540524231802</v>
      </c>
      <c r="L1297">
        <v>327.07129101566397</v>
      </c>
      <c r="M1297">
        <v>329.58466096759599</v>
      </c>
      <c r="N1297">
        <v>327.382082191069</v>
      </c>
      <c r="O1297">
        <v>326.042510931469</v>
      </c>
      <c r="P1297">
        <v>317.197394185647</v>
      </c>
      <c r="Q1297">
        <v>333.85876852055497</v>
      </c>
      <c r="R1297">
        <v>323.47128435713398</v>
      </c>
      <c r="S1297">
        <v>331.02671768598901</v>
      </c>
      <c r="T1297">
        <v>331.26887556169299</v>
      </c>
      <c r="U1297">
        <v>336.20227481488502</v>
      </c>
      <c r="V1297">
        <v>336.40259460030398</v>
      </c>
      <c r="W1297">
        <v>335.50403213462101</v>
      </c>
      <c r="X1297">
        <v>332.74910265785002</v>
      </c>
      <c r="Y1297">
        <v>343.13217288121302</v>
      </c>
      <c r="Z1297">
        <v>355.107278673606</v>
      </c>
      <c r="AA1297">
        <v>356.05379383763699</v>
      </c>
      <c r="AB1297">
        <v>360.08900561886799</v>
      </c>
      <c r="AC1297">
        <v>377.03720901394598</v>
      </c>
      <c r="AD1297">
        <v>431.05325972504897</v>
      </c>
      <c r="AE1297">
        <v>471.24428724326901</v>
      </c>
      <c r="AF1297">
        <v>493.312415164041</v>
      </c>
      <c r="AG1297">
        <v>465.484690408451</v>
      </c>
      <c r="AH1297">
        <v>458.15311042208799</v>
      </c>
      <c r="AI1297">
        <v>458.22883689845099</v>
      </c>
      <c r="AJ1297">
        <v>436.36721107718103</v>
      </c>
      <c r="AK1297">
        <v>407.33561789594199</v>
      </c>
      <c r="AL1297">
        <v>418.07550997027101</v>
      </c>
      <c r="AM1297">
        <v>403.87181184804001</v>
      </c>
      <c r="AN1297">
        <v>387.37801529913997</v>
      </c>
      <c r="AO1297">
        <v>357.58264454480201</v>
      </c>
      <c r="AP1297">
        <v>355.44272886026602</v>
      </c>
      <c r="AQ1297">
        <v>361.75889021781398</v>
      </c>
      <c r="AR1297">
        <v>346.15590487245902</v>
      </c>
      <c r="AS1297">
        <v>337.23780917550999</v>
      </c>
      <c r="AT1297">
        <v>328.48111117684198</v>
      </c>
      <c r="AU1297">
        <v>331.01832627113299</v>
      </c>
      <c r="AV1297">
        <v>323.37909593866499</v>
      </c>
      <c r="AW1297">
        <v>327.38899911444503</v>
      </c>
      <c r="AX1297">
        <v>313.698381178506</v>
      </c>
      <c r="AY1297">
        <v>342.436426959823</v>
      </c>
      <c r="AZ1297">
        <v>341.38813396592502</v>
      </c>
      <c r="BA1297">
        <v>333.88158577849299</v>
      </c>
      <c r="BB1297">
        <v>336.95913487617901</v>
      </c>
      <c r="BC1297">
        <v>324.58065375855301</v>
      </c>
      <c r="BD1297">
        <v>338.376100594538</v>
      </c>
      <c r="BE1297">
        <v>336.269740465795</v>
      </c>
      <c r="BF1297">
        <v>326.29077763142402</v>
      </c>
      <c r="BG1297">
        <v>335.557737684475</v>
      </c>
      <c r="BH1297">
        <v>342.03536940376301</v>
      </c>
      <c r="BI1297">
        <v>325.07597346222298</v>
      </c>
      <c r="BJ1297">
        <v>327.558683058734</v>
      </c>
      <c r="BK1297">
        <v>328.654667354666</v>
      </c>
      <c r="BL1297">
        <v>337.44414726627002</v>
      </c>
      <c r="BM1297">
        <v>329.280744136441</v>
      </c>
      <c r="BN1297">
        <v>331.009126390159</v>
      </c>
      <c r="BO1297">
        <v>352.06477183542597</v>
      </c>
      <c r="BP1297">
        <v>343.03182155273402</v>
      </c>
      <c r="BQ1297">
        <v>351.27087264098799</v>
      </c>
      <c r="BR1297">
        <v>359.01741698975798</v>
      </c>
      <c r="BS1297">
        <v>337.37991611271599</v>
      </c>
      <c r="BT1297">
        <v>337.51071055017502</v>
      </c>
      <c r="BU1297">
        <v>356.06283976943098</v>
      </c>
    </row>
    <row r="1298" spans="1:73" x14ac:dyDescent="0.25">
      <c r="A1298">
        <v>311.45527369826402</v>
      </c>
      <c r="B1298">
        <v>346.13990642917702</v>
      </c>
      <c r="C1298">
        <v>355.85175992366402</v>
      </c>
      <c r="D1298">
        <v>348.206870723642</v>
      </c>
      <c r="E1298">
        <v>338.49052610296201</v>
      </c>
      <c r="F1298">
        <v>326.25717568715902</v>
      </c>
      <c r="G1298">
        <v>331.92858235368698</v>
      </c>
      <c r="H1298">
        <v>321.87919730779703</v>
      </c>
      <c r="I1298">
        <v>342.85431864475902</v>
      </c>
      <c r="J1298">
        <v>338.31071693451702</v>
      </c>
      <c r="K1298">
        <v>326.59475987488503</v>
      </c>
      <c r="L1298">
        <v>327.03859133941597</v>
      </c>
      <c r="M1298">
        <v>328.93522818615702</v>
      </c>
      <c r="N1298">
        <v>327.47315380198103</v>
      </c>
      <c r="O1298">
        <v>325.528049235514</v>
      </c>
      <c r="P1298">
        <v>317.31405950747398</v>
      </c>
      <c r="Q1298">
        <v>334.11968082506303</v>
      </c>
      <c r="R1298">
        <v>323.89219361574197</v>
      </c>
      <c r="S1298">
        <v>331.84795136188302</v>
      </c>
      <c r="T1298">
        <v>331.42425040072999</v>
      </c>
      <c r="U1298">
        <v>335.54152963187801</v>
      </c>
      <c r="V1298">
        <v>335.73067628609601</v>
      </c>
      <c r="W1298">
        <v>336.16743827504098</v>
      </c>
      <c r="X1298">
        <v>333.80711450583999</v>
      </c>
      <c r="Y1298">
        <v>342.15601662203801</v>
      </c>
      <c r="Z1298">
        <v>354.76482046307802</v>
      </c>
      <c r="AA1298">
        <v>356.47081355675999</v>
      </c>
      <c r="AB1298">
        <v>360.64372134363703</v>
      </c>
      <c r="AC1298">
        <v>376.61314971607197</v>
      </c>
      <c r="AD1298">
        <v>431.101729433662</v>
      </c>
      <c r="AE1298">
        <v>472.58475430808301</v>
      </c>
      <c r="AF1298">
        <v>492.64409002719799</v>
      </c>
      <c r="AG1298">
        <v>465.19471691983301</v>
      </c>
      <c r="AH1298">
        <v>457.22450067004502</v>
      </c>
      <c r="AI1298">
        <v>457.98737255536503</v>
      </c>
      <c r="AJ1298">
        <v>436.32465750295103</v>
      </c>
      <c r="AK1298">
        <v>408.82078798278098</v>
      </c>
      <c r="AL1298">
        <v>417.65986770780597</v>
      </c>
      <c r="AM1298">
        <v>403.48288453824603</v>
      </c>
      <c r="AN1298">
        <v>387.38126320904303</v>
      </c>
      <c r="AO1298">
        <v>357.52548891349898</v>
      </c>
      <c r="AP1298">
        <v>356.46105197482899</v>
      </c>
      <c r="AQ1298">
        <v>361.398268267285</v>
      </c>
      <c r="AR1298">
        <v>347.46368314017701</v>
      </c>
      <c r="AS1298">
        <v>337.03954826998699</v>
      </c>
      <c r="AT1298">
        <v>328.47474551705398</v>
      </c>
      <c r="AU1298">
        <v>331.35667906703702</v>
      </c>
      <c r="AV1298">
        <v>322.99564687693697</v>
      </c>
      <c r="AW1298">
        <v>327.903632816114</v>
      </c>
      <c r="AX1298">
        <v>314.02697024065401</v>
      </c>
      <c r="AY1298">
        <v>342.38938384015302</v>
      </c>
      <c r="AZ1298">
        <v>341.39398702668399</v>
      </c>
      <c r="BA1298">
        <v>333.37432958701203</v>
      </c>
      <c r="BB1298">
        <v>336.93372495373001</v>
      </c>
      <c r="BC1298">
        <v>324.20734456111302</v>
      </c>
      <c r="BD1298">
        <v>339.03237566093497</v>
      </c>
      <c r="BE1298">
        <v>336.39833667194802</v>
      </c>
      <c r="BF1298">
        <v>326.69956915664102</v>
      </c>
      <c r="BG1298">
        <v>335.67819382330703</v>
      </c>
      <c r="BH1298">
        <v>341.44804570629901</v>
      </c>
      <c r="BI1298">
        <v>324.31452014683202</v>
      </c>
      <c r="BJ1298">
        <v>327.97283323008099</v>
      </c>
      <c r="BK1298">
        <v>328.194529494797</v>
      </c>
      <c r="BL1298">
        <v>336.69196756513202</v>
      </c>
      <c r="BM1298">
        <v>330.76207046398002</v>
      </c>
      <c r="BN1298">
        <v>332.55620980535599</v>
      </c>
      <c r="BO1298">
        <v>352.06401636556302</v>
      </c>
      <c r="BP1298">
        <v>342.80152883815299</v>
      </c>
      <c r="BQ1298">
        <v>350.46195896245501</v>
      </c>
      <c r="BR1298">
        <v>358.45396080662698</v>
      </c>
      <c r="BS1298">
        <v>337.82082430577702</v>
      </c>
      <c r="BT1298">
        <v>337.20753530715803</v>
      </c>
      <c r="BU1298">
        <v>354.98722787357201</v>
      </c>
    </row>
    <row r="1299" spans="1:73" x14ac:dyDescent="0.25">
      <c r="A1299">
        <v>311.69559412550001</v>
      </c>
      <c r="B1299">
        <v>348.32574414848102</v>
      </c>
      <c r="C1299">
        <v>359.70696972325601</v>
      </c>
      <c r="D1299">
        <v>341.84282397883601</v>
      </c>
      <c r="E1299">
        <v>339.52787725222299</v>
      </c>
      <c r="F1299">
        <v>331.64734797333801</v>
      </c>
      <c r="G1299">
        <v>326.51503458937901</v>
      </c>
      <c r="H1299">
        <v>327.62442457165599</v>
      </c>
      <c r="I1299">
        <v>341.313003630894</v>
      </c>
      <c r="J1299">
        <v>336.794094589113</v>
      </c>
      <c r="K1299">
        <v>325.472306532647</v>
      </c>
      <c r="L1299">
        <v>324.58268986454902</v>
      </c>
      <c r="M1299">
        <v>328.963928721988</v>
      </c>
      <c r="N1299">
        <v>333.69219744340199</v>
      </c>
      <c r="O1299">
        <v>323.63064631907798</v>
      </c>
      <c r="P1299">
        <v>321.41356591440899</v>
      </c>
      <c r="Q1299">
        <v>336.70485135668201</v>
      </c>
      <c r="R1299">
        <v>324.76679157195599</v>
      </c>
      <c r="S1299">
        <v>331.71512891366598</v>
      </c>
      <c r="T1299">
        <v>328.59134943224899</v>
      </c>
      <c r="U1299">
        <v>326.78207475216402</v>
      </c>
      <c r="V1299">
        <v>333.91662988616901</v>
      </c>
      <c r="W1299">
        <v>335.673123542273</v>
      </c>
      <c r="X1299">
        <v>334.21934469410002</v>
      </c>
      <c r="Y1299">
        <v>332.12673857038197</v>
      </c>
      <c r="Z1299">
        <v>352.43507803244398</v>
      </c>
      <c r="AA1299">
        <v>356.94126196133197</v>
      </c>
      <c r="AB1299">
        <v>357.80258615553299</v>
      </c>
      <c r="AC1299">
        <v>371.33939969261598</v>
      </c>
      <c r="AD1299">
        <v>443.95452855439697</v>
      </c>
      <c r="AE1299">
        <v>484.32937507837698</v>
      </c>
      <c r="AF1299">
        <v>487.95146282401601</v>
      </c>
      <c r="AG1299">
        <v>467.48015280035202</v>
      </c>
      <c r="AH1299">
        <v>450.30381720111802</v>
      </c>
      <c r="AI1299">
        <v>454.306406410357</v>
      </c>
      <c r="AJ1299">
        <v>441.80203129011198</v>
      </c>
      <c r="AK1299">
        <v>420.75526341992401</v>
      </c>
      <c r="AL1299">
        <v>414.32525040755399</v>
      </c>
      <c r="AM1299">
        <v>400.65883768887602</v>
      </c>
      <c r="AN1299">
        <v>384.611024944105</v>
      </c>
      <c r="AO1299">
        <v>354.412885981827</v>
      </c>
      <c r="AP1299">
        <v>358.409476433149</v>
      </c>
      <c r="AQ1299">
        <v>363.93280032404903</v>
      </c>
      <c r="AR1299">
        <v>350.01386811569802</v>
      </c>
      <c r="AS1299">
        <v>336.80252713529597</v>
      </c>
      <c r="AT1299">
        <v>332.01665636414299</v>
      </c>
      <c r="AU1299">
        <v>336.47420782738698</v>
      </c>
      <c r="AV1299">
        <v>319.08800219794102</v>
      </c>
      <c r="AW1299">
        <v>330.82093661882101</v>
      </c>
      <c r="AX1299">
        <v>317.28356249896098</v>
      </c>
      <c r="AY1299">
        <v>339.19124469668702</v>
      </c>
      <c r="AZ1299">
        <v>339.97972719822297</v>
      </c>
      <c r="BA1299">
        <v>327.58980152611201</v>
      </c>
      <c r="BB1299">
        <v>333.58371729554</v>
      </c>
      <c r="BC1299">
        <v>320.796702552233</v>
      </c>
      <c r="BD1299">
        <v>339.14471969223399</v>
      </c>
      <c r="BE1299">
        <v>345.38615516686298</v>
      </c>
      <c r="BF1299">
        <v>324.16158162460198</v>
      </c>
      <c r="BG1299">
        <v>333.78919363674999</v>
      </c>
      <c r="BH1299">
        <v>344.40375826209299</v>
      </c>
      <c r="BI1299">
        <v>319.88254116764</v>
      </c>
      <c r="BJ1299">
        <v>331.09923674662201</v>
      </c>
      <c r="BK1299">
        <v>333.05587641731501</v>
      </c>
      <c r="BL1299">
        <v>334.61885366994602</v>
      </c>
      <c r="BM1299">
        <v>334.158822116924</v>
      </c>
      <c r="BN1299">
        <v>334.49740786841198</v>
      </c>
      <c r="BO1299">
        <v>347.45106933509697</v>
      </c>
      <c r="BP1299">
        <v>343.959321462464</v>
      </c>
      <c r="BQ1299">
        <v>345.27157684065003</v>
      </c>
      <c r="BR1299">
        <v>351.26008700964002</v>
      </c>
      <c r="BS1299">
        <v>342.421372651848</v>
      </c>
      <c r="BT1299">
        <v>338.442732612437</v>
      </c>
      <c r="BU1299">
        <v>356.196802046595</v>
      </c>
    </row>
    <row r="1300" spans="1:73" x14ac:dyDescent="0.25">
      <c r="A1300">
        <v>311.93591455273599</v>
      </c>
      <c r="B1300">
        <v>348.60481301502602</v>
      </c>
      <c r="C1300">
        <v>361.12870834455401</v>
      </c>
      <c r="D1300">
        <v>336.70797155800102</v>
      </c>
      <c r="E1300">
        <v>338.048345428375</v>
      </c>
      <c r="F1300">
        <v>334.38398063864503</v>
      </c>
      <c r="G1300">
        <v>327.489493137907</v>
      </c>
      <c r="H1300">
        <v>333.453096810185</v>
      </c>
      <c r="I1300">
        <v>342.18646713317702</v>
      </c>
      <c r="J1300">
        <v>334.48742293743499</v>
      </c>
      <c r="K1300">
        <v>325.573005216458</v>
      </c>
      <c r="L1300">
        <v>322.58968102221598</v>
      </c>
      <c r="M1300">
        <v>333.06179427986598</v>
      </c>
      <c r="N1300">
        <v>333.65757356378998</v>
      </c>
      <c r="O1300">
        <v>324.61908608778799</v>
      </c>
      <c r="P1300">
        <v>325.37504130665701</v>
      </c>
      <c r="Q1300">
        <v>336.853187589367</v>
      </c>
      <c r="R1300">
        <v>324.20184688392698</v>
      </c>
      <c r="S1300">
        <v>331.63113529870901</v>
      </c>
      <c r="T1300">
        <v>324.55857565087501</v>
      </c>
      <c r="U1300">
        <v>324.30322917389799</v>
      </c>
      <c r="V1300">
        <v>329.55404331365497</v>
      </c>
      <c r="W1300">
        <v>335.61309980824001</v>
      </c>
      <c r="X1300">
        <v>330.99218895683998</v>
      </c>
      <c r="Y1300">
        <v>331.78789218618999</v>
      </c>
      <c r="Z1300">
        <v>351.71445932143399</v>
      </c>
      <c r="AA1300">
        <v>353.89344059212902</v>
      </c>
      <c r="AB1300">
        <v>349.89898115722201</v>
      </c>
      <c r="AC1300">
        <v>368.30294806614199</v>
      </c>
      <c r="AD1300">
        <v>447.77394840935699</v>
      </c>
      <c r="AE1300">
        <v>487.67982704108999</v>
      </c>
      <c r="AF1300">
        <v>487.17095593264298</v>
      </c>
      <c r="AG1300">
        <v>471.51651673058302</v>
      </c>
      <c r="AH1300">
        <v>451.98297349726698</v>
      </c>
      <c r="AI1300">
        <v>456.61483025405403</v>
      </c>
      <c r="AJ1300">
        <v>444.79301337673701</v>
      </c>
      <c r="AK1300">
        <v>429.38690181926199</v>
      </c>
      <c r="AL1300">
        <v>413.43684705411903</v>
      </c>
      <c r="AM1300">
        <v>402.56963111479803</v>
      </c>
      <c r="AN1300">
        <v>381.883169372731</v>
      </c>
      <c r="AO1300">
        <v>360.03690405957099</v>
      </c>
      <c r="AP1300">
        <v>359.99227242184401</v>
      </c>
      <c r="AQ1300">
        <v>367.68096339295801</v>
      </c>
      <c r="AR1300">
        <v>344.72198975626702</v>
      </c>
      <c r="AS1300">
        <v>335.44748071483798</v>
      </c>
      <c r="AT1300">
        <v>333.887698238045</v>
      </c>
      <c r="AU1300">
        <v>334.85261712084099</v>
      </c>
      <c r="AV1300">
        <v>316.088102077244</v>
      </c>
      <c r="AW1300">
        <v>323.57168753398099</v>
      </c>
      <c r="AX1300">
        <v>320.27781862686101</v>
      </c>
      <c r="AY1300">
        <v>334.04102845975302</v>
      </c>
      <c r="AZ1300">
        <v>334.80320565080098</v>
      </c>
      <c r="BA1300">
        <v>327.83299056182898</v>
      </c>
      <c r="BB1300">
        <v>329.92507677144698</v>
      </c>
      <c r="BC1300">
        <v>316.65238757536702</v>
      </c>
      <c r="BD1300">
        <v>340.96747478908298</v>
      </c>
      <c r="BE1300">
        <v>350.33800623656799</v>
      </c>
      <c r="BF1300">
        <v>321.13096834928598</v>
      </c>
      <c r="BG1300">
        <v>329.83621390828699</v>
      </c>
      <c r="BH1300">
        <v>349.50094345192701</v>
      </c>
      <c r="BI1300">
        <v>322.24136167949399</v>
      </c>
      <c r="BJ1300">
        <v>328.48728038248402</v>
      </c>
      <c r="BK1300">
        <v>335.574014833506</v>
      </c>
      <c r="BL1300">
        <v>330.83206468626599</v>
      </c>
      <c r="BM1300">
        <v>332.06712787283601</v>
      </c>
      <c r="BN1300">
        <v>330.76379613649101</v>
      </c>
      <c r="BO1300">
        <v>343.10556309773602</v>
      </c>
      <c r="BP1300">
        <v>347.16445166043599</v>
      </c>
      <c r="BQ1300">
        <v>338.718919222002</v>
      </c>
      <c r="BR1300">
        <v>345.70055328639</v>
      </c>
      <c r="BS1300">
        <v>344.091740399218</v>
      </c>
      <c r="BT1300">
        <v>341.29725088237302</v>
      </c>
      <c r="BU1300">
        <v>359.88105958208399</v>
      </c>
    </row>
    <row r="1301" spans="1:73" x14ac:dyDescent="0.25">
      <c r="A1301">
        <v>312.176234979973</v>
      </c>
      <c r="B1301">
        <v>348.60481301502602</v>
      </c>
      <c r="C1301">
        <v>361.12870834455401</v>
      </c>
      <c r="D1301">
        <v>336.70797155800102</v>
      </c>
      <c r="E1301">
        <v>338.048345428375</v>
      </c>
      <c r="F1301">
        <v>334.38398063864503</v>
      </c>
      <c r="G1301">
        <v>327.489493137907</v>
      </c>
      <c r="H1301">
        <v>333.453096810185</v>
      </c>
      <c r="I1301">
        <v>342.18646713317702</v>
      </c>
      <c r="J1301">
        <v>334.48742293743499</v>
      </c>
      <c r="K1301">
        <v>325.573005216458</v>
      </c>
      <c r="L1301">
        <v>322.58968102221598</v>
      </c>
      <c r="M1301">
        <v>333.06179427986598</v>
      </c>
      <c r="N1301">
        <v>333.65757356378998</v>
      </c>
      <c r="O1301">
        <v>324.61908608778799</v>
      </c>
      <c r="P1301">
        <v>325.37504130665701</v>
      </c>
      <c r="Q1301">
        <v>336.853187589367</v>
      </c>
      <c r="R1301">
        <v>324.20184688392698</v>
      </c>
      <c r="S1301">
        <v>331.63113529870901</v>
      </c>
      <c r="T1301">
        <v>324.55857565087501</v>
      </c>
      <c r="U1301">
        <v>324.30322917389799</v>
      </c>
      <c r="V1301">
        <v>329.55404331365497</v>
      </c>
      <c r="W1301">
        <v>335.61309980824001</v>
      </c>
      <c r="X1301">
        <v>330.99218895683998</v>
      </c>
      <c r="Y1301">
        <v>331.78789218618999</v>
      </c>
      <c r="Z1301">
        <v>351.71445932143399</v>
      </c>
      <c r="AA1301">
        <v>353.89344059212902</v>
      </c>
      <c r="AB1301">
        <v>349.89898115722201</v>
      </c>
      <c r="AC1301">
        <v>368.30294806614199</v>
      </c>
      <c r="AD1301">
        <v>447.77394840935699</v>
      </c>
      <c r="AE1301">
        <v>487.67982704108999</v>
      </c>
      <c r="AF1301">
        <v>487.17095593264298</v>
      </c>
      <c r="AG1301">
        <v>471.51651673058302</v>
      </c>
      <c r="AH1301">
        <v>451.98297349726698</v>
      </c>
      <c r="AI1301">
        <v>456.61483025405403</v>
      </c>
      <c r="AJ1301">
        <v>444.79301337673701</v>
      </c>
      <c r="AK1301">
        <v>429.38690181926199</v>
      </c>
      <c r="AL1301">
        <v>413.43684705411903</v>
      </c>
      <c r="AM1301">
        <v>402.56963111479803</v>
      </c>
      <c r="AN1301">
        <v>381.883169372731</v>
      </c>
      <c r="AO1301">
        <v>360.03690405957099</v>
      </c>
      <c r="AP1301">
        <v>359.99227242184401</v>
      </c>
      <c r="AQ1301">
        <v>367.68096339295801</v>
      </c>
      <c r="AR1301">
        <v>344.72198975626702</v>
      </c>
      <c r="AS1301">
        <v>335.44748071483798</v>
      </c>
      <c r="AT1301">
        <v>333.887698238045</v>
      </c>
      <c r="AU1301">
        <v>334.85261712084099</v>
      </c>
      <c r="AV1301">
        <v>316.088102077244</v>
      </c>
      <c r="AW1301">
        <v>323.57168753398099</v>
      </c>
      <c r="AX1301">
        <v>320.27781862686101</v>
      </c>
      <c r="AY1301">
        <v>334.04102845975302</v>
      </c>
      <c r="AZ1301">
        <v>334.80320565080098</v>
      </c>
      <c r="BA1301">
        <v>327.83299056182898</v>
      </c>
      <c r="BB1301">
        <v>329.92507677144698</v>
      </c>
      <c r="BC1301">
        <v>316.65238757536702</v>
      </c>
      <c r="BD1301">
        <v>340.96747478908298</v>
      </c>
      <c r="BE1301">
        <v>350.33800623656799</v>
      </c>
      <c r="BF1301">
        <v>321.13096834928598</v>
      </c>
      <c r="BG1301">
        <v>329.83621390828699</v>
      </c>
      <c r="BH1301">
        <v>349.50094345192701</v>
      </c>
      <c r="BI1301">
        <v>322.24136167949399</v>
      </c>
      <c r="BJ1301">
        <v>328.48728038248402</v>
      </c>
      <c r="BK1301">
        <v>335.574014833506</v>
      </c>
      <c r="BL1301">
        <v>330.83206468626599</v>
      </c>
      <c r="BM1301">
        <v>332.06712787283601</v>
      </c>
      <c r="BN1301">
        <v>330.76379613649101</v>
      </c>
      <c r="BO1301">
        <v>343.10556309773602</v>
      </c>
      <c r="BP1301">
        <v>347.16445166043599</v>
      </c>
      <c r="BQ1301">
        <v>338.718919222002</v>
      </c>
      <c r="BR1301">
        <v>345.70055328639</v>
      </c>
      <c r="BS1301">
        <v>344.091740399218</v>
      </c>
      <c r="BT1301">
        <v>341.29725088237302</v>
      </c>
      <c r="BU1301">
        <v>359.88105958208399</v>
      </c>
    </row>
    <row r="1302" spans="1:73" x14ac:dyDescent="0.25">
      <c r="A1302">
        <v>312.41655540720899</v>
      </c>
      <c r="B1302">
        <v>346.62824147470701</v>
      </c>
      <c r="C1302">
        <v>358.84494855678503</v>
      </c>
      <c r="D1302">
        <v>337.00647827370102</v>
      </c>
      <c r="E1302">
        <v>337.16242459689499</v>
      </c>
      <c r="F1302">
        <v>334.11991439943301</v>
      </c>
      <c r="G1302">
        <v>324.797716133557</v>
      </c>
      <c r="H1302">
        <v>333.78777329006903</v>
      </c>
      <c r="I1302">
        <v>341.46817744667101</v>
      </c>
      <c r="J1302">
        <v>334.386595534202</v>
      </c>
      <c r="K1302">
        <v>327.61026706137199</v>
      </c>
      <c r="L1302">
        <v>325.15190149514001</v>
      </c>
      <c r="M1302">
        <v>330.56464735779701</v>
      </c>
      <c r="N1302">
        <v>335.57232484569101</v>
      </c>
      <c r="O1302">
        <v>326.07249105914002</v>
      </c>
      <c r="P1302">
        <v>324.02913536944698</v>
      </c>
      <c r="Q1302">
        <v>335.96104039044502</v>
      </c>
      <c r="R1302">
        <v>328.17975317409599</v>
      </c>
      <c r="S1302">
        <v>334.359788396559</v>
      </c>
      <c r="T1302">
        <v>328.44577114687303</v>
      </c>
      <c r="U1302">
        <v>324.20251923533601</v>
      </c>
      <c r="V1302">
        <v>328.46291896471399</v>
      </c>
      <c r="W1302">
        <v>330.538787101813</v>
      </c>
      <c r="X1302">
        <v>331.52910355460301</v>
      </c>
      <c r="Y1302">
        <v>331.53444475563498</v>
      </c>
      <c r="Z1302">
        <v>349.70645025365599</v>
      </c>
      <c r="AA1302">
        <v>358.49247538989198</v>
      </c>
      <c r="AB1302">
        <v>352.92562382433903</v>
      </c>
      <c r="AC1302">
        <v>368.18949357576298</v>
      </c>
      <c r="AD1302">
        <v>453.05742787988498</v>
      </c>
      <c r="AE1302">
        <v>491.950500652259</v>
      </c>
      <c r="AF1302">
        <v>486.32217280204998</v>
      </c>
      <c r="AG1302">
        <v>471.62432188975799</v>
      </c>
      <c r="AH1302">
        <v>450.09334536852401</v>
      </c>
      <c r="AI1302">
        <v>453.36809156782101</v>
      </c>
      <c r="AJ1302">
        <v>444.150219433156</v>
      </c>
      <c r="AK1302">
        <v>430.33416746357602</v>
      </c>
      <c r="AL1302">
        <v>415.146538096646</v>
      </c>
      <c r="AM1302">
        <v>400.14162234182697</v>
      </c>
      <c r="AN1302">
        <v>386.11006248100699</v>
      </c>
      <c r="AO1302">
        <v>362.03574581773898</v>
      </c>
      <c r="AP1302">
        <v>361.86186866192901</v>
      </c>
      <c r="AQ1302">
        <v>365.37023974766697</v>
      </c>
      <c r="AR1302">
        <v>345.90515249975601</v>
      </c>
      <c r="AS1302">
        <v>333.64482662239101</v>
      </c>
      <c r="AT1302">
        <v>331.73600901573502</v>
      </c>
      <c r="AU1302">
        <v>334.15305628639197</v>
      </c>
      <c r="AV1302">
        <v>317.85181070370402</v>
      </c>
      <c r="AW1302">
        <v>328.74615948713301</v>
      </c>
      <c r="AX1302">
        <v>322.41982077748202</v>
      </c>
      <c r="AY1302">
        <v>335.05541670256002</v>
      </c>
      <c r="AZ1302">
        <v>332.01491137215402</v>
      </c>
      <c r="BA1302">
        <v>325.50890117288998</v>
      </c>
      <c r="BB1302">
        <v>331.69739035079198</v>
      </c>
      <c r="BC1302">
        <v>318.69363950833502</v>
      </c>
      <c r="BD1302">
        <v>339.214964909824</v>
      </c>
      <c r="BE1302">
        <v>353.00446149781101</v>
      </c>
      <c r="BF1302">
        <v>325.63843873800698</v>
      </c>
      <c r="BG1302">
        <v>330.967572608436</v>
      </c>
      <c r="BH1302">
        <v>348.04540869497299</v>
      </c>
      <c r="BI1302">
        <v>321.51671885975702</v>
      </c>
      <c r="BJ1302">
        <v>326.507154543193</v>
      </c>
      <c r="BK1302">
        <v>332.243579680658</v>
      </c>
      <c r="BL1302">
        <v>332.72271433441801</v>
      </c>
      <c r="BM1302">
        <v>330.33633146672298</v>
      </c>
      <c r="BN1302">
        <v>334.00157479702398</v>
      </c>
      <c r="BO1302">
        <v>340.26994367333498</v>
      </c>
      <c r="BP1302">
        <v>343.74255963136198</v>
      </c>
      <c r="BQ1302">
        <v>343.36111241718999</v>
      </c>
      <c r="BR1302">
        <v>340.560600832712</v>
      </c>
      <c r="BS1302">
        <v>344.88850295918002</v>
      </c>
      <c r="BT1302">
        <v>345.59893522675401</v>
      </c>
      <c r="BU1302">
        <v>356.74124486616302</v>
      </c>
    </row>
    <row r="1303" spans="1:73" x14ac:dyDescent="0.25">
      <c r="A1303">
        <v>312.65687583444497</v>
      </c>
      <c r="B1303">
        <v>338.720981591775</v>
      </c>
      <c r="C1303">
        <v>352.91829003645398</v>
      </c>
      <c r="D1303">
        <v>341.33955914025</v>
      </c>
      <c r="E1303">
        <v>334.00597387169398</v>
      </c>
      <c r="F1303">
        <v>339.93340015230001</v>
      </c>
      <c r="G1303">
        <v>320.04932644105901</v>
      </c>
      <c r="H1303">
        <v>335.32791062923798</v>
      </c>
      <c r="I1303">
        <v>335.32447683052402</v>
      </c>
      <c r="J1303">
        <v>331.88393911182698</v>
      </c>
      <c r="K1303">
        <v>327.75970347221198</v>
      </c>
      <c r="L1303">
        <v>320.06077601918798</v>
      </c>
      <c r="M1303">
        <v>326.64196496023101</v>
      </c>
      <c r="N1303">
        <v>335.79930314257803</v>
      </c>
      <c r="O1303">
        <v>328.66418727274203</v>
      </c>
      <c r="P1303">
        <v>325.217213235906</v>
      </c>
      <c r="Q1303">
        <v>334.77158149895502</v>
      </c>
      <c r="R1303">
        <v>336.42595622131603</v>
      </c>
      <c r="S1303">
        <v>339.71240155691402</v>
      </c>
      <c r="T1303">
        <v>329.92657290912501</v>
      </c>
      <c r="U1303">
        <v>319.77460077858098</v>
      </c>
      <c r="V1303">
        <v>320.057149221842</v>
      </c>
      <c r="W1303">
        <v>331.88616143303602</v>
      </c>
      <c r="X1303">
        <v>335.77688496832002</v>
      </c>
      <c r="Y1303">
        <v>329.533755321537</v>
      </c>
      <c r="Z1303">
        <v>343.70783287851901</v>
      </c>
      <c r="AA1303">
        <v>357.84837603056798</v>
      </c>
      <c r="AB1303">
        <v>362.44725216758098</v>
      </c>
      <c r="AC1303">
        <v>374.41272036100298</v>
      </c>
      <c r="AD1303">
        <v>462.56193201292598</v>
      </c>
      <c r="AE1303">
        <v>493.32054192635002</v>
      </c>
      <c r="AF1303">
        <v>483.60426572629001</v>
      </c>
      <c r="AG1303">
        <v>469.42004516157698</v>
      </c>
      <c r="AH1303">
        <v>442.55386685359701</v>
      </c>
      <c r="AI1303">
        <v>446.46494683332003</v>
      </c>
      <c r="AJ1303">
        <v>435.88347290013797</v>
      </c>
      <c r="AK1303">
        <v>425.71211576631998</v>
      </c>
      <c r="AL1303">
        <v>408.50491941820297</v>
      </c>
      <c r="AM1303">
        <v>400.728038255743</v>
      </c>
      <c r="AN1303">
        <v>390.08218517846399</v>
      </c>
      <c r="AO1303">
        <v>364.31888131568797</v>
      </c>
      <c r="AP1303">
        <v>361.801602510679</v>
      </c>
      <c r="AQ1303">
        <v>364.64830158337998</v>
      </c>
      <c r="AR1303">
        <v>353.94761522844698</v>
      </c>
      <c r="AS1303">
        <v>327.81814687044903</v>
      </c>
      <c r="AT1303">
        <v>331.041332164957</v>
      </c>
      <c r="AU1303">
        <v>333.85749037456998</v>
      </c>
      <c r="AV1303">
        <v>321.28742690023103</v>
      </c>
      <c r="AW1303">
        <v>342.950123206385</v>
      </c>
      <c r="AX1303">
        <v>334.26792670781202</v>
      </c>
      <c r="AY1303">
        <v>332.73479701521302</v>
      </c>
      <c r="AZ1303">
        <v>322.34571837488198</v>
      </c>
      <c r="BA1303">
        <v>326.44808012812302</v>
      </c>
      <c r="BB1303">
        <v>334.66959802155702</v>
      </c>
      <c r="BC1303">
        <v>328.28321424591297</v>
      </c>
      <c r="BD1303">
        <v>331.20757497443299</v>
      </c>
      <c r="BE1303">
        <v>348.509063714592</v>
      </c>
      <c r="BF1303">
        <v>332.955322246371</v>
      </c>
      <c r="BG1303">
        <v>332.640272187417</v>
      </c>
      <c r="BH1303">
        <v>339.27515380804198</v>
      </c>
      <c r="BI1303">
        <v>324.53506390764102</v>
      </c>
      <c r="BJ1303">
        <v>324.87392161061098</v>
      </c>
      <c r="BK1303">
        <v>330.15956722001403</v>
      </c>
      <c r="BL1303">
        <v>333.30396503358298</v>
      </c>
      <c r="BM1303">
        <v>333.82498128937402</v>
      </c>
      <c r="BN1303">
        <v>334.30554045093601</v>
      </c>
      <c r="BO1303">
        <v>339.02705823420001</v>
      </c>
      <c r="BP1303">
        <v>345.62346290799798</v>
      </c>
      <c r="BQ1303">
        <v>343.46515491028799</v>
      </c>
      <c r="BR1303">
        <v>329.08330075154902</v>
      </c>
      <c r="BS1303">
        <v>344.00951017579001</v>
      </c>
      <c r="BT1303">
        <v>354.06521750958598</v>
      </c>
      <c r="BU1303">
        <v>351.25487259907601</v>
      </c>
    </row>
    <row r="1304" spans="1:73" x14ac:dyDescent="0.25">
      <c r="A1304">
        <v>312.89719626168198</v>
      </c>
      <c r="B1304">
        <v>338.96127106132701</v>
      </c>
      <c r="C1304">
        <v>353.08923389432601</v>
      </c>
      <c r="D1304">
        <v>341.50209832823799</v>
      </c>
      <c r="E1304">
        <v>334.44397477397598</v>
      </c>
      <c r="F1304">
        <v>340.07604145976302</v>
      </c>
      <c r="G1304">
        <v>320.09033330295102</v>
      </c>
      <c r="H1304">
        <v>335.44326970326802</v>
      </c>
      <c r="I1304">
        <v>335.11402455870302</v>
      </c>
      <c r="J1304">
        <v>332.00642847569497</v>
      </c>
      <c r="K1304">
        <v>327.98696284351797</v>
      </c>
      <c r="L1304">
        <v>319.35332420604601</v>
      </c>
      <c r="M1304">
        <v>326.470026639987</v>
      </c>
      <c r="N1304">
        <v>336.46484079353303</v>
      </c>
      <c r="O1304">
        <v>328.90830672248302</v>
      </c>
      <c r="P1304">
        <v>325.71100455036702</v>
      </c>
      <c r="Q1304">
        <v>335.31398740603697</v>
      </c>
      <c r="R1304">
        <v>336.620294380156</v>
      </c>
      <c r="S1304">
        <v>339.41279822059602</v>
      </c>
      <c r="T1304">
        <v>329.96243961610497</v>
      </c>
      <c r="U1304">
        <v>319.60688085904297</v>
      </c>
      <c r="V1304">
        <v>319.79278340421502</v>
      </c>
      <c r="W1304">
        <v>332.40093156203898</v>
      </c>
      <c r="X1304">
        <v>335.85164367466501</v>
      </c>
      <c r="Y1304">
        <v>329.47664847315599</v>
      </c>
      <c r="Z1304">
        <v>343.76725314451397</v>
      </c>
      <c r="AA1304">
        <v>357.631174551188</v>
      </c>
      <c r="AB1304">
        <v>362.84734713544401</v>
      </c>
      <c r="AC1304">
        <v>374.62618075247298</v>
      </c>
      <c r="AD1304">
        <v>462.38121217792798</v>
      </c>
      <c r="AE1304">
        <v>492.76069639584699</v>
      </c>
      <c r="AF1304">
        <v>483.08116585927598</v>
      </c>
      <c r="AG1304">
        <v>469.68197948820699</v>
      </c>
      <c r="AH1304">
        <v>442.00482067953402</v>
      </c>
      <c r="AI1304">
        <v>446.047092119311</v>
      </c>
      <c r="AJ1304">
        <v>435.20805700767102</v>
      </c>
      <c r="AK1304">
        <v>425.52849736827</v>
      </c>
      <c r="AL1304">
        <v>407.87016228410403</v>
      </c>
      <c r="AM1304">
        <v>400.36108796829097</v>
      </c>
      <c r="AN1304">
        <v>390.10841332594299</v>
      </c>
      <c r="AO1304">
        <v>364.29753269699899</v>
      </c>
      <c r="AP1304">
        <v>361.39744415835702</v>
      </c>
      <c r="AQ1304">
        <v>364.69179244107499</v>
      </c>
      <c r="AR1304">
        <v>354.22905917148302</v>
      </c>
      <c r="AS1304">
        <v>327.92473044718099</v>
      </c>
      <c r="AT1304">
        <v>331.44225861662898</v>
      </c>
      <c r="AU1304">
        <v>333.80419045588098</v>
      </c>
      <c r="AV1304">
        <v>321.72807842001203</v>
      </c>
      <c r="AW1304">
        <v>343.22260228623497</v>
      </c>
      <c r="AX1304">
        <v>334.58401171160602</v>
      </c>
      <c r="AY1304">
        <v>332.439794434627</v>
      </c>
      <c r="AZ1304">
        <v>321.99658072864702</v>
      </c>
      <c r="BA1304">
        <v>326.60743171743297</v>
      </c>
      <c r="BB1304">
        <v>334.36446769068198</v>
      </c>
      <c r="BC1304">
        <v>328.96685529143002</v>
      </c>
      <c r="BD1304">
        <v>330.92300838640602</v>
      </c>
      <c r="BE1304">
        <v>348.23034448070899</v>
      </c>
      <c r="BF1304">
        <v>333.173970086596</v>
      </c>
      <c r="BG1304">
        <v>332.814498182889</v>
      </c>
      <c r="BH1304">
        <v>338.71566585387001</v>
      </c>
      <c r="BI1304">
        <v>324.981354776302</v>
      </c>
      <c r="BJ1304">
        <v>324.67064761900099</v>
      </c>
      <c r="BK1304">
        <v>330.20716822048502</v>
      </c>
      <c r="BL1304">
        <v>332.83204906900397</v>
      </c>
      <c r="BM1304">
        <v>334.04112364688001</v>
      </c>
      <c r="BN1304">
        <v>334.21896226734901</v>
      </c>
      <c r="BO1304">
        <v>339.39734657028902</v>
      </c>
      <c r="BP1304">
        <v>346.39643316307502</v>
      </c>
      <c r="BQ1304">
        <v>343.566383556007</v>
      </c>
      <c r="BR1304">
        <v>328.39266989129698</v>
      </c>
      <c r="BS1304">
        <v>344.13215404581803</v>
      </c>
      <c r="BT1304">
        <v>354.36486497087202</v>
      </c>
      <c r="BU1304">
        <v>351.53707850016701</v>
      </c>
    </row>
    <row r="1305" spans="1:73" x14ac:dyDescent="0.25">
      <c r="A1305">
        <v>313.13751668891803</v>
      </c>
      <c r="B1305">
        <v>339.35667983828898</v>
      </c>
      <c r="C1305">
        <v>353.02867763985199</v>
      </c>
      <c r="D1305">
        <v>342.465711570407</v>
      </c>
      <c r="E1305">
        <v>334.799825831129</v>
      </c>
      <c r="F1305">
        <v>338.99712187431601</v>
      </c>
      <c r="G1305">
        <v>319.71899542237401</v>
      </c>
      <c r="H1305">
        <v>334.46927025027401</v>
      </c>
      <c r="I1305">
        <v>335.32098442304402</v>
      </c>
      <c r="J1305">
        <v>332.46727400330701</v>
      </c>
      <c r="K1305">
        <v>327.34406834719101</v>
      </c>
      <c r="L1305">
        <v>320.058950821255</v>
      </c>
      <c r="M1305">
        <v>326.57017400084902</v>
      </c>
      <c r="N1305">
        <v>336.81983187321401</v>
      </c>
      <c r="O1305">
        <v>328.46179506613902</v>
      </c>
      <c r="P1305">
        <v>325.89043155015997</v>
      </c>
      <c r="Q1305">
        <v>334.64095848224201</v>
      </c>
      <c r="R1305">
        <v>336.85240148410702</v>
      </c>
      <c r="S1305">
        <v>338.37886188930901</v>
      </c>
      <c r="T1305">
        <v>329.56474532127999</v>
      </c>
      <c r="U1305">
        <v>319.88695598903098</v>
      </c>
      <c r="V1305">
        <v>320.631233472757</v>
      </c>
      <c r="W1305">
        <v>331.99077561366198</v>
      </c>
      <c r="X1305">
        <v>334.40996834664099</v>
      </c>
      <c r="Y1305">
        <v>330.60072310829503</v>
      </c>
      <c r="Z1305">
        <v>344.225440615168</v>
      </c>
      <c r="AA1305">
        <v>358.11328359844703</v>
      </c>
      <c r="AB1305">
        <v>362.55180245320702</v>
      </c>
      <c r="AC1305">
        <v>374.48139460192698</v>
      </c>
      <c r="AD1305">
        <v>462.77297707911703</v>
      </c>
      <c r="AE1305">
        <v>492.98344903558802</v>
      </c>
      <c r="AF1305">
        <v>483.63890482158803</v>
      </c>
      <c r="AG1305">
        <v>470.52121798000502</v>
      </c>
      <c r="AH1305">
        <v>444.19326027168103</v>
      </c>
      <c r="AI1305">
        <v>445.623210511102</v>
      </c>
      <c r="AJ1305">
        <v>435.00063877680202</v>
      </c>
      <c r="AK1305">
        <v>425.78313205250601</v>
      </c>
      <c r="AL1305">
        <v>408.12657900464001</v>
      </c>
      <c r="AM1305">
        <v>400.05083569524999</v>
      </c>
      <c r="AN1305">
        <v>389.66134626029799</v>
      </c>
      <c r="AO1305">
        <v>364.757018634247</v>
      </c>
      <c r="AP1305">
        <v>360.731722977478</v>
      </c>
      <c r="AQ1305">
        <v>365.82646197227098</v>
      </c>
      <c r="AR1305">
        <v>353.21264173165901</v>
      </c>
      <c r="AS1305">
        <v>326.526237406902</v>
      </c>
      <c r="AT1305">
        <v>331.74137805644699</v>
      </c>
      <c r="AU1305">
        <v>333.89187414271902</v>
      </c>
      <c r="AV1305">
        <v>322.13356343318299</v>
      </c>
      <c r="AW1305">
        <v>342.93363993956001</v>
      </c>
      <c r="AX1305">
        <v>334.20113266198598</v>
      </c>
      <c r="AY1305">
        <v>332.080749503954</v>
      </c>
      <c r="AZ1305">
        <v>321.27778834970297</v>
      </c>
      <c r="BA1305">
        <v>326.76123626582898</v>
      </c>
      <c r="BB1305">
        <v>334.748101346564</v>
      </c>
      <c r="BC1305">
        <v>328.839047692669</v>
      </c>
      <c r="BD1305">
        <v>329.90387968379099</v>
      </c>
      <c r="BE1305">
        <v>347.76244598360302</v>
      </c>
      <c r="BF1305">
        <v>333.24118149429802</v>
      </c>
      <c r="BG1305">
        <v>332.414218416415</v>
      </c>
      <c r="BH1305">
        <v>338.331219373512</v>
      </c>
      <c r="BI1305">
        <v>325.24565395436503</v>
      </c>
      <c r="BJ1305">
        <v>324.65845165008898</v>
      </c>
      <c r="BK1305">
        <v>330.08432538870102</v>
      </c>
      <c r="BL1305">
        <v>333.32545627288698</v>
      </c>
      <c r="BM1305">
        <v>333.74008297902702</v>
      </c>
      <c r="BN1305">
        <v>333.546734320339</v>
      </c>
      <c r="BO1305">
        <v>340.08685334513802</v>
      </c>
      <c r="BP1305">
        <v>346.95099761973501</v>
      </c>
      <c r="BQ1305">
        <v>343.82637460551803</v>
      </c>
      <c r="BR1305">
        <v>329.43934295229701</v>
      </c>
      <c r="BS1305">
        <v>343.88791605333802</v>
      </c>
      <c r="BT1305">
        <v>355.23169702191399</v>
      </c>
      <c r="BU1305">
        <v>352.47112056140099</v>
      </c>
    </row>
    <row r="1306" spans="1:73" x14ac:dyDescent="0.25">
      <c r="A1306">
        <v>313.37783711615401</v>
      </c>
      <c r="B1306">
        <v>344.57007977483102</v>
      </c>
      <c r="C1306">
        <v>350.60285526402799</v>
      </c>
      <c r="D1306">
        <v>339.14503850237702</v>
      </c>
      <c r="E1306">
        <v>341.51314684686503</v>
      </c>
      <c r="F1306">
        <v>332.668072637124</v>
      </c>
      <c r="G1306">
        <v>318.71970259503502</v>
      </c>
      <c r="H1306">
        <v>332.361093974818</v>
      </c>
      <c r="I1306">
        <v>327.901193349636</v>
      </c>
      <c r="J1306">
        <v>335.841225318645</v>
      </c>
      <c r="K1306">
        <v>333.448173971698</v>
      </c>
      <c r="L1306">
        <v>329.18753769326503</v>
      </c>
      <c r="M1306">
        <v>331.51084836016298</v>
      </c>
      <c r="N1306">
        <v>335.534938830496</v>
      </c>
      <c r="O1306">
        <v>328.130911258705</v>
      </c>
      <c r="P1306">
        <v>326.65067964411003</v>
      </c>
      <c r="Q1306">
        <v>333.67852734095101</v>
      </c>
      <c r="R1306">
        <v>337.73124591837001</v>
      </c>
      <c r="S1306">
        <v>342.122107257626</v>
      </c>
      <c r="T1306">
        <v>331.72469948290097</v>
      </c>
      <c r="U1306">
        <v>322.25067631828699</v>
      </c>
      <c r="V1306">
        <v>325.68257059291898</v>
      </c>
      <c r="W1306">
        <v>332.56756443839703</v>
      </c>
      <c r="X1306">
        <v>334.16790253771802</v>
      </c>
      <c r="Y1306">
        <v>334.809290495548</v>
      </c>
      <c r="Z1306">
        <v>339.01929999954098</v>
      </c>
      <c r="AA1306">
        <v>357.94826517790602</v>
      </c>
      <c r="AB1306">
        <v>366.45212507536201</v>
      </c>
      <c r="AC1306">
        <v>382.82402203012902</v>
      </c>
      <c r="AD1306">
        <v>471.60602634875403</v>
      </c>
      <c r="AE1306">
        <v>496.80326983332702</v>
      </c>
      <c r="AF1306">
        <v>487.79092978536801</v>
      </c>
      <c r="AG1306">
        <v>478.58359657996198</v>
      </c>
      <c r="AH1306">
        <v>449.77261467408499</v>
      </c>
      <c r="AI1306">
        <v>453.41448145001903</v>
      </c>
      <c r="AJ1306">
        <v>424.091117877324</v>
      </c>
      <c r="AK1306">
        <v>422.26787635103602</v>
      </c>
      <c r="AL1306">
        <v>414.59874648553102</v>
      </c>
      <c r="AM1306">
        <v>393.11474282010499</v>
      </c>
      <c r="AN1306">
        <v>381.75751260570001</v>
      </c>
      <c r="AO1306">
        <v>365.44456496780401</v>
      </c>
      <c r="AP1306">
        <v>357.24100336280401</v>
      </c>
      <c r="AQ1306">
        <v>370.56650132754299</v>
      </c>
      <c r="AR1306">
        <v>355.31142246469199</v>
      </c>
      <c r="AS1306">
        <v>328.617894745662</v>
      </c>
      <c r="AT1306">
        <v>334.03024050725799</v>
      </c>
      <c r="AU1306">
        <v>333.626899982574</v>
      </c>
      <c r="AV1306">
        <v>332.18017992438899</v>
      </c>
      <c r="AW1306">
        <v>346.68477935640198</v>
      </c>
      <c r="AX1306">
        <v>340.17377031237402</v>
      </c>
      <c r="AY1306">
        <v>335.26053916033499</v>
      </c>
      <c r="AZ1306">
        <v>317.45725982520298</v>
      </c>
      <c r="BA1306">
        <v>325.06218765362502</v>
      </c>
      <c r="BB1306">
        <v>338.843013547787</v>
      </c>
      <c r="BC1306">
        <v>337.83426615402198</v>
      </c>
      <c r="BD1306">
        <v>323.67193924249602</v>
      </c>
      <c r="BE1306">
        <v>337.00627973506101</v>
      </c>
      <c r="BF1306">
        <v>340.128171926714</v>
      </c>
      <c r="BG1306">
        <v>336.69431312682599</v>
      </c>
      <c r="BH1306">
        <v>327.04147152211698</v>
      </c>
      <c r="BI1306">
        <v>334.12698561296202</v>
      </c>
      <c r="BJ1306">
        <v>327.302343130753</v>
      </c>
      <c r="BK1306">
        <v>323.61833349028399</v>
      </c>
      <c r="BL1306">
        <v>332.34298468860197</v>
      </c>
      <c r="BM1306">
        <v>332.14410934615597</v>
      </c>
      <c r="BN1306">
        <v>338.72119230177799</v>
      </c>
      <c r="BO1306">
        <v>341.959604714943</v>
      </c>
      <c r="BP1306">
        <v>350.46537249337899</v>
      </c>
      <c r="BQ1306">
        <v>343.46562458859501</v>
      </c>
      <c r="BR1306">
        <v>344.83431279580498</v>
      </c>
      <c r="BS1306">
        <v>349.10304608811498</v>
      </c>
      <c r="BT1306">
        <v>361.356463923391</v>
      </c>
      <c r="BU1306">
        <v>345.50635507742101</v>
      </c>
    </row>
    <row r="1307" spans="1:73" x14ac:dyDescent="0.25">
      <c r="A1307">
        <v>313.61815754339102</v>
      </c>
      <c r="B1307">
        <v>344.165848776828</v>
      </c>
      <c r="C1307">
        <v>350.61371534358898</v>
      </c>
      <c r="D1307">
        <v>336.76919599921501</v>
      </c>
      <c r="E1307">
        <v>342.67276094418702</v>
      </c>
      <c r="F1307">
        <v>331.94076540416</v>
      </c>
      <c r="G1307">
        <v>319.28619694467898</v>
      </c>
      <c r="H1307">
        <v>332.08930193435299</v>
      </c>
      <c r="I1307">
        <v>325.95954604767502</v>
      </c>
      <c r="J1307">
        <v>334.23727044425499</v>
      </c>
      <c r="K1307">
        <v>334.67680944802601</v>
      </c>
      <c r="L1307">
        <v>330.42456384006198</v>
      </c>
      <c r="M1307">
        <v>332.27917393714102</v>
      </c>
      <c r="N1307">
        <v>334.93594666840397</v>
      </c>
      <c r="O1307">
        <v>328.55351660357798</v>
      </c>
      <c r="P1307">
        <v>325.57697476844203</v>
      </c>
      <c r="Q1307">
        <v>333.93232379486199</v>
      </c>
      <c r="R1307">
        <v>336.89056051125903</v>
      </c>
      <c r="S1307">
        <v>343.77510079620902</v>
      </c>
      <c r="T1307">
        <v>331.891730792168</v>
      </c>
      <c r="U1307">
        <v>322.434289025807</v>
      </c>
      <c r="V1307">
        <v>326.37980592261698</v>
      </c>
      <c r="W1307">
        <v>333.20041253647798</v>
      </c>
      <c r="X1307">
        <v>336.23518079872201</v>
      </c>
      <c r="Y1307">
        <v>333.68367953410302</v>
      </c>
      <c r="Z1307">
        <v>335.75387927520597</v>
      </c>
      <c r="AA1307">
        <v>357.83402956427801</v>
      </c>
      <c r="AB1307">
        <v>368.347439304879</v>
      </c>
      <c r="AC1307">
        <v>387.151238382732</v>
      </c>
      <c r="AD1307">
        <v>474.114806468398</v>
      </c>
      <c r="AE1307">
        <v>496.05729451311203</v>
      </c>
      <c r="AF1307">
        <v>488.49726839600498</v>
      </c>
      <c r="AG1307">
        <v>479.06069684277003</v>
      </c>
      <c r="AH1307">
        <v>448.63877502465698</v>
      </c>
      <c r="AI1307">
        <v>452.999956767681</v>
      </c>
      <c r="AJ1307">
        <v>422.394219384552</v>
      </c>
      <c r="AK1307">
        <v>421.35513771501002</v>
      </c>
      <c r="AL1307">
        <v>415.45101538927599</v>
      </c>
      <c r="AM1307">
        <v>392.05784579077402</v>
      </c>
      <c r="AN1307">
        <v>380.07551837256699</v>
      </c>
      <c r="AO1307">
        <v>365.47142119230199</v>
      </c>
      <c r="AP1307">
        <v>357.76434992182902</v>
      </c>
      <c r="AQ1307">
        <v>369.14795004464003</v>
      </c>
      <c r="AR1307">
        <v>358.18059469789398</v>
      </c>
      <c r="AS1307">
        <v>331.55510694914301</v>
      </c>
      <c r="AT1307">
        <v>334.51834103387199</v>
      </c>
      <c r="AU1307">
        <v>334.587209742901</v>
      </c>
      <c r="AV1307">
        <v>335.43086448184698</v>
      </c>
      <c r="AW1307">
        <v>347.607762572338</v>
      </c>
      <c r="AX1307">
        <v>342.06395225365998</v>
      </c>
      <c r="AY1307">
        <v>336.609865904853</v>
      </c>
      <c r="AZ1307">
        <v>318.153643288534</v>
      </c>
      <c r="BA1307">
        <v>323.38677690744998</v>
      </c>
      <c r="BB1307">
        <v>338.781015157019</v>
      </c>
      <c r="BC1307">
        <v>340.19531910240102</v>
      </c>
      <c r="BD1307">
        <v>322.81458882678402</v>
      </c>
      <c r="BE1307">
        <v>336.58014266606398</v>
      </c>
      <c r="BF1307">
        <v>341.35572714037801</v>
      </c>
      <c r="BG1307">
        <v>337.96128951822601</v>
      </c>
      <c r="BH1307">
        <v>323.74310138688799</v>
      </c>
      <c r="BI1307">
        <v>335.22501337870801</v>
      </c>
      <c r="BJ1307">
        <v>328.16445894833902</v>
      </c>
      <c r="BK1307">
        <v>321.76556455427698</v>
      </c>
      <c r="BL1307">
        <v>332.85584532414902</v>
      </c>
      <c r="BM1307">
        <v>332.12852299841001</v>
      </c>
      <c r="BN1307">
        <v>340.770870287989</v>
      </c>
      <c r="BO1307">
        <v>340.95928706172299</v>
      </c>
      <c r="BP1307">
        <v>350.52156328812703</v>
      </c>
      <c r="BQ1307">
        <v>342.64920550466201</v>
      </c>
      <c r="BR1307">
        <v>347.04823176933502</v>
      </c>
      <c r="BS1307">
        <v>349.690409937043</v>
      </c>
      <c r="BT1307">
        <v>362.27167202338501</v>
      </c>
      <c r="BU1307">
        <v>342.14917370732201</v>
      </c>
    </row>
    <row r="1308" spans="1:73" x14ac:dyDescent="0.25">
      <c r="A1308">
        <v>313.85847797062701</v>
      </c>
      <c r="B1308">
        <v>344.165848776828</v>
      </c>
      <c r="C1308">
        <v>350.61371534358898</v>
      </c>
      <c r="D1308">
        <v>336.76919599921501</v>
      </c>
      <c r="E1308">
        <v>342.67276094418702</v>
      </c>
      <c r="F1308">
        <v>331.94076540416</v>
      </c>
      <c r="G1308">
        <v>319.28619694467898</v>
      </c>
      <c r="H1308">
        <v>332.08930193435299</v>
      </c>
      <c r="I1308">
        <v>325.95954604767502</v>
      </c>
      <c r="J1308">
        <v>334.23727044425499</v>
      </c>
      <c r="K1308">
        <v>334.67680944802601</v>
      </c>
      <c r="L1308">
        <v>330.42456384006198</v>
      </c>
      <c r="M1308">
        <v>332.27917393714102</v>
      </c>
      <c r="N1308">
        <v>334.93594666840397</v>
      </c>
      <c r="O1308">
        <v>328.55351660357798</v>
      </c>
      <c r="P1308">
        <v>325.57697476844203</v>
      </c>
      <c r="Q1308">
        <v>333.93232379486199</v>
      </c>
      <c r="R1308">
        <v>336.89056051125903</v>
      </c>
      <c r="S1308">
        <v>343.77510079620902</v>
      </c>
      <c r="T1308">
        <v>331.891730792168</v>
      </c>
      <c r="U1308">
        <v>322.434289025807</v>
      </c>
      <c r="V1308">
        <v>326.37980592261698</v>
      </c>
      <c r="W1308">
        <v>333.20041253647798</v>
      </c>
      <c r="X1308">
        <v>336.23518079872201</v>
      </c>
      <c r="Y1308">
        <v>333.68367953410302</v>
      </c>
      <c r="Z1308">
        <v>335.75387927520597</v>
      </c>
      <c r="AA1308">
        <v>357.83402956427801</v>
      </c>
      <c r="AB1308">
        <v>368.347439304879</v>
      </c>
      <c r="AC1308">
        <v>387.151238382732</v>
      </c>
      <c r="AD1308">
        <v>474.114806468398</v>
      </c>
      <c r="AE1308">
        <v>496.05729451311203</v>
      </c>
      <c r="AF1308">
        <v>488.49726839600498</v>
      </c>
      <c r="AG1308">
        <v>479.06069684277003</v>
      </c>
      <c r="AH1308">
        <v>448.63877502465698</v>
      </c>
      <c r="AI1308">
        <v>452.999956767681</v>
      </c>
      <c r="AJ1308">
        <v>422.394219384552</v>
      </c>
      <c r="AK1308">
        <v>421.35513771501002</v>
      </c>
      <c r="AL1308">
        <v>415.45101538927599</v>
      </c>
      <c r="AM1308">
        <v>392.05784579077402</v>
      </c>
      <c r="AN1308">
        <v>380.07551837256699</v>
      </c>
      <c r="AO1308">
        <v>365.47142119230199</v>
      </c>
      <c r="AP1308">
        <v>357.76434992182902</v>
      </c>
      <c r="AQ1308">
        <v>369.14795004464003</v>
      </c>
      <c r="AR1308">
        <v>358.18059469789398</v>
      </c>
      <c r="AS1308">
        <v>331.55510694914301</v>
      </c>
      <c r="AT1308">
        <v>334.51834103387199</v>
      </c>
      <c r="AU1308">
        <v>334.587209742901</v>
      </c>
      <c r="AV1308">
        <v>335.43086448184698</v>
      </c>
      <c r="AW1308">
        <v>347.607762572338</v>
      </c>
      <c r="AX1308">
        <v>342.06395225365998</v>
      </c>
      <c r="AY1308">
        <v>336.609865904853</v>
      </c>
      <c r="AZ1308">
        <v>318.153643288534</v>
      </c>
      <c r="BA1308">
        <v>323.38677690744998</v>
      </c>
      <c r="BB1308">
        <v>338.781015157019</v>
      </c>
      <c r="BC1308">
        <v>340.19531910240102</v>
      </c>
      <c r="BD1308">
        <v>322.81458882678402</v>
      </c>
      <c r="BE1308">
        <v>336.58014266606398</v>
      </c>
      <c r="BF1308">
        <v>341.35572714037801</v>
      </c>
      <c r="BG1308">
        <v>337.96128951822601</v>
      </c>
      <c r="BH1308">
        <v>323.74310138688799</v>
      </c>
      <c r="BI1308">
        <v>335.22501337870801</v>
      </c>
      <c r="BJ1308">
        <v>328.16445894833902</v>
      </c>
      <c r="BK1308">
        <v>321.76556455427698</v>
      </c>
      <c r="BL1308">
        <v>332.85584532414902</v>
      </c>
      <c r="BM1308">
        <v>332.12852299841001</v>
      </c>
      <c r="BN1308">
        <v>340.770870287989</v>
      </c>
      <c r="BO1308">
        <v>340.95928706172299</v>
      </c>
      <c r="BP1308">
        <v>350.52156328812703</v>
      </c>
      <c r="BQ1308">
        <v>342.64920550466201</v>
      </c>
      <c r="BR1308">
        <v>347.04823176933502</v>
      </c>
      <c r="BS1308">
        <v>349.690409937043</v>
      </c>
      <c r="BT1308">
        <v>362.27167202338501</v>
      </c>
      <c r="BU1308">
        <v>342.14917370732201</v>
      </c>
    </row>
    <row r="1309" spans="1:73" x14ac:dyDescent="0.25">
      <c r="A1309">
        <v>314.09879839786299</v>
      </c>
      <c r="B1309">
        <v>349.03435615343102</v>
      </c>
      <c r="C1309">
        <v>350.81051927478597</v>
      </c>
      <c r="D1309">
        <v>338.792394593312</v>
      </c>
      <c r="E1309">
        <v>344.80038443147401</v>
      </c>
      <c r="F1309">
        <v>330.48924746721701</v>
      </c>
      <c r="G1309">
        <v>323.82728843108998</v>
      </c>
      <c r="H1309">
        <v>331.91366109033402</v>
      </c>
      <c r="I1309">
        <v>325.89835366206597</v>
      </c>
      <c r="J1309">
        <v>330.98420947514501</v>
      </c>
      <c r="K1309">
        <v>335.52535770898299</v>
      </c>
      <c r="L1309">
        <v>334.32786531408198</v>
      </c>
      <c r="M1309">
        <v>335.46380138593099</v>
      </c>
      <c r="N1309">
        <v>330.01587740887902</v>
      </c>
      <c r="O1309">
        <v>332.03747889140999</v>
      </c>
      <c r="P1309">
        <v>329.51747929723302</v>
      </c>
      <c r="Q1309">
        <v>328.92700287314898</v>
      </c>
      <c r="R1309">
        <v>331.57485746169499</v>
      </c>
      <c r="S1309">
        <v>339.25596352971399</v>
      </c>
      <c r="T1309">
        <v>326.77898753976399</v>
      </c>
      <c r="U1309">
        <v>323.18536335011498</v>
      </c>
      <c r="V1309">
        <v>328.44493332805303</v>
      </c>
      <c r="W1309">
        <v>330.48547983974697</v>
      </c>
      <c r="X1309">
        <v>342.03663711530902</v>
      </c>
      <c r="Y1309">
        <v>334.04537389569799</v>
      </c>
      <c r="Z1309">
        <v>337.02319061370099</v>
      </c>
      <c r="AA1309">
        <v>357.31430994844698</v>
      </c>
      <c r="AB1309">
        <v>366.24802448749301</v>
      </c>
      <c r="AC1309">
        <v>386.62747192544799</v>
      </c>
      <c r="AD1309">
        <v>483.25364999245102</v>
      </c>
      <c r="AE1309">
        <v>498.11790386217501</v>
      </c>
      <c r="AF1309">
        <v>493.03321077663298</v>
      </c>
      <c r="AG1309">
        <v>478.17105980906803</v>
      </c>
      <c r="AH1309">
        <v>448.94768256378802</v>
      </c>
      <c r="AI1309">
        <v>451.43944589282398</v>
      </c>
      <c r="AJ1309">
        <v>423.014341214132</v>
      </c>
      <c r="AK1309">
        <v>425.66063749646003</v>
      </c>
      <c r="AL1309">
        <v>415.47377243753101</v>
      </c>
      <c r="AM1309">
        <v>390.28136693346403</v>
      </c>
      <c r="AN1309">
        <v>378.039852866464</v>
      </c>
      <c r="AO1309">
        <v>363.200230033141</v>
      </c>
      <c r="AP1309">
        <v>358.80577408206898</v>
      </c>
      <c r="AQ1309">
        <v>372.59338125273399</v>
      </c>
      <c r="AR1309">
        <v>354.55423853778098</v>
      </c>
      <c r="AS1309">
        <v>333.730325026635</v>
      </c>
      <c r="AT1309">
        <v>340.32760441028302</v>
      </c>
      <c r="AU1309">
        <v>330.12237958580499</v>
      </c>
      <c r="AV1309">
        <v>335.15252441596698</v>
      </c>
      <c r="AW1309">
        <v>341.72033371606699</v>
      </c>
      <c r="AX1309">
        <v>343.19986114459903</v>
      </c>
      <c r="AY1309">
        <v>336.31682453449099</v>
      </c>
      <c r="AZ1309">
        <v>322.15840841927798</v>
      </c>
      <c r="BA1309">
        <v>324.53440073086301</v>
      </c>
      <c r="BB1309">
        <v>336.06427807658298</v>
      </c>
      <c r="BC1309">
        <v>336.48823700760101</v>
      </c>
      <c r="BD1309">
        <v>327.93384392747902</v>
      </c>
      <c r="BE1309">
        <v>336.60319862164101</v>
      </c>
      <c r="BF1309">
        <v>335.54193298195997</v>
      </c>
      <c r="BG1309">
        <v>334.675198765441</v>
      </c>
      <c r="BH1309">
        <v>326.81836929866699</v>
      </c>
      <c r="BI1309">
        <v>333.76919643562599</v>
      </c>
      <c r="BJ1309">
        <v>329.805546129638</v>
      </c>
      <c r="BK1309">
        <v>326.00932513118897</v>
      </c>
      <c r="BL1309">
        <v>328.780941393673</v>
      </c>
      <c r="BM1309">
        <v>334.24720585532998</v>
      </c>
      <c r="BN1309">
        <v>339.38020364970902</v>
      </c>
      <c r="BO1309">
        <v>341.49322681064803</v>
      </c>
      <c r="BP1309">
        <v>347.576776490545</v>
      </c>
      <c r="BQ1309">
        <v>343.56444146216802</v>
      </c>
      <c r="BR1309">
        <v>356.529930549906</v>
      </c>
      <c r="BS1309">
        <v>356.3775883724</v>
      </c>
      <c r="BT1309">
        <v>355.62522707574601</v>
      </c>
      <c r="BU1309">
        <v>342.65535655876403</v>
      </c>
    </row>
    <row r="1310" spans="1:73" x14ac:dyDescent="0.25">
      <c r="A1310">
        <v>314.3391188251</v>
      </c>
      <c r="B1310">
        <v>352.50402943013302</v>
      </c>
      <c r="C1310">
        <v>350.04648415276199</v>
      </c>
      <c r="D1310">
        <v>339.871004174012</v>
      </c>
      <c r="E1310">
        <v>347.72430441485602</v>
      </c>
      <c r="F1310">
        <v>327.09900786553902</v>
      </c>
      <c r="G1310">
        <v>328.53785831367901</v>
      </c>
      <c r="H1310">
        <v>331.28100463479097</v>
      </c>
      <c r="I1310">
        <v>326.10118613392399</v>
      </c>
      <c r="J1310">
        <v>327.87849078011999</v>
      </c>
      <c r="K1310">
        <v>335.12749109250598</v>
      </c>
      <c r="L1310">
        <v>340.415386741291</v>
      </c>
      <c r="M1310">
        <v>338.74342698191401</v>
      </c>
      <c r="N1310">
        <v>324.94993513739399</v>
      </c>
      <c r="O1310">
        <v>336.58735647160302</v>
      </c>
      <c r="P1310">
        <v>331.87006966495301</v>
      </c>
      <c r="Q1310">
        <v>324.30149776571602</v>
      </c>
      <c r="R1310">
        <v>326.62052634113797</v>
      </c>
      <c r="S1310">
        <v>334.75623602577298</v>
      </c>
      <c r="T1310">
        <v>322.177207575181</v>
      </c>
      <c r="U1310">
        <v>325.12905914399698</v>
      </c>
      <c r="V1310">
        <v>331.15131633631898</v>
      </c>
      <c r="W1310">
        <v>324.30429478687302</v>
      </c>
      <c r="X1310">
        <v>347.35008739268102</v>
      </c>
      <c r="Y1310">
        <v>333.59118936723303</v>
      </c>
      <c r="Z1310">
        <v>338.26503285649</v>
      </c>
      <c r="AA1310">
        <v>357.82888647708802</v>
      </c>
      <c r="AB1310">
        <v>363.94932994198803</v>
      </c>
      <c r="AC1310">
        <v>385.33974826431398</v>
      </c>
      <c r="AD1310">
        <v>490.85695580666402</v>
      </c>
      <c r="AE1310">
        <v>500.02417865548398</v>
      </c>
      <c r="AF1310">
        <v>496.268873148095</v>
      </c>
      <c r="AG1310">
        <v>476.65381416560899</v>
      </c>
      <c r="AH1310">
        <v>450.186665240987</v>
      </c>
      <c r="AI1310">
        <v>449.82826440301602</v>
      </c>
      <c r="AJ1310">
        <v>424.23066080682798</v>
      </c>
      <c r="AK1310">
        <v>429.23833009304502</v>
      </c>
      <c r="AL1310">
        <v>419.17547350944898</v>
      </c>
      <c r="AM1310">
        <v>390.68208502478899</v>
      </c>
      <c r="AN1310">
        <v>377.03998605954399</v>
      </c>
      <c r="AO1310">
        <v>362.08866791234101</v>
      </c>
      <c r="AP1310">
        <v>359.69689143578398</v>
      </c>
      <c r="AQ1310">
        <v>375.35086073534399</v>
      </c>
      <c r="AR1310">
        <v>350.47084530672998</v>
      </c>
      <c r="AS1310">
        <v>335.83334076678699</v>
      </c>
      <c r="AT1310">
        <v>347.02655262846798</v>
      </c>
      <c r="AU1310">
        <v>326.76673957191502</v>
      </c>
      <c r="AV1310">
        <v>336.4069105163</v>
      </c>
      <c r="AW1310">
        <v>337.96159889853902</v>
      </c>
      <c r="AX1310">
        <v>343.165373651045</v>
      </c>
      <c r="AY1310">
        <v>337.18619338992301</v>
      </c>
      <c r="AZ1310">
        <v>325.71827519419998</v>
      </c>
      <c r="BA1310">
        <v>325.41888044492902</v>
      </c>
      <c r="BB1310">
        <v>334.87741313087599</v>
      </c>
      <c r="BC1310">
        <v>333.20167428391602</v>
      </c>
      <c r="BD1310">
        <v>334.698409809135</v>
      </c>
      <c r="BE1310">
        <v>337.28399146547298</v>
      </c>
      <c r="BF1310">
        <v>329.74479364316301</v>
      </c>
      <c r="BG1310">
        <v>331.92006587455199</v>
      </c>
      <c r="BH1310">
        <v>332.01149511128199</v>
      </c>
      <c r="BI1310">
        <v>333.22129026441502</v>
      </c>
      <c r="BJ1310">
        <v>330.92080757220998</v>
      </c>
      <c r="BK1310">
        <v>329.51319906121603</v>
      </c>
      <c r="BL1310">
        <v>324.42007027144899</v>
      </c>
      <c r="BM1310">
        <v>336.41480470525698</v>
      </c>
      <c r="BN1310">
        <v>340.32132684059297</v>
      </c>
      <c r="BO1310">
        <v>342.40165901182002</v>
      </c>
      <c r="BP1310">
        <v>344.43539977471198</v>
      </c>
      <c r="BQ1310">
        <v>345.677711645508</v>
      </c>
      <c r="BR1310">
        <v>366.37702535170803</v>
      </c>
      <c r="BS1310">
        <v>363.40435392025398</v>
      </c>
      <c r="BT1310">
        <v>348.45361687925401</v>
      </c>
      <c r="BU1310">
        <v>342.21975498746599</v>
      </c>
    </row>
    <row r="1311" spans="1:73" x14ac:dyDescent="0.25">
      <c r="A1311">
        <v>314.57943925233599</v>
      </c>
      <c r="B1311">
        <v>352.50402943013302</v>
      </c>
      <c r="C1311">
        <v>350.04648415276199</v>
      </c>
      <c r="D1311">
        <v>339.871004174012</v>
      </c>
      <c r="E1311">
        <v>347.72430441485602</v>
      </c>
      <c r="F1311">
        <v>327.09900786553902</v>
      </c>
      <c r="G1311">
        <v>328.53785831367901</v>
      </c>
      <c r="H1311">
        <v>331.28100463479097</v>
      </c>
      <c r="I1311">
        <v>326.10118613392399</v>
      </c>
      <c r="J1311">
        <v>327.87849078011999</v>
      </c>
      <c r="K1311">
        <v>335.12749109250598</v>
      </c>
      <c r="L1311">
        <v>340.415386741291</v>
      </c>
      <c r="M1311">
        <v>338.74342698191401</v>
      </c>
      <c r="N1311">
        <v>324.94993513739399</v>
      </c>
      <c r="O1311">
        <v>336.58735647160302</v>
      </c>
      <c r="P1311">
        <v>331.87006966495301</v>
      </c>
      <c r="Q1311">
        <v>324.30149776571602</v>
      </c>
      <c r="R1311">
        <v>326.62052634113797</v>
      </c>
      <c r="S1311">
        <v>334.75623602577298</v>
      </c>
      <c r="T1311">
        <v>322.177207575181</v>
      </c>
      <c r="U1311">
        <v>325.12905914399698</v>
      </c>
      <c r="V1311">
        <v>331.15131633631898</v>
      </c>
      <c r="W1311">
        <v>324.30429478687302</v>
      </c>
      <c r="X1311">
        <v>347.35008739268102</v>
      </c>
      <c r="Y1311">
        <v>333.59118936723303</v>
      </c>
      <c r="Z1311">
        <v>338.26503285649</v>
      </c>
      <c r="AA1311">
        <v>357.82888647708802</v>
      </c>
      <c r="AB1311">
        <v>363.94932994198803</v>
      </c>
      <c r="AC1311">
        <v>385.33974826431398</v>
      </c>
      <c r="AD1311">
        <v>490.85695580666402</v>
      </c>
      <c r="AE1311">
        <v>500.02417865548398</v>
      </c>
      <c r="AF1311">
        <v>496.268873148095</v>
      </c>
      <c r="AG1311">
        <v>476.65381416560899</v>
      </c>
      <c r="AH1311">
        <v>450.186665240987</v>
      </c>
      <c r="AI1311">
        <v>449.82826440301602</v>
      </c>
      <c r="AJ1311">
        <v>424.23066080682798</v>
      </c>
      <c r="AK1311">
        <v>429.23833009304502</v>
      </c>
      <c r="AL1311">
        <v>419.17547350944898</v>
      </c>
      <c r="AM1311">
        <v>390.68208502478899</v>
      </c>
      <c r="AN1311">
        <v>377.03998605954399</v>
      </c>
      <c r="AO1311">
        <v>362.08866791234101</v>
      </c>
      <c r="AP1311">
        <v>359.69689143578398</v>
      </c>
      <c r="AQ1311">
        <v>375.35086073534399</v>
      </c>
      <c r="AR1311">
        <v>350.47084530672998</v>
      </c>
      <c r="AS1311">
        <v>335.83334076678699</v>
      </c>
      <c r="AT1311">
        <v>347.02655262846798</v>
      </c>
      <c r="AU1311">
        <v>326.76673957191502</v>
      </c>
      <c r="AV1311">
        <v>336.4069105163</v>
      </c>
      <c r="AW1311">
        <v>337.96159889853902</v>
      </c>
      <c r="AX1311">
        <v>343.165373651045</v>
      </c>
      <c r="AY1311">
        <v>337.18619338992301</v>
      </c>
      <c r="AZ1311">
        <v>325.71827519419998</v>
      </c>
      <c r="BA1311">
        <v>325.41888044492902</v>
      </c>
      <c r="BB1311">
        <v>334.87741313087599</v>
      </c>
      <c r="BC1311">
        <v>333.20167428391602</v>
      </c>
      <c r="BD1311">
        <v>334.698409809135</v>
      </c>
      <c r="BE1311">
        <v>337.28399146547298</v>
      </c>
      <c r="BF1311">
        <v>329.74479364316301</v>
      </c>
      <c r="BG1311">
        <v>331.92006587455199</v>
      </c>
      <c r="BH1311">
        <v>332.01149511128199</v>
      </c>
      <c r="BI1311">
        <v>333.22129026441502</v>
      </c>
      <c r="BJ1311">
        <v>330.92080757220998</v>
      </c>
      <c r="BK1311">
        <v>329.51319906121603</v>
      </c>
      <c r="BL1311">
        <v>324.42007027144899</v>
      </c>
      <c r="BM1311">
        <v>336.41480470525698</v>
      </c>
      <c r="BN1311">
        <v>340.32132684059297</v>
      </c>
      <c r="BO1311">
        <v>342.40165901182002</v>
      </c>
      <c r="BP1311">
        <v>344.43539977471198</v>
      </c>
      <c r="BQ1311">
        <v>345.677711645508</v>
      </c>
      <c r="BR1311">
        <v>366.37702535170803</v>
      </c>
      <c r="BS1311">
        <v>363.40435392025398</v>
      </c>
      <c r="BT1311">
        <v>348.45361687925401</v>
      </c>
      <c r="BU1311">
        <v>342.21975498746599</v>
      </c>
    </row>
    <row r="1312" spans="1:73" x14ac:dyDescent="0.25">
      <c r="A1312">
        <v>314.81975967957197</v>
      </c>
      <c r="B1312">
        <v>351.93766630549999</v>
      </c>
      <c r="C1312">
        <v>349.64955391900099</v>
      </c>
      <c r="D1312">
        <v>340.51030073874603</v>
      </c>
      <c r="E1312">
        <v>346.49867154706499</v>
      </c>
      <c r="F1312">
        <v>328.22532232225501</v>
      </c>
      <c r="G1312">
        <v>328.835943829158</v>
      </c>
      <c r="H1312">
        <v>330.93295895189101</v>
      </c>
      <c r="I1312">
        <v>327.02780431964197</v>
      </c>
      <c r="J1312">
        <v>328.26662634256201</v>
      </c>
      <c r="K1312">
        <v>334.75759732019299</v>
      </c>
      <c r="L1312">
        <v>338.92378571701602</v>
      </c>
      <c r="M1312">
        <v>339.25906528538201</v>
      </c>
      <c r="N1312">
        <v>324.45504340751103</v>
      </c>
      <c r="O1312">
        <v>337.62138383462297</v>
      </c>
      <c r="P1312">
        <v>332.39796835033798</v>
      </c>
      <c r="Q1312">
        <v>324.25432739595698</v>
      </c>
      <c r="R1312">
        <v>326.20626246035198</v>
      </c>
      <c r="S1312">
        <v>333.80947457877699</v>
      </c>
      <c r="T1312">
        <v>321.379176904551</v>
      </c>
      <c r="U1312">
        <v>324.83382022179302</v>
      </c>
      <c r="V1312">
        <v>330.36869799102197</v>
      </c>
      <c r="W1312">
        <v>325.04401047624799</v>
      </c>
      <c r="X1312">
        <v>347.17450396305901</v>
      </c>
      <c r="Y1312">
        <v>334.10329007142002</v>
      </c>
      <c r="Z1312">
        <v>338.37487721414402</v>
      </c>
      <c r="AA1312">
        <v>357.73996602209399</v>
      </c>
      <c r="AB1312">
        <v>364.702638044975</v>
      </c>
      <c r="AC1312">
        <v>385.32403140117401</v>
      </c>
      <c r="AD1312">
        <v>490.63409695625199</v>
      </c>
      <c r="AE1312">
        <v>502.58386961838198</v>
      </c>
      <c r="AF1312">
        <v>498.65820364362003</v>
      </c>
      <c r="AG1312">
        <v>475.97953123899799</v>
      </c>
      <c r="AH1312">
        <v>450.12315883126001</v>
      </c>
      <c r="AI1312">
        <v>449.24379195163402</v>
      </c>
      <c r="AJ1312">
        <v>424.49065649148298</v>
      </c>
      <c r="AK1312">
        <v>428.369337236582</v>
      </c>
      <c r="AL1312">
        <v>418.75636203732103</v>
      </c>
      <c r="AM1312">
        <v>391.66752494462202</v>
      </c>
      <c r="AN1312">
        <v>378.26252921439101</v>
      </c>
      <c r="AO1312">
        <v>362.45362604038002</v>
      </c>
      <c r="AP1312">
        <v>361.244618057347</v>
      </c>
      <c r="AQ1312">
        <v>375.62698927546103</v>
      </c>
      <c r="AR1312">
        <v>349.49959451675102</v>
      </c>
      <c r="AS1312">
        <v>335.39885652022599</v>
      </c>
      <c r="AT1312">
        <v>344.49938591638602</v>
      </c>
      <c r="AU1312">
        <v>327.25293412632902</v>
      </c>
      <c r="AV1312">
        <v>336.62483632101601</v>
      </c>
      <c r="AW1312">
        <v>336.55405888025501</v>
      </c>
      <c r="AX1312">
        <v>341.964551790754</v>
      </c>
      <c r="AY1312">
        <v>336.563919825874</v>
      </c>
      <c r="AZ1312">
        <v>326.94757648378197</v>
      </c>
      <c r="BA1312">
        <v>325.54097587926202</v>
      </c>
      <c r="BB1312">
        <v>334.81495314568502</v>
      </c>
      <c r="BC1312">
        <v>333.64168589713199</v>
      </c>
      <c r="BD1312">
        <v>335.915386546864</v>
      </c>
      <c r="BE1312">
        <v>337.694797831453</v>
      </c>
      <c r="BF1312">
        <v>329.80264767337098</v>
      </c>
      <c r="BG1312">
        <v>331.79338063933102</v>
      </c>
      <c r="BH1312">
        <v>330.84730315582198</v>
      </c>
      <c r="BI1312">
        <v>333.140077526178</v>
      </c>
      <c r="BJ1312">
        <v>331.92714045871998</v>
      </c>
      <c r="BK1312">
        <v>330.74525377214002</v>
      </c>
      <c r="BL1312">
        <v>324.30265948159098</v>
      </c>
      <c r="BM1312">
        <v>336.72390489893098</v>
      </c>
      <c r="BN1312">
        <v>339.33859664786598</v>
      </c>
      <c r="BO1312">
        <v>342.42857430418599</v>
      </c>
      <c r="BP1312">
        <v>343.45150347470599</v>
      </c>
      <c r="BQ1312">
        <v>346.92817582272698</v>
      </c>
      <c r="BR1312">
        <v>366.03419444300602</v>
      </c>
      <c r="BS1312">
        <v>361.98590607231</v>
      </c>
      <c r="BT1312">
        <v>348.85757856133603</v>
      </c>
      <c r="BU1312">
        <v>342.075719540796</v>
      </c>
    </row>
    <row r="1313" spans="1:73" x14ac:dyDescent="0.25">
      <c r="A1313">
        <v>315.06008010680898</v>
      </c>
      <c r="B1313">
        <v>348.92454923111399</v>
      </c>
      <c r="C1313">
        <v>347.13581275908098</v>
      </c>
      <c r="D1313">
        <v>345.20874682337802</v>
      </c>
      <c r="E1313">
        <v>339.67838866714902</v>
      </c>
      <c r="F1313">
        <v>335.30473953172998</v>
      </c>
      <c r="G1313">
        <v>330.59291238833299</v>
      </c>
      <c r="H1313">
        <v>328.64458529153501</v>
      </c>
      <c r="I1313">
        <v>333.88795739101198</v>
      </c>
      <c r="J1313">
        <v>331.42032943356003</v>
      </c>
      <c r="K1313">
        <v>331.93204707142797</v>
      </c>
      <c r="L1313">
        <v>329.44749917745401</v>
      </c>
      <c r="M1313">
        <v>342.09726710805899</v>
      </c>
      <c r="N1313">
        <v>321.99780698593497</v>
      </c>
      <c r="O1313">
        <v>344.39834845601303</v>
      </c>
      <c r="P1313">
        <v>335.73632976687202</v>
      </c>
      <c r="Q1313">
        <v>323.49449473552301</v>
      </c>
      <c r="R1313">
        <v>323.60705854232401</v>
      </c>
      <c r="S1313">
        <v>327.16242881538199</v>
      </c>
      <c r="T1313">
        <v>315.31097943801899</v>
      </c>
      <c r="U1313">
        <v>322.77251505886898</v>
      </c>
      <c r="V1313">
        <v>326.09008795025699</v>
      </c>
      <c r="W1313">
        <v>328.98785866604499</v>
      </c>
      <c r="X1313">
        <v>344.98131203036297</v>
      </c>
      <c r="Y1313">
        <v>337.76485670739999</v>
      </c>
      <c r="Z1313">
        <v>339.63853496553702</v>
      </c>
      <c r="AA1313">
        <v>357.049512002553</v>
      </c>
      <c r="AB1313">
        <v>369.76270305145101</v>
      </c>
      <c r="AC1313">
        <v>384.399963668022</v>
      </c>
      <c r="AD1313">
        <v>488.12040335116899</v>
      </c>
      <c r="AE1313">
        <v>518.29500151757702</v>
      </c>
      <c r="AF1313">
        <v>512.42176086715097</v>
      </c>
      <c r="AG1313">
        <v>471.935809132781</v>
      </c>
      <c r="AH1313">
        <v>449.37945998379598</v>
      </c>
      <c r="AI1313">
        <v>444.88640507294099</v>
      </c>
      <c r="AJ1313">
        <v>425.18942760263701</v>
      </c>
      <c r="AK1313">
        <v>423.19064092972297</v>
      </c>
      <c r="AL1313">
        <v>416.03765518641501</v>
      </c>
      <c r="AM1313">
        <v>397.83320924389801</v>
      </c>
      <c r="AN1313">
        <v>386.29954301345799</v>
      </c>
      <c r="AO1313">
        <v>363.85251022152403</v>
      </c>
      <c r="AP1313">
        <v>370.949075982247</v>
      </c>
      <c r="AQ1313">
        <v>376.78092536720999</v>
      </c>
      <c r="AR1313">
        <v>342.05134040921001</v>
      </c>
      <c r="AS1313">
        <v>332.19361380873801</v>
      </c>
      <c r="AT1313">
        <v>328.24875422607897</v>
      </c>
      <c r="AU1313">
        <v>330.17219986859601</v>
      </c>
      <c r="AV1313">
        <v>336.89249059441698</v>
      </c>
      <c r="AW1313">
        <v>327.40352401576303</v>
      </c>
      <c r="AX1313">
        <v>332.86633785581802</v>
      </c>
      <c r="AY1313">
        <v>332.504606964483</v>
      </c>
      <c r="AZ1313">
        <v>334.82977519581101</v>
      </c>
      <c r="BA1313">
        <v>326.26174020228802</v>
      </c>
      <c r="BB1313">
        <v>334.50318086114601</v>
      </c>
      <c r="BC1313">
        <v>336.50807995619402</v>
      </c>
      <c r="BD1313">
        <v>342.62648369495002</v>
      </c>
      <c r="BE1313">
        <v>339.952391921848</v>
      </c>
      <c r="BF1313">
        <v>330.38990876351801</v>
      </c>
      <c r="BG1313">
        <v>331.17706134329001</v>
      </c>
      <c r="BH1313">
        <v>322.97967480080098</v>
      </c>
      <c r="BI1313">
        <v>333.07499202427101</v>
      </c>
      <c r="BJ1313">
        <v>338.76736522944799</v>
      </c>
      <c r="BK1313">
        <v>338.94106570239398</v>
      </c>
      <c r="BL1313">
        <v>323.17141558210699</v>
      </c>
      <c r="BM1313">
        <v>338.76203333947001</v>
      </c>
      <c r="BN1313">
        <v>332.935054788125</v>
      </c>
      <c r="BO1313">
        <v>342.82682350421697</v>
      </c>
      <c r="BP1313">
        <v>337.05774620981498</v>
      </c>
      <c r="BQ1313">
        <v>354.144478142303</v>
      </c>
      <c r="BR1313">
        <v>364.638940735066</v>
      </c>
      <c r="BS1313">
        <v>352.98515218279499</v>
      </c>
      <c r="BT1313">
        <v>351.79533677371899</v>
      </c>
      <c r="BU1313">
        <v>341.48617496415898</v>
      </c>
    </row>
    <row r="1314" spans="1:73" x14ac:dyDescent="0.25">
      <c r="A1314">
        <v>315.30040053404502</v>
      </c>
      <c r="B1314">
        <v>348.92454923111399</v>
      </c>
      <c r="C1314">
        <v>347.13581275908098</v>
      </c>
      <c r="D1314">
        <v>345.20874682337802</v>
      </c>
      <c r="E1314">
        <v>339.67838866714902</v>
      </c>
      <c r="F1314">
        <v>335.30473953172998</v>
      </c>
      <c r="G1314">
        <v>330.59291238833299</v>
      </c>
      <c r="H1314">
        <v>328.64458529153501</v>
      </c>
      <c r="I1314">
        <v>333.88795739101198</v>
      </c>
      <c r="J1314">
        <v>331.42032943356003</v>
      </c>
      <c r="K1314">
        <v>331.93204707142797</v>
      </c>
      <c r="L1314">
        <v>329.44749917745401</v>
      </c>
      <c r="M1314">
        <v>342.09726710805899</v>
      </c>
      <c r="N1314">
        <v>321.99780698593497</v>
      </c>
      <c r="O1314">
        <v>344.39834845601303</v>
      </c>
      <c r="P1314">
        <v>335.73632976687202</v>
      </c>
      <c r="Q1314">
        <v>323.49449473552301</v>
      </c>
      <c r="R1314">
        <v>323.60705854232401</v>
      </c>
      <c r="S1314">
        <v>327.16242881538199</v>
      </c>
      <c r="T1314">
        <v>315.31097943801899</v>
      </c>
      <c r="U1314">
        <v>322.77251505886898</v>
      </c>
      <c r="V1314">
        <v>326.09008795025699</v>
      </c>
      <c r="W1314">
        <v>328.98785866604499</v>
      </c>
      <c r="X1314">
        <v>344.98131203036297</v>
      </c>
      <c r="Y1314">
        <v>337.76485670739999</v>
      </c>
      <c r="Z1314">
        <v>339.63853496553702</v>
      </c>
      <c r="AA1314">
        <v>357.049512002553</v>
      </c>
      <c r="AB1314">
        <v>369.76270305145101</v>
      </c>
      <c r="AC1314">
        <v>384.399963668022</v>
      </c>
      <c r="AD1314">
        <v>488.12040335116899</v>
      </c>
      <c r="AE1314">
        <v>518.29500151757702</v>
      </c>
      <c r="AF1314">
        <v>512.42176086715097</v>
      </c>
      <c r="AG1314">
        <v>471.935809132781</v>
      </c>
      <c r="AH1314">
        <v>449.37945998379598</v>
      </c>
      <c r="AI1314">
        <v>444.88640507294099</v>
      </c>
      <c r="AJ1314">
        <v>425.18942760263701</v>
      </c>
      <c r="AK1314">
        <v>423.19064092972297</v>
      </c>
      <c r="AL1314">
        <v>416.03765518641501</v>
      </c>
      <c r="AM1314">
        <v>397.83320924389801</v>
      </c>
      <c r="AN1314">
        <v>386.29954301345799</v>
      </c>
      <c r="AO1314">
        <v>363.85251022152403</v>
      </c>
      <c r="AP1314">
        <v>370.949075982247</v>
      </c>
      <c r="AQ1314">
        <v>376.78092536720999</v>
      </c>
      <c r="AR1314">
        <v>342.05134040921001</v>
      </c>
      <c r="AS1314">
        <v>332.19361380873801</v>
      </c>
      <c r="AT1314">
        <v>328.24875422607897</v>
      </c>
      <c r="AU1314">
        <v>330.17219986859601</v>
      </c>
      <c r="AV1314">
        <v>336.89249059441698</v>
      </c>
      <c r="AW1314">
        <v>327.40352401576303</v>
      </c>
      <c r="AX1314">
        <v>332.86633785581802</v>
      </c>
      <c r="AY1314">
        <v>332.504606964483</v>
      </c>
      <c r="AZ1314">
        <v>334.82977519581101</v>
      </c>
      <c r="BA1314">
        <v>326.26174020228802</v>
      </c>
      <c r="BB1314">
        <v>334.50318086114601</v>
      </c>
      <c r="BC1314">
        <v>336.50807995619402</v>
      </c>
      <c r="BD1314">
        <v>342.62648369495002</v>
      </c>
      <c r="BE1314">
        <v>339.952391921848</v>
      </c>
      <c r="BF1314">
        <v>330.38990876351801</v>
      </c>
      <c r="BG1314">
        <v>331.17706134329001</v>
      </c>
      <c r="BH1314">
        <v>322.97967480080098</v>
      </c>
      <c r="BI1314">
        <v>333.07499202427101</v>
      </c>
      <c r="BJ1314">
        <v>338.76736522944799</v>
      </c>
      <c r="BK1314">
        <v>338.94106570239398</v>
      </c>
      <c r="BL1314">
        <v>323.17141558210699</v>
      </c>
      <c r="BM1314">
        <v>338.76203333947001</v>
      </c>
      <c r="BN1314">
        <v>332.935054788125</v>
      </c>
      <c r="BO1314">
        <v>342.82682350421697</v>
      </c>
      <c r="BP1314">
        <v>337.05774620981498</v>
      </c>
      <c r="BQ1314">
        <v>354.144478142303</v>
      </c>
      <c r="BR1314">
        <v>364.638940735066</v>
      </c>
      <c r="BS1314">
        <v>352.98515218279499</v>
      </c>
      <c r="BT1314">
        <v>351.79533677371899</v>
      </c>
      <c r="BU1314">
        <v>341.48617496415898</v>
      </c>
    </row>
    <row r="1315" spans="1:73" x14ac:dyDescent="0.25">
      <c r="A1315">
        <v>315.54072096128101</v>
      </c>
      <c r="B1315">
        <v>348.92454923111399</v>
      </c>
      <c r="C1315">
        <v>347.13581275908098</v>
      </c>
      <c r="D1315">
        <v>345.20874682337802</v>
      </c>
      <c r="E1315">
        <v>339.67838866714902</v>
      </c>
      <c r="F1315">
        <v>335.30473953172998</v>
      </c>
      <c r="G1315">
        <v>330.59291238833299</v>
      </c>
      <c r="H1315">
        <v>328.64458529153501</v>
      </c>
      <c r="I1315">
        <v>333.88795739101198</v>
      </c>
      <c r="J1315">
        <v>331.42032943356003</v>
      </c>
      <c r="K1315">
        <v>331.93204707142797</v>
      </c>
      <c r="L1315">
        <v>329.44749917745401</v>
      </c>
      <c r="M1315">
        <v>342.09726710805899</v>
      </c>
      <c r="N1315">
        <v>321.99780698593497</v>
      </c>
      <c r="O1315">
        <v>344.39834845601303</v>
      </c>
      <c r="P1315">
        <v>335.73632976687202</v>
      </c>
      <c r="Q1315">
        <v>323.49449473552301</v>
      </c>
      <c r="R1315">
        <v>323.60705854232401</v>
      </c>
      <c r="S1315">
        <v>327.16242881538199</v>
      </c>
      <c r="T1315">
        <v>315.31097943801899</v>
      </c>
      <c r="U1315">
        <v>322.77251505886898</v>
      </c>
      <c r="V1315">
        <v>326.09008795025699</v>
      </c>
      <c r="W1315">
        <v>328.98785866604499</v>
      </c>
      <c r="X1315">
        <v>344.98131203036297</v>
      </c>
      <c r="Y1315">
        <v>337.76485670739999</v>
      </c>
      <c r="Z1315">
        <v>339.63853496553702</v>
      </c>
      <c r="AA1315">
        <v>357.049512002553</v>
      </c>
      <c r="AB1315">
        <v>369.76270305145101</v>
      </c>
      <c r="AC1315">
        <v>384.399963668022</v>
      </c>
      <c r="AD1315">
        <v>488.12040335116899</v>
      </c>
      <c r="AE1315">
        <v>518.29500151757702</v>
      </c>
      <c r="AF1315">
        <v>512.42176086715097</v>
      </c>
      <c r="AG1315">
        <v>471.935809132781</v>
      </c>
      <c r="AH1315">
        <v>449.37945998379598</v>
      </c>
      <c r="AI1315">
        <v>444.88640507294099</v>
      </c>
      <c r="AJ1315">
        <v>425.18942760263701</v>
      </c>
      <c r="AK1315">
        <v>423.19064092972297</v>
      </c>
      <c r="AL1315">
        <v>416.03765518641501</v>
      </c>
      <c r="AM1315">
        <v>397.83320924389801</v>
      </c>
      <c r="AN1315">
        <v>386.29954301345799</v>
      </c>
      <c r="AO1315">
        <v>363.85251022152403</v>
      </c>
      <c r="AP1315">
        <v>370.949075982247</v>
      </c>
      <c r="AQ1315">
        <v>376.78092536720999</v>
      </c>
      <c r="AR1315">
        <v>342.05134040921001</v>
      </c>
      <c r="AS1315">
        <v>332.19361380873801</v>
      </c>
      <c r="AT1315">
        <v>328.24875422607897</v>
      </c>
      <c r="AU1315">
        <v>330.17219986859601</v>
      </c>
      <c r="AV1315">
        <v>336.89249059441698</v>
      </c>
      <c r="AW1315">
        <v>327.40352401576303</v>
      </c>
      <c r="AX1315">
        <v>332.86633785581802</v>
      </c>
      <c r="AY1315">
        <v>332.504606964483</v>
      </c>
      <c r="AZ1315">
        <v>334.82977519581101</v>
      </c>
      <c r="BA1315">
        <v>326.26174020228802</v>
      </c>
      <c r="BB1315">
        <v>334.50318086114601</v>
      </c>
      <c r="BC1315">
        <v>336.50807995619402</v>
      </c>
      <c r="BD1315">
        <v>342.62648369495002</v>
      </c>
      <c r="BE1315">
        <v>339.952391921848</v>
      </c>
      <c r="BF1315">
        <v>330.38990876351801</v>
      </c>
      <c r="BG1315">
        <v>331.17706134329001</v>
      </c>
      <c r="BH1315">
        <v>322.97967480080098</v>
      </c>
      <c r="BI1315">
        <v>333.07499202427101</v>
      </c>
      <c r="BJ1315">
        <v>338.76736522944799</v>
      </c>
      <c r="BK1315">
        <v>338.94106570239398</v>
      </c>
      <c r="BL1315">
        <v>323.17141558210699</v>
      </c>
      <c r="BM1315">
        <v>338.76203333947001</v>
      </c>
      <c r="BN1315">
        <v>332.935054788125</v>
      </c>
      <c r="BO1315">
        <v>342.82682350421697</v>
      </c>
      <c r="BP1315">
        <v>337.05774620981498</v>
      </c>
      <c r="BQ1315">
        <v>354.144478142303</v>
      </c>
      <c r="BR1315">
        <v>364.638940735066</v>
      </c>
      <c r="BS1315">
        <v>352.98515218279499</v>
      </c>
      <c r="BT1315">
        <v>351.79533677371899</v>
      </c>
      <c r="BU1315">
        <v>341.48617496415898</v>
      </c>
    </row>
    <row r="1316" spans="1:73" x14ac:dyDescent="0.25">
      <c r="A1316">
        <v>315.78104138851802</v>
      </c>
      <c r="B1316">
        <v>353.82368164453101</v>
      </c>
      <c r="C1316">
        <v>352.29187720648702</v>
      </c>
      <c r="D1316">
        <v>341.52880155727098</v>
      </c>
      <c r="E1316">
        <v>336.15550107199698</v>
      </c>
      <c r="F1316">
        <v>338.10037879122302</v>
      </c>
      <c r="G1316">
        <v>329.43720060228702</v>
      </c>
      <c r="H1316">
        <v>333.93029348305703</v>
      </c>
      <c r="I1316">
        <v>336.40232950837901</v>
      </c>
      <c r="J1316">
        <v>329.466753989008</v>
      </c>
      <c r="K1316">
        <v>343.29471336268398</v>
      </c>
      <c r="L1316">
        <v>330.40748455814901</v>
      </c>
      <c r="M1316">
        <v>337.05608170072298</v>
      </c>
      <c r="N1316">
        <v>333.15229543612799</v>
      </c>
      <c r="O1316">
        <v>344.31691117035399</v>
      </c>
      <c r="P1316">
        <v>329.205207132373</v>
      </c>
      <c r="Q1316">
        <v>325.697665681243</v>
      </c>
      <c r="R1316">
        <v>329.07962413855898</v>
      </c>
      <c r="S1316">
        <v>327.79477140247798</v>
      </c>
      <c r="T1316">
        <v>323.39803272649903</v>
      </c>
      <c r="U1316">
        <v>327.55736262356498</v>
      </c>
      <c r="V1316">
        <v>328.281132732934</v>
      </c>
      <c r="W1316">
        <v>335.09483243039102</v>
      </c>
      <c r="X1316">
        <v>341.89470123091098</v>
      </c>
      <c r="Y1316">
        <v>339.895708248473</v>
      </c>
      <c r="Z1316">
        <v>338.78641065951302</v>
      </c>
      <c r="AA1316">
        <v>361.09759421304301</v>
      </c>
      <c r="AB1316">
        <v>363.98327482102502</v>
      </c>
      <c r="AC1316">
        <v>389.60295244178502</v>
      </c>
      <c r="AD1316">
        <v>488.48907315495501</v>
      </c>
      <c r="AE1316">
        <v>522.07198715552295</v>
      </c>
      <c r="AF1316">
        <v>515.42555940179102</v>
      </c>
      <c r="AG1316">
        <v>477.432242364427</v>
      </c>
      <c r="AH1316">
        <v>451.71459782307397</v>
      </c>
      <c r="AI1316">
        <v>445.78350465216198</v>
      </c>
      <c r="AJ1316">
        <v>429.85787446227801</v>
      </c>
      <c r="AK1316">
        <v>417.13395259415199</v>
      </c>
      <c r="AL1316">
        <v>414.58099686057199</v>
      </c>
      <c r="AM1316">
        <v>388.88889323149999</v>
      </c>
      <c r="AN1316">
        <v>385.54246187344899</v>
      </c>
      <c r="AO1316">
        <v>367.91661706602798</v>
      </c>
      <c r="AP1316">
        <v>377.30791574001302</v>
      </c>
      <c r="AQ1316">
        <v>387.88108101287202</v>
      </c>
      <c r="AR1316">
        <v>338.251983086819</v>
      </c>
      <c r="AS1316">
        <v>334.63594931348899</v>
      </c>
      <c r="AT1316">
        <v>319.48582686087798</v>
      </c>
      <c r="AU1316">
        <v>340.91296524935802</v>
      </c>
      <c r="AV1316">
        <v>336.43042043157698</v>
      </c>
      <c r="AW1316">
        <v>319.70511012607199</v>
      </c>
      <c r="AX1316">
        <v>338.56527993889301</v>
      </c>
      <c r="AY1316">
        <v>334.62078012735498</v>
      </c>
      <c r="AZ1316">
        <v>335.90469680706099</v>
      </c>
      <c r="BA1316">
        <v>330.91227350664599</v>
      </c>
      <c r="BB1316">
        <v>338.69603989032299</v>
      </c>
      <c r="BC1316">
        <v>339.551083804082</v>
      </c>
      <c r="BD1316">
        <v>335.28862499896002</v>
      </c>
      <c r="BE1316">
        <v>342.87111326446899</v>
      </c>
      <c r="BF1316">
        <v>333.48123899557498</v>
      </c>
      <c r="BG1316">
        <v>335.135034434913</v>
      </c>
      <c r="BH1316">
        <v>321.26194170535399</v>
      </c>
      <c r="BI1316">
        <v>336.85148052080098</v>
      </c>
      <c r="BJ1316">
        <v>337.40866642861801</v>
      </c>
      <c r="BK1316">
        <v>338.31324009549297</v>
      </c>
      <c r="BL1316">
        <v>322.483218902945</v>
      </c>
      <c r="BM1316">
        <v>335.08353650281703</v>
      </c>
      <c r="BN1316">
        <v>335.01113965707799</v>
      </c>
      <c r="BO1316">
        <v>340.10201897465902</v>
      </c>
      <c r="BP1316">
        <v>337.23404046602701</v>
      </c>
      <c r="BQ1316">
        <v>352.59190956787899</v>
      </c>
      <c r="BR1316">
        <v>357.65944945521801</v>
      </c>
      <c r="BS1316">
        <v>350.08796503387799</v>
      </c>
      <c r="BT1316">
        <v>358.791855726157</v>
      </c>
      <c r="BU1316">
        <v>343.36663698947098</v>
      </c>
    </row>
    <row r="1317" spans="1:73" x14ac:dyDescent="0.25">
      <c r="A1317">
        <v>316.02136181575401</v>
      </c>
      <c r="B1317">
        <v>354.273763759497</v>
      </c>
      <c r="C1317">
        <v>354.07190733421601</v>
      </c>
      <c r="D1317">
        <v>339.550107309645</v>
      </c>
      <c r="E1317">
        <v>334.67521338035101</v>
      </c>
      <c r="F1317">
        <v>338.997296245987</v>
      </c>
      <c r="G1317">
        <v>329.62447122199501</v>
      </c>
      <c r="H1317">
        <v>334.99585336937798</v>
      </c>
      <c r="I1317">
        <v>337.14065923514801</v>
      </c>
      <c r="J1317">
        <v>328.63313882600698</v>
      </c>
      <c r="K1317">
        <v>346.78034361522703</v>
      </c>
      <c r="L1317">
        <v>331.50398416123602</v>
      </c>
      <c r="M1317">
        <v>336.409991270494</v>
      </c>
      <c r="N1317">
        <v>335.11386596208899</v>
      </c>
      <c r="O1317">
        <v>345.49803042725301</v>
      </c>
      <c r="P1317">
        <v>326.090372708367</v>
      </c>
      <c r="Q1317">
        <v>325.71704990108799</v>
      </c>
      <c r="R1317">
        <v>331.85132791707099</v>
      </c>
      <c r="S1317">
        <v>328.38506844987302</v>
      </c>
      <c r="T1317">
        <v>325.23782791482199</v>
      </c>
      <c r="U1317">
        <v>329.33958277690698</v>
      </c>
      <c r="V1317">
        <v>329.63823863286501</v>
      </c>
      <c r="W1317">
        <v>337.45846248055301</v>
      </c>
      <c r="X1317">
        <v>341.20909873656802</v>
      </c>
      <c r="Y1317">
        <v>339.99393854449801</v>
      </c>
      <c r="Z1317">
        <v>337.92615629995998</v>
      </c>
      <c r="AA1317">
        <v>361.33771639237199</v>
      </c>
      <c r="AB1317">
        <v>362.96626782892901</v>
      </c>
      <c r="AC1317">
        <v>392.062010895112</v>
      </c>
      <c r="AD1317">
        <v>489.66204704696599</v>
      </c>
      <c r="AE1317">
        <v>525.19305210997902</v>
      </c>
      <c r="AF1317">
        <v>517.18728733451599</v>
      </c>
      <c r="AG1317">
        <v>479.59215089838699</v>
      </c>
      <c r="AH1317">
        <v>453.033656254297</v>
      </c>
      <c r="AI1317">
        <v>446.518341186405</v>
      </c>
      <c r="AJ1317">
        <v>431.29302701382602</v>
      </c>
      <c r="AK1317">
        <v>415.877374190887</v>
      </c>
      <c r="AL1317">
        <v>415.58102477905902</v>
      </c>
      <c r="AM1317">
        <v>387.84100034308</v>
      </c>
      <c r="AN1317">
        <v>384.81516371040402</v>
      </c>
      <c r="AO1317">
        <v>370.58837486427302</v>
      </c>
      <c r="AP1317">
        <v>378.26406753638003</v>
      </c>
      <c r="AQ1317">
        <v>392.46758039413101</v>
      </c>
      <c r="AR1317">
        <v>338.02968595752901</v>
      </c>
      <c r="AS1317">
        <v>335.233825065568</v>
      </c>
      <c r="AT1317">
        <v>317.484706723898</v>
      </c>
      <c r="AU1317">
        <v>344.49576526709001</v>
      </c>
      <c r="AV1317">
        <v>337.84023989600303</v>
      </c>
      <c r="AW1317">
        <v>318.08042440581801</v>
      </c>
      <c r="AX1317">
        <v>340.35554881937298</v>
      </c>
      <c r="AY1317">
        <v>335.771574712058</v>
      </c>
      <c r="AZ1317">
        <v>335.39969490146501</v>
      </c>
      <c r="BA1317">
        <v>332.66672050665102</v>
      </c>
      <c r="BB1317">
        <v>341.09995008055103</v>
      </c>
      <c r="BC1317">
        <v>340.92238396146701</v>
      </c>
      <c r="BD1317">
        <v>332.37590916445203</v>
      </c>
      <c r="BE1317">
        <v>344.86528656567702</v>
      </c>
      <c r="BF1317">
        <v>334.38452950693301</v>
      </c>
      <c r="BG1317">
        <v>336.94530484917101</v>
      </c>
      <c r="BH1317">
        <v>320.48294820336503</v>
      </c>
      <c r="BI1317">
        <v>338.66879624933301</v>
      </c>
      <c r="BJ1317">
        <v>336.76855968349298</v>
      </c>
      <c r="BK1317">
        <v>338.88259768014598</v>
      </c>
      <c r="BL1317">
        <v>322.40833040026001</v>
      </c>
      <c r="BM1317">
        <v>334.93557058353201</v>
      </c>
      <c r="BN1317">
        <v>335.95451863548999</v>
      </c>
      <c r="BO1317">
        <v>339.85566822454302</v>
      </c>
      <c r="BP1317">
        <v>338.00656800913703</v>
      </c>
      <c r="BQ1317">
        <v>351.613257930305</v>
      </c>
      <c r="BR1317">
        <v>355.848874146995</v>
      </c>
      <c r="BS1317">
        <v>349.19011624336099</v>
      </c>
      <c r="BT1317">
        <v>360.767240412018</v>
      </c>
      <c r="BU1317">
        <v>343.13553363790902</v>
      </c>
    </row>
    <row r="1318" spans="1:73" x14ac:dyDescent="0.25">
      <c r="A1318">
        <v>316.26168224298999</v>
      </c>
      <c r="B1318">
        <v>354.273763759497</v>
      </c>
      <c r="C1318">
        <v>354.07190733421601</v>
      </c>
      <c r="D1318">
        <v>339.550107309645</v>
      </c>
      <c r="E1318">
        <v>334.67521338035101</v>
      </c>
      <c r="F1318">
        <v>338.997296245987</v>
      </c>
      <c r="G1318">
        <v>329.62447122199501</v>
      </c>
      <c r="H1318">
        <v>334.99585336937798</v>
      </c>
      <c r="I1318">
        <v>337.14065923514801</v>
      </c>
      <c r="J1318">
        <v>328.63313882600698</v>
      </c>
      <c r="K1318">
        <v>346.78034361522703</v>
      </c>
      <c r="L1318">
        <v>331.50398416123602</v>
      </c>
      <c r="M1318">
        <v>336.409991270494</v>
      </c>
      <c r="N1318">
        <v>335.11386596208899</v>
      </c>
      <c r="O1318">
        <v>345.49803042725301</v>
      </c>
      <c r="P1318">
        <v>326.090372708367</v>
      </c>
      <c r="Q1318">
        <v>325.71704990108799</v>
      </c>
      <c r="R1318">
        <v>331.85132791707099</v>
      </c>
      <c r="S1318">
        <v>328.38506844987302</v>
      </c>
      <c r="T1318">
        <v>325.23782791482199</v>
      </c>
      <c r="U1318">
        <v>329.33958277690698</v>
      </c>
      <c r="V1318">
        <v>329.63823863286501</v>
      </c>
      <c r="W1318">
        <v>337.45846248055301</v>
      </c>
      <c r="X1318">
        <v>341.20909873656802</v>
      </c>
      <c r="Y1318">
        <v>339.99393854449801</v>
      </c>
      <c r="Z1318">
        <v>337.92615629995998</v>
      </c>
      <c r="AA1318">
        <v>361.33771639237199</v>
      </c>
      <c r="AB1318">
        <v>362.96626782892901</v>
      </c>
      <c r="AC1318">
        <v>392.062010895112</v>
      </c>
      <c r="AD1318">
        <v>489.66204704696599</v>
      </c>
      <c r="AE1318">
        <v>525.19305210997902</v>
      </c>
      <c r="AF1318">
        <v>517.18728733451599</v>
      </c>
      <c r="AG1318">
        <v>479.59215089838699</v>
      </c>
      <c r="AH1318">
        <v>453.033656254297</v>
      </c>
      <c r="AI1318">
        <v>446.518341186405</v>
      </c>
      <c r="AJ1318">
        <v>431.29302701382602</v>
      </c>
      <c r="AK1318">
        <v>415.877374190887</v>
      </c>
      <c r="AL1318">
        <v>415.58102477905902</v>
      </c>
      <c r="AM1318">
        <v>387.84100034308</v>
      </c>
      <c r="AN1318">
        <v>384.81516371040402</v>
      </c>
      <c r="AO1318">
        <v>370.58837486427302</v>
      </c>
      <c r="AP1318">
        <v>378.26406753638003</v>
      </c>
      <c r="AQ1318">
        <v>392.46758039413101</v>
      </c>
      <c r="AR1318">
        <v>338.02968595752901</v>
      </c>
      <c r="AS1318">
        <v>335.233825065568</v>
      </c>
      <c r="AT1318">
        <v>317.484706723898</v>
      </c>
      <c r="AU1318">
        <v>344.49576526709001</v>
      </c>
      <c r="AV1318">
        <v>337.84023989600303</v>
      </c>
      <c r="AW1318">
        <v>318.08042440581801</v>
      </c>
      <c r="AX1318">
        <v>340.35554881937298</v>
      </c>
      <c r="AY1318">
        <v>335.771574712058</v>
      </c>
      <c r="AZ1318">
        <v>335.39969490146501</v>
      </c>
      <c r="BA1318">
        <v>332.66672050665102</v>
      </c>
      <c r="BB1318">
        <v>341.09995008055103</v>
      </c>
      <c r="BC1318">
        <v>340.92238396146701</v>
      </c>
      <c r="BD1318">
        <v>332.37590916445203</v>
      </c>
      <c r="BE1318">
        <v>344.86528656567702</v>
      </c>
      <c r="BF1318">
        <v>334.38452950693301</v>
      </c>
      <c r="BG1318">
        <v>336.94530484917101</v>
      </c>
      <c r="BH1318">
        <v>320.48294820336503</v>
      </c>
      <c r="BI1318">
        <v>338.66879624933301</v>
      </c>
      <c r="BJ1318">
        <v>336.76855968349298</v>
      </c>
      <c r="BK1318">
        <v>338.88259768014598</v>
      </c>
      <c r="BL1318">
        <v>322.40833040026001</v>
      </c>
      <c r="BM1318">
        <v>334.93557058353201</v>
      </c>
      <c r="BN1318">
        <v>335.95451863548999</v>
      </c>
      <c r="BO1318">
        <v>339.85566822454302</v>
      </c>
      <c r="BP1318">
        <v>338.00656800913703</v>
      </c>
      <c r="BQ1318">
        <v>351.613257930305</v>
      </c>
      <c r="BR1318">
        <v>355.848874146995</v>
      </c>
      <c r="BS1318">
        <v>349.19011624336099</v>
      </c>
      <c r="BT1318">
        <v>360.767240412018</v>
      </c>
      <c r="BU1318">
        <v>343.13553363790902</v>
      </c>
    </row>
    <row r="1319" spans="1:73" x14ac:dyDescent="0.25">
      <c r="A1319">
        <v>316.50200267022598</v>
      </c>
      <c r="B1319">
        <v>351.21534579344399</v>
      </c>
      <c r="C1319">
        <v>356.947464779764</v>
      </c>
      <c r="D1319">
        <v>344.59898071545501</v>
      </c>
      <c r="E1319">
        <v>333.82865534867602</v>
      </c>
      <c r="F1319">
        <v>335.84138993278498</v>
      </c>
      <c r="G1319">
        <v>330.56964110801403</v>
      </c>
      <c r="H1319">
        <v>332.64762350524001</v>
      </c>
      <c r="I1319">
        <v>334.207022501815</v>
      </c>
      <c r="J1319">
        <v>328.52082213872899</v>
      </c>
      <c r="K1319">
        <v>349.762256178033</v>
      </c>
      <c r="L1319">
        <v>336.548517824307</v>
      </c>
      <c r="M1319">
        <v>333.15287439686301</v>
      </c>
      <c r="N1319">
        <v>334.49045026500397</v>
      </c>
      <c r="O1319">
        <v>343.96615174110701</v>
      </c>
      <c r="P1319">
        <v>325.50434627189702</v>
      </c>
      <c r="Q1319">
        <v>326.15651297511101</v>
      </c>
      <c r="R1319">
        <v>332.48899381092002</v>
      </c>
      <c r="S1319">
        <v>328.776052446135</v>
      </c>
      <c r="T1319">
        <v>329.931117440062</v>
      </c>
      <c r="U1319">
        <v>331.965127434858</v>
      </c>
      <c r="V1319">
        <v>330.43129146128501</v>
      </c>
      <c r="W1319">
        <v>340.03705695536303</v>
      </c>
      <c r="X1319">
        <v>342.170078975141</v>
      </c>
      <c r="Y1319">
        <v>342.56942722336998</v>
      </c>
      <c r="Z1319">
        <v>339.219540825097</v>
      </c>
      <c r="AA1319">
        <v>365.51427241636497</v>
      </c>
      <c r="AB1319">
        <v>358.28373395793</v>
      </c>
      <c r="AC1319">
        <v>394.74742981237603</v>
      </c>
      <c r="AD1319">
        <v>492.74184144193902</v>
      </c>
      <c r="AE1319">
        <v>528.29407010481304</v>
      </c>
      <c r="AF1319">
        <v>517.09195993933997</v>
      </c>
      <c r="AG1319">
        <v>479.00810908954901</v>
      </c>
      <c r="AH1319">
        <v>448.44494038031399</v>
      </c>
      <c r="AI1319">
        <v>450.23372387433398</v>
      </c>
      <c r="AJ1319">
        <v>431.84681375992801</v>
      </c>
      <c r="AK1319">
        <v>415.050001462588</v>
      </c>
      <c r="AL1319">
        <v>414.147986691217</v>
      </c>
      <c r="AM1319">
        <v>387.76806477623199</v>
      </c>
      <c r="AN1319">
        <v>384.81029797157498</v>
      </c>
      <c r="AO1319">
        <v>375.80702531035899</v>
      </c>
      <c r="AP1319">
        <v>378.62822907278098</v>
      </c>
      <c r="AQ1319">
        <v>399.633483115714</v>
      </c>
      <c r="AR1319">
        <v>342.00313461212198</v>
      </c>
      <c r="AS1319">
        <v>332.97949273786702</v>
      </c>
      <c r="AT1319">
        <v>322.53720140801602</v>
      </c>
      <c r="AU1319">
        <v>343.19581015876702</v>
      </c>
      <c r="AV1319">
        <v>338.846704229333</v>
      </c>
      <c r="AW1319">
        <v>322.49506130570398</v>
      </c>
      <c r="AX1319">
        <v>342.43531032157301</v>
      </c>
      <c r="AY1319">
        <v>338.53757092162499</v>
      </c>
      <c r="AZ1319">
        <v>333.273086760262</v>
      </c>
      <c r="BA1319">
        <v>335.201358137954</v>
      </c>
      <c r="BB1319">
        <v>342.14519975362299</v>
      </c>
      <c r="BC1319">
        <v>335.29927944169702</v>
      </c>
      <c r="BD1319">
        <v>332.38601460260799</v>
      </c>
      <c r="BE1319">
        <v>340.97976196975497</v>
      </c>
      <c r="BF1319">
        <v>335.43664212628897</v>
      </c>
      <c r="BG1319">
        <v>335.788494028559</v>
      </c>
      <c r="BH1319">
        <v>325.78645582604202</v>
      </c>
      <c r="BI1319">
        <v>335.10865741000202</v>
      </c>
      <c r="BJ1319">
        <v>335.98535381904799</v>
      </c>
      <c r="BK1319">
        <v>338.50539824448703</v>
      </c>
      <c r="BL1319">
        <v>323.67578104706701</v>
      </c>
      <c r="BM1319">
        <v>334.53528423325503</v>
      </c>
      <c r="BN1319">
        <v>336.23589265033701</v>
      </c>
      <c r="BO1319">
        <v>341.79435699569399</v>
      </c>
      <c r="BP1319">
        <v>340.58719764814703</v>
      </c>
      <c r="BQ1319">
        <v>354.91445386124002</v>
      </c>
      <c r="BR1319">
        <v>351.89189042589197</v>
      </c>
      <c r="BS1319">
        <v>352.90434078879701</v>
      </c>
      <c r="BT1319">
        <v>355.48010685705299</v>
      </c>
      <c r="BU1319">
        <v>346.64454198377098</v>
      </c>
    </row>
    <row r="1320" spans="1:73" x14ac:dyDescent="0.25">
      <c r="A1320">
        <v>316.74232309746299</v>
      </c>
      <c r="B1320">
        <v>348.03823230983602</v>
      </c>
      <c r="C1320">
        <v>360.78162239209598</v>
      </c>
      <c r="D1320">
        <v>349.53347995132901</v>
      </c>
      <c r="E1320">
        <v>336.16818111226002</v>
      </c>
      <c r="F1320">
        <v>332.03153157878199</v>
      </c>
      <c r="G1320">
        <v>337.92348916249102</v>
      </c>
      <c r="H1320">
        <v>330.746522931573</v>
      </c>
      <c r="I1320">
        <v>329.69761379691403</v>
      </c>
      <c r="J1320">
        <v>328.56944400407201</v>
      </c>
      <c r="K1320">
        <v>355.040170674595</v>
      </c>
      <c r="L1320">
        <v>340.35165520917502</v>
      </c>
      <c r="M1320">
        <v>326.44887419934901</v>
      </c>
      <c r="N1320">
        <v>331.561095075526</v>
      </c>
      <c r="O1320">
        <v>341.39502921104003</v>
      </c>
      <c r="P1320">
        <v>323.61263566855803</v>
      </c>
      <c r="Q1320">
        <v>326.02643637253902</v>
      </c>
      <c r="R1320">
        <v>337.31763760833798</v>
      </c>
      <c r="S1320">
        <v>329.89105180568498</v>
      </c>
      <c r="T1320">
        <v>332.32424378860799</v>
      </c>
      <c r="U1320">
        <v>333.92928550848501</v>
      </c>
      <c r="V1320">
        <v>331.33193447111398</v>
      </c>
      <c r="W1320">
        <v>339.132660083791</v>
      </c>
      <c r="X1320">
        <v>342.63263642785103</v>
      </c>
      <c r="Y1320">
        <v>343.71597811099798</v>
      </c>
      <c r="Z1320">
        <v>342.25164315285599</v>
      </c>
      <c r="AA1320">
        <v>371.28098055052698</v>
      </c>
      <c r="AB1320">
        <v>357.45469702524201</v>
      </c>
      <c r="AC1320">
        <v>402.08406894370501</v>
      </c>
      <c r="AD1320">
        <v>498.89841664880402</v>
      </c>
      <c r="AE1320">
        <v>533.21821618817296</v>
      </c>
      <c r="AF1320">
        <v>515.13386292447001</v>
      </c>
      <c r="AG1320">
        <v>483.64436624773998</v>
      </c>
      <c r="AH1320">
        <v>446.79831005555798</v>
      </c>
      <c r="AI1320">
        <v>453.94126161819503</v>
      </c>
      <c r="AJ1320">
        <v>432.18738158202899</v>
      </c>
      <c r="AK1320">
        <v>413.38507893434098</v>
      </c>
      <c r="AL1320">
        <v>413.06710789084099</v>
      </c>
      <c r="AM1320">
        <v>383.62205657165299</v>
      </c>
      <c r="AN1320">
        <v>388.20620800188402</v>
      </c>
      <c r="AO1320">
        <v>383.430880946483</v>
      </c>
      <c r="AP1320">
        <v>386.96965339721999</v>
      </c>
      <c r="AQ1320">
        <v>415.698130194165</v>
      </c>
      <c r="AR1320">
        <v>342.40098202423502</v>
      </c>
      <c r="AS1320">
        <v>333.97604261222602</v>
      </c>
      <c r="AT1320">
        <v>333.10016284818499</v>
      </c>
      <c r="AU1320">
        <v>340.36046392342001</v>
      </c>
      <c r="AV1320">
        <v>334.326063928412</v>
      </c>
      <c r="AW1320">
        <v>327.373582019163</v>
      </c>
      <c r="AX1320">
        <v>342.40750960404699</v>
      </c>
      <c r="AY1320">
        <v>342.53399981227801</v>
      </c>
      <c r="AZ1320">
        <v>333.23936183894801</v>
      </c>
      <c r="BA1320">
        <v>334.11364786207298</v>
      </c>
      <c r="BB1320">
        <v>343.07292793859102</v>
      </c>
      <c r="BC1320">
        <v>325.32415164036502</v>
      </c>
      <c r="BD1320">
        <v>328.48834264530598</v>
      </c>
      <c r="BE1320">
        <v>339.555917672688</v>
      </c>
      <c r="BF1320">
        <v>338.13428000293197</v>
      </c>
      <c r="BG1320">
        <v>336.19356551990097</v>
      </c>
      <c r="BH1320">
        <v>329.55303995921503</v>
      </c>
      <c r="BI1320">
        <v>333.82924387859703</v>
      </c>
      <c r="BJ1320">
        <v>332.81033522589303</v>
      </c>
      <c r="BK1320">
        <v>337.27783676032601</v>
      </c>
      <c r="BL1320">
        <v>324.18454895366</v>
      </c>
      <c r="BM1320">
        <v>335.460795162637</v>
      </c>
      <c r="BN1320">
        <v>335.93640225132202</v>
      </c>
      <c r="BO1320">
        <v>346.42859245929299</v>
      </c>
      <c r="BP1320">
        <v>341.03859233526401</v>
      </c>
      <c r="BQ1320">
        <v>354.49961055045901</v>
      </c>
      <c r="BR1320">
        <v>343.11826480389601</v>
      </c>
      <c r="BS1320">
        <v>353.65481807993098</v>
      </c>
      <c r="BT1320">
        <v>349.21367323506399</v>
      </c>
      <c r="BU1320">
        <v>349.04554592060401</v>
      </c>
    </row>
    <row r="1321" spans="1:73" x14ac:dyDescent="0.25">
      <c r="A1321">
        <v>316.98264352469897</v>
      </c>
      <c r="B1321">
        <v>348.03823230983602</v>
      </c>
      <c r="C1321">
        <v>360.78162239209598</v>
      </c>
      <c r="D1321">
        <v>349.53347995132901</v>
      </c>
      <c r="E1321">
        <v>336.16818111226002</v>
      </c>
      <c r="F1321">
        <v>332.03153157878199</v>
      </c>
      <c r="G1321">
        <v>337.92348916249102</v>
      </c>
      <c r="H1321">
        <v>330.746522931573</v>
      </c>
      <c r="I1321">
        <v>329.69761379691403</v>
      </c>
      <c r="J1321">
        <v>328.56944400407201</v>
      </c>
      <c r="K1321">
        <v>355.040170674595</v>
      </c>
      <c r="L1321">
        <v>340.35165520917502</v>
      </c>
      <c r="M1321">
        <v>326.44887419934901</v>
      </c>
      <c r="N1321">
        <v>331.561095075526</v>
      </c>
      <c r="O1321">
        <v>341.39502921104003</v>
      </c>
      <c r="P1321">
        <v>323.61263566855803</v>
      </c>
      <c r="Q1321">
        <v>326.02643637253902</v>
      </c>
      <c r="R1321">
        <v>337.31763760833798</v>
      </c>
      <c r="S1321">
        <v>329.89105180568498</v>
      </c>
      <c r="T1321">
        <v>332.32424378860799</v>
      </c>
      <c r="U1321">
        <v>333.92928550848501</v>
      </c>
      <c r="V1321">
        <v>331.33193447111398</v>
      </c>
      <c r="W1321">
        <v>339.132660083791</v>
      </c>
      <c r="X1321">
        <v>342.63263642785103</v>
      </c>
      <c r="Y1321">
        <v>343.71597811099798</v>
      </c>
      <c r="Z1321">
        <v>342.25164315285599</v>
      </c>
      <c r="AA1321">
        <v>371.28098055052698</v>
      </c>
      <c r="AB1321">
        <v>357.45469702524201</v>
      </c>
      <c r="AC1321">
        <v>402.08406894370501</v>
      </c>
      <c r="AD1321">
        <v>498.89841664880402</v>
      </c>
      <c r="AE1321">
        <v>533.21821618817296</v>
      </c>
      <c r="AF1321">
        <v>515.13386292447001</v>
      </c>
      <c r="AG1321">
        <v>483.64436624773998</v>
      </c>
      <c r="AH1321">
        <v>446.79831005555798</v>
      </c>
      <c r="AI1321">
        <v>453.94126161819503</v>
      </c>
      <c r="AJ1321">
        <v>432.18738158202899</v>
      </c>
      <c r="AK1321">
        <v>413.38507893434098</v>
      </c>
      <c r="AL1321">
        <v>413.06710789084099</v>
      </c>
      <c r="AM1321">
        <v>383.62205657165299</v>
      </c>
      <c r="AN1321">
        <v>388.20620800188402</v>
      </c>
      <c r="AO1321">
        <v>383.430880946483</v>
      </c>
      <c r="AP1321">
        <v>386.96965339721999</v>
      </c>
      <c r="AQ1321">
        <v>415.698130194165</v>
      </c>
      <c r="AR1321">
        <v>342.40098202423502</v>
      </c>
      <c r="AS1321">
        <v>333.97604261222602</v>
      </c>
      <c r="AT1321">
        <v>333.10016284818499</v>
      </c>
      <c r="AU1321">
        <v>340.36046392342001</v>
      </c>
      <c r="AV1321">
        <v>334.326063928412</v>
      </c>
      <c r="AW1321">
        <v>327.373582019163</v>
      </c>
      <c r="AX1321">
        <v>342.40750960404699</v>
      </c>
      <c r="AY1321">
        <v>342.53399981227801</v>
      </c>
      <c r="AZ1321">
        <v>333.23936183894801</v>
      </c>
      <c r="BA1321">
        <v>334.11364786207298</v>
      </c>
      <c r="BB1321">
        <v>343.07292793859102</v>
      </c>
      <c r="BC1321">
        <v>325.32415164036502</v>
      </c>
      <c r="BD1321">
        <v>328.48834264530598</v>
      </c>
      <c r="BE1321">
        <v>339.555917672688</v>
      </c>
      <c r="BF1321">
        <v>338.13428000293197</v>
      </c>
      <c r="BG1321">
        <v>336.19356551990097</v>
      </c>
      <c r="BH1321">
        <v>329.55303995921503</v>
      </c>
      <c r="BI1321">
        <v>333.82924387859703</v>
      </c>
      <c r="BJ1321">
        <v>332.81033522589303</v>
      </c>
      <c r="BK1321">
        <v>337.27783676032601</v>
      </c>
      <c r="BL1321">
        <v>324.18454895366</v>
      </c>
      <c r="BM1321">
        <v>335.460795162637</v>
      </c>
      <c r="BN1321">
        <v>335.93640225132202</v>
      </c>
      <c r="BO1321">
        <v>346.42859245929299</v>
      </c>
      <c r="BP1321">
        <v>341.03859233526401</v>
      </c>
      <c r="BQ1321">
        <v>354.49961055045901</v>
      </c>
      <c r="BR1321">
        <v>343.11826480389601</v>
      </c>
      <c r="BS1321">
        <v>353.65481807993098</v>
      </c>
      <c r="BT1321">
        <v>349.21367323506399</v>
      </c>
      <c r="BU1321">
        <v>349.04554592060401</v>
      </c>
    </row>
    <row r="1322" spans="1:73" x14ac:dyDescent="0.25">
      <c r="A1322">
        <v>317.22296395193501</v>
      </c>
      <c r="B1322">
        <v>347.37569267440199</v>
      </c>
      <c r="C1322">
        <v>361.44739203229801</v>
      </c>
      <c r="D1322">
        <v>349.294319827538</v>
      </c>
      <c r="E1322">
        <v>334.54080754153603</v>
      </c>
      <c r="F1322">
        <v>333.15999019876</v>
      </c>
      <c r="G1322">
        <v>338.65287502861099</v>
      </c>
      <c r="H1322">
        <v>329.20030025049698</v>
      </c>
      <c r="I1322">
        <v>330.54765886009898</v>
      </c>
      <c r="J1322">
        <v>329.35078040543698</v>
      </c>
      <c r="K1322">
        <v>354.68723789384097</v>
      </c>
      <c r="L1322">
        <v>342.22528936553101</v>
      </c>
      <c r="M1322">
        <v>328.03131575431598</v>
      </c>
      <c r="N1322">
        <v>329.475353910271</v>
      </c>
      <c r="O1322">
        <v>341.04873970936501</v>
      </c>
      <c r="P1322">
        <v>323.47304597107501</v>
      </c>
      <c r="Q1322">
        <v>326.22995910806299</v>
      </c>
      <c r="R1322">
        <v>337.698687196008</v>
      </c>
      <c r="S1322">
        <v>332.22835410951399</v>
      </c>
      <c r="T1322">
        <v>332.45243070125201</v>
      </c>
      <c r="U1322">
        <v>334.56945465472199</v>
      </c>
      <c r="V1322">
        <v>330.299232962779</v>
      </c>
      <c r="W1322">
        <v>338.74064662808098</v>
      </c>
      <c r="X1322">
        <v>341.31544081011299</v>
      </c>
      <c r="Y1322">
        <v>343.14508785752298</v>
      </c>
      <c r="Z1322">
        <v>342.43643050004198</v>
      </c>
      <c r="AA1322">
        <v>370.41380293307702</v>
      </c>
      <c r="AB1322">
        <v>359.24769300486201</v>
      </c>
      <c r="AC1322">
        <v>403.655952952495</v>
      </c>
      <c r="AD1322">
        <v>499.60673521912901</v>
      </c>
      <c r="AE1322">
        <v>533.61409693298003</v>
      </c>
      <c r="AF1322">
        <v>515.66867281576697</v>
      </c>
      <c r="AG1322">
        <v>484.16545869855798</v>
      </c>
      <c r="AH1322">
        <v>446.00073071762301</v>
      </c>
      <c r="AI1322">
        <v>454.63226196641699</v>
      </c>
      <c r="AJ1322">
        <v>432.22905414489998</v>
      </c>
      <c r="AK1322">
        <v>415.08126188253499</v>
      </c>
      <c r="AL1322">
        <v>413.37539113147898</v>
      </c>
      <c r="AM1322">
        <v>384.481599766334</v>
      </c>
      <c r="AN1322">
        <v>386.79205052262898</v>
      </c>
      <c r="AO1322">
        <v>385.69667986396502</v>
      </c>
      <c r="AP1322">
        <v>385.420303982034</v>
      </c>
      <c r="AQ1322">
        <v>416.64219124226798</v>
      </c>
      <c r="AR1322">
        <v>345.71103030727198</v>
      </c>
      <c r="AS1322">
        <v>332.61024730884202</v>
      </c>
      <c r="AT1322">
        <v>334.44890759189502</v>
      </c>
      <c r="AU1322">
        <v>339.89841545049302</v>
      </c>
      <c r="AV1322">
        <v>334.010965314967</v>
      </c>
      <c r="AW1322">
        <v>327.61103132952502</v>
      </c>
      <c r="AX1322">
        <v>341.09649015521097</v>
      </c>
      <c r="AY1322">
        <v>342.71844721156998</v>
      </c>
      <c r="AZ1322">
        <v>331.938401635079</v>
      </c>
      <c r="BA1322">
        <v>331.39242474828001</v>
      </c>
      <c r="BB1322">
        <v>341.93049855914001</v>
      </c>
      <c r="BC1322">
        <v>324.70275816087502</v>
      </c>
      <c r="BD1322">
        <v>327.88282962600999</v>
      </c>
      <c r="BE1322">
        <v>340.75448744034799</v>
      </c>
      <c r="BF1322">
        <v>338.843437178079</v>
      </c>
      <c r="BG1322">
        <v>336.67064098382701</v>
      </c>
      <c r="BH1322">
        <v>328.91006043095501</v>
      </c>
      <c r="BI1322">
        <v>333.32221621813898</v>
      </c>
      <c r="BJ1322">
        <v>333.10422361883798</v>
      </c>
      <c r="BK1322">
        <v>337.22906238131202</v>
      </c>
      <c r="BL1322">
        <v>325.561144546148</v>
      </c>
      <c r="BM1322">
        <v>335.74681622263802</v>
      </c>
      <c r="BN1322">
        <v>334.648737591523</v>
      </c>
      <c r="BO1322">
        <v>346.10933244966498</v>
      </c>
      <c r="BP1322">
        <v>341.64028303666299</v>
      </c>
      <c r="BQ1322">
        <v>354.55687884717099</v>
      </c>
      <c r="BR1322">
        <v>342.51952141029898</v>
      </c>
      <c r="BS1322">
        <v>355.20496513903498</v>
      </c>
      <c r="BT1322">
        <v>347.82515533797903</v>
      </c>
      <c r="BU1322">
        <v>349.59718356987099</v>
      </c>
    </row>
    <row r="1323" spans="1:73" x14ac:dyDescent="0.25">
      <c r="A1323">
        <v>317.46328437917202</v>
      </c>
      <c r="B1323">
        <v>346.85485375271998</v>
      </c>
      <c r="C1323">
        <v>355.90265184805298</v>
      </c>
      <c r="D1323">
        <v>351.91174048629699</v>
      </c>
      <c r="E1323">
        <v>331.68569614523699</v>
      </c>
      <c r="F1323">
        <v>333.61642672804902</v>
      </c>
      <c r="G1323">
        <v>341.927752838488</v>
      </c>
      <c r="H1323">
        <v>325.42354875142701</v>
      </c>
      <c r="I1323">
        <v>333.08898995414802</v>
      </c>
      <c r="J1323">
        <v>334.77768237963897</v>
      </c>
      <c r="K1323">
        <v>338.451414564321</v>
      </c>
      <c r="L1323">
        <v>342.98005549584298</v>
      </c>
      <c r="M1323">
        <v>324.63822647239698</v>
      </c>
      <c r="N1323">
        <v>326.06081454904898</v>
      </c>
      <c r="O1323">
        <v>337.59141423179102</v>
      </c>
      <c r="P1323">
        <v>327.31941419574702</v>
      </c>
      <c r="Q1323">
        <v>333.87810134405299</v>
      </c>
      <c r="R1323">
        <v>337.73508430018001</v>
      </c>
      <c r="S1323">
        <v>332.52922548708801</v>
      </c>
      <c r="T1323">
        <v>326.78367624678998</v>
      </c>
      <c r="U1323">
        <v>341.19385633350203</v>
      </c>
      <c r="V1323">
        <v>328.81979081449703</v>
      </c>
      <c r="W1323">
        <v>332.69975073665597</v>
      </c>
      <c r="X1323">
        <v>336.17949721756798</v>
      </c>
      <c r="Y1323">
        <v>341.16117380697699</v>
      </c>
      <c r="Z1323">
        <v>346.90278656477699</v>
      </c>
      <c r="AA1323">
        <v>366.21414605549199</v>
      </c>
      <c r="AB1323">
        <v>365.01990903908802</v>
      </c>
      <c r="AC1323">
        <v>409.36751453711599</v>
      </c>
      <c r="AD1323">
        <v>511.15489984848801</v>
      </c>
      <c r="AE1323">
        <v>540.43362321519203</v>
      </c>
      <c r="AF1323">
        <v>517.05599426983599</v>
      </c>
      <c r="AG1323">
        <v>487.34647559795502</v>
      </c>
      <c r="AH1323">
        <v>444.68707634780401</v>
      </c>
      <c r="AI1323">
        <v>461.26201762087601</v>
      </c>
      <c r="AJ1323">
        <v>427.480785912447</v>
      </c>
      <c r="AK1323">
        <v>423.198891350135</v>
      </c>
      <c r="AL1323">
        <v>414.09711081325702</v>
      </c>
      <c r="AM1323">
        <v>395.15930894414402</v>
      </c>
      <c r="AN1323">
        <v>381.69294781310703</v>
      </c>
      <c r="AO1323">
        <v>392.97241160409101</v>
      </c>
      <c r="AP1323">
        <v>396.86907124145102</v>
      </c>
      <c r="AQ1323">
        <v>433.51122704091</v>
      </c>
      <c r="AR1323">
        <v>357.78848543879099</v>
      </c>
      <c r="AS1323">
        <v>327.03383700517202</v>
      </c>
      <c r="AT1323">
        <v>344.29461885573102</v>
      </c>
      <c r="AU1323">
        <v>339.03812458682899</v>
      </c>
      <c r="AV1323">
        <v>327.72431118608301</v>
      </c>
      <c r="AW1323">
        <v>336.00056475827199</v>
      </c>
      <c r="AX1323">
        <v>336.33351927267898</v>
      </c>
      <c r="AY1323">
        <v>336.62290213390497</v>
      </c>
      <c r="AZ1323">
        <v>332.46619238568002</v>
      </c>
      <c r="BA1323">
        <v>321.35177585790302</v>
      </c>
      <c r="BB1323">
        <v>334.392434990575</v>
      </c>
      <c r="BC1323">
        <v>328.09720197428197</v>
      </c>
      <c r="BD1323">
        <v>330.851880892792</v>
      </c>
      <c r="BE1323">
        <v>334.16650051188799</v>
      </c>
      <c r="BF1323">
        <v>334.63473754281603</v>
      </c>
      <c r="BG1323">
        <v>331.29026630241202</v>
      </c>
      <c r="BH1323">
        <v>328.03492553127398</v>
      </c>
      <c r="BI1323">
        <v>334.74435727821498</v>
      </c>
      <c r="BJ1323">
        <v>335.62710655583101</v>
      </c>
      <c r="BK1323">
        <v>328.00607286267399</v>
      </c>
      <c r="BL1323">
        <v>328.84678492165</v>
      </c>
      <c r="BM1323">
        <v>334.93029974235702</v>
      </c>
      <c r="BN1323">
        <v>333.91723282704203</v>
      </c>
      <c r="BO1323">
        <v>343.75623011424199</v>
      </c>
      <c r="BP1323">
        <v>345.511915360903</v>
      </c>
      <c r="BQ1323">
        <v>360.437985465032</v>
      </c>
      <c r="BR1323">
        <v>341.87582494535798</v>
      </c>
      <c r="BS1323">
        <v>353.223105383872</v>
      </c>
      <c r="BT1323">
        <v>346.96168854015201</v>
      </c>
      <c r="BU1323">
        <v>348.59087341710699</v>
      </c>
    </row>
    <row r="1324" spans="1:73" x14ac:dyDescent="0.25">
      <c r="A1324">
        <v>317.70360480640801</v>
      </c>
      <c r="B1324">
        <v>346.464131029599</v>
      </c>
      <c r="C1324">
        <v>354.276092576341</v>
      </c>
      <c r="D1324">
        <v>351.962223102839</v>
      </c>
      <c r="E1324">
        <v>332.17491266619197</v>
      </c>
      <c r="F1324">
        <v>333.58643264821501</v>
      </c>
      <c r="G1324">
        <v>342.122142543736</v>
      </c>
      <c r="H1324">
        <v>325.66426165728598</v>
      </c>
      <c r="I1324">
        <v>333.974001620862</v>
      </c>
      <c r="J1324">
        <v>335.98104519834197</v>
      </c>
      <c r="K1324">
        <v>335.93781658440997</v>
      </c>
      <c r="L1324">
        <v>341.31848997009399</v>
      </c>
      <c r="M1324">
        <v>322.86022082935102</v>
      </c>
      <c r="N1324">
        <v>326.29288368207602</v>
      </c>
      <c r="O1324">
        <v>336.93568534342899</v>
      </c>
      <c r="P1324">
        <v>329.07885839515302</v>
      </c>
      <c r="Q1324">
        <v>333.82437633875298</v>
      </c>
      <c r="R1324">
        <v>337.48974185122898</v>
      </c>
      <c r="S1324">
        <v>331.90241322380803</v>
      </c>
      <c r="T1324">
        <v>325.81677437519198</v>
      </c>
      <c r="U1324">
        <v>340.92190612616798</v>
      </c>
      <c r="V1324">
        <v>329.62317767044198</v>
      </c>
      <c r="W1324">
        <v>330.67885889803199</v>
      </c>
      <c r="X1324">
        <v>335.52107596171999</v>
      </c>
      <c r="Y1324">
        <v>340.17071810820897</v>
      </c>
      <c r="Z1324">
        <v>346.37411076314299</v>
      </c>
      <c r="AA1324">
        <v>364.85672881912001</v>
      </c>
      <c r="AB1324">
        <v>364.25619326056199</v>
      </c>
      <c r="AC1324">
        <v>409.51178527223902</v>
      </c>
      <c r="AD1324">
        <v>514.43309835854097</v>
      </c>
      <c r="AE1324">
        <v>543.26872262548295</v>
      </c>
      <c r="AF1324">
        <v>520.66755380618702</v>
      </c>
      <c r="AG1324">
        <v>488.31094008298498</v>
      </c>
      <c r="AH1324">
        <v>445.36169275198802</v>
      </c>
      <c r="AI1324">
        <v>462.37732871152099</v>
      </c>
      <c r="AJ1324">
        <v>426.08925853851298</v>
      </c>
      <c r="AK1324">
        <v>423.76627214942403</v>
      </c>
      <c r="AL1324">
        <v>413.69744949690102</v>
      </c>
      <c r="AM1324">
        <v>397.49192035381401</v>
      </c>
      <c r="AN1324">
        <v>382.437981290479</v>
      </c>
      <c r="AO1324">
        <v>393.898383253085</v>
      </c>
      <c r="AP1324">
        <v>401.044451578512</v>
      </c>
      <c r="AQ1324">
        <v>436.13200219364398</v>
      </c>
      <c r="AR1324">
        <v>358.396352598752</v>
      </c>
      <c r="AS1324">
        <v>327.76184808270898</v>
      </c>
      <c r="AT1324">
        <v>345.006828023352</v>
      </c>
      <c r="AU1324">
        <v>340.46398552769602</v>
      </c>
      <c r="AV1324">
        <v>325.545611884626</v>
      </c>
      <c r="AW1324">
        <v>336.86933977773901</v>
      </c>
      <c r="AX1324">
        <v>334.81372553904799</v>
      </c>
      <c r="AY1324">
        <v>336.87847121148701</v>
      </c>
      <c r="AZ1324">
        <v>333.04061588360997</v>
      </c>
      <c r="BA1324">
        <v>319.87764116668302</v>
      </c>
      <c r="BB1324">
        <v>333.24035943188198</v>
      </c>
      <c r="BC1324">
        <v>326.42493108759601</v>
      </c>
      <c r="BD1324">
        <v>330.61769112984803</v>
      </c>
      <c r="BE1324">
        <v>331.18671450827202</v>
      </c>
      <c r="BF1324">
        <v>334.30589027798601</v>
      </c>
      <c r="BG1324">
        <v>328.87827245524198</v>
      </c>
      <c r="BH1324">
        <v>328.31294629797901</v>
      </c>
      <c r="BI1324">
        <v>335.71078811258099</v>
      </c>
      <c r="BJ1324">
        <v>335.69312975579697</v>
      </c>
      <c r="BK1324">
        <v>326.16759688626502</v>
      </c>
      <c r="BL1324">
        <v>328.50867410808399</v>
      </c>
      <c r="BM1324">
        <v>334.75876605473798</v>
      </c>
      <c r="BN1324">
        <v>333.09809134563602</v>
      </c>
      <c r="BO1324">
        <v>342.30779157268</v>
      </c>
      <c r="BP1324">
        <v>345.01471662512301</v>
      </c>
      <c r="BQ1324">
        <v>362.95813601545899</v>
      </c>
      <c r="BR1324">
        <v>342.10823656438799</v>
      </c>
      <c r="BS1324">
        <v>351.32651004761902</v>
      </c>
      <c r="BT1324">
        <v>347.35437759262601</v>
      </c>
      <c r="BU1324">
        <v>348.456555719096</v>
      </c>
    </row>
    <row r="1325" spans="1:73" x14ac:dyDescent="0.25">
      <c r="A1325">
        <v>317.94392523364399</v>
      </c>
      <c r="B1325">
        <v>347.18244084667299</v>
      </c>
      <c r="C1325">
        <v>353.356560483799</v>
      </c>
      <c r="D1325">
        <v>350.99323885011597</v>
      </c>
      <c r="E1325">
        <v>332.51644098265399</v>
      </c>
      <c r="F1325">
        <v>333.85130714194202</v>
      </c>
      <c r="G1325">
        <v>342.11256141786299</v>
      </c>
      <c r="H1325">
        <v>325.412464372248</v>
      </c>
      <c r="I1325">
        <v>333.98989418555198</v>
      </c>
      <c r="J1325">
        <v>335.88957590570601</v>
      </c>
      <c r="K1325">
        <v>335.88136836852198</v>
      </c>
      <c r="L1325">
        <v>341.24317245591902</v>
      </c>
      <c r="M1325">
        <v>322.73910598044898</v>
      </c>
      <c r="N1325">
        <v>326.16531569942703</v>
      </c>
      <c r="O1325">
        <v>336.36281581424299</v>
      </c>
      <c r="P1325">
        <v>329.37714898259202</v>
      </c>
      <c r="Q1325">
        <v>333.95331419147698</v>
      </c>
      <c r="R1325">
        <v>337.65649445862903</v>
      </c>
      <c r="S1325">
        <v>332.256800437305</v>
      </c>
      <c r="T1325">
        <v>325.77994626919599</v>
      </c>
      <c r="U1325">
        <v>341.31462985743002</v>
      </c>
      <c r="V1325">
        <v>328.83924708487802</v>
      </c>
      <c r="W1325">
        <v>330.56631709559701</v>
      </c>
      <c r="X1325">
        <v>336.12915069132401</v>
      </c>
      <c r="Y1325">
        <v>338.61480878445599</v>
      </c>
      <c r="Z1325">
        <v>346.45192211600801</v>
      </c>
      <c r="AA1325">
        <v>364.413492119664</v>
      </c>
      <c r="AB1325">
        <v>365.04611589628303</v>
      </c>
      <c r="AC1325">
        <v>410.28375941745202</v>
      </c>
      <c r="AD1325">
        <v>514.445063211052</v>
      </c>
      <c r="AE1325">
        <v>542.25663347801799</v>
      </c>
      <c r="AF1325">
        <v>520.86062890124799</v>
      </c>
      <c r="AG1325">
        <v>488.42807125878301</v>
      </c>
      <c r="AH1325">
        <v>446.80291084419099</v>
      </c>
      <c r="AI1325">
        <v>461.953920948465</v>
      </c>
      <c r="AJ1325">
        <v>425.96746831942698</v>
      </c>
      <c r="AK1325">
        <v>423.47558081281397</v>
      </c>
      <c r="AL1325">
        <v>413.20112082623098</v>
      </c>
      <c r="AM1325">
        <v>397.06048571848498</v>
      </c>
      <c r="AN1325">
        <v>382.795183524263</v>
      </c>
      <c r="AO1325">
        <v>394.40166759004802</v>
      </c>
      <c r="AP1325">
        <v>401.26211629431702</v>
      </c>
      <c r="AQ1325">
        <v>436.11377960665999</v>
      </c>
      <c r="AR1325">
        <v>357.70555510616498</v>
      </c>
      <c r="AS1325">
        <v>328.348729457932</v>
      </c>
      <c r="AT1325">
        <v>345.08971546268498</v>
      </c>
      <c r="AU1325">
        <v>340.60003554800602</v>
      </c>
      <c r="AV1325">
        <v>324.93910878817002</v>
      </c>
      <c r="AW1325">
        <v>336.80514751065698</v>
      </c>
      <c r="AX1325">
        <v>334.87984504566998</v>
      </c>
      <c r="AY1325">
        <v>336.92019125679502</v>
      </c>
      <c r="AZ1325">
        <v>333.14003652517999</v>
      </c>
      <c r="BA1325">
        <v>318.81773547981601</v>
      </c>
      <c r="BB1325">
        <v>333.53244191402899</v>
      </c>
      <c r="BC1325">
        <v>326.25243552893801</v>
      </c>
      <c r="BD1325">
        <v>330.77109558840698</v>
      </c>
      <c r="BE1325">
        <v>331.81317422120298</v>
      </c>
      <c r="BF1325">
        <v>334.25265485204699</v>
      </c>
      <c r="BG1325">
        <v>328.69493409961501</v>
      </c>
      <c r="BH1325">
        <v>327.823786270364</v>
      </c>
      <c r="BI1325">
        <v>335.17856550110099</v>
      </c>
      <c r="BJ1325">
        <v>335.12137622765198</v>
      </c>
      <c r="BK1325">
        <v>325.97464745173698</v>
      </c>
      <c r="BL1325">
        <v>328.67342868312198</v>
      </c>
      <c r="BM1325">
        <v>334.87756987597999</v>
      </c>
      <c r="BN1325">
        <v>332.90918335877802</v>
      </c>
      <c r="BO1325">
        <v>341.44374195405499</v>
      </c>
      <c r="BP1325">
        <v>345.200567792041</v>
      </c>
      <c r="BQ1325">
        <v>362.78108511118199</v>
      </c>
      <c r="BR1325">
        <v>341.82909926206798</v>
      </c>
      <c r="BS1325">
        <v>350.20206885654</v>
      </c>
      <c r="BT1325">
        <v>347.55840973000602</v>
      </c>
      <c r="BU1325">
        <v>347.56178437285399</v>
      </c>
    </row>
    <row r="1326" spans="1:73" x14ac:dyDescent="0.25">
      <c r="A1326">
        <v>318.184245660881</v>
      </c>
      <c r="B1326">
        <v>349.687180570485</v>
      </c>
      <c r="C1326">
        <v>349.42440383932501</v>
      </c>
      <c r="D1326">
        <v>344.63561570405102</v>
      </c>
      <c r="E1326">
        <v>333.58484953876302</v>
      </c>
      <c r="F1326">
        <v>336.60916618302201</v>
      </c>
      <c r="G1326">
        <v>344.52200705809202</v>
      </c>
      <c r="H1326">
        <v>332.24752724565099</v>
      </c>
      <c r="I1326">
        <v>330.88817700267299</v>
      </c>
      <c r="J1326">
        <v>338.01034746699702</v>
      </c>
      <c r="K1326">
        <v>331.682520131454</v>
      </c>
      <c r="L1326">
        <v>337.45557297304703</v>
      </c>
      <c r="M1326">
        <v>321.892289795279</v>
      </c>
      <c r="N1326">
        <v>328.52377625100098</v>
      </c>
      <c r="O1326">
        <v>333.80356766528502</v>
      </c>
      <c r="P1326">
        <v>326.89561418710701</v>
      </c>
      <c r="Q1326">
        <v>334.168748182613</v>
      </c>
      <c r="R1326">
        <v>340.36905628279902</v>
      </c>
      <c r="S1326">
        <v>331.791380350613</v>
      </c>
      <c r="T1326">
        <v>322.28248938681401</v>
      </c>
      <c r="U1326">
        <v>344.28253175205703</v>
      </c>
      <c r="V1326">
        <v>331.30936759515203</v>
      </c>
      <c r="W1326">
        <v>330.25513849482297</v>
      </c>
      <c r="X1326">
        <v>340.52267583263398</v>
      </c>
      <c r="Y1326">
        <v>337.642041497543</v>
      </c>
      <c r="Z1326">
        <v>341.48765410179402</v>
      </c>
      <c r="AA1326">
        <v>358.48999036310801</v>
      </c>
      <c r="AB1326">
        <v>363.61008843705201</v>
      </c>
      <c r="AC1326">
        <v>412.688602547644</v>
      </c>
      <c r="AD1326">
        <v>517.68727790582204</v>
      </c>
      <c r="AE1326">
        <v>542.58749425262795</v>
      </c>
      <c r="AF1326">
        <v>521.57099035035503</v>
      </c>
      <c r="AG1326">
        <v>488.76282417278202</v>
      </c>
      <c r="AH1326">
        <v>453.338906272646</v>
      </c>
      <c r="AI1326">
        <v>453.57060354279002</v>
      </c>
      <c r="AJ1326">
        <v>425.05127168903698</v>
      </c>
      <c r="AK1326">
        <v>421.959905645513</v>
      </c>
      <c r="AL1326">
        <v>412.230896694801</v>
      </c>
      <c r="AM1326">
        <v>395.34202284758499</v>
      </c>
      <c r="AN1326">
        <v>384.31722021273902</v>
      </c>
      <c r="AO1326">
        <v>395.291488680209</v>
      </c>
      <c r="AP1326">
        <v>410.96016612775401</v>
      </c>
      <c r="AQ1326">
        <v>436.83446683477001</v>
      </c>
      <c r="AR1326">
        <v>361.10208280140603</v>
      </c>
      <c r="AS1326">
        <v>331.99665733605099</v>
      </c>
      <c r="AT1326">
        <v>342.20236678675002</v>
      </c>
      <c r="AU1326">
        <v>339.51322910668</v>
      </c>
      <c r="AV1326">
        <v>327.88838124609703</v>
      </c>
      <c r="AW1326">
        <v>332.58825711144499</v>
      </c>
      <c r="AX1326">
        <v>343.13247166872401</v>
      </c>
      <c r="AY1326">
        <v>334.210638729072</v>
      </c>
      <c r="AZ1326">
        <v>328.74293876465202</v>
      </c>
      <c r="BA1326">
        <v>315.00793401757198</v>
      </c>
      <c r="BB1326">
        <v>329.16148710720802</v>
      </c>
      <c r="BC1326">
        <v>329.99341891409102</v>
      </c>
      <c r="BD1326">
        <v>331.15266529803699</v>
      </c>
      <c r="BE1326">
        <v>338.92802304995598</v>
      </c>
      <c r="BF1326">
        <v>335.08111859835998</v>
      </c>
      <c r="BG1326">
        <v>331.43060941880498</v>
      </c>
      <c r="BH1326">
        <v>327.49993767325998</v>
      </c>
      <c r="BI1326">
        <v>337.69171312323101</v>
      </c>
      <c r="BJ1326">
        <v>328.09267274249999</v>
      </c>
      <c r="BK1326">
        <v>325.22417005605001</v>
      </c>
      <c r="BL1326">
        <v>327.74934653223301</v>
      </c>
      <c r="BM1326">
        <v>332.51836929039899</v>
      </c>
      <c r="BN1326">
        <v>334.14482314816701</v>
      </c>
      <c r="BO1326">
        <v>340.46585804501302</v>
      </c>
      <c r="BP1326">
        <v>346.64472256686798</v>
      </c>
      <c r="BQ1326">
        <v>362.68023686732499</v>
      </c>
      <c r="BR1326">
        <v>341.83802750083998</v>
      </c>
      <c r="BS1326">
        <v>346.769203780628</v>
      </c>
      <c r="BT1326">
        <v>350.531342134645</v>
      </c>
      <c r="BU1326">
        <v>345.95246231329497</v>
      </c>
    </row>
    <row r="1327" spans="1:73" x14ac:dyDescent="0.25">
      <c r="A1327">
        <v>318.42456608811699</v>
      </c>
      <c r="B1327">
        <v>350.04667162014601</v>
      </c>
      <c r="C1327">
        <v>350.075939537294</v>
      </c>
      <c r="D1327">
        <v>340.99995602547301</v>
      </c>
      <c r="E1327">
        <v>330.51483710662802</v>
      </c>
      <c r="F1327">
        <v>338.69873867595902</v>
      </c>
      <c r="G1327">
        <v>344.55337584007702</v>
      </c>
      <c r="H1327">
        <v>336.66642567662899</v>
      </c>
      <c r="I1327">
        <v>330.29906916087498</v>
      </c>
      <c r="J1327">
        <v>337.23206932355902</v>
      </c>
      <c r="K1327">
        <v>329.49347832086102</v>
      </c>
      <c r="L1327">
        <v>339.02688027058502</v>
      </c>
      <c r="M1327">
        <v>324.24677334099601</v>
      </c>
      <c r="N1327">
        <v>333.933143679252</v>
      </c>
      <c r="O1327">
        <v>329.67102185860398</v>
      </c>
      <c r="P1327">
        <v>325.802580285506</v>
      </c>
      <c r="Q1327">
        <v>333.54186643792701</v>
      </c>
      <c r="R1327">
        <v>337.51763168282503</v>
      </c>
      <c r="S1327">
        <v>329.09529930606197</v>
      </c>
      <c r="T1327">
        <v>319.84884227821601</v>
      </c>
      <c r="U1327">
        <v>347.30436326272297</v>
      </c>
      <c r="V1327">
        <v>330.36441410605801</v>
      </c>
      <c r="W1327">
        <v>330.42579957083802</v>
      </c>
      <c r="X1327">
        <v>343.14292579547902</v>
      </c>
      <c r="Y1327">
        <v>336.91384532178</v>
      </c>
      <c r="Z1327">
        <v>337.17286470876297</v>
      </c>
      <c r="AA1327">
        <v>357.16083869256198</v>
      </c>
      <c r="AB1327">
        <v>361.68585330391801</v>
      </c>
      <c r="AC1327">
        <v>421.618730966812</v>
      </c>
      <c r="AD1327">
        <v>536.28728382680401</v>
      </c>
      <c r="AE1327">
        <v>553.213825132941</v>
      </c>
      <c r="AF1327">
        <v>525.76803818039502</v>
      </c>
      <c r="AG1327">
        <v>491.54175109779101</v>
      </c>
      <c r="AH1327">
        <v>458.20470503639001</v>
      </c>
      <c r="AI1327">
        <v>451.87775203295598</v>
      </c>
      <c r="AJ1327">
        <v>422.059052745489</v>
      </c>
      <c r="AK1327">
        <v>425.08064403775199</v>
      </c>
      <c r="AL1327">
        <v>414.27282748616801</v>
      </c>
      <c r="AM1327">
        <v>396.20664040239802</v>
      </c>
      <c r="AN1327">
        <v>380.44533295400498</v>
      </c>
      <c r="AO1327">
        <v>394.13957212127201</v>
      </c>
      <c r="AP1327">
        <v>419.14437198132202</v>
      </c>
      <c r="AQ1327">
        <v>438.22419244360498</v>
      </c>
      <c r="AR1327">
        <v>368.50114451744599</v>
      </c>
      <c r="AS1327">
        <v>334.56056108727603</v>
      </c>
      <c r="AT1327">
        <v>337.56687625226601</v>
      </c>
      <c r="AU1327">
        <v>339.86674834310003</v>
      </c>
      <c r="AV1327">
        <v>331.00519438420599</v>
      </c>
      <c r="AW1327">
        <v>332.98017764983598</v>
      </c>
      <c r="AX1327">
        <v>347.77168447283702</v>
      </c>
      <c r="AY1327">
        <v>330.55099842174099</v>
      </c>
      <c r="AZ1327">
        <v>324.40429406288899</v>
      </c>
      <c r="BA1327">
        <v>318.39335913497501</v>
      </c>
      <c r="BB1327">
        <v>324.40652100378901</v>
      </c>
      <c r="BC1327">
        <v>334.96722433921502</v>
      </c>
      <c r="BD1327">
        <v>325.874812686219</v>
      </c>
      <c r="BE1327">
        <v>337.761050016117</v>
      </c>
      <c r="BF1327">
        <v>335.89705861207699</v>
      </c>
      <c r="BG1327">
        <v>338.01840408954001</v>
      </c>
      <c r="BH1327">
        <v>331.40682240441402</v>
      </c>
      <c r="BI1327">
        <v>336.64558170103999</v>
      </c>
      <c r="BJ1327">
        <v>323.31702300317102</v>
      </c>
      <c r="BK1327">
        <v>326.60712542508401</v>
      </c>
      <c r="BL1327">
        <v>328.52614591637098</v>
      </c>
      <c r="BM1327">
        <v>329.87201956695202</v>
      </c>
      <c r="BN1327">
        <v>338.51366925940101</v>
      </c>
      <c r="BO1327">
        <v>337.50142798643998</v>
      </c>
      <c r="BP1327">
        <v>351.71083969091097</v>
      </c>
      <c r="BQ1327">
        <v>359.91963983769301</v>
      </c>
      <c r="BR1327">
        <v>345.363681182356</v>
      </c>
      <c r="BS1327">
        <v>352.907069474048</v>
      </c>
      <c r="BT1327">
        <v>348.81846695455499</v>
      </c>
      <c r="BU1327">
        <v>339.81793426624102</v>
      </c>
    </row>
    <row r="1328" spans="1:73" x14ac:dyDescent="0.25">
      <c r="A1328">
        <v>318.66488651535298</v>
      </c>
      <c r="B1328">
        <v>349.89535848458002</v>
      </c>
      <c r="C1328">
        <v>349.97905570479702</v>
      </c>
      <c r="D1328">
        <v>340.93238498381299</v>
      </c>
      <c r="E1328">
        <v>330.66050318223</v>
      </c>
      <c r="F1328">
        <v>338.68287863319102</v>
      </c>
      <c r="G1328">
        <v>344.43612968442602</v>
      </c>
      <c r="H1328">
        <v>336.67238898467599</v>
      </c>
      <c r="I1328">
        <v>330.26627877841599</v>
      </c>
      <c r="J1328">
        <v>337.113652556435</v>
      </c>
      <c r="K1328">
        <v>329.43080732806698</v>
      </c>
      <c r="L1328">
        <v>339.05164585470902</v>
      </c>
      <c r="M1328">
        <v>324.16445448653502</v>
      </c>
      <c r="N1328">
        <v>334.03004423205499</v>
      </c>
      <c r="O1328">
        <v>329.58822231906601</v>
      </c>
      <c r="P1328">
        <v>325.82625049535301</v>
      </c>
      <c r="Q1328">
        <v>333.54170559447499</v>
      </c>
      <c r="R1328">
        <v>337.44054797950702</v>
      </c>
      <c r="S1328">
        <v>329.09305478766998</v>
      </c>
      <c r="T1328">
        <v>319.85787131642502</v>
      </c>
      <c r="U1328">
        <v>347.29162466661501</v>
      </c>
      <c r="V1328">
        <v>330.38601610536602</v>
      </c>
      <c r="W1328">
        <v>330.45256112018802</v>
      </c>
      <c r="X1328">
        <v>343.24641737205798</v>
      </c>
      <c r="Y1328">
        <v>336.93877532222598</v>
      </c>
      <c r="Z1328">
        <v>337.07984087785502</v>
      </c>
      <c r="AA1328">
        <v>357.12690470868</v>
      </c>
      <c r="AB1328">
        <v>361.59288462996602</v>
      </c>
      <c r="AC1328">
        <v>421.86862424481399</v>
      </c>
      <c r="AD1328">
        <v>536.55867813433395</v>
      </c>
      <c r="AE1328">
        <v>553.69307197492901</v>
      </c>
      <c r="AF1328">
        <v>525.99756593037705</v>
      </c>
      <c r="AG1328">
        <v>491.77857629664101</v>
      </c>
      <c r="AH1328">
        <v>458.29892137511803</v>
      </c>
      <c r="AI1328">
        <v>452.130811217695</v>
      </c>
      <c r="AJ1328">
        <v>422.16319740475598</v>
      </c>
      <c r="AK1328">
        <v>425.01917888514498</v>
      </c>
      <c r="AL1328">
        <v>414.40634249908601</v>
      </c>
      <c r="AM1328">
        <v>396.15870604815302</v>
      </c>
      <c r="AN1328">
        <v>380.64657064728999</v>
      </c>
      <c r="AO1328">
        <v>394.18253973413402</v>
      </c>
      <c r="AP1328">
        <v>419.37119923638699</v>
      </c>
      <c r="AQ1328">
        <v>438.38822889665403</v>
      </c>
      <c r="AR1328">
        <v>368.525687311919</v>
      </c>
      <c r="AS1328">
        <v>334.55791138066502</v>
      </c>
      <c r="AT1328">
        <v>337.66368173641501</v>
      </c>
      <c r="AU1328">
        <v>339.95364023468397</v>
      </c>
      <c r="AV1328">
        <v>331.020033607877</v>
      </c>
      <c r="AW1328">
        <v>332.96162991655501</v>
      </c>
      <c r="AX1328">
        <v>347.906199449864</v>
      </c>
      <c r="AY1328">
        <v>330.51072947007901</v>
      </c>
      <c r="AZ1328">
        <v>324.35424110793002</v>
      </c>
      <c r="BA1328">
        <v>318.485584474512</v>
      </c>
      <c r="BB1328">
        <v>324.58690023121699</v>
      </c>
      <c r="BC1328">
        <v>335.04788966428902</v>
      </c>
      <c r="BD1328">
        <v>325.89125269568399</v>
      </c>
      <c r="BE1328">
        <v>337.839805020749</v>
      </c>
      <c r="BF1328">
        <v>335.84481030446699</v>
      </c>
      <c r="BG1328">
        <v>338.12582385187898</v>
      </c>
      <c r="BH1328">
        <v>331.34078613524002</v>
      </c>
      <c r="BI1328">
        <v>336.62873465939401</v>
      </c>
      <c r="BJ1328">
        <v>323.29057386025499</v>
      </c>
      <c r="BK1328">
        <v>326.70410833114198</v>
      </c>
      <c r="BL1328">
        <v>328.556194611742</v>
      </c>
      <c r="BM1328">
        <v>329.92074036634398</v>
      </c>
      <c r="BN1328">
        <v>338.50346673798299</v>
      </c>
      <c r="BO1328">
        <v>337.53248615615001</v>
      </c>
      <c r="BP1328">
        <v>351.77883001115202</v>
      </c>
      <c r="BQ1328">
        <v>359.98365044803001</v>
      </c>
      <c r="BR1328">
        <v>345.31986165782803</v>
      </c>
      <c r="BS1328">
        <v>352.71884936119602</v>
      </c>
      <c r="BT1328">
        <v>348.80756386402697</v>
      </c>
      <c r="BU1328">
        <v>339.94128296858702</v>
      </c>
    </row>
    <row r="1329" spans="1:73" x14ac:dyDescent="0.25">
      <c r="A1329">
        <v>318.90520694258998</v>
      </c>
      <c r="B1329">
        <v>347.51829609656198</v>
      </c>
      <c r="C1329">
        <v>351.361110894136</v>
      </c>
      <c r="D1329">
        <v>339.02541181957298</v>
      </c>
      <c r="E1329">
        <v>336.73708408706801</v>
      </c>
      <c r="F1329">
        <v>340.05235562109903</v>
      </c>
      <c r="G1329">
        <v>342.15054617228702</v>
      </c>
      <c r="H1329">
        <v>338.379520286147</v>
      </c>
      <c r="I1329">
        <v>328.80161300718203</v>
      </c>
      <c r="J1329">
        <v>338.35353873952101</v>
      </c>
      <c r="K1329">
        <v>330.44216448531</v>
      </c>
      <c r="L1329">
        <v>337.30650186760897</v>
      </c>
      <c r="M1329">
        <v>323.14800260645302</v>
      </c>
      <c r="N1329">
        <v>330.374033974197</v>
      </c>
      <c r="O1329">
        <v>330.31614866672601</v>
      </c>
      <c r="P1329">
        <v>325.17580289900201</v>
      </c>
      <c r="Q1329">
        <v>331.50571231933702</v>
      </c>
      <c r="R1329">
        <v>338.00835689515202</v>
      </c>
      <c r="S1329">
        <v>323.51124392862403</v>
      </c>
      <c r="T1329">
        <v>320.83755215369303</v>
      </c>
      <c r="U1329">
        <v>345.62330374494599</v>
      </c>
      <c r="V1329">
        <v>329.96408021745401</v>
      </c>
      <c r="W1329">
        <v>333.31170956575698</v>
      </c>
      <c r="X1329">
        <v>342.46214175072998</v>
      </c>
      <c r="Y1329">
        <v>334.38861184406397</v>
      </c>
      <c r="Z1329">
        <v>332.926432564143</v>
      </c>
      <c r="AA1329">
        <v>356.29583862473902</v>
      </c>
      <c r="AB1329">
        <v>362.36089145816197</v>
      </c>
      <c r="AC1329">
        <v>421.63988511587598</v>
      </c>
      <c r="AD1329">
        <v>533.131659387323</v>
      </c>
      <c r="AE1329">
        <v>549.68684586621396</v>
      </c>
      <c r="AF1329">
        <v>521.07169700028305</v>
      </c>
      <c r="AG1329">
        <v>489.51037980283002</v>
      </c>
      <c r="AH1329">
        <v>458.24497080251803</v>
      </c>
      <c r="AI1329">
        <v>448.45024431477901</v>
      </c>
      <c r="AJ1329">
        <v>418.32439076778599</v>
      </c>
      <c r="AK1329">
        <v>422.81119796161602</v>
      </c>
      <c r="AL1329">
        <v>411.485053076013</v>
      </c>
      <c r="AM1329">
        <v>394.24755823766299</v>
      </c>
      <c r="AN1329">
        <v>385.48542296015899</v>
      </c>
      <c r="AO1329">
        <v>395.64829021917399</v>
      </c>
      <c r="AP1329">
        <v>419.65246840410703</v>
      </c>
      <c r="AQ1329">
        <v>437.05267633987802</v>
      </c>
      <c r="AR1329">
        <v>365.83357136696702</v>
      </c>
      <c r="AS1329">
        <v>336.96911903151801</v>
      </c>
      <c r="AT1329">
        <v>332.613949920023</v>
      </c>
      <c r="AU1329">
        <v>342.25373605967002</v>
      </c>
      <c r="AV1329">
        <v>331.83250997278401</v>
      </c>
      <c r="AW1329">
        <v>334.41213238206802</v>
      </c>
      <c r="AX1329">
        <v>347.81375627420198</v>
      </c>
      <c r="AY1329">
        <v>330.73708196714102</v>
      </c>
      <c r="AZ1329">
        <v>323.70132371246802</v>
      </c>
      <c r="BA1329">
        <v>326.77054339363298</v>
      </c>
      <c r="BB1329">
        <v>326.952467740614</v>
      </c>
      <c r="BC1329">
        <v>331.47543416779899</v>
      </c>
      <c r="BD1329">
        <v>324.85634710028199</v>
      </c>
      <c r="BE1329">
        <v>334.36783744051502</v>
      </c>
      <c r="BF1329">
        <v>333.99987379334101</v>
      </c>
      <c r="BG1329">
        <v>338.96551950557603</v>
      </c>
      <c r="BH1329">
        <v>327.297918097143</v>
      </c>
      <c r="BI1329">
        <v>338.369959241993</v>
      </c>
      <c r="BJ1329">
        <v>322.71376189293301</v>
      </c>
      <c r="BK1329">
        <v>326.382726898611</v>
      </c>
      <c r="BL1329">
        <v>325.73774232865298</v>
      </c>
      <c r="BM1329">
        <v>328.15672439611501</v>
      </c>
      <c r="BN1329">
        <v>337.68087358615003</v>
      </c>
      <c r="BO1329">
        <v>339.13041021576697</v>
      </c>
      <c r="BP1329">
        <v>349.92003060185198</v>
      </c>
      <c r="BQ1329">
        <v>358.86436814181701</v>
      </c>
      <c r="BR1329">
        <v>346.58871072941503</v>
      </c>
      <c r="BS1329">
        <v>347.072229680855</v>
      </c>
      <c r="BT1329">
        <v>350.42105409324898</v>
      </c>
      <c r="BU1329">
        <v>341.636291023674</v>
      </c>
    </row>
    <row r="1330" spans="1:73" x14ac:dyDescent="0.25">
      <c r="A1330">
        <v>319.14552736982603</v>
      </c>
      <c r="B1330">
        <v>347.99298494857902</v>
      </c>
      <c r="C1330">
        <v>351.82065666169001</v>
      </c>
      <c r="D1330">
        <v>338.856659163995</v>
      </c>
      <c r="E1330">
        <v>345.784689751553</v>
      </c>
      <c r="F1330">
        <v>346.11856892346702</v>
      </c>
      <c r="G1330">
        <v>341.745232896483</v>
      </c>
      <c r="H1330">
        <v>340.39737166805702</v>
      </c>
      <c r="I1330">
        <v>329.505111034528</v>
      </c>
      <c r="J1330">
        <v>335.43363685648001</v>
      </c>
      <c r="K1330">
        <v>335.74069325198002</v>
      </c>
      <c r="L1330">
        <v>337.17756956931299</v>
      </c>
      <c r="M1330">
        <v>329.20378108333801</v>
      </c>
      <c r="N1330">
        <v>326.96946542462598</v>
      </c>
      <c r="O1330">
        <v>329.02815796696399</v>
      </c>
      <c r="P1330">
        <v>327.77511111996699</v>
      </c>
      <c r="Q1330">
        <v>327.59406487394199</v>
      </c>
      <c r="R1330">
        <v>333.15771156236502</v>
      </c>
      <c r="S1330">
        <v>324.24818744786199</v>
      </c>
      <c r="T1330">
        <v>330.24006251121699</v>
      </c>
      <c r="U1330">
        <v>342.36510009033901</v>
      </c>
      <c r="V1330">
        <v>327.36571392531403</v>
      </c>
      <c r="W1330">
        <v>341.50756776110501</v>
      </c>
      <c r="X1330">
        <v>343.097419501601</v>
      </c>
      <c r="Y1330">
        <v>336.862597675941</v>
      </c>
      <c r="Z1330">
        <v>327.55649608398897</v>
      </c>
      <c r="AA1330">
        <v>353.77374970071497</v>
      </c>
      <c r="AB1330">
        <v>360.79094704234899</v>
      </c>
      <c r="AC1330">
        <v>437.17322210277098</v>
      </c>
      <c r="AD1330">
        <v>539.92181681224395</v>
      </c>
      <c r="AE1330">
        <v>548.76053226936597</v>
      </c>
      <c r="AF1330">
        <v>526.46715884233004</v>
      </c>
      <c r="AG1330">
        <v>484.87804271851098</v>
      </c>
      <c r="AH1330">
        <v>459.24194620677298</v>
      </c>
      <c r="AI1330">
        <v>443.276999604796</v>
      </c>
      <c r="AJ1330">
        <v>425.792162284634</v>
      </c>
      <c r="AK1330">
        <v>419.97768484391798</v>
      </c>
      <c r="AL1330">
        <v>412.16992705425901</v>
      </c>
      <c r="AM1330">
        <v>392.06678718308501</v>
      </c>
      <c r="AN1330">
        <v>390.69403574243898</v>
      </c>
      <c r="AO1330">
        <v>397.82080974130201</v>
      </c>
      <c r="AP1330">
        <v>419.28306766135802</v>
      </c>
      <c r="AQ1330">
        <v>432.67464943077499</v>
      </c>
      <c r="AR1330">
        <v>369.58294921974402</v>
      </c>
      <c r="AS1330">
        <v>333.05892629861103</v>
      </c>
      <c r="AT1330">
        <v>325.33446783949802</v>
      </c>
      <c r="AU1330">
        <v>342.275799509433</v>
      </c>
      <c r="AV1330">
        <v>331.12447215928597</v>
      </c>
      <c r="AW1330">
        <v>332.788855754699</v>
      </c>
      <c r="AX1330">
        <v>347.45620800544498</v>
      </c>
      <c r="AY1330">
        <v>332.71104660118999</v>
      </c>
      <c r="AZ1330">
        <v>320.68183797902202</v>
      </c>
      <c r="BA1330">
        <v>330.12472625350802</v>
      </c>
      <c r="BB1330">
        <v>327.87619953554201</v>
      </c>
      <c r="BC1330">
        <v>327.63081467540201</v>
      </c>
      <c r="BD1330">
        <v>327.606413186255</v>
      </c>
      <c r="BE1330">
        <v>333.52037723430902</v>
      </c>
      <c r="BF1330">
        <v>333.50343133950298</v>
      </c>
      <c r="BG1330">
        <v>341.99270354884999</v>
      </c>
      <c r="BH1330">
        <v>328.97309189472799</v>
      </c>
      <c r="BI1330">
        <v>334.74025648325602</v>
      </c>
      <c r="BJ1330">
        <v>323.13627416710602</v>
      </c>
      <c r="BK1330">
        <v>331.425109982766</v>
      </c>
      <c r="BL1330">
        <v>325.50245038015299</v>
      </c>
      <c r="BM1330">
        <v>327.98504022652003</v>
      </c>
      <c r="BN1330">
        <v>339.17245908152302</v>
      </c>
      <c r="BO1330">
        <v>341.91625304554299</v>
      </c>
      <c r="BP1330">
        <v>346.49603588010098</v>
      </c>
      <c r="BQ1330">
        <v>354.408659264785</v>
      </c>
      <c r="BR1330">
        <v>347.30441099389901</v>
      </c>
      <c r="BS1330">
        <v>341.124985577107</v>
      </c>
      <c r="BT1330">
        <v>353.27934877021102</v>
      </c>
      <c r="BU1330">
        <v>342.797490720062</v>
      </c>
    </row>
    <row r="1331" spans="1:73" x14ac:dyDescent="0.25">
      <c r="A1331">
        <v>319.38584779706201</v>
      </c>
      <c r="B1331">
        <v>348.37125882540698</v>
      </c>
      <c r="C1331">
        <v>351.99781135035198</v>
      </c>
      <c r="D1331">
        <v>338.30038799127198</v>
      </c>
      <c r="E1331">
        <v>345.48719957144198</v>
      </c>
      <c r="F1331">
        <v>349.24734121054598</v>
      </c>
      <c r="G1331">
        <v>342.21236233847401</v>
      </c>
      <c r="H1331">
        <v>340.632298496879</v>
      </c>
      <c r="I1331">
        <v>330.03311023592499</v>
      </c>
      <c r="J1331">
        <v>334.82856760517501</v>
      </c>
      <c r="K1331">
        <v>337.39775835465599</v>
      </c>
      <c r="L1331">
        <v>337.77029451465398</v>
      </c>
      <c r="M1331">
        <v>329.08351917636497</v>
      </c>
      <c r="N1331">
        <v>326.95609025548202</v>
      </c>
      <c r="O1331">
        <v>328.53481567285399</v>
      </c>
      <c r="P1331">
        <v>327.9682768911</v>
      </c>
      <c r="Q1331">
        <v>328.23480012243999</v>
      </c>
      <c r="R1331">
        <v>332.75736854682702</v>
      </c>
      <c r="S1331">
        <v>324.96151978377702</v>
      </c>
      <c r="T1331">
        <v>332.95300999910501</v>
      </c>
      <c r="U1331">
        <v>340.62589457597198</v>
      </c>
      <c r="V1331">
        <v>327.70285527415302</v>
      </c>
      <c r="W1331">
        <v>341.571451404963</v>
      </c>
      <c r="X1331">
        <v>341.61744344755999</v>
      </c>
      <c r="Y1331">
        <v>336.830767198952</v>
      </c>
      <c r="Z1331">
        <v>327.63048722701802</v>
      </c>
      <c r="AA1331">
        <v>354.41700626487102</v>
      </c>
      <c r="AB1331">
        <v>360.61505267743797</v>
      </c>
      <c r="AC1331">
        <v>442.06408424366799</v>
      </c>
      <c r="AD1331">
        <v>545.62820024683003</v>
      </c>
      <c r="AE1331">
        <v>555.59458694686202</v>
      </c>
      <c r="AF1331">
        <v>533.22405002041296</v>
      </c>
      <c r="AG1331">
        <v>485.40592347996699</v>
      </c>
      <c r="AH1331">
        <v>462.81663198509</v>
      </c>
      <c r="AI1331">
        <v>443.41736316819203</v>
      </c>
      <c r="AJ1331">
        <v>428.83498526205102</v>
      </c>
      <c r="AK1331">
        <v>420.19357425163702</v>
      </c>
      <c r="AL1331">
        <v>413.74988079852602</v>
      </c>
      <c r="AM1331">
        <v>392.30791926910302</v>
      </c>
      <c r="AN1331">
        <v>392.20390006624302</v>
      </c>
      <c r="AO1331">
        <v>397.78727945537997</v>
      </c>
      <c r="AP1331">
        <v>421.21093026793102</v>
      </c>
      <c r="AQ1331">
        <v>435.13957831563101</v>
      </c>
      <c r="AR1331">
        <v>370.59312150338297</v>
      </c>
      <c r="AS1331">
        <v>333.06367749111899</v>
      </c>
      <c r="AT1331">
        <v>325.30825148649302</v>
      </c>
      <c r="AU1331">
        <v>341.77493468418101</v>
      </c>
      <c r="AV1331">
        <v>331.41098091985401</v>
      </c>
      <c r="AW1331">
        <v>332.40443956387497</v>
      </c>
      <c r="AX1331">
        <v>347.786121538641</v>
      </c>
      <c r="AY1331">
        <v>332.82764541044099</v>
      </c>
      <c r="AZ1331">
        <v>320.71163401958103</v>
      </c>
      <c r="BA1331">
        <v>329.808351634818</v>
      </c>
      <c r="BB1331">
        <v>327.74886842708298</v>
      </c>
      <c r="BC1331">
        <v>327.09904579937103</v>
      </c>
      <c r="BD1331">
        <v>329.00709654473098</v>
      </c>
      <c r="BE1331">
        <v>334.97119241282797</v>
      </c>
      <c r="BF1331">
        <v>333.77182038747299</v>
      </c>
      <c r="BG1331">
        <v>343.92500435767499</v>
      </c>
      <c r="BH1331">
        <v>330.28249151728801</v>
      </c>
      <c r="BI1331">
        <v>333.03654187396398</v>
      </c>
      <c r="BJ1331">
        <v>324.315041226684</v>
      </c>
      <c r="BK1331">
        <v>333.49508648262702</v>
      </c>
      <c r="BL1331">
        <v>325.88008592761599</v>
      </c>
      <c r="BM1331">
        <v>328.14565725141802</v>
      </c>
      <c r="BN1331">
        <v>340.76523132381402</v>
      </c>
      <c r="BO1331">
        <v>344.616359061102</v>
      </c>
      <c r="BP1331">
        <v>346.53450922190899</v>
      </c>
      <c r="BQ1331">
        <v>353.843317203862</v>
      </c>
      <c r="BR1331">
        <v>346.91605210158599</v>
      </c>
      <c r="BS1331">
        <v>339.24130703495501</v>
      </c>
      <c r="BT1331">
        <v>352.77457308954098</v>
      </c>
      <c r="BU1331">
        <v>343.81656025116303</v>
      </c>
    </row>
    <row r="1332" spans="1:73" x14ac:dyDescent="0.25">
      <c r="A1332">
        <v>319.62616822429902</v>
      </c>
      <c r="B1332">
        <v>346.07718108429401</v>
      </c>
      <c r="C1332">
        <v>354.40805363620098</v>
      </c>
      <c r="D1332">
        <v>340.47966117571599</v>
      </c>
      <c r="E1332">
        <v>345.60560907535501</v>
      </c>
      <c r="F1332">
        <v>349.536865766424</v>
      </c>
      <c r="G1332">
        <v>340.88189410918199</v>
      </c>
      <c r="H1332">
        <v>341.01383472100702</v>
      </c>
      <c r="I1332">
        <v>330.31555783252003</v>
      </c>
      <c r="J1332">
        <v>333.93431541545198</v>
      </c>
      <c r="K1332">
        <v>337.416309676423</v>
      </c>
      <c r="L1332">
        <v>336.63725003025399</v>
      </c>
      <c r="M1332">
        <v>328.01512358609199</v>
      </c>
      <c r="N1332">
        <v>328.11201456762097</v>
      </c>
      <c r="O1332">
        <v>326.82837957587998</v>
      </c>
      <c r="P1332">
        <v>329.63413486899498</v>
      </c>
      <c r="Q1332">
        <v>326.08731767400099</v>
      </c>
      <c r="R1332">
        <v>332.16873082324599</v>
      </c>
      <c r="S1332">
        <v>325.400486470305</v>
      </c>
      <c r="T1332">
        <v>333.053480639486</v>
      </c>
      <c r="U1332">
        <v>340.70299685820999</v>
      </c>
      <c r="V1332">
        <v>326.004023900596</v>
      </c>
      <c r="W1332">
        <v>341.34493326246297</v>
      </c>
      <c r="X1332">
        <v>338.63769204169603</v>
      </c>
      <c r="Y1332">
        <v>337.859500604326</v>
      </c>
      <c r="Z1332">
        <v>330.86091539172298</v>
      </c>
      <c r="AA1332">
        <v>353.100995943881</v>
      </c>
      <c r="AB1332">
        <v>361.85008537136702</v>
      </c>
      <c r="AC1332">
        <v>443.47235834935998</v>
      </c>
      <c r="AD1332">
        <v>544.65428053699304</v>
      </c>
      <c r="AE1332">
        <v>555.77569113978302</v>
      </c>
      <c r="AF1332">
        <v>532.80885160845696</v>
      </c>
      <c r="AG1332">
        <v>483.465615275434</v>
      </c>
      <c r="AH1332">
        <v>462.66913168063701</v>
      </c>
      <c r="AI1332">
        <v>444.10730421957197</v>
      </c>
      <c r="AJ1332">
        <v>430.33020631464802</v>
      </c>
      <c r="AK1332">
        <v>422.22234767558598</v>
      </c>
      <c r="AL1332">
        <v>414.57998618108297</v>
      </c>
      <c r="AM1332">
        <v>392.10652850164001</v>
      </c>
      <c r="AN1332">
        <v>393.06510136915603</v>
      </c>
      <c r="AO1332">
        <v>398.08618933599797</v>
      </c>
      <c r="AP1332">
        <v>422.02701883005301</v>
      </c>
      <c r="AQ1332">
        <v>435.008164066436</v>
      </c>
      <c r="AR1332">
        <v>371.18922479488401</v>
      </c>
      <c r="AS1332">
        <v>331.37141667085399</v>
      </c>
      <c r="AT1332">
        <v>325.05495577812297</v>
      </c>
      <c r="AU1332">
        <v>342.39511553196201</v>
      </c>
      <c r="AV1332">
        <v>333.29776555305602</v>
      </c>
      <c r="AW1332">
        <v>334.39322170068402</v>
      </c>
      <c r="AX1332">
        <v>345.63947454446202</v>
      </c>
      <c r="AY1332">
        <v>330.93950071056099</v>
      </c>
      <c r="AZ1332">
        <v>324.10643519297901</v>
      </c>
      <c r="BA1332">
        <v>332.37219833937303</v>
      </c>
      <c r="BB1332">
        <v>326.282867266479</v>
      </c>
      <c r="BC1332">
        <v>327.66692383842701</v>
      </c>
      <c r="BD1332">
        <v>329.15500571915197</v>
      </c>
      <c r="BE1332">
        <v>334.405947366801</v>
      </c>
      <c r="BF1332">
        <v>333.439218586008</v>
      </c>
      <c r="BG1332">
        <v>343.75044406924502</v>
      </c>
      <c r="BH1332">
        <v>331.15069856315398</v>
      </c>
      <c r="BI1332">
        <v>333.64635273457202</v>
      </c>
      <c r="BJ1332">
        <v>324.67716704368303</v>
      </c>
      <c r="BK1332">
        <v>333.19718068316701</v>
      </c>
      <c r="BL1332">
        <v>324.15051291325898</v>
      </c>
      <c r="BM1332">
        <v>328.52693437149799</v>
      </c>
      <c r="BN1332">
        <v>339.72660564642399</v>
      </c>
      <c r="BO1332">
        <v>346.21786073041602</v>
      </c>
      <c r="BP1332">
        <v>344.96099782925597</v>
      </c>
      <c r="BQ1332">
        <v>353.55808342714101</v>
      </c>
      <c r="BR1332">
        <v>344.40707991837598</v>
      </c>
      <c r="BS1332">
        <v>340.54595631779301</v>
      </c>
      <c r="BT1332">
        <v>352.35131869372901</v>
      </c>
      <c r="BU1332">
        <v>345.62033039690499</v>
      </c>
    </row>
    <row r="1333" spans="1:73" x14ac:dyDescent="0.25">
      <c r="A1333">
        <v>319.86648865153501</v>
      </c>
      <c r="B1333">
        <v>343.64494982617498</v>
      </c>
      <c r="C1333">
        <v>354.972889050292</v>
      </c>
      <c r="D1333">
        <v>344.37501925064299</v>
      </c>
      <c r="E1333">
        <v>346.82009539614199</v>
      </c>
      <c r="F1333">
        <v>355.55803213853301</v>
      </c>
      <c r="G1333">
        <v>334.23327386106001</v>
      </c>
      <c r="H1333">
        <v>334.75167644422902</v>
      </c>
      <c r="I1333">
        <v>330.48364690071003</v>
      </c>
      <c r="J1333">
        <v>327.18074652549097</v>
      </c>
      <c r="K1333">
        <v>331.24467676559902</v>
      </c>
      <c r="L1333">
        <v>339.70082171701802</v>
      </c>
      <c r="M1333">
        <v>328.71400213165202</v>
      </c>
      <c r="N1333">
        <v>332.98166317967701</v>
      </c>
      <c r="O1333">
        <v>330.06958123569098</v>
      </c>
      <c r="P1333">
        <v>329.07218193375797</v>
      </c>
      <c r="Q1333">
        <v>323.014715966452</v>
      </c>
      <c r="R1333">
        <v>327.642884206036</v>
      </c>
      <c r="S1333">
        <v>330.58251726888898</v>
      </c>
      <c r="T1333">
        <v>340.24317799203402</v>
      </c>
      <c r="U1333">
        <v>337.01978359381002</v>
      </c>
      <c r="V1333">
        <v>324.79172733858502</v>
      </c>
      <c r="W1333">
        <v>341.076046266817</v>
      </c>
      <c r="X1333">
        <v>332.10242394352503</v>
      </c>
      <c r="Y1333">
        <v>337.26938373858798</v>
      </c>
      <c r="Z1333">
        <v>337.80286207639102</v>
      </c>
      <c r="AA1333">
        <v>352.52150364929201</v>
      </c>
      <c r="AB1333">
        <v>366.54298395608799</v>
      </c>
      <c r="AC1333">
        <v>455.18490914145701</v>
      </c>
      <c r="AD1333">
        <v>546.43337653312403</v>
      </c>
      <c r="AE1333">
        <v>546.64582160114696</v>
      </c>
      <c r="AF1333">
        <v>531.44386431153998</v>
      </c>
      <c r="AG1333">
        <v>475.44251998578699</v>
      </c>
      <c r="AH1333">
        <v>456.576374415732</v>
      </c>
      <c r="AI1333">
        <v>435.86278163778502</v>
      </c>
      <c r="AJ1333">
        <v>427.65094956181099</v>
      </c>
      <c r="AK1333">
        <v>417.93110899021002</v>
      </c>
      <c r="AL1333">
        <v>415.55434997372902</v>
      </c>
      <c r="AM1333">
        <v>386.726243043186</v>
      </c>
      <c r="AN1333">
        <v>401.60086747518801</v>
      </c>
      <c r="AO1333">
        <v>402.25804143674901</v>
      </c>
      <c r="AP1333">
        <v>429.921744170012</v>
      </c>
      <c r="AQ1333">
        <v>439.44861605097998</v>
      </c>
      <c r="AR1333">
        <v>371.65642735860098</v>
      </c>
      <c r="AS1333">
        <v>323.52463576022598</v>
      </c>
      <c r="AT1333">
        <v>327.03208875173101</v>
      </c>
      <c r="AU1333">
        <v>346.78394144690901</v>
      </c>
      <c r="AV1333">
        <v>336.36582509140499</v>
      </c>
      <c r="AW1333">
        <v>343.53250475622599</v>
      </c>
      <c r="AX1333">
        <v>338.61724275486398</v>
      </c>
      <c r="AY1333">
        <v>334.74642619121198</v>
      </c>
      <c r="AZ1333">
        <v>331.75509198967097</v>
      </c>
      <c r="BA1333">
        <v>336.44033330931097</v>
      </c>
      <c r="BB1333">
        <v>328.76379796254997</v>
      </c>
      <c r="BC1333">
        <v>327.61864976311301</v>
      </c>
      <c r="BD1333">
        <v>332.96982706975399</v>
      </c>
      <c r="BE1333">
        <v>334.22218254653097</v>
      </c>
      <c r="BF1333">
        <v>331.026134108657</v>
      </c>
      <c r="BG1333">
        <v>342.12837017413699</v>
      </c>
      <c r="BH1333">
        <v>334.47498714354202</v>
      </c>
      <c r="BI1333">
        <v>330.59442846816899</v>
      </c>
      <c r="BJ1333">
        <v>334.41303912688397</v>
      </c>
      <c r="BK1333">
        <v>330.83751463739401</v>
      </c>
      <c r="BL1333">
        <v>322.14325212676903</v>
      </c>
      <c r="BM1333">
        <v>331.37107123086201</v>
      </c>
      <c r="BN1333">
        <v>336.94459025529801</v>
      </c>
      <c r="BO1333">
        <v>345.56106262814001</v>
      </c>
      <c r="BP1333">
        <v>341.07045593065601</v>
      </c>
      <c r="BQ1333">
        <v>349.810221699637</v>
      </c>
      <c r="BR1333">
        <v>342.77586335325799</v>
      </c>
      <c r="BS1333">
        <v>343.87963460640799</v>
      </c>
      <c r="BT1333">
        <v>350.75800968708199</v>
      </c>
      <c r="BU1333">
        <v>349.21495993417102</v>
      </c>
    </row>
    <row r="1334" spans="1:73" x14ac:dyDescent="0.25">
      <c r="A1334">
        <v>320.10680907877099</v>
      </c>
      <c r="B1334">
        <v>343.65859510668503</v>
      </c>
      <c r="C1334">
        <v>352.05008433371597</v>
      </c>
      <c r="D1334">
        <v>347.66485526470302</v>
      </c>
      <c r="E1334">
        <v>348.96094429755698</v>
      </c>
      <c r="F1334">
        <v>350.01585699266298</v>
      </c>
      <c r="G1334">
        <v>331.96074225685101</v>
      </c>
      <c r="H1334">
        <v>331.856970490018</v>
      </c>
      <c r="I1334">
        <v>326.32672242575001</v>
      </c>
      <c r="J1334">
        <v>323.77796743509799</v>
      </c>
      <c r="K1334">
        <v>325.90468411665699</v>
      </c>
      <c r="L1334">
        <v>341.74708897837797</v>
      </c>
      <c r="M1334">
        <v>327.74580379035001</v>
      </c>
      <c r="N1334">
        <v>337.80898572652399</v>
      </c>
      <c r="O1334">
        <v>330.42188772630197</v>
      </c>
      <c r="P1334">
        <v>331.48283442792501</v>
      </c>
      <c r="Q1334">
        <v>325.67474279259602</v>
      </c>
      <c r="R1334">
        <v>327.66852203392102</v>
      </c>
      <c r="S1334">
        <v>333.29758435862601</v>
      </c>
      <c r="T1334">
        <v>341.82242236820599</v>
      </c>
      <c r="U1334">
        <v>335.23877190777699</v>
      </c>
      <c r="V1334">
        <v>329.08981273594901</v>
      </c>
      <c r="W1334">
        <v>343.79864176121202</v>
      </c>
      <c r="X1334">
        <v>330.39441411370001</v>
      </c>
      <c r="Y1334">
        <v>341.23131406394702</v>
      </c>
      <c r="Z1334">
        <v>337.37729980758598</v>
      </c>
      <c r="AA1334">
        <v>349.31354720339402</v>
      </c>
      <c r="AB1334">
        <v>368.16629374529299</v>
      </c>
      <c r="AC1334">
        <v>464.51038303849202</v>
      </c>
      <c r="AD1334">
        <v>555.02247182315705</v>
      </c>
      <c r="AE1334">
        <v>551.28422280575205</v>
      </c>
      <c r="AF1334">
        <v>540.416137598555</v>
      </c>
      <c r="AG1334">
        <v>470.26257268889498</v>
      </c>
      <c r="AH1334">
        <v>453.10197453685601</v>
      </c>
      <c r="AI1334">
        <v>435.03968739969201</v>
      </c>
      <c r="AJ1334">
        <v>428.50227178311701</v>
      </c>
      <c r="AK1334">
        <v>418.50675581546199</v>
      </c>
      <c r="AL1334">
        <v>417.55661417215401</v>
      </c>
      <c r="AM1334">
        <v>382.18364918506001</v>
      </c>
      <c r="AN1334">
        <v>411.02845955013402</v>
      </c>
      <c r="AO1334">
        <v>408.65437553053999</v>
      </c>
      <c r="AP1334">
        <v>440.41808917024201</v>
      </c>
      <c r="AQ1334">
        <v>450.561064713164</v>
      </c>
      <c r="AR1334">
        <v>373.11899054784101</v>
      </c>
      <c r="AS1334">
        <v>322.12235526539803</v>
      </c>
      <c r="AT1334">
        <v>329.89374811775599</v>
      </c>
      <c r="AU1334">
        <v>346.83125074797402</v>
      </c>
      <c r="AV1334">
        <v>341.709726954117</v>
      </c>
      <c r="AW1334">
        <v>347.07931306804602</v>
      </c>
      <c r="AX1334">
        <v>338.76907290982803</v>
      </c>
      <c r="AY1334">
        <v>343.02103099510998</v>
      </c>
      <c r="AZ1334">
        <v>333.34426556325297</v>
      </c>
      <c r="BA1334">
        <v>337.03625054863898</v>
      </c>
      <c r="BB1334">
        <v>330.01714038485102</v>
      </c>
      <c r="BC1334">
        <v>329.95290903127199</v>
      </c>
      <c r="BD1334">
        <v>335.111628614464</v>
      </c>
      <c r="BE1334">
        <v>332.348629399652</v>
      </c>
      <c r="BF1334">
        <v>331.34887854969298</v>
      </c>
      <c r="BG1334">
        <v>334.48673203018899</v>
      </c>
      <c r="BH1334">
        <v>334.16333393265899</v>
      </c>
      <c r="BI1334">
        <v>332.60014563324398</v>
      </c>
      <c r="BJ1334">
        <v>339.77326756784697</v>
      </c>
      <c r="BK1334">
        <v>327.55287771883098</v>
      </c>
      <c r="BL1334">
        <v>321.37276662807699</v>
      </c>
      <c r="BM1334">
        <v>329.70239574952899</v>
      </c>
      <c r="BN1334">
        <v>336.38977483507699</v>
      </c>
      <c r="BO1334">
        <v>345.20401899664199</v>
      </c>
      <c r="BP1334">
        <v>342.80297221322598</v>
      </c>
      <c r="BQ1334">
        <v>349.83025687785499</v>
      </c>
      <c r="BR1334">
        <v>347.42122432633602</v>
      </c>
      <c r="BS1334">
        <v>343.57906184337003</v>
      </c>
      <c r="BT1334">
        <v>354.26428126544403</v>
      </c>
      <c r="BU1334">
        <v>351.91233674176902</v>
      </c>
    </row>
    <row r="1335" spans="1:73" x14ac:dyDescent="0.25">
      <c r="A1335">
        <v>320.347129506008</v>
      </c>
      <c r="B1335">
        <v>343.24014483082198</v>
      </c>
      <c r="C1335">
        <v>351.84335374947</v>
      </c>
      <c r="D1335">
        <v>349.067898173277</v>
      </c>
      <c r="E1335">
        <v>348.45423810817101</v>
      </c>
      <c r="F1335">
        <v>349.93866273359799</v>
      </c>
      <c r="G1335">
        <v>332.17334415279799</v>
      </c>
      <c r="H1335">
        <v>331.56604251817703</v>
      </c>
      <c r="I1335">
        <v>326.18674836453903</v>
      </c>
      <c r="J1335">
        <v>322.26670293671202</v>
      </c>
      <c r="K1335">
        <v>325.318076895427</v>
      </c>
      <c r="L1335">
        <v>341.11714988263998</v>
      </c>
      <c r="M1335">
        <v>328.31922980558301</v>
      </c>
      <c r="N1335">
        <v>338.12913816443</v>
      </c>
      <c r="O1335">
        <v>330.326543538838</v>
      </c>
      <c r="P1335">
        <v>331.49605282558502</v>
      </c>
      <c r="Q1335">
        <v>325.29167223577099</v>
      </c>
      <c r="R1335">
        <v>327.986502543553</v>
      </c>
      <c r="S1335">
        <v>333.31746489954998</v>
      </c>
      <c r="T1335">
        <v>341.77065228074002</v>
      </c>
      <c r="U1335">
        <v>334.59988443470797</v>
      </c>
      <c r="V1335">
        <v>328.88780021249499</v>
      </c>
      <c r="W1335">
        <v>343.37111342476499</v>
      </c>
      <c r="X1335">
        <v>331.37461678943998</v>
      </c>
      <c r="Y1335">
        <v>342.38845251552499</v>
      </c>
      <c r="Z1335">
        <v>337.207884284496</v>
      </c>
      <c r="AA1335">
        <v>348.87910930276502</v>
      </c>
      <c r="AB1335">
        <v>368.60572502303597</v>
      </c>
      <c r="AC1335">
        <v>467.35453727646097</v>
      </c>
      <c r="AD1335">
        <v>558.94407920157596</v>
      </c>
      <c r="AE1335">
        <v>555.02433750112903</v>
      </c>
      <c r="AF1335">
        <v>543.93085146037095</v>
      </c>
      <c r="AG1335">
        <v>470.62268887548601</v>
      </c>
      <c r="AH1335">
        <v>453.86662539895002</v>
      </c>
      <c r="AI1335">
        <v>436.46986781529898</v>
      </c>
      <c r="AJ1335">
        <v>430.21389220068397</v>
      </c>
      <c r="AK1335">
        <v>419.48191819784302</v>
      </c>
      <c r="AL1335">
        <v>419.68259961704899</v>
      </c>
      <c r="AM1335">
        <v>383.477182888154</v>
      </c>
      <c r="AN1335">
        <v>412.152585965573</v>
      </c>
      <c r="AO1335">
        <v>408.52528793065898</v>
      </c>
      <c r="AP1335">
        <v>443.17336666659202</v>
      </c>
      <c r="AQ1335">
        <v>451.75094991772198</v>
      </c>
      <c r="AR1335">
        <v>373.83149183097203</v>
      </c>
      <c r="AS1335">
        <v>322.63281437040303</v>
      </c>
      <c r="AT1335">
        <v>330.25675341828202</v>
      </c>
      <c r="AU1335">
        <v>346.96820938910599</v>
      </c>
      <c r="AV1335">
        <v>342.60215736829002</v>
      </c>
      <c r="AW1335">
        <v>347.43756778372898</v>
      </c>
      <c r="AX1335">
        <v>338.75360970498099</v>
      </c>
      <c r="AY1335">
        <v>342.95574924169</v>
      </c>
      <c r="AZ1335">
        <v>334.350360066061</v>
      </c>
      <c r="BA1335">
        <v>336.45651626965298</v>
      </c>
      <c r="BB1335">
        <v>329.94123589976903</v>
      </c>
      <c r="BC1335">
        <v>330.61796961956799</v>
      </c>
      <c r="BD1335">
        <v>336.14678066078</v>
      </c>
      <c r="BE1335">
        <v>332.68893149299299</v>
      </c>
      <c r="BF1335">
        <v>331.92263855192402</v>
      </c>
      <c r="BG1335">
        <v>333.53946628228198</v>
      </c>
      <c r="BH1335">
        <v>333.74442837072002</v>
      </c>
      <c r="BI1335">
        <v>332.29207869346101</v>
      </c>
      <c r="BJ1335">
        <v>340.14895801096702</v>
      </c>
      <c r="BK1335">
        <v>329.06938483197001</v>
      </c>
      <c r="BL1335">
        <v>322.13018881585799</v>
      </c>
      <c r="BM1335">
        <v>330.16993074125298</v>
      </c>
      <c r="BN1335">
        <v>336.33654040129301</v>
      </c>
      <c r="BO1335">
        <v>345.42579256777401</v>
      </c>
      <c r="BP1335">
        <v>342.84649775291803</v>
      </c>
      <c r="BQ1335">
        <v>349.82441096227501</v>
      </c>
      <c r="BR1335">
        <v>346.60630939807697</v>
      </c>
      <c r="BS1335">
        <v>343.53223208905001</v>
      </c>
      <c r="BT1335">
        <v>355.01486374689699</v>
      </c>
      <c r="BU1335">
        <v>350.98201252401702</v>
      </c>
    </row>
    <row r="1336" spans="1:73" x14ac:dyDescent="0.25">
      <c r="A1336">
        <v>320.58744993324399</v>
      </c>
      <c r="B1336">
        <v>339.034022985077</v>
      </c>
      <c r="C1336">
        <v>355.69865233730599</v>
      </c>
      <c r="D1336">
        <v>352.88105397504802</v>
      </c>
      <c r="E1336">
        <v>343.06906202926899</v>
      </c>
      <c r="F1336">
        <v>347.60143305351897</v>
      </c>
      <c r="G1336">
        <v>330.817422297186</v>
      </c>
      <c r="H1336">
        <v>330.34785109651699</v>
      </c>
      <c r="I1336">
        <v>324.044342162634</v>
      </c>
      <c r="J1336">
        <v>320.69068020180401</v>
      </c>
      <c r="K1336">
        <v>320.61459767008398</v>
      </c>
      <c r="L1336">
        <v>337.22989374626002</v>
      </c>
      <c r="M1336">
        <v>327.255909334752</v>
      </c>
      <c r="N1336">
        <v>340.73658403884099</v>
      </c>
      <c r="O1336">
        <v>328.17267238482901</v>
      </c>
      <c r="P1336">
        <v>331.86191714630201</v>
      </c>
      <c r="Q1336">
        <v>323.74506978013198</v>
      </c>
      <c r="R1336">
        <v>327.52130610429998</v>
      </c>
      <c r="S1336">
        <v>332.64244143941698</v>
      </c>
      <c r="T1336">
        <v>338.757125308453</v>
      </c>
      <c r="U1336">
        <v>333.666961877196</v>
      </c>
      <c r="V1336">
        <v>327.64233441688702</v>
      </c>
      <c r="W1336">
        <v>343.00515451318802</v>
      </c>
      <c r="X1336">
        <v>334.89276479703301</v>
      </c>
      <c r="Y1336">
        <v>346.53169421277499</v>
      </c>
      <c r="Z1336">
        <v>339.62200460401402</v>
      </c>
      <c r="AA1336">
        <v>347.97412969396498</v>
      </c>
      <c r="AB1336">
        <v>368.34489493483602</v>
      </c>
      <c r="AC1336">
        <v>467.48292430121103</v>
      </c>
      <c r="AD1336">
        <v>558.91643248817502</v>
      </c>
      <c r="AE1336">
        <v>557.38945585868601</v>
      </c>
      <c r="AF1336">
        <v>546.82067500275798</v>
      </c>
      <c r="AG1336">
        <v>463.11432450414998</v>
      </c>
      <c r="AH1336">
        <v>451.40993326689198</v>
      </c>
      <c r="AI1336">
        <v>436.08143328896602</v>
      </c>
      <c r="AJ1336">
        <v>430.96096282647198</v>
      </c>
      <c r="AK1336">
        <v>416.36793019894498</v>
      </c>
      <c r="AL1336">
        <v>419.87124930987301</v>
      </c>
      <c r="AM1336">
        <v>384.21289682920701</v>
      </c>
      <c r="AN1336">
        <v>412.28644834023299</v>
      </c>
      <c r="AO1336">
        <v>403.23967498777802</v>
      </c>
      <c r="AP1336">
        <v>449.66548657106699</v>
      </c>
      <c r="AQ1336">
        <v>448.76309709541999</v>
      </c>
      <c r="AR1336">
        <v>373.143138699769</v>
      </c>
      <c r="AS1336">
        <v>325.685938779347</v>
      </c>
      <c r="AT1336">
        <v>335.25344652087801</v>
      </c>
      <c r="AU1336">
        <v>344.25834864123198</v>
      </c>
      <c r="AV1336">
        <v>346.04802688947399</v>
      </c>
      <c r="AW1336">
        <v>348.50656453364502</v>
      </c>
      <c r="AX1336">
        <v>338.36520166033802</v>
      </c>
      <c r="AY1336">
        <v>339.08018986681702</v>
      </c>
      <c r="AZ1336">
        <v>336.81792694227101</v>
      </c>
      <c r="BA1336">
        <v>333.48219820121301</v>
      </c>
      <c r="BB1336">
        <v>330.54393166097799</v>
      </c>
      <c r="BC1336">
        <v>334.61634701053799</v>
      </c>
      <c r="BD1336">
        <v>337.38452744288202</v>
      </c>
      <c r="BE1336">
        <v>337.15626444432002</v>
      </c>
      <c r="BF1336">
        <v>333.77067459778499</v>
      </c>
      <c r="BG1336">
        <v>332.84916830396401</v>
      </c>
      <c r="BH1336">
        <v>330.637847902293</v>
      </c>
      <c r="BI1336">
        <v>330.42333619742698</v>
      </c>
      <c r="BJ1336">
        <v>342.01794825114303</v>
      </c>
      <c r="BK1336">
        <v>332.09513514404802</v>
      </c>
      <c r="BL1336">
        <v>328.626190632001</v>
      </c>
      <c r="BM1336">
        <v>330.93081840855001</v>
      </c>
      <c r="BN1336">
        <v>336.94622025955198</v>
      </c>
      <c r="BO1336">
        <v>344.386617051602</v>
      </c>
      <c r="BP1336">
        <v>343.03124272633198</v>
      </c>
      <c r="BQ1336">
        <v>349.75305724280298</v>
      </c>
      <c r="BR1336">
        <v>343.27541864394101</v>
      </c>
      <c r="BS1336">
        <v>344.70917532131199</v>
      </c>
      <c r="BT1336">
        <v>355.98591267808899</v>
      </c>
      <c r="BU1336">
        <v>349.38292741101498</v>
      </c>
    </row>
    <row r="1337" spans="1:73" x14ac:dyDescent="0.25">
      <c r="A1337">
        <v>320.82777036047997</v>
      </c>
      <c r="B1337">
        <v>337.04566539862998</v>
      </c>
      <c r="C1337">
        <v>358.73938064427603</v>
      </c>
      <c r="D1337">
        <v>357.01600294187898</v>
      </c>
      <c r="E1337">
        <v>348.71826785490299</v>
      </c>
      <c r="F1337">
        <v>342.962705766162</v>
      </c>
      <c r="G1337">
        <v>331.30107154842</v>
      </c>
      <c r="H1337">
        <v>326.73528848531703</v>
      </c>
      <c r="I1337">
        <v>322.993059835081</v>
      </c>
      <c r="J1337">
        <v>323.77449334936199</v>
      </c>
      <c r="K1337">
        <v>317.47329672572903</v>
      </c>
      <c r="L1337">
        <v>334.32285349660299</v>
      </c>
      <c r="M1337">
        <v>326.31605372319399</v>
      </c>
      <c r="N1337">
        <v>341.963401865869</v>
      </c>
      <c r="O1337">
        <v>331.24198455794698</v>
      </c>
      <c r="P1337">
        <v>328.031594323528</v>
      </c>
      <c r="Q1337">
        <v>327.83380686279702</v>
      </c>
      <c r="R1337">
        <v>331.86331967809099</v>
      </c>
      <c r="S1337">
        <v>330.02302970585203</v>
      </c>
      <c r="T1337">
        <v>337.12296150628498</v>
      </c>
      <c r="U1337">
        <v>334.76998250701098</v>
      </c>
      <c r="V1337">
        <v>330.23394360698001</v>
      </c>
      <c r="W1337">
        <v>338.89403378365301</v>
      </c>
      <c r="X1337">
        <v>336.55296389159702</v>
      </c>
      <c r="Y1337">
        <v>342.69456974662302</v>
      </c>
      <c r="Z1337">
        <v>343.09829839958797</v>
      </c>
      <c r="AA1337">
        <v>351.44041318293802</v>
      </c>
      <c r="AB1337">
        <v>373.33633641381903</v>
      </c>
      <c r="AC1337">
        <v>469.28135767265798</v>
      </c>
      <c r="AD1337">
        <v>553.09728492979195</v>
      </c>
      <c r="AE1337">
        <v>565.98890644993605</v>
      </c>
      <c r="AF1337">
        <v>529.95723805569605</v>
      </c>
      <c r="AG1337">
        <v>456.038429205098</v>
      </c>
      <c r="AH1337">
        <v>443.79644638503402</v>
      </c>
      <c r="AI1337">
        <v>431.30307017899702</v>
      </c>
      <c r="AJ1337">
        <v>425.191612758997</v>
      </c>
      <c r="AK1337">
        <v>410.92674230434602</v>
      </c>
      <c r="AL1337">
        <v>418.581018709055</v>
      </c>
      <c r="AM1337">
        <v>383.96556615677599</v>
      </c>
      <c r="AN1337">
        <v>423.48553739717602</v>
      </c>
      <c r="AO1337">
        <v>408.18867427049798</v>
      </c>
      <c r="AP1337">
        <v>465.97478822403701</v>
      </c>
      <c r="AQ1337">
        <v>456.43400371973399</v>
      </c>
      <c r="AR1337">
        <v>370.00113445964701</v>
      </c>
      <c r="AS1337">
        <v>328.98503866576499</v>
      </c>
      <c r="AT1337">
        <v>337.14282966781798</v>
      </c>
      <c r="AU1337">
        <v>336.10959108435799</v>
      </c>
      <c r="AV1337">
        <v>349.93026169887497</v>
      </c>
      <c r="AW1337">
        <v>347.01284449186102</v>
      </c>
      <c r="AX1337">
        <v>339.28992910283603</v>
      </c>
      <c r="AY1337">
        <v>335.70213692038601</v>
      </c>
      <c r="AZ1337">
        <v>335.85197144639898</v>
      </c>
      <c r="BA1337">
        <v>330.37171637217102</v>
      </c>
      <c r="BB1337">
        <v>327.830722364785</v>
      </c>
      <c r="BC1337">
        <v>334.00163140580997</v>
      </c>
      <c r="BD1337">
        <v>333.71587299994297</v>
      </c>
      <c r="BE1337">
        <v>339.403790202712</v>
      </c>
      <c r="BF1337">
        <v>334.21369578847401</v>
      </c>
      <c r="BG1337">
        <v>334.48144463631098</v>
      </c>
      <c r="BH1337">
        <v>332.04778677321701</v>
      </c>
      <c r="BI1337">
        <v>328.562057488721</v>
      </c>
      <c r="BJ1337">
        <v>345.36282340075002</v>
      </c>
      <c r="BK1337">
        <v>334.082862601854</v>
      </c>
      <c r="BL1337">
        <v>328.41433357398603</v>
      </c>
      <c r="BM1337">
        <v>332.868372782488</v>
      </c>
      <c r="BN1337">
        <v>339.516473682862</v>
      </c>
      <c r="BO1337">
        <v>344.15391020142999</v>
      </c>
      <c r="BP1337">
        <v>348.14337717702199</v>
      </c>
      <c r="BQ1337">
        <v>349.96821998706298</v>
      </c>
      <c r="BR1337">
        <v>338.68850414239898</v>
      </c>
      <c r="BS1337">
        <v>350.89227922891598</v>
      </c>
      <c r="BT1337">
        <v>351.85025884433298</v>
      </c>
      <c r="BU1337">
        <v>351.12704239926597</v>
      </c>
    </row>
    <row r="1338" spans="1:73" x14ac:dyDescent="0.25">
      <c r="A1338">
        <v>321.06809078771698</v>
      </c>
      <c r="B1338">
        <v>337.69007139247901</v>
      </c>
      <c r="C1338">
        <v>360.860100806248</v>
      </c>
      <c r="D1338">
        <v>359.752938104451</v>
      </c>
      <c r="E1338">
        <v>350.90695118997701</v>
      </c>
      <c r="F1338">
        <v>338.82572054477203</v>
      </c>
      <c r="G1338">
        <v>333.12987003025899</v>
      </c>
      <c r="H1338">
        <v>325.16517959829201</v>
      </c>
      <c r="I1338">
        <v>322.004669596013</v>
      </c>
      <c r="J1338">
        <v>322.911325282034</v>
      </c>
      <c r="K1338">
        <v>315.60537551025402</v>
      </c>
      <c r="L1338">
        <v>335.08602103963301</v>
      </c>
      <c r="M1338">
        <v>327.09471411947101</v>
      </c>
      <c r="N1338">
        <v>340.99432889620499</v>
      </c>
      <c r="O1338">
        <v>331.64070748770303</v>
      </c>
      <c r="P1338">
        <v>326.96703050767297</v>
      </c>
      <c r="Q1338">
        <v>329.209548968229</v>
      </c>
      <c r="R1338">
        <v>331.92553711937398</v>
      </c>
      <c r="S1338">
        <v>331.52709915867098</v>
      </c>
      <c r="T1338">
        <v>334.32060817297003</v>
      </c>
      <c r="U1338">
        <v>335.64533027670501</v>
      </c>
      <c r="V1338">
        <v>329.75103418838302</v>
      </c>
      <c r="W1338">
        <v>336.53388413279498</v>
      </c>
      <c r="X1338">
        <v>338.46424060147899</v>
      </c>
      <c r="Y1338">
        <v>345.52311309144898</v>
      </c>
      <c r="Z1338">
        <v>342.310536428977</v>
      </c>
      <c r="AA1338">
        <v>354.16451015523597</v>
      </c>
      <c r="AB1338">
        <v>373.15028324525099</v>
      </c>
      <c r="AC1338">
        <v>475.58268635242803</v>
      </c>
      <c r="AD1338">
        <v>561.214636446702</v>
      </c>
      <c r="AE1338">
        <v>574.98295604671</v>
      </c>
      <c r="AF1338">
        <v>529.68044830343695</v>
      </c>
      <c r="AG1338">
        <v>457.74440533122998</v>
      </c>
      <c r="AH1338">
        <v>443.194864499311</v>
      </c>
      <c r="AI1338">
        <v>434.62274126064102</v>
      </c>
      <c r="AJ1338">
        <v>425.53287156413802</v>
      </c>
      <c r="AK1338">
        <v>411.41149037447099</v>
      </c>
      <c r="AL1338">
        <v>423.66675189032298</v>
      </c>
      <c r="AM1338">
        <v>384.64000370250398</v>
      </c>
      <c r="AN1338">
        <v>427.25567736495702</v>
      </c>
      <c r="AO1338">
        <v>413.011735452143</v>
      </c>
      <c r="AP1338">
        <v>472.53965490235998</v>
      </c>
      <c r="AQ1338">
        <v>458.41639917016198</v>
      </c>
      <c r="AR1338">
        <v>368.46237390232801</v>
      </c>
      <c r="AS1338">
        <v>330.53910835501301</v>
      </c>
      <c r="AT1338">
        <v>336.28135531445702</v>
      </c>
      <c r="AU1338">
        <v>333.21713259239903</v>
      </c>
      <c r="AV1338">
        <v>350.73139342616003</v>
      </c>
      <c r="AW1338">
        <v>345.16215053522001</v>
      </c>
      <c r="AX1338">
        <v>338.390916065135</v>
      </c>
      <c r="AY1338">
        <v>335.939898117057</v>
      </c>
      <c r="AZ1338">
        <v>337.14562133738502</v>
      </c>
      <c r="BA1338">
        <v>332.11218401214501</v>
      </c>
      <c r="BB1338">
        <v>327.73402898091501</v>
      </c>
      <c r="BC1338">
        <v>334.64998400195901</v>
      </c>
      <c r="BD1338">
        <v>332.206623322832</v>
      </c>
      <c r="BE1338">
        <v>339.366561270109</v>
      </c>
      <c r="BF1338">
        <v>335.05720079428397</v>
      </c>
      <c r="BG1338">
        <v>333.08037193436098</v>
      </c>
      <c r="BH1338">
        <v>330.459118130989</v>
      </c>
      <c r="BI1338">
        <v>327.38191330480498</v>
      </c>
      <c r="BJ1338">
        <v>345.99756660880098</v>
      </c>
      <c r="BK1338">
        <v>335.81598801620498</v>
      </c>
      <c r="BL1338">
        <v>327.647343293907</v>
      </c>
      <c r="BM1338">
        <v>332.78410648041603</v>
      </c>
      <c r="BN1338">
        <v>338.054891191053</v>
      </c>
      <c r="BO1338">
        <v>344.18181651302098</v>
      </c>
      <c r="BP1338">
        <v>351.60435696010398</v>
      </c>
      <c r="BQ1338">
        <v>350.27948221271402</v>
      </c>
      <c r="BR1338">
        <v>339.43909031920703</v>
      </c>
      <c r="BS1338">
        <v>352.03174401841301</v>
      </c>
      <c r="BT1338">
        <v>349.37711049193899</v>
      </c>
      <c r="BU1338">
        <v>350.30447314279002</v>
      </c>
    </row>
    <row r="1339" spans="1:73" x14ac:dyDescent="0.25">
      <c r="A1339">
        <v>321.30841121495303</v>
      </c>
      <c r="B1339">
        <v>339.31837205076403</v>
      </c>
      <c r="C1339">
        <v>360.69919519027701</v>
      </c>
      <c r="D1339">
        <v>357.629199872676</v>
      </c>
      <c r="E1339">
        <v>350.7271988027</v>
      </c>
      <c r="F1339">
        <v>338.96328868422898</v>
      </c>
      <c r="G1339">
        <v>336.06712543009502</v>
      </c>
      <c r="H1339">
        <v>324.50655127781499</v>
      </c>
      <c r="I1339">
        <v>324.72928533362801</v>
      </c>
      <c r="J1339">
        <v>324.298706709925</v>
      </c>
      <c r="K1339">
        <v>315.80448690550003</v>
      </c>
      <c r="L1339">
        <v>333.38076029977901</v>
      </c>
      <c r="M1339">
        <v>327.15333939981099</v>
      </c>
      <c r="N1339">
        <v>339.07976567585501</v>
      </c>
      <c r="O1339">
        <v>333.93751368294602</v>
      </c>
      <c r="P1339">
        <v>326.22121161104297</v>
      </c>
      <c r="Q1339">
        <v>331.11392730995402</v>
      </c>
      <c r="R1339">
        <v>332.58737751745099</v>
      </c>
      <c r="S1339">
        <v>330.55082453182303</v>
      </c>
      <c r="T1339">
        <v>333.72919827464</v>
      </c>
      <c r="U1339">
        <v>338.13797247716502</v>
      </c>
      <c r="V1339">
        <v>328.853542120528</v>
      </c>
      <c r="W1339">
        <v>336.36679660317498</v>
      </c>
      <c r="X1339">
        <v>338.36584182480601</v>
      </c>
      <c r="Y1339">
        <v>345.45315036569798</v>
      </c>
      <c r="Z1339">
        <v>336.38015695404499</v>
      </c>
      <c r="AA1339">
        <v>358.59004675062903</v>
      </c>
      <c r="AB1339">
        <v>372.78307123003702</v>
      </c>
      <c r="AC1339">
        <v>474.66593126671597</v>
      </c>
      <c r="AD1339">
        <v>562.99913561898802</v>
      </c>
      <c r="AE1339">
        <v>579.096208076881</v>
      </c>
      <c r="AF1339">
        <v>531.156435905183</v>
      </c>
      <c r="AG1339">
        <v>459.026285988491</v>
      </c>
      <c r="AH1339">
        <v>444.731289293099</v>
      </c>
      <c r="AI1339">
        <v>435.75157657393203</v>
      </c>
      <c r="AJ1339">
        <v>426.83126633984898</v>
      </c>
      <c r="AK1339">
        <v>413.94467885718802</v>
      </c>
      <c r="AL1339">
        <v>425.03348482187403</v>
      </c>
      <c r="AM1339">
        <v>386.83960430348299</v>
      </c>
      <c r="AN1339">
        <v>426.20393818988202</v>
      </c>
      <c r="AO1339">
        <v>414.36659612379202</v>
      </c>
      <c r="AP1339">
        <v>473.00664071250299</v>
      </c>
      <c r="AQ1339">
        <v>460.59929795542303</v>
      </c>
      <c r="AR1339">
        <v>368.070069232572</v>
      </c>
      <c r="AS1339">
        <v>334.66446662015397</v>
      </c>
      <c r="AT1339">
        <v>337.13617834439799</v>
      </c>
      <c r="AU1339">
        <v>331.38697786789402</v>
      </c>
      <c r="AV1339">
        <v>350.12672887017197</v>
      </c>
      <c r="AW1339">
        <v>340.90711102597697</v>
      </c>
      <c r="AX1339">
        <v>337.56878834278098</v>
      </c>
      <c r="AY1339">
        <v>336.49552085256602</v>
      </c>
      <c r="AZ1339">
        <v>337.44137663812103</v>
      </c>
      <c r="BA1339">
        <v>331.61558176083997</v>
      </c>
      <c r="BB1339">
        <v>327.22286899454502</v>
      </c>
      <c r="BC1339">
        <v>334.94703458828099</v>
      </c>
      <c r="BD1339">
        <v>328.74368029186701</v>
      </c>
      <c r="BE1339">
        <v>336.83132849804798</v>
      </c>
      <c r="BF1339">
        <v>334.59430266038299</v>
      </c>
      <c r="BG1339">
        <v>331.60125648056101</v>
      </c>
      <c r="BH1339">
        <v>328.78073585328599</v>
      </c>
      <c r="BI1339">
        <v>327.31381429875898</v>
      </c>
      <c r="BJ1339">
        <v>345.27885547906601</v>
      </c>
      <c r="BK1339">
        <v>340.060230722499</v>
      </c>
      <c r="BL1339">
        <v>331.420612384935</v>
      </c>
      <c r="BM1339">
        <v>331.92387108623302</v>
      </c>
      <c r="BN1339">
        <v>339.31554769116502</v>
      </c>
      <c r="BO1339">
        <v>343.53442018158302</v>
      </c>
      <c r="BP1339">
        <v>352.89997261072898</v>
      </c>
      <c r="BQ1339">
        <v>351.33276234352201</v>
      </c>
      <c r="BR1339">
        <v>341.42445238505701</v>
      </c>
      <c r="BS1339">
        <v>350.27635337505501</v>
      </c>
      <c r="BT1339">
        <v>353.65892373867001</v>
      </c>
      <c r="BU1339">
        <v>349.063072158387</v>
      </c>
    </row>
    <row r="1340" spans="1:73" x14ac:dyDescent="0.25">
      <c r="A1340">
        <v>321.54873164218901</v>
      </c>
      <c r="B1340">
        <v>344.167340614963</v>
      </c>
      <c r="C1340">
        <v>362.57785048999801</v>
      </c>
      <c r="D1340">
        <v>352.98227420055503</v>
      </c>
      <c r="E1340">
        <v>351.49442750729298</v>
      </c>
      <c r="F1340">
        <v>333.83471129111803</v>
      </c>
      <c r="G1340">
        <v>339.23437816086403</v>
      </c>
      <c r="H1340">
        <v>323.755736207675</v>
      </c>
      <c r="I1340">
        <v>332.12322194626199</v>
      </c>
      <c r="J1340">
        <v>329.32568240819398</v>
      </c>
      <c r="K1340">
        <v>319.90106842121997</v>
      </c>
      <c r="L1340">
        <v>329.83647475176298</v>
      </c>
      <c r="M1340">
        <v>335.71487509785902</v>
      </c>
      <c r="N1340">
        <v>334.46605581888099</v>
      </c>
      <c r="O1340">
        <v>330.282135562799</v>
      </c>
      <c r="P1340">
        <v>327.72739370611299</v>
      </c>
      <c r="Q1340">
        <v>333.61316824305197</v>
      </c>
      <c r="R1340">
        <v>332.84640766899003</v>
      </c>
      <c r="S1340">
        <v>330.17224341905302</v>
      </c>
      <c r="T1340">
        <v>328.457177723808</v>
      </c>
      <c r="U1340">
        <v>339.89690872541001</v>
      </c>
      <c r="V1340">
        <v>324.85333864091803</v>
      </c>
      <c r="W1340">
        <v>333.08043266531001</v>
      </c>
      <c r="X1340">
        <v>338.67331141917202</v>
      </c>
      <c r="Y1340">
        <v>341.53512420510998</v>
      </c>
      <c r="Z1340">
        <v>337.70126050984601</v>
      </c>
      <c r="AA1340">
        <v>360.05968842861802</v>
      </c>
      <c r="AB1340">
        <v>372.81894980230499</v>
      </c>
      <c r="AC1340">
        <v>471.33698910815201</v>
      </c>
      <c r="AD1340">
        <v>554.700589429307</v>
      </c>
      <c r="AE1340">
        <v>580.63414641556903</v>
      </c>
      <c r="AF1340">
        <v>519.07429213421699</v>
      </c>
      <c r="AG1340">
        <v>453.17429713319001</v>
      </c>
      <c r="AH1340">
        <v>436.03892547175798</v>
      </c>
      <c r="AI1340">
        <v>434.01850974210799</v>
      </c>
      <c r="AJ1340">
        <v>424.42411316093597</v>
      </c>
      <c r="AK1340">
        <v>414.73130721067901</v>
      </c>
      <c r="AL1340">
        <v>423.404259449915</v>
      </c>
      <c r="AM1340">
        <v>397.069337789651</v>
      </c>
      <c r="AN1340">
        <v>423.037766641384</v>
      </c>
      <c r="AO1340">
        <v>416.09709531710303</v>
      </c>
      <c r="AP1340">
        <v>470.60409184514901</v>
      </c>
      <c r="AQ1340">
        <v>448.48574387639297</v>
      </c>
      <c r="AR1340">
        <v>357.45481739037302</v>
      </c>
      <c r="AS1340">
        <v>340.15406012427599</v>
      </c>
      <c r="AT1340">
        <v>337.94286758769903</v>
      </c>
      <c r="AU1340">
        <v>324.67544569014399</v>
      </c>
      <c r="AV1340">
        <v>345.56665646481599</v>
      </c>
      <c r="AW1340">
        <v>335.05780641433302</v>
      </c>
      <c r="AX1340">
        <v>339.82911527670097</v>
      </c>
      <c r="AY1340">
        <v>333.20750190792802</v>
      </c>
      <c r="AZ1340">
        <v>333.178454988471</v>
      </c>
      <c r="BA1340">
        <v>328.10656771842702</v>
      </c>
      <c r="BB1340">
        <v>324.79186165411102</v>
      </c>
      <c r="BC1340">
        <v>335.09614738496401</v>
      </c>
      <c r="BD1340">
        <v>324.67891432723502</v>
      </c>
      <c r="BE1340">
        <v>337.96219366462702</v>
      </c>
      <c r="BF1340">
        <v>335.74847741195498</v>
      </c>
      <c r="BG1340">
        <v>328.20145415267501</v>
      </c>
      <c r="BH1340">
        <v>323.78986466419701</v>
      </c>
      <c r="BI1340">
        <v>330.80243416967102</v>
      </c>
      <c r="BJ1340">
        <v>344.82408675634798</v>
      </c>
      <c r="BK1340">
        <v>339.29191210609298</v>
      </c>
      <c r="BL1340">
        <v>332.45452669835799</v>
      </c>
      <c r="BM1340">
        <v>330.12443351944898</v>
      </c>
      <c r="BN1340">
        <v>342.38140398873702</v>
      </c>
      <c r="BO1340">
        <v>342.74372470295401</v>
      </c>
      <c r="BP1340">
        <v>359.01002593928899</v>
      </c>
      <c r="BQ1340">
        <v>356.09465993388199</v>
      </c>
      <c r="BR1340">
        <v>343.01690890498998</v>
      </c>
      <c r="BS1340">
        <v>351.47767887618602</v>
      </c>
      <c r="BT1340">
        <v>359.02536642728501</v>
      </c>
      <c r="BU1340">
        <v>350.00535067481502</v>
      </c>
    </row>
    <row r="1341" spans="1:73" x14ac:dyDescent="0.25">
      <c r="A1341">
        <v>321.789052069425</v>
      </c>
      <c r="B1341">
        <v>345.89817968121798</v>
      </c>
      <c r="C1341">
        <v>369.46317153575501</v>
      </c>
      <c r="D1341">
        <v>354.73214839382098</v>
      </c>
      <c r="E1341">
        <v>352.356413758531</v>
      </c>
      <c r="F1341">
        <v>335.40186163515898</v>
      </c>
      <c r="G1341">
        <v>339.177012464477</v>
      </c>
      <c r="H1341">
        <v>323.61303512677603</v>
      </c>
      <c r="I1341">
        <v>340.25279594885802</v>
      </c>
      <c r="J1341">
        <v>332.312590623049</v>
      </c>
      <c r="K1341">
        <v>317.05705614183699</v>
      </c>
      <c r="L1341">
        <v>324.043943998619</v>
      </c>
      <c r="M1341">
        <v>336.183420094062</v>
      </c>
      <c r="N1341">
        <v>330.20431523769901</v>
      </c>
      <c r="O1341">
        <v>330.63864138601298</v>
      </c>
      <c r="P1341">
        <v>327.23278579657602</v>
      </c>
      <c r="Q1341">
        <v>331.494860455035</v>
      </c>
      <c r="R1341">
        <v>334.379341775667</v>
      </c>
      <c r="S1341">
        <v>329.293187730336</v>
      </c>
      <c r="T1341">
        <v>325.49879411079701</v>
      </c>
      <c r="U1341">
        <v>344.0394695745</v>
      </c>
      <c r="V1341">
        <v>327.51716257083399</v>
      </c>
      <c r="W1341">
        <v>329.37058758684799</v>
      </c>
      <c r="X1341">
        <v>338.16258091141702</v>
      </c>
      <c r="Y1341">
        <v>337.07859471712902</v>
      </c>
      <c r="Z1341">
        <v>339.78714784633797</v>
      </c>
      <c r="AA1341">
        <v>366.23203751948</v>
      </c>
      <c r="AB1341">
        <v>372.75870641412803</v>
      </c>
      <c r="AC1341">
        <v>483.18115360936702</v>
      </c>
      <c r="AD1341">
        <v>563.35315416098501</v>
      </c>
      <c r="AE1341">
        <v>594.052288396265</v>
      </c>
      <c r="AF1341">
        <v>512.18572759461495</v>
      </c>
      <c r="AG1341">
        <v>456.03303840978901</v>
      </c>
      <c r="AH1341">
        <v>438.35807518336497</v>
      </c>
      <c r="AI1341">
        <v>431.16334740832599</v>
      </c>
      <c r="AJ1341">
        <v>428.94697560875397</v>
      </c>
      <c r="AK1341">
        <v>418.36842407652</v>
      </c>
      <c r="AL1341">
        <v>416.50606503187601</v>
      </c>
      <c r="AM1341">
        <v>404.30371857122401</v>
      </c>
      <c r="AN1341">
        <v>419.32414062664498</v>
      </c>
      <c r="AO1341">
        <v>422.66331116183801</v>
      </c>
      <c r="AP1341">
        <v>475.88848195742298</v>
      </c>
      <c r="AQ1341">
        <v>448.11172245916299</v>
      </c>
      <c r="AR1341">
        <v>351.58982279647199</v>
      </c>
      <c r="AS1341">
        <v>340.91005510836101</v>
      </c>
      <c r="AT1341">
        <v>336.44363251480598</v>
      </c>
      <c r="AU1341">
        <v>326.68947251606897</v>
      </c>
      <c r="AV1341">
        <v>340.01652654765502</v>
      </c>
      <c r="AW1341">
        <v>334.51148503448502</v>
      </c>
      <c r="AX1341">
        <v>334.71959639121098</v>
      </c>
      <c r="AY1341">
        <v>331.84533428090202</v>
      </c>
      <c r="AZ1341">
        <v>331.45737036235602</v>
      </c>
      <c r="BA1341">
        <v>325.58686255284402</v>
      </c>
      <c r="BB1341">
        <v>327.00173864419702</v>
      </c>
      <c r="BC1341">
        <v>333.26711833137199</v>
      </c>
      <c r="BD1341">
        <v>328.19158337690902</v>
      </c>
      <c r="BE1341">
        <v>338.20096727613702</v>
      </c>
      <c r="BF1341">
        <v>335.20358189516799</v>
      </c>
      <c r="BG1341">
        <v>327.59192884158398</v>
      </c>
      <c r="BH1341">
        <v>328.14047208653102</v>
      </c>
      <c r="BI1341">
        <v>330.78575428293101</v>
      </c>
      <c r="BJ1341">
        <v>341.414330051506</v>
      </c>
      <c r="BK1341">
        <v>341.489560722249</v>
      </c>
      <c r="BL1341">
        <v>331.30109320993898</v>
      </c>
      <c r="BM1341">
        <v>328.52215736751799</v>
      </c>
      <c r="BN1341">
        <v>337.36765755975199</v>
      </c>
      <c r="BO1341">
        <v>346.60812620120799</v>
      </c>
      <c r="BP1341">
        <v>359.541138553525</v>
      </c>
      <c r="BQ1341">
        <v>356.39715629814498</v>
      </c>
      <c r="BR1341">
        <v>339.93343340371803</v>
      </c>
      <c r="BS1341">
        <v>353.17586818413002</v>
      </c>
      <c r="BT1341">
        <v>358.52047005955501</v>
      </c>
      <c r="BU1341">
        <v>351.18495452302398</v>
      </c>
    </row>
    <row r="1342" spans="1:73" x14ac:dyDescent="0.25">
      <c r="A1342">
        <v>322.02937249666201</v>
      </c>
      <c r="B1342">
        <v>349.261853580734</v>
      </c>
      <c r="C1342">
        <v>369.752590580419</v>
      </c>
      <c r="D1342">
        <v>352.81927482317502</v>
      </c>
      <c r="E1342">
        <v>353.71318109448299</v>
      </c>
      <c r="F1342">
        <v>340.091411742704</v>
      </c>
      <c r="G1342">
        <v>339.14141621555501</v>
      </c>
      <c r="H1342">
        <v>322.13990061251002</v>
      </c>
      <c r="I1342">
        <v>341.84613586435398</v>
      </c>
      <c r="J1342">
        <v>334.29810286907502</v>
      </c>
      <c r="K1342">
        <v>317.56372132943198</v>
      </c>
      <c r="L1342">
        <v>322.70751047385801</v>
      </c>
      <c r="M1342">
        <v>334.40545589582501</v>
      </c>
      <c r="N1342">
        <v>329.66106610665901</v>
      </c>
      <c r="O1342">
        <v>332.36085982821697</v>
      </c>
      <c r="P1342">
        <v>329.82369267294501</v>
      </c>
      <c r="Q1342">
        <v>334.41959166604602</v>
      </c>
      <c r="R1342">
        <v>334.862655540606</v>
      </c>
      <c r="S1342">
        <v>331.92848958448099</v>
      </c>
      <c r="T1342">
        <v>322.74555141596198</v>
      </c>
      <c r="U1342">
        <v>346.43541823281299</v>
      </c>
      <c r="V1342">
        <v>329.51494587425998</v>
      </c>
      <c r="W1342">
        <v>329.77122124300303</v>
      </c>
      <c r="X1342">
        <v>334.51456396259198</v>
      </c>
      <c r="Y1342">
        <v>337.81790980962597</v>
      </c>
      <c r="Z1342">
        <v>337.06171856557501</v>
      </c>
      <c r="AA1342">
        <v>368.837409335568</v>
      </c>
      <c r="AB1342">
        <v>374.82601519793002</v>
      </c>
      <c r="AC1342">
        <v>483.04216215483001</v>
      </c>
      <c r="AD1342">
        <v>564.55372223404504</v>
      </c>
      <c r="AE1342">
        <v>596.07850467712296</v>
      </c>
      <c r="AF1342">
        <v>514.39746548816299</v>
      </c>
      <c r="AG1342">
        <v>458.293736717537</v>
      </c>
      <c r="AH1342">
        <v>441.58175282847998</v>
      </c>
      <c r="AI1342">
        <v>432.208684614596</v>
      </c>
      <c r="AJ1342">
        <v>429.05209747339899</v>
      </c>
      <c r="AK1342">
        <v>420.11751179083097</v>
      </c>
      <c r="AL1342">
        <v>416.01659022529299</v>
      </c>
      <c r="AM1342">
        <v>405.98450398958897</v>
      </c>
      <c r="AN1342">
        <v>418.593752299291</v>
      </c>
      <c r="AO1342">
        <v>426.45788421528499</v>
      </c>
      <c r="AP1342">
        <v>475.944334393399</v>
      </c>
      <c r="AQ1342">
        <v>451.70334941800098</v>
      </c>
      <c r="AR1342">
        <v>352.74184488729298</v>
      </c>
      <c r="AS1342">
        <v>340.83877407749901</v>
      </c>
      <c r="AT1342">
        <v>337.03001039619801</v>
      </c>
      <c r="AU1342">
        <v>323.14330073224301</v>
      </c>
      <c r="AV1342">
        <v>340.81315951403599</v>
      </c>
      <c r="AW1342">
        <v>334.366708787128</v>
      </c>
      <c r="AX1342">
        <v>332.3279157764</v>
      </c>
      <c r="AY1342">
        <v>332.912200668308</v>
      </c>
      <c r="AZ1342">
        <v>329.69434116702001</v>
      </c>
      <c r="BA1342">
        <v>324.72949723335398</v>
      </c>
      <c r="BB1342">
        <v>327.64100694932102</v>
      </c>
      <c r="BC1342">
        <v>333.074960223907</v>
      </c>
      <c r="BD1342">
        <v>324.20878837716901</v>
      </c>
      <c r="BE1342">
        <v>336.48242059032202</v>
      </c>
      <c r="BF1342">
        <v>334.75085222938498</v>
      </c>
      <c r="BG1342">
        <v>325.61233094058002</v>
      </c>
      <c r="BH1342">
        <v>329.05276525473897</v>
      </c>
      <c r="BI1342">
        <v>331.63037874303302</v>
      </c>
      <c r="BJ1342">
        <v>342.11063247820198</v>
      </c>
      <c r="BK1342">
        <v>342.24873786151898</v>
      </c>
      <c r="BL1342">
        <v>329.77843307231899</v>
      </c>
      <c r="BM1342">
        <v>329.73287797837901</v>
      </c>
      <c r="BN1342">
        <v>337.64444491504901</v>
      </c>
      <c r="BO1342">
        <v>346.61920153582003</v>
      </c>
      <c r="BP1342">
        <v>361.98741853747202</v>
      </c>
      <c r="BQ1342">
        <v>355.79091146801198</v>
      </c>
      <c r="BR1342">
        <v>342.787185969853</v>
      </c>
      <c r="BS1342">
        <v>353.53797479087598</v>
      </c>
      <c r="BT1342">
        <v>361.60177119453402</v>
      </c>
      <c r="BU1342">
        <v>349.87227570596701</v>
      </c>
    </row>
    <row r="1343" spans="1:73" x14ac:dyDescent="0.25">
      <c r="A1343">
        <v>322.26969292389799</v>
      </c>
      <c r="B1343">
        <v>352.02895148282897</v>
      </c>
      <c r="C1343">
        <v>366.00939900122103</v>
      </c>
      <c r="D1343">
        <v>349.67139778481499</v>
      </c>
      <c r="E1343">
        <v>353.45550004790903</v>
      </c>
      <c r="F1343">
        <v>340.27326586175798</v>
      </c>
      <c r="G1343">
        <v>338.18872465046002</v>
      </c>
      <c r="H1343">
        <v>319.56703213153497</v>
      </c>
      <c r="I1343">
        <v>343.419709301495</v>
      </c>
      <c r="J1343">
        <v>333.54125911182302</v>
      </c>
      <c r="K1343">
        <v>317.76413052383202</v>
      </c>
      <c r="L1343">
        <v>323.17486566139002</v>
      </c>
      <c r="M1343">
        <v>338.00468627755203</v>
      </c>
      <c r="N1343">
        <v>330.85981257416501</v>
      </c>
      <c r="O1343">
        <v>329.16102985510003</v>
      </c>
      <c r="P1343">
        <v>329.56400389969099</v>
      </c>
      <c r="Q1343">
        <v>335.51195178736202</v>
      </c>
      <c r="R1343">
        <v>334.24476896306197</v>
      </c>
      <c r="S1343">
        <v>334.87059178154698</v>
      </c>
      <c r="T1343">
        <v>323.04978670714598</v>
      </c>
      <c r="U1343">
        <v>345.69124369829899</v>
      </c>
      <c r="V1343">
        <v>332.84069568462701</v>
      </c>
      <c r="W1343">
        <v>326.74927667799199</v>
      </c>
      <c r="X1343">
        <v>328.61823945651798</v>
      </c>
      <c r="Y1343">
        <v>335.27958587736401</v>
      </c>
      <c r="Z1343">
        <v>334.864069085501</v>
      </c>
      <c r="AA1343">
        <v>366.94450303795799</v>
      </c>
      <c r="AB1343">
        <v>377.49349849268202</v>
      </c>
      <c r="AC1343">
        <v>487.069818550675</v>
      </c>
      <c r="AD1343">
        <v>564.77263428272795</v>
      </c>
      <c r="AE1343">
        <v>595.13428900321799</v>
      </c>
      <c r="AF1343">
        <v>514.488735091884</v>
      </c>
      <c r="AG1343">
        <v>460.56392595134298</v>
      </c>
      <c r="AH1343">
        <v>441.05905725698301</v>
      </c>
      <c r="AI1343">
        <v>429.63287489194801</v>
      </c>
      <c r="AJ1343">
        <v>422.14947219700599</v>
      </c>
      <c r="AK1343">
        <v>419.87909504620399</v>
      </c>
      <c r="AL1343">
        <v>419.09192355577602</v>
      </c>
      <c r="AM1343">
        <v>407.43131360937099</v>
      </c>
      <c r="AN1343">
        <v>420.72694451691001</v>
      </c>
      <c r="AO1343">
        <v>432.75247135232001</v>
      </c>
      <c r="AP1343">
        <v>474.703795077866</v>
      </c>
      <c r="AQ1343">
        <v>454.30692978285703</v>
      </c>
      <c r="AR1343">
        <v>349.48687074414499</v>
      </c>
      <c r="AS1343">
        <v>340.778974382527</v>
      </c>
      <c r="AT1343">
        <v>335.74023089771799</v>
      </c>
      <c r="AU1343">
        <v>324.300154294815</v>
      </c>
      <c r="AV1343">
        <v>339.73412745187898</v>
      </c>
      <c r="AW1343">
        <v>331.78359737016098</v>
      </c>
      <c r="AX1343">
        <v>330.08240629563102</v>
      </c>
      <c r="AY1343">
        <v>334.76466547886702</v>
      </c>
      <c r="AZ1343">
        <v>331.976041917511</v>
      </c>
      <c r="BA1343">
        <v>326.24189086817302</v>
      </c>
      <c r="BB1343">
        <v>327.055758853067</v>
      </c>
      <c r="BC1343">
        <v>332.95589218910902</v>
      </c>
      <c r="BD1343">
        <v>325.07116629850498</v>
      </c>
      <c r="BE1343">
        <v>335.75725650135098</v>
      </c>
      <c r="BF1343">
        <v>335.41030506004603</v>
      </c>
      <c r="BG1343">
        <v>320.75928135902802</v>
      </c>
      <c r="BH1343">
        <v>331.194369405815</v>
      </c>
      <c r="BI1343">
        <v>332.58466831575299</v>
      </c>
      <c r="BJ1343">
        <v>342.28188080655201</v>
      </c>
      <c r="BK1343">
        <v>339.35613711827102</v>
      </c>
      <c r="BL1343">
        <v>329.00239333341</v>
      </c>
      <c r="BM1343">
        <v>329.04126244791502</v>
      </c>
      <c r="BN1343">
        <v>338.20934558080199</v>
      </c>
      <c r="BO1343">
        <v>347.850387352577</v>
      </c>
      <c r="BP1343">
        <v>364.20711000987399</v>
      </c>
      <c r="BQ1343">
        <v>354.38386609899499</v>
      </c>
      <c r="BR1343">
        <v>345.72551701542301</v>
      </c>
      <c r="BS1343">
        <v>354.40331635794598</v>
      </c>
      <c r="BT1343">
        <v>361.70750925447101</v>
      </c>
      <c r="BU1343">
        <v>348.91755704282701</v>
      </c>
    </row>
    <row r="1344" spans="1:73" x14ac:dyDescent="0.25">
      <c r="A1344">
        <v>322.51001335113398</v>
      </c>
      <c r="B1344">
        <v>350.27545001100799</v>
      </c>
      <c r="C1344">
        <v>372.18377805064398</v>
      </c>
      <c r="D1344">
        <v>351.80106958514</v>
      </c>
      <c r="E1344">
        <v>347.11903179691399</v>
      </c>
      <c r="F1344">
        <v>340.50870672926101</v>
      </c>
      <c r="G1344">
        <v>333.35927173517001</v>
      </c>
      <c r="H1344">
        <v>327.44537331912301</v>
      </c>
      <c r="I1344">
        <v>343.27060937404798</v>
      </c>
      <c r="J1344">
        <v>334.241608320963</v>
      </c>
      <c r="K1344">
        <v>322.56078176101499</v>
      </c>
      <c r="L1344">
        <v>321.13340996217403</v>
      </c>
      <c r="M1344">
        <v>338.80601039774399</v>
      </c>
      <c r="N1344">
        <v>331.04114542182401</v>
      </c>
      <c r="O1344">
        <v>326.585629851612</v>
      </c>
      <c r="P1344">
        <v>333.19358589825902</v>
      </c>
      <c r="Q1344">
        <v>333.54009693123902</v>
      </c>
      <c r="R1344">
        <v>330.829471208119</v>
      </c>
      <c r="S1344">
        <v>338.80371128448297</v>
      </c>
      <c r="T1344">
        <v>319.70532360230101</v>
      </c>
      <c r="U1344">
        <v>343.72289704104998</v>
      </c>
      <c r="V1344">
        <v>329.03209998989598</v>
      </c>
      <c r="W1344">
        <v>328.73436432211298</v>
      </c>
      <c r="X1344">
        <v>328.025384733365</v>
      </c>
      <c r="Y1344">
        <v>336.01101039469302</v>
      </c>
      <c r="Z1344">
        <v>334.337087622897</v>
      </c>
      <c r="AA1344">
        <v>366.79798041454598</v>
      </c>
      <c r="AB1344">
        <v>382.18508212488302</v>
      </c>
      <c r="AC1344">
        <v>495.07617037566303</v>
      </c>
      <c r="AD1344">
        <v>571.88217550990498</v>
      </c>
      <c r="AE1344">
        <v>588.59335338512301</v>
      </c>
      <c r="AF1344">
        <v>508.11057403786299</v>
      </c>
      <c r="AG1344">
        <v>456.44229073826199</v>
      </c>
      <c r="AH1344">
        <v>438.42245170831097</v>
      </c>
      <c r="AI1344">
        <v>427.18084270733999</v>
      </c>
      <c r="AJ1344">
        <v>422.69871249829401</v>
      </c>
      <c r="AK1344">
        <v>419.78617746267099</v>
      </c>
      <c r="AL1344">
        <v>417.75091538594597</v>
      </c>
      <c r="AM1344">
        <v>406.245924737721</v>
      </c>
      <c r="AN1344">
        <v>420.15863663173297</v>
      </c>
      <c r="AO1344">
        <v>434.718599533023</v>
      </c>
      <c r="AP1344">
        <v>481.36712794791998</v>
      </c>
      <c r="AQ1344">
        <v>446.36969962429998</v>
      </c>
      <c r="AR1344">
        <v>350.96933057602303</v>
      </c>
      <c r="AS1344">
        <v>343.31815644369402</v>
      </c>
      <c r="AT1344">
        <v>337.691341573209</v>
      </c>
      <c r="AU1344">
        <v>326.80226580009798</v>
      </c>
      <c r="AV1344">
        <v>341.95838119081998</v>
      </c>
      <c r="AW1344">
        <v>327.95230748883</v>
      </c>
      <c r="AX1344">
        <v>329.96109971015397</v>
      </c>
      <c r="AY1344">
        <v>336.12695306886002</v>
      </c>
      <c r="AZ1344">
        <v>330.18727487402799</v>
      </c>
      <c r="BA1344">
        <v>326.78099150308998</v>
      </c>
      <c r="BB1344">
        <v>327.415849705087</v>
      </c>
      <c r="BC1344">
        <v>337.51533358784098</v>
      </c>
      <c r="BD1344">
        <v>329.68836286583701</v>
      </c>
      <c r="BE1344">
        <v>332.83333244640301</v>
      </c>
      <c r="BF1344">
        <v>337.35516567369501</v>
      </c>
      <c r="BG1344">
        <v>319.845957487607</v>
      </c>
      <c r="BH1344">
        <v>325.51519259104703</v>
      </c>
      <c r="BI1344">
        <v>337.09919250704303</v>
      </c>
      <c r="BJ1344">
        <v>341.33509499639399</v>
      </c>
      <c r="BK1344">
        <v>340.15415577663998</v>
      </c>
      <c r="BL1344">
        <v>329.31166199546902</v>
      </c>
      <c r="BM1344">
        <v>328.61217935623301</v>
      </c>
      <c r="BN1344">
        <v>336.70676692077302</v>
      </c>
      <c r="BO1344">
        <v>343.86784016450503</v>
      </c>
      <c r="BP1344">
        <v>360.457955907094</v>
      </c>
      <c r="BQ1344">
        <v>353.17947846040101</v>
      </c>
      <c r="BR1344">
        <v>347.89564230715501</v>
      </c>
      <c r="BS1344">
        <v>352.96629839834202</v>
      </c>
      <c r="BT1344">
        <v>359.94450639777801</v>
      </c>
      <c r="BU1344">
        <v>348.45345007472503</v>
      </c>
    </row>
    <row r="1345" spans="1:73" x14ac:dyDescent="0.25">
      <c r="A1345">
        <v>322.75033377837099</v>
      </c>
      <c r="B1345">
        <v>350.75148695748999</v>
      </c>
      <c r="C1345">
        <v>367.28636510121299</v>
      </c>
      <c r="D1345">
        <v>350.95670872567001</v>
      </c>
      <c r="E1345">
        <v>342.47542001582099</v>
      </c>
      <c r="F1345">
        <v>339.85497320359701</v>
      </c>
      <c r="G1345">
        <v>330.29309443873399</v>
      </c>
      <c r="H1345">
        <v>328.98374008496199</v>
      </c>
      <c r="I1345">
        <v>344.81202176227401</v>
      </c>
      <c r="J1345">
        <v>337.58350807171399</v>
      </c>
      <c r="K1345">
        <v>327.00584843809702</v>
      </c>
      <c r="L1345">
        <v>322.03552393627899</v>
      </c>
      <c r="M1345">
        <v>340.32819681390998</v>
      </c>
      <c r="N1345">
        <v>334.35357471672</v>
      </c>
      <c r="O1345">
        <v>325.57263650701498</v>
      </c>
      <c r="P1345">
        <v>336.35864111672998</v>
      </c>
      <c r="Q1345">
        <v>330.66385709694799</v>
      </c>
      <c r="R1345">
        <v>330.67115065739301</v>
      </c>
      <c r="S1345">
        <v>337.02654138411299</v>
      </c>
      <c r="T1345">
        <v>321.12195953224898</v>
      </c>
      <c r="U1345">
        <v>342.57897144480302</v>
      </c>
      <c r="V1345">
        <v>332.15603581662299</v>
      </c>
      <c r="W1345">
        <v>334.34708972039903</v>
      </c>
      <c r="X1345">
        <v>327.49831067640997</v>
      </c>
      <c r="Y1345">
        <v>334.98180239281999</v>
      </c>
      <c r="Z1345">
        <v>336.17628141721701</v>
      </c>
      <c r="AA1345">
        <v>365.87868912950302</v>
      </c>
      <c r="AB1345">
        <v>393.16330529476602</v>
      </c>
      <c r="AC1345">
        <v>504.57749725384201</v>
      </c>
      <c r="AD1345">
        <v>584.880618940148</v>
      </c>
      <c r="AE1345">
        <v>596.92353449940595</v>
      </c>
      <c r="AF1345">
        <v>512.530207837028</v>
      </c>
      <c r="AG1345">
        <v>455.55674930636002</v>
      </c>
      <c r="AH1345">
        <v>440.98888315503098</v>
      </c>
      <c r="AI1345">
        <v>430.81081802121201</v>
      </c>
      <c r="AJ1345">
        <v>425.13231159289199</v>
      </c>
      <c r="AK1345">
        <v>421.54460022446801</v>
      </c>
      <c r="AL1345">
        <v>419.482620180472</v>
      </c>
      <c r="AM1345">
        <v>410.877980174502</v>
      </c>
      <c r="AN1345">
        <v>421.71590532629699</v>
      </c>
      <c r="AO1345">
        <v>444.685705795167</v>
      </c>
      <c r="AP1345">
        <v>490.85948694119497</v>
      </c>
      <c r="AQ1345">
        <v>455.82115604133202</v>
      </c>
      <c r="AR1345">
        <v>350.95298027919802</v>
      </c>
      <c r="AS1345">
        <v>344.49462902453803</v>
      </c>
      <c r="AT1345">
        <v>337.76608374833501</v>
      </c>
      <c r="AU1345">
        <v>330.539461383039</v>
      </c>
      <c r="AV1345">
        <v>345.260429388793</v>
      </c>
      <c r="AW1345">
        <v>330.76090227621103</v>
      </c>
      <c r="AX1345">
        <v>328.47072837557698</v>
      </c>
      <c r="AY1345">
        <v>336.00110941455603</v>
      </c>
      <c r="AZ1345">
        <v>325.92922368275202</v>
      </c>
      <c r="BA1345">
        <v>324.72344451439602</v>
      </c>
      <c r="BB1345">
        <v>327.61358771353099</v>
      </c>
      <c r="BC1345">
        <v>341.516369205969</v>
      </c>
      <c r="BD1345">
        <v>331.978560445352</v>
      </c>
      <c r="BE1345">
        <v>329.80944281615803</v>
      </c>
      <c r="BF1345">
        <v>334.125700372202</v>
      </c>
      <c r="BG1345">
        <v>319.35021051460899</v>
      </c>
      <c r="BH1345">
        <v>327.13365915378898</v>
      </c>
      <c r="BI1345">
        <v>344.10658900234898</v>
      </c>
      <c r="BJ1345">
        <v>339.70110059166097</v>
      </c>
      <c r="BK1345">
        <v>339.15897841966103</v>
      </c>
      <c r="BL1345">
        <v>330.59501198159899</v>
      </c>
      <c r="BM1345">
        <v>326.4741357844</v>
      </c>
      <c r="BN1345">
        <v>340.03125847258099</v>
      </c>
      <c r="BO1345">
        <v>346.01999190961999</v>
      </c>
      <c r="BP1345">
        <v>356.15473382771899</v>
      </c>
      <c r="BQ1345">
        <v>353.04958354475502</v>
      </c>
      <c r="BR1345">
        <v>347.75416797962703</v>
      </c>
      <c r="BS1345">
        <v>352.49225349303998</v>
      </c>
      <c r="BT1345">
        <v>358.97985987078198</v>
      </c>
      <c r="BU1345">
        <v>347.90329049066298</v>
      </c>
    </row>
    <row r="1346" spans="1:73" x14ac:dyDescent="0.25">
      <c r="A1346">
        <v>322.99065420560697</v>
      </c>
      <c r="B1346">
        <v>352.76982621829899</v>
      </c>
      <c r="C1346">
        <v>362.84693874965399</v>
      </c>
      <c r="D1346">
        <v>352.52265019374198</v>
      </c>
      <c r="E1346">
        <v>344.067176240604</v>
      </c>
      <c r="F1346">
        <v>338.572145386562</v>
      </c>
      <c r="G1346">
        <v>328.21725310946499</v>
      </c>
      <c r="H1346">
        <v>327.58202719068902</v>
      </c>
      <c r="I1346">
        <v>345.01504092231602</v>
      </c>
      <c r="J1346">
        <v>336.50201085983502</v>
      </c>
      <c r="K1346">
        <v>325.40735635448198</v>
      </c>
      <c r="L1346">
        <v>323.09478743967702</v>
      </c>
      <c r="M1346">
        <v>340.03592263718502</v>
      </c>
      <c r="N1346">
        <v>334.38533210681197</v>
      </c>
      <c r="O1346">
        <v>323.59835146595498</v>
      </c>
      <c r="P1346">
        <v>333.81977472725902</v>
      </c>
      <c r="Q1346">
        <v>331.08762467475901</v>
      </c>
      <c r="R1346">
        <v>328.73001324627597</v>
      </c>
      <c r="S1346">
        <v>335.84961411367402</v>
      </c>
      <c r="T1346">
        <v>323.40845556691301</v>
      </c>
      <c r="U1346">
        <v>341.12475377510202</v>
      </c>
      <c r="V1346">
        <v>337.10331286060398</v>
      </c>
      <c r="W1346">
        <v>335.04721670096302</v>
      </c>
      <c r="X1346">
        <v>325.25156253345699</v>
      </c>
      <c r="Y1346">
        <v>332.391707704944</v>
      </c>
      <c r="Z1346">
        <v>336.03271682544101</v>
      </c>
      <c r="AA1346">
        <v>363.27966882806498</v>
      </c>
      <c r="AB1346">
        <v>398.034957150997</v>
      </c>
      <c r="AC1346">
        <v>507.246850890997</v>
      </c>
      <c r="AD1346">
        <v>582.14459004930495</v>
      </c>
      <c r="AE1346">
        <v>590.85935596151705</v>
      </c>
      <c r="AF1346">
        <v>511.38373303947401</v>
      </c>
      <c r="AG1346">
        <v>454.05618443934702</v>
      </c>
      <c r="AH1346">
        <v>444.568695149728</v>
      </c>
      <c r="AI1346">
        <v>426.94187523601897</v>
      </c>
      <c r="AJ1346">
        <v>423.33944795391199</v>
      </c>
      <c r="AK1346">
        <v>419.21196239111799</v>
      </c>
      <c r="AL1346">
        <v>418.80826692603</v>
      </c>
      <c r="AM1346">
        <v>410.42432694501201</v>
      </c>
      <c r="AN1346">
        <v>421.98671545512798</v>
      </c>
      <c r="AO1346">
        <v>447.096292741973</v>
      </c>
      <c r="AP1346">
        <v>487.22268286722198</v>
      </c>
      <c r="AQ1346">
        <v>457.01983698056898</v>
      </c>
      <c r="AR1346">
        <v>348.74050002940203</v>
      </c>
      <c r="AS1346">
        <v>344.510024252108</v>
      </c>
      <c r="AT1346">
        <v>337.789601378101</v>
      </c>
      <c r="AU1346">
        <v>333.44921554359399</v>
      </c>
      <c r="AV1346">
        <v>343.813631298936</v>
      </c>
      <c r="AW1346">
        <v>328.25644582869501</v>
      </c>
      <c r="AX1346">
        <v>326.04145567558498</v>
      </c>
      <c r="AY1346">
        <v>336.57674368964899</v>
      </c>
      <c r="AZ1346">
        <v>328.49973370171</v>
      </c>
      <c r="BA1346">
        <v>328.01097042990102</v>
      </c>
      <c r="BB1346">
        <v>325.762639426379</v>
      </c>
      <c r="BC1346">
        <v>341.33990783827699</v>
      </c>
      <c r="BD1346">
        <v>334.81569999858499</v>
      </c>
      <c r="BE1346">
        <v>331.85164073771699</v>
      </c>
      <c r="BF1346">
        <v>332.67554085790903</v>
      </c>
      <c r="BG1346">
        <v>318.79713733890298</v>
      </c>
      <c r="BH1346">
        <v>328.70296305158098</v>
      </c>
      <c r="BI1346">
        <v>343.30505312522399</v>
      </c>
      <c r="BJ1346">
        <v>341.080168198531</v>
      </c>
      <c r="BK1346">
        <v>336.50933582938399</v>
      </c>
      <c r="BL1346">
        <v>332.18994841826299</v>
      </c>
      <c r="BM1346">
        <v>325.923638441234</v>
      </c>
      <c r="BN1346">
        <v>338.34609544725498</v>
      </c>
      <c r="BO1346">
        <v>345.14518452806601</v>
      </c>
      <c r="BP1346">
        <v>356.24323006764899</v>
      </c>
      <c r="BQ1346">
        <v>350.00431819575198</v>
      </c>
      <c r="BR1346">
        <v>346.36945470822798</v>
      </c>
      <c r="BS1346">
        <v>350.260746487652</v>
      </c>
      <c r="BT1346">
        <v>356.17566626514002</v>
      </c>
      <c r="BU1346">
        <v>345.83117188601602</v>
      </c>
    </row>
    <row r="1347" spans="1:73" x14ac:dyDescent="0.25">
      <c r="A1347">
        <v>323.23097463284302</v>
      </c>
      <c r="B1347">
        <v>350.84606203006803</v>
      </c>
      <c r="C1347">
        <v>362.41185097886103</v>
      </c>
      <c r="D1347">
        <v>357.51051819559501</v>
      </c>
      <c r="E1347">
        <v>345.28487719355701</v>
      </c>
      <c r="F1347">
        <v>339.73577653490503</v>
      </c>
      <c r="G1347">
        <v>323.66563892102198</v>
      </c>
      <c r="H1347">
        <v>330.55663118964202</v>
      </c>
      <c r="I1347">
        <v>341.08006403524303</v>
      </c>
      <c r="J1347">
        <v>334.25031531596801</v>
      </c>
      <c r="K1347">
        <v>327.43493087585398</v>
      </c>
      <c r="L1347">
        <v>323.24452009190799</v>
      </c>
      <c r="M1347">
        <v>333.53546273771798</v>
      </c>
      <c r="N1347">
        <v>334.55591960682801</v>
      </c>
      <c r="O1347">
        <v>325.15144887759601</v>
      </c>
      <c r="P1347">
        <v>334.98892345350203</v>
      </c>
      <c r="Q1347">
        <v>332.37396220423301</v>
      </c>
      <c r="R1347">
        <v>328.004383031663</v>
      </c>
      <c r="S1347">
        <v>337.58712898857902</v>
      </c>
      <c r="T1347">
        <v>322.30557979112501</v>
      </c>
      <c r="U1347">
        <v>336.68213123323198</v>
      </c>
      <c r="V1347">
        <v>336.597577263115</v>
      </c>
      <c r="W1347">
        <v>336.59094717824098</v>
      </c>
      <c r="X1347">
        <v>327.09206467460399</v>
      </c>
      <c r="Y1347">
        <v>335.50569760331399</v>
      </c>
      <c r="Z1347">
        <v>337.09785744424801</v>
      </c>
      <c r="AA1347">
        <v>363.83182385545098</v>
      </c>
      <c r="AB1347">
        <v>403.89279484150597</v>
      </c>
      <c r="AC1347">
        <v>510.81166183116699</v>
      </c>
      <c r="AD1347">
        <v>585.68069668377802</v>
      </c>
      <c r="AE1347">
        <v>588.59136770924795</v>
      </c>
      <c r="AF1347">
        <v>505.732317011769</v>
      </c>
      <c r="AG1347">
        <v>452.03272496666398</v>
      </c>
      <c r="AH1347">
        <v>445.89969550012898</v>
      </c>
      <c r="AI1347">
        <v>427.79824135063001</v>
      </c>
      <c r="AJ1347">
        <v>425.64562587505202</v>
      </c>
      <c r="AK1347">
        <v>416.22693585900902</v>
      </c>
      <c r="AL1347">
        <v>415.53945910892998</v>
      </c>
      <c r="AM1347">
        <v>407.39586394822902</v>
      </c>
      <c r="AN1347">
        <v>421.55257704875601</v>
      </c>
      <c r="AO1347">
        <v>447.44745638575102</v>
      </c>
      <c r="AP1347">
        <v>491.918268925978</v>
      </c>
      <c r="AQ1347">
        <v>456.19023643390602</v>
      </c>
      <c r="AR1347">
        <v>352.09617990122899</v>
      </c>
      <c r="AS1347">
        <v>344.3374159704</v>
      </c>
      <c r="AT1347">
        <v>340.13423341306498</v>
      </c>
      <c r="AU1347">
        <v>334.23463986437002</v>
      </c>
      <c r="AV1347">
        <v>345.73833441172297</v>
      </c>
      <c r="AW1347">
        <v>327.56194474527098</v>
      </c>
      <c r="AX1347">
        <v>325.87573767096501</v>
      </c>
      <c r="AY1347">
        <v>335.51788111246702</v>
      </c>
      <c r="AZ1347">
        <v>328.05846933038799</v>
      </c>
      <c r="BA1347">
        <v>329.91513250957303</v>
      </c>
      <c r="BB1347">
        <v>326.15402615921198</v>
      </c>
      <c r="BC1347">
        <v>341.90530921224502</v>
      </c>
      <c r="BD1347">
        <v>334.04378667310999</v>
      </c>
      <c r="BE1347">
        <v>331.90053343574903</v>
      </c>
      <c r="BF1347">
        <v>331.98616383986598</v>
      </c>
      <c r="BG1347">
        <v>321.74607519753403</v>
      </c>
      <c r="BH1347">
        <v>327.49903663849398</v>
      </c>
      <c r="BI1347">
        <v>344.02511768676402</v>
      </c>
      <c r="BJ1347">
        <v>339.22619237471503</v>
      </c>
      <c r="BK1347">
        <v>337.99126637559499</v>
      </c>
      <c r="BL1347">
        <v>330.03064866089301</v>
      </c>
      <c r="BM1347">
        <v>328.17368089686101</v>
      </c>
      <c r="BN1347">
        <v>334.38416938587602</v>
      </c>
      <c r="BO1347">
        <v>343.07170312383897</v>
      </c>
      <c r="BP1347">
        <v>351.76145430225102</v>
      </c>
      <c r="BQ1347">
        <v>347.08790833583299</v>
      </c>
      <c r="BR1347">
        <v>345.79867850187702</v>
      </c>
      <c r="BS1347">
        <v>346.24222801980898</v>
      </c>
      <c r="BT1347">
        <v>352.943466267394</v>
      </c>
      <c r="BU1347">
        <v>344.347400923446</v>
      </c>
    </row>
    <row r="1348" spans="1:73" x14ac:dyDescent="0.25">
      <c r="A1348">
        <v>323.47129506008002</v>
      </c>
      <c r="B1348">
        <v>349.53246418865302</v>
      </c>
      <c r="C1348">
        <v>357.38409103362397</v>
      </c>
      <c r="D1348">
        <v>356.97744994961101</v>
      </c>
      <c r="E1348">
        <v>344.33746883120898</v>
      </c>
      <c r="F1348">
        <v>337.184829646563</v>
      </c>
      <c r="G1348">
        <v>322.18858025866302</v>
      </c>
      <c r="H1348">
        <v>330.39277198968603</v>
      </c>
      <c r="I1348">
        <v>338.97894533970498</v>
      </c>
      <c r="J1348">
        <v>332.97325913642698</v>
      </c>
      <c r="K1348">
        <v>327.74888594593</v>
      </c>
      <c r="L1348">
        <v>327.70035175283999</v>
      </c>
      <c r="M1348">
        <v>332.16027247139698</v>
      </c>
      <c r="N1348">
        <v>333.86463558124501</v>
      </c>
      <c r="O1348">
        <v>327.20162026800199</v>
      </c>
      <c r="P1348">
        <v>334.41211544193999</v>
      </c>
      <c r="Q1348">
        <v>329.44314270192098</v>
      </c>
      <c r="R1348">
        <v>324.18780615988402</v>
      </c>
      <c r="S1348">
        <v>336.868537847352</v>
      </c>
      <c r="T1348">
        <v>326.28399616023</v>
      </c>
      <c r="U1348">
        <v>333.44608693531399</v>
      </c>
      <c r="V1348">
        <v>335.40099521540998</v>
      </c>
      <c r="W1348">
        <v>335.84291447482599</v>
      </c>
      <c r="X1348">
        <v>327.272972455255</v>
      </c>
      <c r="Y1348">
        <v>335.35204465702202</v>
      </c>
      <c r="Z1348">
        <v>342.60986148642701</v>
      </c>
      <c r="AA1348">
        <v>362.97500444370399</v>
      </c>
      <c r="AB1348">
        <v>412.134952568958</v>
      </c>
      <c r="AC1348">
        <v>513.44798598738998</v>
      </c>
      <c r="AD1348">
        <v>587.83648775222196</v>
      </c>
      <c r="AE1348">
        <v>595.71606075592899</v>
      </c>
      <c r="AF1348">
        <v>497.24851218574997</v>
      </c>
      <c r="AG1348">
        <v>453.854710839235</v>
      </c>
      <c r="AH1348">
        <v>439.52582063889901</v>
      </c>
      <c r="AI1348">
        <v>426.695258683379</v>
      </c>
      <c r="AJ1348">
        <v>422.48108651193598</v>
      </c>
      <c r="AK1348">
        <v>410.50220959733201</v>
      </c>
      <c r="AL1348">
        <v>417.28618210915403</v>
      </c>
      <c r="AM1348">
        <v>410.06823577561602</v>
      </c>
      <c r="AN1348">
        <v>425.71801110145299</v>
      </c>
      <c r="AO1348">
        <v>450.57773977803799</v>
      </c>
      <c r="AP1348">
        <v>503.06677825873902</v>
      </c>
      <c r="AQ1348">
        <v>453.79867711435702</v>
      </c>
      <c r="AR1348">
        <v>352.44826690454198</v>
      </c>
      <c r="AS1348">
        <v>348.02734946922101</v>
      </c>
      <c r="AT1348">
        <v>342.895172201528</v>
      </c>
      <c r="AU1348">
        <v>334.34076062693902</v>
      </c>
      <c r="AV1348">
        <v>345.67860656541501</v>
      </c>
      <c r="AW1348">
        <v>327.35634560232501</v>
      </c>
      <c r="AX1348">
        <v>332.90976914619398</v>
      </c>
      <c r="AY1348">
        <v>334.65361719124098</v>
      </c>
      <c r="AZ1348">
        <v>329.00267585883802</v>
      </c>
      <c r="BA1348">
        <v>330.50330093984502</v>
      </c>
      <c r="BB1348">
        <v>323.44211456780198</v>
      </c>
      <c r="BC1348">
        <v>338.78874174515801</v>
      </c>
      <c r="BD1348">
        <v>333.20090694484298</v>
      </c>
      <c r="BE1348">
        <v>336.628806152148</v>
      </c>
      <c r="BF1348">
        <v>329.485830876688</v>
      </c>
      <c r="BG1348">
        <v>326.30547045847601</v>
      </c>
      <c r="BH1348">
        <v>323.68113365435897</v>
      </c>
      <c r="BI1348">
        <v>342.40284123574901</v>
      </c>
      <c r="BJ1348">
        <v>341.562231933568</v>
      </c>
      <c r="BK1348">
        <v>331.96176332550999</v>
      </c>
      <c r="BL1348">
        <v>331.84161149029802</v>
      </c>
      <c r="BM1348">
        <v>328.34948360456798</v>
      </c>
      <c r="BN1348">
        <v>339.16290713015502</v>
      </c>
      <c r="BO1348">
        <v>340.98932005428202</v>
      </c>
      <c r="BP1348">
        <v>348.79116720855802</v>
      </c>
      <c r="BQ1348">
        <v>344.028942862051</v>
      </c>
      <c r="BR1348">
        <v>346.435454990545</v>
      </c>
      <c r="BS1348">
        <v>345.78948577305698</v>
      </c>
      <c r="BT1348">
        <v>348.433400771881</v>
      </c>
      <c r="BU1348">
        <v>346.26648649721</v>
      </c>
    </row>
    <row r="1349" spans="1:73" x14ac:dyDescent="0.25">
      <c r="A1349">
        <v>323.71161548731601</v>
      </c>
      <c r="B1349">
        <v>350.83864343653801</v>
      </c>
      <c r="C1349">
        <v>355.60321816483099</v>
      </c>
      <c r="D1349">
        <v>355.85060886091998</v>
      </c>
      <c r="E1349">
        <v>343.02215364084202</v>
      </c>
      <c r="F1349">
        <v>332.85210128071299</v>
      </c>
      <c r="G1349">
        <v>323.31399882174298</v>
      </c>
      <c r="H1349">
        <v>332.86099573711499</v>
      </c>
      <c r="I1349">
        <v>337.02991795640003</v>
      </c>
      <c r="J1349">
        <v>330.64442169460102</v>
      </c>
      <c r="K1349">
        <v>329.75623168904298</v>
      </c>
      <c r="L1349">
        <v>328.576056427254</v>
      </c>
      <c r="M1349">
        <v>331.84159073219701</v>
      </c>
      <c r="N1349">
        <v>332.323789459002</v>
      </c>
      <c r="O1349">
        <v>325.31707216767302</v>
      </c>
      <c r="P1349">
        <v>334.36056784670501</v>
      </c>
      <c r="Q1349">
        <v>328.78283019566101</v>
      </c>
      <c r="R1349">
        <v>321.74769184468602</v>
      </c>
      <c r="S1349">
        <v>333.77701372550399</v>
      </c>
      <c r="T1349">
        <v>326.23273189283299</v>
      </c>
      <c r="U1349">
        <v>327.84159185825098</v>
      </c>
      <c r="V1349">
        <v>332.39573091295199</v>
      </c>
      <c r="W1349">
        <v>335.93090094902698</v>
      </c>
      <c r="X1349">
        <v>329.11640834093203</v>
      </c>
      <c r="Y1349">
        <v>336.22361842870902</v>
      </c>
      <c r="Z1349">
        <v>344.98904247994</v>
      </c>
      <c r="AA1349">
        <v>365.37007143265902</v>
      </c>
      <c r="AB1349">
        <v>419.49202787329</v>
      </c>
      <c r="AC1349">
        <v>518.40933124718003</v>
      </c>
      <c r="AD1349">
        <v>595.94576219651503</v>
      </c>
      <c r="AE1349">
        <v>603.645294046755</v>
      </c>
      <c r="AF1349">
        <v>498.56593252592802</v>
      </c>
      <c r="AG1349">
        <v>456.16481579519001</v>
      </c>
      <c r="AH1349">
        <v>442.913929208779</v>
      </c>
      <c r="AI1349">
        <v>429.28698608705298</v>
      </c>
      <c r="AJ1349">
        <v>425.043321706146</v>
      </c>
      <c r="AK1349">
        <v>410.20351127976301</v>
      </c>
      <c r="AL1349">
        <v>415.612350855106</v>
      </c>
      <c r="AM1349">
        <v>411.922102180411</v>
      </c>
      <c r="AN1349">
        <v>427.44511560576598</v>
      </c>
      <c r="AO1349">
        <v>451.37152794638399</v>
      </c>
      <c r="AP1349">
        <v>510.11634015678499</v>
      </c>
      <c r="AQ1349">
        <v>454.23324675119198</v>
      </c>
      <c r="AR1349">
        <v>351.76345692433603</v>
      </c>
      <c r="AS1349">
        <v>348.79755016105997</v>
      </c>
      <c r="AT1349">
        <v>343.64969101473997</v>
      </c>
      <c r="AU1349">
        <v>335.73011078992602</v>
      </c>
      <c r="AV1349">
        <v>346.61081716402202</v>
      </c>
      <c r="AW1349">
        <v>330.48518851937399</v>
      </c>
      <c r="AX1349">
        <v>336.63618558272998</v>
      </c>
      <c r="AY1349">
        <v>334.08426583310398</v>
      </c>
      <c r="AZ1349">
        <v>327.62143913575397</v>
      </c>
      <c r="BA1349">
        <v>328.12343935875202</v>
      </c>
      <c r="BB1349">
        <v>322.60092438748597</v>
      </c>
      <c r="BC1349">
        <v>338.62882806880498</v>
      </c>
      <c r="BD1349">
        <v>336.50667855626199</v>
      </c>
      <c r="BE1349">
        <v>337.56080462600698</v>
      </c>
      <c r="BF1349">
        <v>329.05666179557198</v>
      </c>
      <c r="BG1349">
        <v>333.94119020497601</v>
      </c>
      <c r="BH1349">
        <v>327.10126400304898</v>
      </c>
      <c r="BI1349">
        <v>346.88429530050303</v>
      </c>
      <c r="BJ1349">
        <v>340.90731902565102</v>
      </c>
      <c r="BK1349">
        <v>332.594763701597</v>
      </c>
      <c r="BL1349">
        <v>331.71177911847701</v>
      </c>
      <c r="BM1349">
        <v>326.12545584091902</v>
      </c>
      <c r="BN1349">
        <v>339.34695553202499</v>
      </c>
      <c r="BO1349">
        <v>340.22112016804999</v>
      </c>
      <c r="BP1349">
        <v>348.19582698757603</v>
      </c>
      <c r="BQ1349">
        <v>344.35491806724701</v>
      </c>
      <c r="BR1349">
        <v>344.64269106766199</v>
      </c>
      <c r="BS1349">
        <v>343.817626145747</v>
      </c>
      <c r="BT1349">
        <v>343.32660838609002</v>
      </c>
      <c r="BU1349">
        <v>347.44394199033798</v>
      </c>
    </row>
    <row r="1350" spans="1:73" x14ac:dyDescent="0.25">
      <c r="A1350">
        <v>323.951935914552</v>
      </c>
      <c r="B1350">
        <v>350.63338964401402</v>
      </c>
      <c r="C1350">
        <v>353.25718647846702</v>
      </c>
      <c r="D1350">
        <v>354.78188392082097</v>
      </c>
      <c r="E1350">
        <v>342.762242010845</v>
      </c>
      <c r="F1350">
        <v>329.85488070064503</v>
      </c>
      <c r="G1350">
        <v>322.80411814300197</v>
      </c>
      <c r="H1350">
        <v>331.53871223428399</v>
      </c>
      <c r="I1350">
        <v>335.28153638057398</v>
      </c>
      <c r="J1350">
        <v>327.82900484231601</v>
      </c>
      <c r="K1350">
        <v>331.15977035924197</v>
      </c>
      <c r="L1350">
        <v>329.32601851649503</v>
      </c>
      <c r="M1350">
        <v>329.39332176410301</v>
      </c>
      <c r="N1350">
        <v>333.09051283639002</v>
      </c>
      <c r="O1350">
        <v>324.71966478827699</v>
      </c>
      <c r="P1350">
        <v>335.69411579976799</v>
      </c>
      <c r="Q1350">
        <v>330.06250319489197</v>
      </c>
      <c r="R1350">
        <v>323.46562566569003</v>
      </c>
      <c r="S1350">
        <v>332.30636096127603</v>
      </c>
      <c r="T1350">
        <v>327.69630449533298</v>
      </c>
      <c r="U1350">
        <v>324.64557175038499</v>
      </c>
      <c r="V1350">
        <v>328.873708259181</v>
      </c>
      <c r="W1350">
        <v>335.17206019469899</v>
      </c>
      <c r="X1350">
        <v>329.48510672486901</v>
      </c>
      <c r="Y1350">
        <v>337.00061445088801</v>
      </c>
      <c r="Z1350">
        <v>345.06497094980199</v>
      </c>
      <c r="AA1350">
        <v>366.88074962195401</v>
      </c>
      <c r="AB1350">
        <v>421.09018825066403</v>
      </c>
      <c r="AC1350">
        <v>519.60181415637203</v>
      </c>
      <c r="AD1350">
        <v>594.54413014617</v>
      </c>
      <c r="AE1350">
        <v>602.88296374457502</v>
      </c>
      <c r="AF1350">
        <v>492.523488906122</v>
      </c>
      <c r="AG1350">
        <v>456.38072634831502</v>
      </c>
      <c r="AH1350">
        <v>440.925193914239</v>
      </c>
      <c r="AI1350">
        <v>432.39254718356</v>
      </c>
      <c r="AJ1350">
        <v>425.00915756858501</v>
      </c>
      <c r="AK1350">
        <v>411.43897914496398</v>
      </c>
      <c r="AL1350">
        <v>411.14787057376998</v>
      </c>
      <c r="AM1350">
        <v>411.799237108613</v>
      </c>
      <c r="AN1350">
        <v>422.87354300821602</v>
      </c>
      <c r="AO1350">
        <v>452.68716495301402</v>
      </c>
      <c r="AP1350">
        <v>513.35291938664</v>
      </c>
      <c r="AQ1350">
        <v>452.58224746034</v>
      </c>
      <c r="AR1350">
        <v>351.06319959930102</v>
      </c>
      <c r="AS1350">
        <v>347.64936532947098</v>
      </c>
      <c r="AT1350">
        <v>344.01059102688902</v>
      </c>
      <c r="AU1350">
        <v>336.44695801777499</v>
      </c>
      <c r="AV1350">
        <v>347.07964430394298</v>
      </c>
      <c r="AW1350">
        <v>332.459408913988</v>
      </c>
      <c r="AX1350">
        <v>336.670145482431</v>
      </c>
      <c r="AY1350">
        <v>333.88097293785501</v>
      </c>
      <c r="AZ1350">
        <v>328.78019877451499</v>
      </c>
      <c r="BA1350">
        <v>329.51733167048701</v>
      </c>
      <c r="BB1350">
        <v>325.78763146363002</v>
      </c>
      <c r="BC1350">
        <v>338.15166246937201</v>
      </c>
      <c r="BD1350">
        <v>333.01285751334001</v>
      </c>
      <c r="BE1350">
        <v>338.41776486542398</v>
      </c>
      <c r="BF1350">
        <v>329.03267531706803</v>
      </c>
      <c r="BG1350">
        <v>336.447251001464</v>
      </c>
      <c r="BH1350">
        <v>328.01111916737699</v>
      </c>
      <c r="BI1350">
        <v>349.14218419494</v>
      </c>
      <c r="BJ1350">
        <v>338.279208453026</v>
      </c>
      <c r="BK1350">
        <v>333.45275341790602</v>
      </c>
      <c r="BL1350">
        <v>328.87764768803203</v>
      </c>
      <c r="BM1350">
        <v>326.143067449044</v>
      </c>
      <c r="BN1350">
        <v>336.02390004648998</v>
      </c>
      <c r="BO1350">
        <v>339.05354530706802</v>
      </c>
      <c r="BP1350">
        <v>346.19161664784599</v>
      </c>
      <c r="BQ1350">
        <v>344.00494217046401</v>
      </c>
      <c r="BR1350">
        <v>346.358682961868</v>
      </c>
      <c r="BS1350">
        <v>343.16746506891201</v>
      </c>
      <c r="BT1350">
        <v>343.31033408460002</v>
      </c>
      <c r="BU1350">
        <v>347.36194695234002</v>
      </c>
    </row>
    <row r="1351" spans="1:73" x14ac:dyDescent="0.25">
      <c r="A1351">
        <v>324.192256341789</v>
      </c>
      <c r="B1351">
        <v>352.07786574527398</v>
      </c>
      <c r="C1351">
        <v>351.63481668875102</v>
      </c>
      <c r="D1351">
        <v>352.43134484023102</v>
      </c>
      <c r="E1351">
        <v>344.25749675137598</v>
      </c>
      <c r="F1351">
        <v>328.50482518425503</v>
      </c>
      <c r="G1351">
        <v>324.51850268118199</v>
      </c>
      <c r="H1351">
        <v>326.69803966350202</v>
      </c>
      <c r="I1351">
        <v>335.85589286667698</v>
      </c>
      <c r="J1351">
        <v>325.53010665352201</v>
      </c>
      <c r="K1351">
        <v>326.42984423426702</v>
      </c>
      <c r="L1351">
        <v>330.73102836889899</v>
      </c>
      <c r="M1351">
        <v>328.93123567683398</v>
      </c>
      <c r="N1351">
        <v>332.68524396441501</v>
      </c>
      <c r="O1351">
        <v>324.23004792754</v>
      </c>
      <c r="P1351">
        <v>334.51044713341003</v>
      </c>
      <c r="Q1351">
        <v>330.67937813748398</v>
      </c>
      <c r="R1351">
        <v>324.92183851567501</v>
      </c>
      <c r="S1351">
        <v>330.315152534623</v>
      </c>
      <c r="T1351">
        <v>331.97708127233801</v>
      </c>
      <c r="U1351">
        <v>327.61258711577398</v>
      </c>
      <c r="V1351">
        <v>329.418068266094</v>
      </c>
      <c r="W1351">
        <v>333.79087333535801</v>
      </c>
      <c r="X1351">
        <v>327.80411576793</v>
      </c>
      <c r="Y1351">
        <v>335.96423544215003</v>
      </c>
      <c r="Z1351">
        <v>346.94087179059102</v>
      </c>
      <c r="AA1351">
        <v>370.48441637835299</v>
      </c>
      <c r="AB1351">
        <v>424.37878827103299</v>
      </c>
      <c r="AC1351">
        <v>525.553978242791</v>
      </c>
      <c r="AD1351">
        <v>600.36638956770003</v>
      </c>
      <c r="AE1351">
        <v>614.19403588047101</v>
      </c>
      <c r="AF1351">
        <v>491.206844593239</v>
      </c>
      <c r="AG1351">
        <v>461.14786050398902</v>
      </c>
      <c r="AH1351">
        <v>439.531035803968</v>
      </c>
      <c r="AI1351">
        <v>434.67862486741899</v>
      </c>
      <c r="AJ1351">
        <v>424.55105797543803</v>
      </c>
      <c r="AK1351">
        <v>414.96955571873599</v>
      </c>
      <c r="AL1351">
        <v>412.612593899508</v>
      </c>
      <c r="AM1351">
        <v>415.89835514114202</v>
      </c>
      <c r="AN1351">
        <v>422.64172641657098</v>
      </c>
      <c r="AO1351">
        <v>457.65014633498203</v>
      </c>
      <c r="AP1351">
        <v>518.89073709924605</v>
      </c>
      <c r="AQ1351">
        <v>451.169751268114</v>
      </c>
      <c r="AR1351">
        <v>347.996975504923</v>
      </c>
      <c r="AS1351">
        <v>346.18004754536599</v>
      </c>
      <c r="AT1351">
        <v>343.62873467675001</v>
      </c>
      <c r="AU1351">
        <v>335.98744592273903</v>
      </c>
      <c r="AV1351">
        <v>343.50740037012002</v>
      </c>
      <c r="AW1351">
        <v>334.13515200091399</v>
      </c>
      <c r="AX1351">
        <v>338.66655289366099</v>
      </c>
      <c r="AY1351">
        <v>335.12085046994599</v>
      </c>
      <c r="AZ1351">
        <v>332.59920343688202</v>
      </c>
      <c r="BA1351">
        <v>330.73889017442599</v>
      </c>
      <c r="BB1351">
        <v>326.23367452144299</v>
      </c>
      <c r="BC1351">
        <v>333.59796594622497</v>
      </c>
      <c r="BD1351">
        <v>330.49342204075498</v>
      </c>
      <c r="BE1351">
        <v>341.82090287415298</v>
      </c>
      <c r="BF1351">
        <v>328.56305239484601</v>
      </c>
      <c r="BG1351">
        <v>336.78831743799702</v>
      </c>
      <c r="BH1351">
        <v>329.07031142157399</v>
      </c>
      <c r="BI1351">
        <v>345.43431640969499</v>
      </c>
      <c r="BJ1351">
        <v>338.48826053791299</v>
      </c>
      <c r="BK1351">
        <v>329.99737200210598</v>
      </c>
      <c r="BL1351">
        <v>328.783349428988</v>
      </c>
      <c r="BM1351">
        <v>324.80930248434498</v>
      </c>
      <c r="BN1351">
        <v>335.34195221711099</v>
      </c>
      <c r="BO1351">
        <v>339.27292083587002</v>
      </c>
      <c r="BP1351">
        <v>348.29771567619599</v>
      </c>
      <c r="BQ1351">
        <v>342.337655992875</v>
      </c>
      <c r="BR1351">
        <v>348.699291361397</v>
      </c>
      <c r="BS1351">
        <v>345.69359259103601</v>
      </c>
      <c r="BT1351">
        <v>346.02795414427402</v>
      </c>
      <c r="BU1351">
        <v>345.64110367021999</v>
      </c>
    </row>
    <row r="1352" spans="1:73" x14ac:dyDescent="0.25">
      <c r="A1352">
        <v>324.43257676902499</v>
      </c>
      <c r="B1352">
        <v>348.468117944288</v>
      </c>
      <c r="C1352">
        <v>354.47156564058298</v>
      </c>
      <c r="D1352">
        <v>353.30881105102401</v>
      </c>
      <c r="E1352">
        <v>347.83319559373399</v>
      </c>
      <c r="F1352">
        <v>331.09903483347301</v>
      </c>
      <c r="G1352">
        <v>328.18051348902998</v>
      </c>
      <c r="H1352">
        <v>329.567680308538</v>
      </c>
      <c r="I1352">
        <v>331.99708993417801</v>
      </c>
      <c r="J1352">
        <v>324.26376016450399</v>
      </c>
      <c r="K1352">
        <v>326.310868851789</v>
      </c>
      <c r="L1352">
        <v>330.43668149566798</v>
      </c>
      <c r="M1352">
        <v>326.56730703699401</v>
      </c>
      <c r="N1352">
        <v>333.06323547908698</v>
      </c>
      <c r="O1352">
        <v>326.340309974923</v>
      </c>
      <c r="P1352">
        <v>335.47678009651497</v>
      </c>
      <c r="Q1352">
        <v>328.75069390842702</v>
      </c>
      <c r="R1352">
        <v>332.462398402296</v>
      </c>
      <c r="S1352">
        <v>331.86428571257102</v>
      </c>
      <c r="T1352">
        <v>335.06248426373799</v>
      </c>
      <c r="U1352">
        <v>330.134529328898</v>
      </c>
      <c r="V1352">
        <v>321.91045943222099</v>
      </c>
      <c r="W1352">
        <v>333.61522651338697</v>
      </c>
      <c r="X1352">
        <v>328.398190896556</v>
      </c>
      <c r="Y1352">
        <v>336.45719530655401</v>
      </c>
      <c r="Z1352">
        <v>349.35414718981701</v>
      </c>
      <c r="AA1352">
        <v>373.46931967760599</v>
      </c>
      <c r="AB1352">
        <v>428.18354257318401</v>
      </c>
      <c r="AC1352">
        <v>531.30936323115895</v>
      </c>
      <c r="AD1352">
        <v>609.23259751835701</v>
      </c>
      <c r="AE1352">
        <v>619.55648707052001</v>
      </c>
      <c r="AF1352">
        <v>491.24079040125298</v>
      </c>
      <c r="AG1352">
        <v>465.89709434241797</v>
      </c>
      <c r="AH1352">
        <v>436.624314210732</v>
      </c>
      <c r="AI1352">
        <v>434.042355373578</v>
      </c>
      <c r="AJ1352">
        <v>422.60067753884499</v>
      </c>
      <c r="AK1352">
        <v>411.66957473325601</v>
      </c>
      <c r="AL1352">
        <v>414.80010704594002</v>
      </c>
      <c r="AM1352">
        <v>417.47668599960298</v>
      </c>
      <c r="AN1352">
        <v>427.34821468838999</v>
      </c>
      <c r="AO1352">
        <v>459.55163312795202</v>
      </c>
      <c r="AP1352">
        <v>524.88503790053699</v>
      </c>
      <c r="AQ1352">
        <v>441.223013934118</v>
      </c>
      <c r="AR1352">
        <v>347.73155839723</v>
      </c>
      <c r="AS1352">
        <v>344.57230535763199</v>
      </c>
      <c r="AT1352">
        <v>343.31501717852097</v>
      </c>
      <c r="AU1352">
        <v>329.46542265696399</v>
      </c>
      <c r="AV1352">
        <v>341.01779305232901</v>
      </c>
      <c r="AW1352">
        <v>335.08574446524102</v>
      </c>
      <c r="AX1352">
        <v>346.41607212856098</v>
      </c>
      <c r="AY1352">
        <v>332.96517559392402</v>
      </c>
      <c r="AZ1352">
        <v>330.65932192538997</v>
      </c>
      <c r="BA1352">
        <v>330.48575005367201</v>
      </c>
      <c r="BB1352">
        <v>328.05101646348299</v>
      </c>
      <c r="BC1352">
        <v>332.03211028448101</v>
      </c>
      <c r="BD1352">
        <v>330.79807959350001</v>
      </c>
      <c r="BE1352">
        <v>341.27790777316699</v>
      </c>
      <c r="BF1352">
        <v>327.00216098334897</v>
      </c>
      <c r="BG1352">
        <v>337.22530568874498</v>
      </c>
      <c r="BH1352">
        <v>329.925666926144</v>
      </c>
      <c r="BI1352">
        <v>342.92440435759499</v>
      </c>
      <c r="BJ1352">
        <v>340.064963427073</v>
      </c>
      <c r="BK1352">
        <v>330.63409329869199</v>
      </c>
      <c r="BL1352">
        <v>329.14076544783302</v>
      </c>
      <c r="BM1352">
        <v>329.46547234812402</v>
      </c>
      <c r="BN1352">
        <v>333.23544874636298</v>
      </c>
      <c r="BO1352">
        <v>335.91716601634499</v>
      </c>
      <c r="BP1352">
        <v>353.13381475439502</v>
      </c>
      <c r="BQ1352">
        <v>341.51899556476201</v>
      </c>
      <c r="BR1352">
        <v>353.92514032960003</v>
      </c>
      <c r="BS1352">
        <v>351.14916869450002</v>
      </c>
      <c r="BT1352">
        <v>344.62651515071599</v>
      </c>
      <c r="BU1352">
        <v>347.555933391385</v>
      </c>
    </row>
    <row r="1353" spans="1:73" x14ac:dyDescent="0.25">
      <c r="A1353">
        <v>324.67289719626098</v>
      </c>
      <c r="B1353">
        <v>347.31741930682</v>
      </c>
      <c r="C1353">
        <v>356.36213136328098</v>
      </c>
      <c r="D1353">
        <v>354.10709294346901</v>
      </c>
      <c r="E1353">
        <v>346.737953223886</v>
      </c>
      <c r="F1353">
        <v>330.44212052640898</v>
      </c>
      <c r="G1353">
        <v>331.60968518317998</v>
      </c>
      <c r="H1353">
        <v>329.56779024445302</v>
      </c>
      <c r="I1353">
        <v>332.005994966961</v>
      </c>
      <c r="J1353">
        <v>324.83874284090803</v>
      </c>
      <c r="K1353">
        <v>326.14751544249299</v>
      </c>
      <c r="L1353">
        <v>333.24112212661402</v>
      </c>
      <c r="M1353">
        <v>326.31375920064198</v>
      </c>
      <c r="N1353">
        <v>335.39754332843</v>
      </c>
      <c r="O1353">
        <v>328.24407133296597</v>
      </c>
      <c r="P1353">
        <v>334.71463651794198</v>
      </c>
      <c r="Q1353">
        <v>328.54231868180898</v>
      </c>
      <c r="R1353">
        <v>337.70848135062403</v>
      </c>
      <c r="S1353">
        <v>331.16975275393298</v>
      </c>
      <c r="T1353">
        <v>337.14894935308399</v>
      </c>
      <c r="U1353">
        <v>330.37587318853502</v>
      </c>
      <c r="V1353">
        <v>320.14456226401899</v>
      </c>
      <c r="W1353">
        <v>333.14478690864399</v>
      </c>
      <c r="X1353">
        <v>328.551866420951</v>
      </c>
      <c r="Y1353">
        <v>334.17031602474799</v>
      </c>
      <c r="Z1353">
        <v>349.09656061517097</v>
      </c>
      <c r="AA1353">
        <v>377.47161316698401</v>
      </c>
      <c r="AB1353">
        <v>430.52141158371001</v>
      </c>
      <c r="AC1353">
        <v>528.93881303501996</v>
      </c>
      <c r="AD1353">
        <v>605.53635108771095</v>
      </c>
      <c r="AE1353">
        <v>618.61252644318199</v>
      </c>
      <c r="AF1353">
        <v>488.26868347120597</v>
      </c>
      <c r="AG1353">
        <v>464.24427756793801</v>
      </c>
      <c r="AH1353">
        <v>430.38118384095401</v>
      </c>
      <c r="AI1353">
        <v>433.94397048947297</v>
      </c>
      <c r="AJ1353">
        <v>418.15624305945403</v>
      </c>
      <c r="AK1353">
        <v>410.029878200148</v>
      </c>
      <c r="AL1353">
        <v>416.78234180770397</v>
      </c>
      <c r="AM1353">
        <v>419.82494963336399</v>
      </c>
      <c r="AN1353">
        <v>428.53842232279601</v>
      </c>
      <c r="AO1353">
        <v>460.94629959053202</v>
      </c>
      <c r="AP1353">
        <v>522.88954828485203</v>
      </c>
      <c r="AQ1353">
        <v>435.48213125551302</v>
      </c>
      <c r="AR1353">
        <v>344.49194633273203</v>
      </c>
      <c r="AS1353">
        <v>344.93253982838598</v>
      </c>
      <c r="AT1353">
        <v>342.48359159152602</v>
      </c>
      <c r="AU1353">
        <v>328.77714223717402</v>
      </c>
      <c r="AV1353">
        <v>340.76219574724701</v>
      </c>
      <c r="AW1353">
        <v>337.36564473410402</v>
      </c>
      <c r="AX1353">
        <v>348.94469858326198</v>
      </c>
      <c r="AY1353">
        <v>333.93896073104003</v>
      </c>
      <c r="AZ1353">
        <v>331.093717462352</v>
      </c>
      <c r="BA1353">
        <v>331.39442512535499</v>
      </c>
      <c r="BB1353">
        <v>328.50612052538702</v>
      </c>
      <c r="BC1353">
        <v>332.90308813280001</v>
      </c>
      <c r="BD1353">
        <v>332.491180664448</v>
      </c>
      <c r="BE1353">
        <v>337.40025522547199</v>
      </c>
      <c r="BF1353">
        <v>325.53900723059098</v>
      </c>
      <c r="BG1353">
        <v>337.69886557894699</v>
      </c>
      <c r="BH1353">
        <v>330.16402732278402</v>
      </c>
      <c r="BI1353">
        <v>340.80484325467899</v>
      </c>
      <c r="BJ1353">
        <v>338.67397830272199</v>
      </c>
      <c r="BK1353">
        <v>329.99121533430798</v>
      </c>
      <c r="BL1353">
        <v>330.40943704926201</v>
      </c>
      <c r="BM1353">
        <v>331.452398300487</v>
      </c>
      <c r="BN1353">
        <v>334.33792918297303</v>
      </c>
      <c r="BO1353">
        <v>338.19028221777501</v>
      </c>
      <c r="BP1353">
        <v>353.68293829174797</v>
      </c>
      <c r="BQ1353">
        <v>341.612394938188</v>
      </c>
      <c r="BR1353">
        <v>355.95129076999001</v>
      </c>
      <c r="BS1353">
        <v>350.61763750363298</v>
      </c>
      <c r="BT1353">
        <v>344.783047345988</v>
      </c>
      <c r="BU1353">
        <v>349.02308906866</v>
      </c>
    </row>
    <row r="1354" spans="1:73" x14ac:dyDescent="0.25">
      <c r="A1354">
        <v>324.91321762349799</v>
      </c>
      <c r="B1354">
        <v>348.62360609618003</v>
      </c>
      <c r="C1354">
        <v>356.048511317563</v>
      </c>
      <c r="D1354">
        <v>352.46352403559098</v>
      </c>
      <c r="E1354">
        <v>346.37157346083399</v>
      </c>
      <c r="F1354">
        <v>331.32143135731002</v>
      </c>
      <c r="G1354">
        <v>334.56682675657697</v>
      </c>
      <c r="H1354">
        <v>329.53582395714301</v>
      </c>
      <c r="I1354">
        <v>333.07382101033102</v>
      </c>
      <c r="J1354">
        <v>324.36829617157503</v>
      </c>
      <c r="K1354">
        <v>326.30280278634802</v>
      </c>
      <c r="L1354">
        <v>332.13888086622302</v>
      </c>
      <c r="M1354">
        <v>326.92729574386999</v>
      </c>
      <c r="N1354">
        <v>336.92277564289901</v>
      </c>
      <c r="O1354">
        <v>327.24897747157098</v>
      </c>
      <c r="P1354">
        <v>333.50386405536801</v>
      </c>
      <c r="Q1354">
        <v>330.28210795856</v>
      </c>
      <c r="R1354">
        <v>339.28810744684301</v>
      </c>
      <c r="S1354">
        <v>330.57189452050699</v>
      </c>
      <c r="T1354">
        <v>339.79474491073302</v>
      </c>
      <c r="U1354">
        <v>331.15765494030501</v>
      </c>
      <c r="V1354">
        <v>321.22364724773598</v>
      </c>
      <c r="W1354">
        <v>334.83431443895802</v>
      </c>
      <c r="X1354">
        <v>327.88922692759201</v>
      </c>
      <c r="Y1354">
        <v>333.56431955159798</v>
      </c>
      <c r="Z1354">
        <v>348.09721622456601</v>
      </c>
      <c r="AA1354">
        <v>380.70708133971698</v>
      </c>
      <c r="AB1354">
        <v>434.75742099816898</v>
      </c>
      <c r="AC1354">
        <v>528.98278186091898</v>
      </c>
      <c r="AD1354">
        <v>604.993211907518</v>
      </c>
      <c r="AE1354">
        <v>612.59662169102705</v>
      </c>
      <c r="AF1354">
        <v>486.84295782172802</v>
      </c>
      <c r="AG1354">
        <v>462.88124684676501</v>
      </c>
      <c r="AH1354">
        <v>428.99425794655599</v>
      </c>
      <c r="AI1354">
        <v>434.090435449685</v>
      </c>
      <c r="AJ1354">
        <v>416.83833856555998</v>
      </c>
      <c r="AK1354">
        <v>412.08826038602098</v>
      </c>
      <c r="AL1354">
        <v>421.47426200660198</v>
      </c>
      <c r="AM1354">
        <v>422.03469262124599</v>
      </c>
      <c r="AN1354">
        <v>430.187998128949</v>
      </c>
      <c r="AO1354">
        <v>462.88169156912801</v>
      </c>
      <c r="AP1354">
        <v>518.06135284506001</v>
      </c>
      <c r="AQ1354">
        <v>428.63906201190002</v>
      </c>
      <c r="AR1354">
        <v>341.89811891512198</v>
      </c>
      <c r="AS1354">
        <v>342.64017778145001</v>
      </c>
      <c r="AT1354">
        <v>340.53990912036198</v>
      </c>
      <c r="AU1354">
        <v>329.43507783965202</v>
      </c>
      <c r="AV1354">
        <v>339.96073347135302</v>
      </c>
      <c r="AW1354">
        <v>337.10909461547601</v>
      </c>
      <c r="AX1354">
        <v>347.27835369669702</v>
      </c>
      <c r="AY1354">
        <v>334.02196571576297</v>
      </c>
      <c r="AZ1354">
        <v>333.36436456582999</v>
      </c>
      <c r="BA1354">
        <v>332.124701638852</v>
      </c>
      <c r="BB1354">
        <v>327.61505328730499</v>
      </c>
      <c r="BC1354">
        <v>333.596599533713</v>
      </c>
      <c r="BD1354">
        <v>334.16019421223399</v>
      </c>
      <c r="BE1354">
        <v>333.69796613956402</v>
      </c>
      <c r="BF1354">
        <v>325.10430866914402</v>
      </c>
      <c r="BG1354">
        <v>337.23054030202798</v>
      </c>
      <c r="BH1354">
        <v>331.94480332768399</v>
      </c>
      <c r="BI1354">
        <v>339.02446613696299</v>
      </c>
      <c r="BJ1354">
        <v>337.48883967089102</v>
      </c>
      <c r="BK1354">
        <v>329.97665554488702</v>
      </c>
      <c r="BL1354">
        <v>330.99906294608599</v>
      </c>
      <c r="BM1354">
        <v>331.35296128203203</v>
      </c>
      <c r="BN1354">
        <v>335.26176506192297</v>
      </c>
      <c r="BO1354">
        <v>340.375813384921</v>
      </c>
      <c r="BP1354">
        <v>355.31835462620597</v>
      </c>
      <c r="BQ1354">
        <v>342.03103741013501</v>
      </c>
      <c r="BR1354">
        <v>354.972810188496</v>
      </c>
      <c r="BS1354">
        <v>350.42153035580498</v>
      </c>
      <c r="BT1354">
        <v>346.67883943839303</v>
      </c>
      <c r="BU1354">
        <v>349.80250510089297</v>
      </c>
    </row>
    <row r="1355" spans="1:73" x14ac:dyDescent="0.25">
      <c r="A1355">
        <v>325.15353805073403</v>
      </c>
      <c r="B1355">
        <v>349.1540291279</v>
      </c>
      <c r="C1355">
        <v>352.91743958510199</v>
      </c>
      <c r="D1355">
        <v>351.62559398314102</v>
      </c>
      <c r="E1355">
        <v>350.14636288076701</v>
      </c>
      <c r="F1355">
        <v>331.070879412365</v>
      </c>
      <c r="G1355">
        <v>335.77791406715698</v>
      </c>
      <c r="H1355">
        <v>332.84883829064802</v>
      </c>
      <c r="I1355">
        <v>332.01429129415698</v>
      </c>
      <c r="J1355">
        <v>323.74345102775902</v>
      </c>
      <c r="K1355">
        <v>332.778114794781</v>
      </c>
      <c r="L1355">
        <v>328.31229538965403</v>
      </c>
      <c r="M1355">
        <v>329.213820666819</v>
      </c>
      <c r="N1355">
        <v>342.37743933724499</v>
      </c>
      <c r="O1355">
        <v>330.811642219193</v>
      </c>
      <c r="P1355">
        <v>338.69790335126299</v>
      </c>
      <c r="Q1355">
        <v>332.376198006837</v>
      </c>
      <c r="R1355">
        <v>342.20892322519001</v>
      </c>
      <c r="S1355">
        <v>331.86909530904097</v>
      </c>
      <c r="T1355">
        <v>346.029273890409</v>
      </c>
      <c r="U1355">
        <v>334.80619469095501</v>
      </c>
      <c r="V1355">
        <v>323.07162687066801</v>
      </c>
      <c r="W1355">
        <v>340.14759090460097</v>
      </c>
      <c r="X1355">
        <v>331.01586546631</v>
      </c>
      <c r="Y1355">
        <v>330.01528240004501</v>
      </c>
      <c r="Z1355">
        <v>349.16304275196302</v>
      </c>
      <c r="AA1355">
        <v>380.57980280665402</v>
      </c>
      <c r="AB1355">
        <v>440.76994882180298</v>
      </c>
      <c r="AC1355">
        <v>541.16627261159101</v>
      </c>
      <c r="AD1355">
        <v>613.79575321430002</v>
      </c>
      <c r="AE1355">
        <v>606.15147976805599</v>
      </c>
      <c r="AF1355">
        <v>488.49044789541898</v>
      </c>
      <c r="AG1355">
        <v>461.73240263481102</v>
      </c>
      <c r="AH1355">
        <v>434.37688736750903</v>
      </c>
      <c r="AI1355">
        <v>439.29898928318602</v>
      </c>
      <c r="AJ1355">
        <v>419.66846988096898</v>
      </c>
      <c r="AK1355">
        <v>415.75294904230202</v>
      </c>
      <c r="AL1355">
        <v>427.34986758016902</v>
      </c>
      <c r="AM1355">
        <v>424.32626323633599</v>
      </c>
      <c r="AN1355">
        <v>437.13851426663399</v>
      </c>
      <c r="AO1355">
        <v>469.43577246405601</v>
      </c>
      <c r="AP1355">
        <v>513.26553874596596</v>
      </c>
      <c r="AQ1355">
        <v>422.87030889134201</v>
      </c>
      <c r="AR1355">
        <v>344.35898513291897</v>
      </c>
      <c r="AS1355">
        <v>339.90738408617602</v>
      </c>
      <c r="AT1355">
        <v>338.129141070598</v>
      </c>
      <c r="AU1355">
        <v>328.52113681466</v>
      </c>
      <c r="AV1355">
        <v>338.10495453294402</v>
      </c>
      <c r="AW1355">
        <v>331.76219193556301</v>
      </c>
      <c r="AX1355">
        <v>342.289430814985</v>
      </c>
      <c r="AY1355">
        <v>330.94015753376101</v>
      </c>
      <c r="AZ1355">
        <v>336.56630041784399</v>
      </c>
      <c r="BA1355">
        <v>333.89662605391101</v>
      </c>
      <c r="BB1355">
        <v>332.155438382716</v>
      </c>
      <c r="BC1355">
        <v>334.47899840682999</v>
      </c>
      <c r="BD1355">
        <v>330.90872720356299</v>
      </c>
      <c r="BE1355">
        <v>330.94039306152501</v>
      </c>
      <c r="BF1355">
        <v>322.41609536695398</v>
      </c>
      <c r="BG1355">
        <v>330.586121586498</v>
      </c>
      <c r="BH1355">
        <v>332.57415947517097</v>
      </c>
      <c r="BI1355">
        <v>335.80968298168602</v>
      </c>
      <c r="BJ1355">
        <v>337.787362200367</v>
      </c>
      <c r="BK1355">
        <v>334.03898282223003</v>
      </c>
      <c r="BL1355">
        <v>330.33093204884</v>
      </c>
      <c r="BM1355">
        <v>333.48240097271702</v>
      </c>
      <c r="BN1355">
        <v>332.90076794423601</v>
      </c>
      <c r="BO1355">
        <v>339.026586890484</v>
      </c>
      <c r="BP1355">
        <v>355.80035044056302</v>
      </c>
      <c r="BQ1355">
        <v>341.52648891377203</v>
      </c>
      <c r="BR1355">
        <v>359.35959118791601</v>
      </c>
      <c r="BS1355">
        <v>351.48615689230002</v>
      </c>
      <c r="BT1355">
        <v>346.67446864169</v>
      </c>
      <c r="BU1355">
        <v>352.26714225753</v>
      </c>
    </row>
    <row r="1356" spans="1:73" x14ac:dyDescent="0.25">
      <c r="A1356">
        <v>325.39385847797001</v>
      </c>
      <c r="B1356">
        <v>348.01740252993301</v>
      </c>
      <c r="C1356">
        <v>351.64888324344901</v>
      </c>
      <c r="D1356">
        <v>351.94781213948102</v>
      </c>
      <c r="E1356">
        <v>349.60571990823303</v>
      </c>
      <c r="F1356">
        <v>338.973833119924</v>
      </c>
      <c r="G1356">
        <v>340.07797508595002</v>
      </c>
      <c r="H1356">
        <v>332.43675486925002</v>
      </c>
      <c r="I1356">
        <v>331.29396716149103</v>
      </c>
      <c r="J1356">
        <v>331.53612422871299</v>
      </c>
      <c r="K1356">
        <v>325.82223108465001</v>
      </c>
      <c r="L1356">
        <v>327.88483892385301</v>
      </c>
      <c r="M1356">
        <v>330.725973908811</v>
      </c>
      <c r="N1356">
        <v>344.58723450065901</v>
      </c>
      <c r="O1356">
        <v>335.03249107247098</v>
      </c>
      <c r="P1356">
        <v>337.29821764948701</v>
      </c>
      <c r="Q1356">
        <v>329.464513120275</v>
      </c>
      <c r="R1356">
        <v>345.954244976307</v>
      </c>
      <c r="S1356">
        <v>329.747269008503</v>
      </c>
      <c r="T1356">
        <v>348.79272958550303</v>
      </c>
      <c r="U1356">
        <v>341.742724297422</v>
      </c>
      <c r="V1356">
        <v>329.100553249352</v>
      </c>
      <c r="W1356">
        <v>338.06918010369998</v>
      </c>
      <c r="X1356">
        <v>327.89053209708402</v>
      </c>
      <c r="Y1356">
        <v>327.308105906832</v>
      </c>
      <c r="Z1356">
        <v>350.02551568770798</v>
      </c>
      <c r="AA1356">
        <v>382.15561849141</v>
      </c>
      <c r="AB1356">
        <v>449.23445161375099</v>
      </c>
      <c r="AC1356">
        <v>555.93941135914804</v>
      </c>
      <c r="AD1356">
        <v>617.77156032985602</v>
      </c>
      <c r="AE1356">
        <v>605.59638971880895</v>
      </c>
      <c r="AF1356">
        <v>489.99904276102899</v>
      </c>
      <c r="AG1356">
        <v>456.40395142171002</v>
      </c>
      <c r="AH1356">
        <v>427.66870519383502</v>
      </c>
      <c r="AI1356">
        <v>429.811194044366</v>
      </c>
      <c r="AJ1356">
        <v>422.069727364051</v>
      </c>
      <c r="AK1356">
        <v>413.54822750443799</v>
      </c>
      <c r="AL1356">
        <v>433.85601827581399</v>
      </c>
      <c r="AM1356">
        <v>426.99852899493999</v>
      </c>
      <c r="AN1356">
        <v>438.22920746820103</v>
      </c>
      <c r="AO1356">
        <v>470.13536170249398</v>
      </c>
      <c r="AP1356">
        <v>506.56987904773501</v>
      </c>
      <c r="AQ1356">
        <v>417.57447924687</v>
      </c>
      <c r="AR1356">
        <v>340.905139547136</v>
      </c>
      <c r="AS1356">
        <v>341.29394397786598</v>
      </c>
      <c r="AT1356">
        <v>337.03542565827001</v>
      </c>
      <c r="AU1356">
        <v>332.59587367908802</v>
      </c>
      <c r="AV1356">
        <v>333.31939306264502</v>
      </c>
      <c r="AW1356">
        <v>326.14885546994498</v>
      </c>
      <c r="AX1356">
        <v>342.78081160429599</v>
      </c>
      <c r="AY1356">
        <v>332.159992521319</v>
      </c>
      <c r="AZ1356">
        <v>333.868386161751</v>
      </c>
      <c r="BA1356">
        <v>336.98485551563999</v>
      </c>
      <c r="BB1356">
        <v>332.34358918685598</v>
      </c>
      <c r="BC1356">
        <v>334.04225577983601</v>
      </c>
      <c r="BD1356">
        <v>336.32632442171899</v>
      </c>
      <c r="BE1356">
        <v>325.06867851456502</v>
      </c>
      <c r="BF1356">
        <v>321.58816736595998</v>
      </c>
      <c r="BG1356">
        <v>322.40401865152302</v>
      </c>
      <c r="BH1356">
        <v>332.174547848489</v>
      </c>
      <c r="BI1356">
        <v>328.60274459724502</v>
      </c>
      <c r="BJ1356">
        <v>337.17832715316598</v>
      </c>
      <c r="BK1356">
        <v>332.52704281427702</v>
      </c>
      <c r="BL1356">
        <v>332.46974331300498</v>
      </c>
      <c r="BM1356">
        <v>332.50747751680001</v>
      </c>
      <c r="BN1356">
        <v>334.18580463258002</v>
      </c>
      <c r="BO1356">
        <v>341.001757219029</v>
      </c>
      <c r="BP1356">
        <v>358.95128408892799</v>
      </c>
      <c r="BQ1356">
        <v>342.22222386182602</v>
      </c>
      <c r="BR1356">
        <v>359.32417579898498</v>
      </c>
      <c r="BS1356">
        <v>353.65966007612201</v>
      </c>
      <c r="BT1356">
        <v>341.648827444174</v>
      </c>
      <c r="BU1356">
        <v>352.20195497924198</v>
      </c>
    </row>
    <row r="1357" spans="1:73" x14ac:dyDescent="0.25">
      <c r="A1357">
        <v>325.634178905206</v>
      </c>
      <c r="B1357">
        <v>349.10750777033002</v>
      </c>
      <c r="C1357">
        <v>350.20803035322598</v>
      </c>
      <c r="D1357">
        <v>350.10863804364601</v>
      </c>
      <c r="E1357">
        <v>348.58701765217899</v>
      </c>
      <c r="F1357">
        <v>341.20120056355802</v>
      </c>
      <c r="G1357">
        <v>341.73474212885299</v>
      </c>
      <c r="H1357">
        <v>332.81635932724299</v>
      </c>
      <c r="I1357">
        <v>330.45822428867302</v>
      </c>
      <c r="J1357">
        <v>333.32900498944701</v>
      </c>
      <c r="K1357">
        <v>324.243206468918</v>
      </c>
      <c r="L1357">
        <v>325.11303059413302</v>
      </c>
      <c r="M1357">
        <v>331.28736225507203</v>
      </c>
      <c r="N1357">
        <v>345.64275701296498</v>
      </c>
      <c r="O1357">
        <v>337.37360458248901</v>
      </c>
      <c r="P1357">
        <v>337.41257299154302</v>
      </c>
      <c r="Q1357">
        <v>331.92634608314103</v>
      </c>
      <c r="R1357">
        <v>345.04519367864998</v>
      </c>
      <c r="S1357">
        <v>329.19979908635599</v>
      </c>
      <c r="T1357">
        <v>350.18487932003097</v>
      </c>
      <c r="U1357">
        <v>342.92909322425402</v>
      </c>
      <c r="V1357">
        <v>331.132779127991</v>
      </c>
      <c r="W1357">
        <v>337.00272044347599</v>
      </c>
      <c r="X1357">
        <v>327.984194081993</v>
      </c>
      <c r="Y1357">
        <v>328.96965158061698</v>
      </c>
      <c r="Z1357">
        <v>351.77193950201001</v>
      </c>
      <c r="AA1357">
        <v>381.92169870849398</v>
      </c>
      <c r="AB1357">
        <v>455.58885633166</v>
      </c>
      <c r="AC1357">
        <v>563.41496638794194</v>
      </c>
      <c r="AD1357">
        <v>620.84163928899898</v>
      </c>
      <c r="AE1357">
        <v>599.58716671263403</v>
      </c>
      <c r="AF1357">
        <v>491.13718879802201</v>
      </c>
      <c r="AG1357">
        <v>455.14603935053901</v>
      </c>
      <c r="AH1357">
        <v>429.81639917585699</v>
      </c>
      <c r="AI1357">
        <v>426.16002578611699</v>
      </c>
      <c r="AJ1357">
        <v>424.87783716418801</v>
      </c>
      <c r="AK1357">
        <v>415.80319183313901</v>
      </c>
      <c r="AL1357">
        <v>433.19049597924101</v>
      </c>
      <c r="AM1357">
        <v>426.96245724030501</v>
      </c>
      <c r="AN1357">
        <v>443.08239817511298</v>
      </c>
      <c r="AO1357">
        <v>471.28255880438502</v>
      </c>
      <c r="AP1357">
        <v>501.38880199562902</v>
      </c>
      <c r="AQ1357">
        <v>412.12095394244</v>
      </c>
      <c r="AR1357">
        <v>339.94610854611102</v>
      </c>
      <c r="AS1357">
        <v>341.21635239433903</v>
      </c>
      <c r="AT1357">
        <v>337.17185455031102</v>
      </c>
      <c r="AU1357">
        <v>332.18140680454502</v>
      </c>
      <c r="AV1357">
        <v>332.10030737469299</v>
      </c>
      <c r="AW1357">
        <v>323.43847141649201</v>
      </c>
      <c r="AX1357">
        <v>340.706387308307</v>
      </c>
      <c r="AY1357">
        <v>330.07566531254702</v>
      </c>
      <c r="AZ1357">
        <v>331.25959320907299</v>
      </c>
      <c r="BA1357">
        <v>337.10335972117298</v>
      </c>
      <c r="BB1357">
        <v>331.88653430382499</v>
      </c>
      <c r="BC1357">
        <v>336.83190715015502</v>
      </c>
      <c r="BD1357">
        <v>339.48768224048803</v>
      </c>
      <c r="BE1357">
        <v>322.25488664355203</v>
      </c>
      <c r="BF1357">
        <v>321.88839982951203</v>
      </c>
      <c r="BG1357">
        <v>321.40553084125798</v>
      </c>
      <c r="BH1357">
        <v>333.884891422122</v>
      </c>
      <c r="BI1357">
        <v>328.20826765502397</v>
      </c>
      <c r="BJ1357">
        <v>337.236279644815</v>
      </c>
      <c r="BK1357">
        <v>336.17759352758702</v>
      </c>
      <c r="BL1357">
        <v>333.46356615195202</v>
      </c>
      <c r="BM1357">
        <v>331.71463446256098</v>
      </c>
      <c r="BN1357">
        <v>333.39886810819399</v>
      </c>
      <c r="BO1357">
        <v>342.31016683264698</v>
      </c>
      <c r="BP1357">
        <v>359.41303745300502</v>
      </c>
      <c r="BQ1357">
        <v>342.37971867208802</v>
      </c>
      <c r="BR1357">
        <v>357.28321981093501</v>
      </c>
      <c r="BS1357">
        <v>356.90090701357798</v>
      </c>
      <c r="BT1357">
        <v>340.040811593988</v>
      </c>
      <c r="BU1357">
        <v>353.666809111975</v>
      </c>
    </row>
    <row r="1358" spans="1:73" x14ac:dyDescent="0.25">
      <c r="A1358">
        <v>325.87449933244301</v>
      </c>
      <c r="B1358">
        <v>349.82648014836599</v>
      </c>
      <c r="C1358">
        <v>349.85976766545298</v>
      </c>
      <c r="D1358">
        <v>346.24002659007402</v>
      </c>
      <c r="E1358">
        <v>347.02351023416003</v>
      </c>
      <c r="F1358">
        <v>342.47866106773802</v>
      </c>
      <c r="G1358">
        <v>342.35661900060899</v>
      </c>
      <c r="H1358">
        <v>333.05724827208002</v>
      </c>
      <c r="I1358">
        <v>329.45029721361999</v>
      </c>
      <c r="J1358">
        <v>333.778992206792</v>
      </c>
      <c r="K1358">
        <v>324.42619124898403</v>
      </c>
      <c r="L1358">
        <v>322.80377386352097</v>
      </c>
      <c r="M1358">
        <v>331.23790070181701</v>
      </c>
      <c r="N1358">
        <v>345.76880590412799</v>
      </c>
      <c r="O1358">
        <v>339.43839928842499</v>
      </c>
      <c r="P1358">
        <v>337.04526402205897</v>
      </c>
      <c r="Q1358">
        <v>334.77490260415601</v>
      </c>
      <c r="R1358">
        <v>342.151551785214</v>
      </c>
      <c r="S1358">
        <v>329.01487479411497</v>
      </c>
      <c r="T1358">
        <v>348.59676069625903</v>
      </c>
      <c r="U1358">
        <v>341.07835511266501</v>
      </c>
      <c r="V1358">
        <v>333.12091336333901</v>
      </c>
      <c r="W1358">
        <v>335.92969750109</v>
      </c>
      <c r="X1358">
        <v>327.45319738057299</v>
      </c>
      <c r="Y1358">
        <v>329.98963693936901</v>
      </c>
      <c r="Z1358">
        <v>351.447229688569</v>
      </c>
      <c r="AA1358">
        <v>382.68688423906201</v>
      </c>
      <c r="AB1358">
        <v>462.25992603106698</v>
      </c>
      <c r="AC1358">
        <v>576.97456978997502</v>
      </c>
      <c r="AD1358">
        <v>629.74806384346198</v>
      </c>
      <c r="AE1358">
        <v>596.384408967181</v>
      </c>
      <c r="AF1358">
        <v>490.48106174329502</v>
      </c>
      <c r="AG1358">
        <v>455.33948109818499</v>
      </c>
      <c r="AH1358">
        <v>433.07411758550899</v>
      </c>
      <c r="AI1358">
        <v>425.21065914181003</v>
      </c>
      <c r="AJ1358">
        <v>427.39151543689201</v>
      </c>
      <c r="AK1358">
        <v>419.07835268801</v>
      </c>
      <c r="AL1358">
        <v>430.76123223338698</v>
      </c>
      <c r="AM1358">
        <v>429.40669479450702</v>
      </c>
      <c r="AN1358">
        <v>446.86907249115001</v>
      </c>
      <c r="AO1358">
        <v>473.79319132526899</v>
      </c>
      <c r="AP1358">
        <v>497.99280178723802</v>
      </c>
      <c r="AQ1358">
        <v>407.25421087728301</v>
      </c>
      <c r="AR1358">
        <v>340.30963769517501</v>
      </c>
      <c r="AS1358">
        <v>339.85210423015201</v>
      </c>
      <c r="AT1358">
        <v>336.83576048886601</v>
      </c>
      <c r="AU1358">
        <v>333.09870000453799</v>
      </c>
      <c r="AV1358">
        <v>330.955657542138</v>
      </c>
      <c r="AW1358">
        <v>322.511188014205</v>
      </c>
      <c r="AX1358">
        <v>337.67804004588601</v>
      </c>
      <c r="AY1358">
        <v>329.28894678032901</v>
      </c>
      <c r="AZ1358">
        <v>329.94223788112799</v>
      </c>
      <c r="BA1358">
        <v>336.21449598082899</v>
      </c>
      <c r="BB1358">
        <v>331.818532211253</v>
      </c>
      <c r="BC1358">
        <v>338.73519127925903</v>
      </c>
      <c r="BD1358">
        <v>340.86073371547002</v>
      </c>
      <c r="BE1358">
        <v>321.15457244965802</v>
      </c>
      <c r="BF1358">
        <v>323.206723192639</v>
      </c>
      <c r="BG1358">
        <v>322.12001516168601</v>
      </c>
      <c r="BH1358">
        <v>334.97449300620201</v>
      </c>
      <c r="BI1358">
        <v>327.85589056722802</v>
      </c>
      <c r="BJ1358">
        <v>337.14177548632102</v>
      </c>
      <c r="BK1358">
        <v>336.967269092658</v>
      </c>
      <c r="BL1358">
        <v>332.95646743421099</v>
      </c>
      <c r="BM1358">
        <v>330.423119181527</v>
      </c>
      <c r="BN1358">
        <v>331.39879811460298</v>
      </c>
      <c r="BO1358">
        <v>342.90760397360998</v>
      </c>
      <c r="BP1358">
        <v>357.41182094417502</v>
      </c>
      <c r="BQ1358">
        <v>342.25078808764999</v>
      </c>
      <c r="BR1358">
        <v>355.22904646710901</v>
      </c>
      <c r="BS1358">
        <v>356.99904766850898</v>
      </c>
      <c r="BT1358">
        <v>338.53996924118798</v>
      </c>
      <c r="BU1358">
        <v>354.46911418035899</v>
      </c>
    </row>
    <row r="1359" spans="1:73" x14ac:dyDescent="0.25">
      <c r="A1359">
        <v>326.11481975967899</v>
      </c>
      <c r="B1359">
        <v>348.79273842448202</v>
      </c>
      <c r="C1359">
        <v>351.730209551972</v>
      </c>
      <c r="D1359">
        <v>337.45848025741702</v>
      </c>
      <c r="E1359">
        <v>344.94855904562303</v>
      </c>
      <c r="F1359">
        <v>342.12557705962001</v>
      </c>
      <c r="G1359">
        <v>342.59195541780502</v>
      </c>
      <c r="H1359">
        <v>334.31662811924798</v>
      </c>
      <c r="I1359">
        <v>328.88238511990301</v>
      </c>
      <c r="J1359">
        <v>333.75901252321302</v>
      </c>
      <c r="K1359">
        <v>326.11821927479599</v>
      </c>
      <c r="L1359">
        <v>320.17084309586801</v>
      </c>
      <c r="M1359">
        <v>332.05621934676998</v>
      </c>
      <c r="N1359">
        <v>341.64487673844098</v>
      </c>
      <c r="O1359">
        <v>341.48398603381997</v>
      </c>
      <c r="P1359">
        <v>334.69284503458198</v>
      </c>
      <c r="Q1359">
        <v>337.37103257009301</v>
      </c>
      <c r="R1359">
        <v>334.18217168786202</v>
      </c>
      <c r="S1359">
        <v>329.15829468491597</v>
      </c>
      <c r="T1359">
        <v>340.36553829535802</v>
      </c>
      <c r="U1359">
        <v>336.59373495032901</v>
      </c>
      <c r="V1359">
        <v>339.41427937574599</v>
      </c>
      <c r="W1359">
        <v>334.57576415874001</v>
      </c>
      <c r="X1359">
        <v>324.79731314908003</v>
      </c>
      <c r="Y1359">
        <v>329.72101429281003</v>
      </c>
      <c r="Z1359">
        <v>348.51719253509498</v>
      </c>
      <c r="AA1359">
        <v>383.59314290201303</v>
      </c>
      <c r="AB1359">
        <v>463.57182865201997</v>
      </c>
      <c r="AC1359">
        <v>593.60168455406199</v>
      </c>
      <c r="AD1359">
        <v>636.727674434096</v>
      </c>
      <c r="AE1359">
        <v>590.24339941275298</v>
      </c>
      <c r="AF1359">
        <v>482.22297504836899</v>
      </c>
      <c r="AG1359">
        <v>452.32677921788797</v>
      </c>
      <c r="AH1359">
        <v>433.27390677552199</v>
      </c>
      <c r="AI1359">
        <v>424.58242884461799</v>
      </c>
      <c r="AJ1359">
        <v>427.758409308083</v>
      </c>
      <c r="AK1359">
        <v>422.895429142789</v>
      </c>
      <c r="AL1359">
        <v>426.767922714164</v>
      </c>
      <c r="AM1359">
        <v>433.70538828417102</v>
      </c>
      <c r="AN1359">
        <v>443.435024990991</v>
      </c>
      <c r="AO1359">
        <v>471.99043247706197</v>
      </c>
      <c r="AP1359">
        <v>489.52215077596497</v>
      </c>
      <c r="AQ1359">
        <v>403.16742071886699</v>
      </c>
      <c r="AR1359">
        <v>343.50026713410898</v>
      </c>
      <c r="AS1359">
        <v>335.26411835394902</v>
      </c>
      <c r="AT1359">
        <v>333.75772872693898</v>
      </c>
      <c r="AU1359">
        <v>337.40787307424699</v>
      </c>
      <c r="AV1359">
        <v>327.35767286734</v>
      </c>
      <c r="AW1359">
        <v>321.826189659975</v>
      </c>
      <c r="AX1359">
        <v>332.56581106181301</v>
      </c>
      <c r="AY1359">
        <v>331.85886559798502</v>
      </c>
      <c r="AZ1359">
        <v>332.54794467613402</v>
      </c>
      <c r="BA1359">
        <v>333.66343663132602</v>
      </c>
      <c r="BB1359">
        <v>331.02274761394102</v>
      </c>
      <c r="BC1359">
        <v>336.22677712667098</v>
      </c>
      <c r="BD1359">
        <v>339.54673635282398</v>
      </c>
      <c r="BE1359">
        <v>322.35266441747899</v>
      </c>
      <c r="BF1359">
        <v>327.07240447857998</v>
      </c>
      <c r="BG1359">
        <v>321.999716796212</v>
      </c>
      <c r="BH1359">
        <v>335.23027276228498</v>
      </c>
      <c r="BI1359">
        <v>325.18666161739998</v>
      </c>
      <c r="BJ1359">
        <v>334.590178812636</v>
      </c>
      <c r="BK1359">
        <v>330.3434496571</v>
      </c>
      <c r="BL1359">
        <v>328.40446905434601</v>
      </c>
      <c r="BM1359">
        <v>326.44283178699402</v>
      </c>
      <c r="BN1359">
        <v>327.74095606909202</v>
      </c>
      <c r="BO1359">
        <v>342.81769936509102</v>
      </c>
      <c r="BP1359">
        <v>352.31697911961299</v>
      </c>
      <c r="BQ1359">
        <v>342.74951631597997</v>
      </c>
      <c r="BR1359">
        <v>351.68708260867197</v>
      </c>
      <c r="BS1359">
        <v>352.38576722547998</v>
      </c>
      <c r="BT1359">
        <v>335.99923860064098</v>
      </c>
      <c r="BU1359">
        <v>351.476000901764</v>
      </c>
    </row>
    <row r="1360" spans="1:73" x14ac:dyDescent="0.25">
      <c r="A1360">
        <v>326.35514018691498</v>
      </c>
      <c r="B1360">
        <v>351.89778027145098</v>
      </c>
      <c r="C1360">
        <v>351.17861056947697</v>
      </c>
      <c r="D1360">
        <v>335.02300580736801</v>
      </c>
      <c r="E1360">
        <v>346.63056136535499</v>
      </c>
      <c r="F1360">
        <v>341.77586625920299</v>
      </c>
      <c r="G1360">
        <v>338.93247490449801</v>
      </c>
      <c r="H1360">
        <v>336.90752724007501</v>
      </c>
      <c r="I1360">
        <v>327.01640422288398</v>
      </c>
      <c r="J1360">
        <v>335.80469789861201</v>
      </c>
      <c r="K1360">
        <v>325.07535140101197</v>
      </c>
      <c r="L1360">
        <v>317.60430348504002</v>
      </c>
      <c r="M1360">
        <v>333.76571858118803</v>
      </c>
      <c r="N1360">
        <v>337.49297973901099</v>
      </c>
      <c r="O1360">
        <v>342.239327542007</v>
      </c>
      <c r="P1360">
        <v>336.21450690302601</v>
      </c>
      <c r="Q1360">
        <v>331.838694718081</v>
      </c>
      <c r="R1360">
        <v>330.98711672256701</v>
      </c>
      <c r="S1360">
        <v>326.36505752950802</v>
      </c>
      <c r="T1360">
        <v>338.02035402005498</v>
      </c>
      <c r="U1360">
        <v>339.90051109412599</v>
      </c>
      <c r="V1360">
        <v>334.883138754284</v>
      </c>
      <c r="W1360">
        <v>334.28766066873601</v>
      </c>
      <c r="X1360">
        <v>326.30658010138899</v>
      </c>
      <c r="Y1360">
        <v>333.09007960799198</v>
      </c>
      <c r="Z1360">
        <v>351.359786398361</v>
      </c>
      <c r="AA1360">
        <v>378.70883025140699</v>
      </c>
      <c r="AB1360">
        <v>462.78764571027398</v>
      </c>
      <c r="AC1360">
        <v>592.984198475575</v>
      </c>
      <c r="AD1360">
        <v>631.68958917196505</v>
      </c>
      <c r="AE1360">
        <v>576.11561539497905</v>
      </c>
      <c r="AF1360">
        <v>476.17524018824997</v>
      </c>
      <c r="AG1360">
        <v>446.337652485322</v>
      </c>
      <c r="AH1360">
        <v>430.21311959995103</v>
      </c>
      <c r="AI1360">
        <v>421.65484901076599</v>
      </c>
      <c r="AJ1360">
        <v>423.20089752239898</v>
      </c>
      <c r="AK1360">
        <v>417.68917940280897</v>
      </c>
      <c r="AL1360">
        <v>421.40410381384697</v>
      </c>
      <c r="AM1360">
        <v>430.34626159261802</v>
      </c>
      <c r="AN1360">
        <v>445.63824926362503</v>
      </c>
      <c r="AO1360">
        <v>467.16291640633602</v>
      </c>
      <c r="AP1360">
        <v>477.78377739940299</v>
      </c>
      <c r="AQ1360">
        <v>401.644705412375</v>
      </c>
      <c r="AR1360">
        <v>344.88980763082702</v>
      </c>
      <c r="AS1360">
        <v>337.52414090456801</v>
      </c>
      <c r="AT1360">
        <v>335.39630171250798</v>
      </c>
      <c r="AU1360">
        <v>330.15218917494599</v>
      </c>
      <c r="AV1360">
        <v>331.33103438630297</v>
      </c>
      <c r="AW1360">
        <v>319.07919755310701</v>
      </c>
      <c r="AX1360">
        <v>337.11415038211902</v>
      </c>
      <c r="AY1360">
        <v>327.097985718666</v>
      </c>
      <c r="AZ1360">
        <v>329.150168097625</v>
      </c>
      <c r="BA1360">
        <v>331.81196287133002</v>
      </c>
      <c r="BB1360">
        <v>337.19356720976498</v>
      </c>
      <c r="BC1360">
        <v>335.11885027396602</v>
      </c>
      <c r="BD1360">
        <v>340.86842525485901</v>
      </c>
      <c r="BE1360">
        <v>325.968001479441</v>
      </c>
      <c r="BF1360">
        <v>330.76210549958301</v>
      </c>
      <c r="BG1360">
        <v>319.699647595241</v>
      </c>
      <c r="BH1360">
        <v>333.27550736144002</v>
      </c>
      <c r="BI1360">
        <v>326.70431626088703</v>
      </c>
      <c r="BJ1360">
        <v>340.78704989705398</v>
      </c>
      <c r="BK1360">
        <v>331.48637745777</v>
      </c>
      <c r="BL1360">
        <v>330.48711276314202</v>
      </c>
      <c r="BM1360">
        <v>330.57568372914199</v>
      </c>
      <c r="BN1360">
        <v>323.42136730106199</v>
      </c>
      <c r="BO1360">
        <v>337.99059091534099</v>
      </c>
      <c r="BP1360">
        <v>354.37086464798102</v>
      </c>
      <c r="BQ1360">
        <v>346.26505095112702</v>
      </c>
      <c r="BR1360">
        <v>356.75398733114099</v>
      </c>
      <c r="BS1360">
        <v>358.20774264611401</v>
      </c>
      <c r="BT1360">
        <v>334.83419711371101</v>
      </c>
      <c r="BU1360">
        <v>348.24054661211301</v>
      </c>
    </row>
    <row r="1361" spans="1:73" x14ac:dyDescent="0.25">
      <c r="A1361">
        <v>326.59546061415199</v>
      </c>
      <c r="B1361">
        <v>351.73988565547501</v>
      </c>
      <c r="C1361">
        <v>352.38256563015301</v>
      </c>
      <c r="D1361">
        <v>333.26951806952201</v>
      </c>
      <c r="E1361">
        <v>346.43489431811798</v>
      </c>
      <c r="F1361">
        <v>343.215189072827</v>
      </c>
      <c r="G1361">
        <v>337.11889997289899</v>
      </c>
      <c r="H1361">
        <v>336.52527978025103</v>
      </c>
      <c r="I1361">
        <v>327.36292285338197</v>
      </c>
      <c r="J1361">
        <v>337.71624107342598</v>
      </c>
      <c r="K1361">
        <v>325.83083467291198</v>
      </c>
      <c r="L1361">
        <v>319.73132868094399</v>
      </c>
      <c r="M1361">
        <v>331.385893531107</v>
      </c>
      <c r="N1361">
        <v>335.07568112192899</v>
      </c>
      <c r="O1361">
        <v>338.74022809620698</v>
      </c>
      <c r="P1361">
        <v>335.556413231541</v>
      </c>
      <c r="Q1361">
        <v>332.01615543434298</v>
      </c>
      <c r="R1361">
        <v>333.30182307888902</v>
      </c>
      <c r="S1361">
        <v>326.20585078073702</v>
      </c>
      <c r="T1361">
        <v>336.705498169316</v>
      </c>
      <c r="U1361">
        <v>337.67089776835297</v>
      </c>
      <c r="V1361">
        <v>332.900064935643</v>
      </c>
      <c r="W1361">
        <v>331.65624532890899</v>
      </c>
      <c r="X1361">
        <v>325.00543018510501</v>
      </c>
      <c r="Y1361">
        <v>335.84382999625001</v>
      </c>
      <c r="Z1361">
        <v>349.94269825236898</v>
      </c>
      <c r="AA1361">
        <v>377.88547669473797</v>
      </c>
      <c r="AB1361">
        <v>467.36893602231601</v>
      </c>
      <c r="AC1361">
        <v>606.35641464326102</v>
      </c>
      <c r="AD1361">
        <v>640.81158650152395</v>
      </c>
      <c r="AE1361">
        <v>571.46213339050701</v>
      </c>
      <c r="AF1361">
        <v>473.201807149557</v>
      </c>
      <c r="AG1361">
        <v>447.45526925635698</v>
      </c>
      <c r="AH1361">
        <v>430.29629005494797</v>
      </c>
      <c r="AI1361">
        <v>419.11834242572098</v>
      </c>
      <c r="AJ1361">
        <v>420.36944478506098</v>
      </c>
      <c r="AK1361">
        <v>413.84714577049101</v>
      </c>
      <c r="AL1361">
        <v>421.09295363062</v>
      </c>
      <c r="AM1361">
        <v>432.279404632492</v>
      </c>
      <c r="AN1361">
        <v>443.98575852348603</v>
      </c>
      <c r="AO1361">
        <v>469.44585089638298</v>
      </c>
      <c r="AP1361">
        <v>478.17185853697401</v>
      </c>
      <c r="AQ1361">
        <v>398.99602249571598</v>
      </c>
      <c r="AR1361">
        <v>342.28064384750002</v>
      </c>
      <c r="AS1361">
        <v>337.84616413194499</v>
      </c>
      <c r="AT1361">
        <v>334.49623556081599</v>
      </c>
      <c r="AU1361">
        <v>330.01529403327498</v>
      </c>
      <c r="AV1361">
        <v>330.55573022899603</v>
      </c>
      <c r="AW1361">
        <v>320.924589333163</v>
      </c>
      <c r="AX1361">
        <v>338.86454486699603</v>
      </c>
      <c r="AY1361">
        <v>329.41858553559098</v>
      </c>
      <c r="AZ1361">
        <v>328.20826642125701</v>
      </c>
      <c r="BA1361">
        <v>329.89663681330899</v>
      </c>
      <c r="BB1361">
        <v>336.48255544992099</v>
      </c>
      <c r="BC1361">
        <v>334.26975543837</v>
      </c>
      <c r="BD1361">
        <v>340.29961761751599</v>
      </c>
      <c r="BE1361">
        <v>327.58217183154301</v>
      </c>
      <c r="BF1361">
        <v>332.76976370588397</v>
      </c>
      <c r="BG1361">
        <v>320.78962971024799</v>
      </c>
      <c r="BH1361">
        <v>332.18844803485501</v>
      </c>
      <c r="BI1361">
        <v>329.18706217338399</v>
      </c>
      <c r="BJ1361">
        <v>340.56419596101301</v>
      </c>
      <c r="BK1361">
        <v>329.84518942365401</v>
      </c>
      <c r="BL1361">
        <v>330.99067272755701</v>
      </c>
      <c r="BM1361">
        <v>332.90195251034203</v>
      </c>
      <c r="BN1361">
        <v>321.86052704682601</v>
      </c>
      <c r="BO1361">
        <v>336.19495014451098</v>
      </c>
      <c r="BP1361">
        <v>355.098744573717</v>
      </c>
      <c r="BQ1361">
        <v>346.62256472554702</v>
      </c>
      <c r="BR1361">
        <v>353.942848702481</v>
      </c>
      <c r="BS1361">
        <v>358.59114700825199</v>
      </c>
      <c r="BT1361">
        <v>333.97013545348699</v>
      </c>
      <c r="BU1361">
        <v>344.34501885038401</v>
      </c>
    </row>
    <row r="1362" spans="1:73" x14ac:dyDescent="0.25">
      <c r="A1362">
        <v>326.83578104138797</v>
      </c>
      <c r="B1362">
        <v>350.49853585900598</v>
      </c>
      <c r="C1362">
        <v>353.78495409891298</v>
      </c>
      <c r="D1362">
        <v>332.295768098324</v>
      </c>
      <c r="E1362">
        <v>346.84136705770197</v>
      </c>
      <c r="F1362">
        <v>342.85317689487903</v>
      </c>
      <c r="G1362">
        <v>334.44728022776701</v>
      </c>
      <c r="H1362">
        <v>336.89595236955103</v>
      </c>
      <c r="I1362">
        <v>328.97290758630498</v>
      </c>
      <c r="J1362">
        <v>336.38087235685799</v>
      </c>
      <c r="K1362">
        <v>327.04779658919199</v>
      </c>
      <c r="L1362">
        <v>322.48630337345702</v>
      </c>
      <c r="M1362">
        <v>327.741529150703</v>
      </c>
      <c r="N1362">
        <v>333.96589267556402</v>
      </c>
      <c r="O1362">
        <v>336.00293280962597</v>
      </c>
      <c r="P1362">
        <v>335.31131865876</v>
      </c>
      <c r="Q1362">
        <v>333.513874099708</v>
      </c>
      <c r="R1362">
        <v>332.82858822941898</v>
      </c>
      <c r="S1362">
        <v>325.48782519335799</v>
      </c>
      <c r="T1362">
        <v>334.96527363512803</v>
      </c>
      <c r="U1362">
        <v>333.799928375447</v>
      </c>
      <c r="V1362">
        <v>331.432326712048</v>
      </c>
      <c r="W1362">
        <v>331.65633742130899</v>
      </c>
      <c r="X1362">
        <v>325.24648333084798</v>
      </c>
      <c r="Y1362">
        <v>336.922171746836</v>
      </c>
      <c r="Z1362">
        <v>348.16616622252701</v>
      </c>
      <c r="AA1362">
        <v>377.65159588173202</v>
      </c>
      <c r="AB1362">
        <v>471.20307570683502</v>
      </c>
      <c r="AC1362">
        <v>618.04680957069695</v>
      </c>
      <c r="AD1362">
        <v>649.39988796119599</v>
      </c>
      <c r="AE1362">
        <v>570.37160138573404</v>
      </c>
      <c r="AF1362">
        <v>468.88324777744202</v>
      </c>
      <c r="AG1362">
        <v>447.01308148086798</v>
      </c>
      <c r="AH1362">
        <v>430.111979847317</v>
      </c>
      <c r="AI1362">
        <v>421.83095235693997</v>
      </c>
      <c r="AJ1362">
        <v>414.46796164659997</v>
      </c>
      <c r="AK1362">
        <v>412.04424945610299</v>
      </c>
      <c r="AL1362">
        <v>420.71075715870001</v>
      </c>
      <c r="AM1362">
        <v>434.55247474522798</v>
      </c>
      <c r="AN1362">
        <v>443.85756653443798</v>
      </c>
      <c r="AO1362">
        <v>472.77913422722003</v>
      </c>
      <c r="AP1362">
        <v>478.89954662128002</v>
      </c>
      <c r="AQ1362">
        <v>394.36064275817603</v>
      </c>
      <c r="AR1362">
        <v>341.170155612337</v>
      </c>
      <c r="AS1362">
        <v>336.788583281657</v>
      </c>
      <c r="AT1362">
        <v>333.71848438999399</v>
      </c>
      <c r="AU1362">
        <v>330.79355093252002</v>
      </c>
      <c r="AV1362">
        <v>331.16956666991302</v>
      </c>
      <c r="AW1362">
        <v>323.93082927219399</v>
      </c>
      <c r="AX1362">
        <v>339.16781584075602</v>
      </c>
      <c r="AY1362">
        <v>331.94969809778098</v>
      </c>
      <c r="AZ1362">
        <v>326.88793008228203</v>
      </c>
      <c r="BA1362">
        <v>329.09649340277798</v>
      </c>
      <c r="BB1362">
        <v>334.59149714707303</v>
      </c>
      <c r="BC1362">
        <v>331.462820944258</v>
      </c>
      <c r="BD1362">
        <v>340.14694880182799</v>
      </c>
      <c r="BE1362">
        <v>328.76467998252701</v>
      </c>
      <c r="BF1362">
        <v>334.95616389266598</v>
      </c>
      <c r="BG1362">
        <v>324.71035128121702</v>
      </c>
      <c r="BH1362">
        <v>330.58371442145398</v>
      </c>
      <c r="BI1362">
        <v>331.40258030653001</v>
      </c>
      <c r="BJ1362">
        <v>341.22917528944998</v>
      </c>
      <c r="BK1362">
        <v>328.10067178596302</v>
      </c>
      <c r="BL1362">
        <v>331.59726035314299</v>
      </c>
      <c r="BM1362">
        <v>334.78383039757898</v>
      </c>
      <c r="BN1362">
        <v>320.40375577849102</v>
      </c>
      <c r="BO1362">
        <v>334.67494034423203</v>
      </c>
      <c r="BP1362">
        <v>353.512892607212</v>
      </c>
      <c r="BQ1362">
        <v>344.962352517017</v>
      </c>
      <c r="BR1362">
        <v>351.90070439008798</v>
      </c>
      <c r="BS1362">
        <v>357.31108639019999</v>
      </c>
      <c r="BT1362">
        <v>335.90236235654697</v>
      </c>
      <c r="BU1362">
        <v>339.51444724742498</v>
      </c>
    </row>
    <row r="1363" spans="1:73" x14ac:dyDescent="0.25">
      <c r="A1363">
        <v>327.07610146862402</v>
      </c>
      <c r="B1363">
        <v>348.27699525778598</v>
      </c>
      <c r="C1363">
        <v>355.53096972590799</v>
      </c>
      <c r="D1363">
        <v>334.29450791066699</v>
      </c>
      <c r="E1363">
        <v>348.13871273603701</v>
      </c>
      <c r="F1363">
        <v>337.20309728680002</v>
      </c>
      <c r="G1363">
        <v>330.995978634805</v>
      </c>
      <c r="H1363">
        <v>337.87034459833598</v>
      </c>
      <c r="I1363">
        <v>332.52387908086598</v>
      </c>
      <c r="J1363">
        <v>331.10875183772299</v>
      </c>
      <c r="K1363">
        <v>327.657799764836</v>
      </c>
      <c r="L1363">
        <v>325.35934345700798</v>
      </c>
      <c r="M1363">
        <v>324.26629878474699</v>
      </c>
      <c r="N1363">
        <v>333.29568764378098</v>
      </c>
      <c r="O1363">
        <v>333.96419555297803</v>
      </c>
      <c r="P1363">
        <v>334.915521263063</v>
      </c>
      <c r="Q1363">
        <v>335.93449307287398</v>
      </c>
      <c r="R1363">
        <v>326.96974518277801</v>
      </c>
      <c r="S1363">
        <v>324.28017137176897</v>
      </c>
      <c r="T1363">
        <v>333.74862616119901</v>
      </c>
      <c r="U1363">
        <v>329.56038938693501</v>
      </c>
      <c r="V1363">
        <v>330.40885008944201</v>
      </c>
      <c r="W1363">
        <v>334.80536035910802</v>
      </c>
      <c r="X1363">
        <v>328.13584391386701</v>
      </c>
      <c r="Y1363">
        <v>337.49106592281203</v>
      </c>
      <c r="Z1363">
        <v>348.56567813555</v>
      </c>
      <c r="AA1363">
        <v>379.36876702587199</v>
      </c>
      <c r="AB1363">
        <v>478.67808545720601</v>
      </c>
      <c r="AC1363">
        <v>629.91184339746599</v>
      </c>
      <c r="AD1363">
        <v>661.20875613632995</v>
      </c>
      <c r="AE1363">
        <v>577.94308796703797</v>
      </c>
      <c r="AF1363">
        <v>465.28314829516302</v>
      </c>
      <c r="AG1363">
        <v>444.74648577743199</v>
      </c>
      <c r="AH1363">
        <v>431.695294249016</v>
      </c>
      <c r="AI1363">
        <v>433.586424966268</v>
      </c>
      <c r="AJ1363">
        <v>407.58436784086302</v>
      </c>
      <c r="AK1363">
        <v>415.896866073502</v>
      </c>
      <c r="AL1363">
        <v>421.021997895504</v>
      </c>
      <c r="AM1363">
        <v>436.70446349345798</v>
      </c>
      <c r="AN1363">
        <v>448.09434294347699</v>
      </c>
      <c r="AO1363">
        <v>477.76253299361503</v>
      </c>
      <c r="AP1363">
        <v>481.264903414184</v>
      </c>
      <c r="AQ1363">
        <v>387.999764939947</v>
      </c>
      <c r="AR1363">
        <v>343.26446734623403</v>
      </c>
      <c r="AS1363">
        <v>334.68698183713002</v>
      </c>
      <c r="AT1363">
        <v>333.40469431470098</v>
      </c>
      <c r="AU1363">
        <v>331.11832325886701</v>
      </c>
      <c r="AV1363">
        <v>335.25237165007201</v>
      </c>
      <c r="AW1363">
        <v>326.50548554523698</v>
      </c>
      <c r="AX1363">
        <v>337.38290042058702</v>
      </c>
      <c r="AY1363">
        <v>332.96364310787402</v>
      </c>
      <c r="AZ1363">
        <v>325.888535365537</v>
      </c>
      <c r="BA1363">
        <v>330.64246045643699</v>
      </c>
      <c r="BB1363">
        <v>332.01647369625198</v>
      </c>
      <c r="BC1363">
        <v>327.30175039797899</v>
      </c>
      <c r="BD1363">
        <v>339.74759099633297</v>
      </c>
      <c r="BE1363">
        <v>329.67884907540201</v>
      </c>
      <c r="BF1363">
        <v>337.98879651453302</v>
      </c>
      <c r="BG1363">
        <v>332.007749308705</v>
      </c>
      <c r="BH1363">
        <v>328.74079319400698</v>
      </c>
      <c r="BI1363">
        <v>334.69335703716501</v>
      </c>
      <c r="BJ1363">
        <v>342.41232397156699</v>
      </c>
      <c r="BK1363">
        <v>327.70016874562299</v>
      </c>
      <c r="BL1363">
        <v>333.40324436766298</v>
      </c>
      <c r="BM1363">
        <v>336.40055565881801</v>
      </c>
      <c r="BN1363">
        <v>320.34391859274302</v>
      </c>
      <c r="BO1363">
        <v>332.97477124897699</v>
      </c>
      <c r="BP1363">
        <v>349.38712522706197</v>
      </c>
      <c r="BQ1363">
        <v>341.30310485998001</v>
      </c>
      <c r="BR1363">
        <v>352.09256371036298</v>
      </c>
      <c r="BS1363">
        <v>355.27883471867898</v>
      </c>
      <c r="BT1363">
        <v>342.06374477382599</v>
      </c>
      <c r="BU1363">
        <v>333.29758997733501</v>
      </c>
    </row>
    <row r="1364" spans="1:73" x14ac:dyDescent="0.25">
      <c r="A1364">
        <v>327.31642189586103</v>
      </c>
      <c r="B1364">
        <v>349.73355560248399</v>
      </c>
      <c r="C1364">
        <v>356.55987319672602</v>
      </c>
      <c r="D1364">
        <v>335.85968854166299</v>
      </c>
      <c r="E1364">
        <v>354.76752533871399</v>
      </c>
      <c r="F1364">
        <v>333.680091401477</v>
      </c>
      <c r="G1364">
        <v>330.88266109255397</v>
      </c>
      <c r="H1364">
        <v>338.24792794135999</v>
      </c>
      <c r="I1364">
        <v>333.03091370653999</v>
      </c>
      <c r="J1364">
        <v>333.98048050079598</v>
      </c>
      <c r="K1364">
        <v>326.85057344558402</v>
      </c>
      <c r="L1364">
        <v>325.98307584616401</v>
      </c>
      <c r="M1364">
        <v>325.705729638604</v>
      </c>
      <c r="N1364">
        <v>333.84204651535498</v>
      </c>
      <c r="O1364">
        <v>331.12041054281599</v>
      </c>
      <c r="P1364">
        <v>335.81959031146101</v>
      </c>
      <c r="Q1364">
        <v>332.85007806063101</v>
      </c>
      <c r="R1364">
        <v>325.64950517644399</v>
      </c>
      <c r="S1364">
        <v>320.50701659420298</v>
      </c>
      <c r="T1364">
        <v>330.88958974642497</v>
      </c>
      <c r="U1364">
        <v>326.82120516396702</v>
      </c>
      <c r="V1364">
        <v>330.69876884763801</v>
      </c>
      <c r="W1364">
        <v>332.95882046218401</v>
      </c>
      <c r="X1364">
        <v>329.058274442114</v>
      </c>
      <c r="Y1364">
        <v>331.50426907659198</v>
      </c>
      <c r="Z1364">
        <v>344.55296076813403</v>
      </c>
      <c r="AA1364">
        <v>381.34238799316302</v>
      </c>
      <c r="AB1364">
        <v>473.75657928141499</v>
      </c>
      <c r="AC1364">
        <v>615.84772219172498</v>
      </c>
      <c r="AD1364">
        <v>643.56427371881</v>
      </c>
      <c r="AE1364">
        <v>556.26380290407599</v>
      </c>
      <c r="AF1364">
        <v>453.23940636596501</v>
      </c>
      <c r="AG1364">
        <v>439.07478672232702</v>
      </c>
      <c r="AH1364">
        <v>426.15102747837102</v>
      </c>
      <c r="AI1364">
        <v>433.33236464298301</v>
      </c>
      <c r="AJ1364">
        <v>398.01440967529498</v>
      </c>
      <c r="AK1364">
        <v>408.93893777626403</v>
      </c>
      <c r="AL1364">
        <v>418.286770370402</v>
      </c>
      <c r="AM1364">
        <v>430.58842278320998</v>
      </c>
      <c r="AN1364">
        <v>443.35721387999303</v>
      </c>
      <c r="AO1364">
        <v>470.37755309384801</v>
      </c>
      <c r="AP1364">
        <v>471.30403328806602</v>
      </c>
      <c r="AQ1364">
        <v>386.067655564966</v>
      </c>
      <c r="AR1364">
        <v>344.56563736956599</v>
      </c>
      <c r="AS1364">
        <v>334.81949846831998</v>
      </c>
      <c r="AT1364">
        <v>330.03366655639599</v>
      </c>
      <c r="AU1364">
        <v>330.20484900255701</v>
      </c>
      <c r="AV1364">
        <v>339.02002010385797</v>
      </c>
      <c r="AW1364">
        <v>328.57351230807302</v>
      </c>
      <c r="AX1364">
        <v>342.56992771044798</v>
      </c>
      <c r="AY1364">
        <v>337.76770769942198</v>
      </c>
      <c r="AZ1364">
        <v>330.70206948371901</v>
      </c>
      <c r="BA1364">
        <v>333.11571231346898</v>
      </c>
      <c r="BB1364">
        <v>327.69223395648498</v>
      </c>
      <c r="BC1364">
        <v>324.73864282388797</v>
      </c>
      <c r="BD1364">
        <v>340.15809926617101</v>
      </c>
      <c r="BE1364">
        <v>332.27472047550998</v>
      </c>
      <c r="BF1364">
        <v>335.64191318070499</v>
      </c>
      <c r="BG1364">
        <v>332.80146827117898</v>
      </c>
      <c r="BH1364">
        <v>328.37160969776198</v>
      </c>
      <c r="BI1364">
        <v>336.11965227994301</v>
      </c>
      <c r="BJ1364">
        <v>343.438294896184</v>
      </c>
      <c r="BK1364">
        <v>324.35206155143197</v>
      </c>
      <c r="BL1364">
        <v>334.95266808484399</v>
      </c>
      <c r="BM1364">
        <v>335.71952406469597</v>
      </c>
      <c r="BN1364">
        <v>322.70119450470202</v>
      </c>
      <c r="BO1364">
        <v>328.70671123074197</v>
      </c>
      <c r="BP1364">
        <v>350.03731292851398</v>
      </c>
      <c r="BQ1364">
        <v>342.72844966311197</v>
      </c>
      <c r="BR1364">
        <v>353.11279809009801</v>
      </c>
      <c r="BS1364">
        <v>352.70329292685301</v>
      </c>
      <c r="BT1364">
        <v>348.45355667381102</v>
      </c>
      <c r="BU1364">
        <v>328.65476300859501</v>
      </c>
    </row>
    <row r="1365" spans="1:73" x14ac:dyDescent="0.25">
      <c r="A1365">
        <v>327.55674232309701</v>
      </c>
      <c r="B1365">
        <v>354.50412343483703</v>
      </c>
      <c r="C1365">
        <v>352.87295986616402</v>
      </c>
      <c r="D1365">
        <v>344.125977127662</v>
      </c>
      <c r="E1365">
        <v>356.70232847014898</v>
      </c>
      <c r="F1365">
        <v>333.03678175098003</v>
      </c>
      <c r="G1365">
        <v>323.17339646622702</v>
      </c>
      <c r="H1365">
        <v>337.02227618057702</v>
      </c>
      <c r="I1365">
        <v>332.55400391796599</v>
      </c>
      <c r="J1365">
        <v>333.75541587654601</v>
      </c>
      <c r="K1365">
        <v>322.47983023935802</v>
      </c>
      <c r="L1365">
        <v>326.23738147645901</v>
      </c>
      <c r="M1365">
        <v>324.96518324906799</v>
      </c>
      <c r="N1365">
        <v>336.34359247569699</v>
      </c>
      <c r="O1365">
        <v>327.62213741024101</v>
      </c>
      <c r="P1365">
        <v>336.10052922206</v>
      </c>
      <c r="Q1365">
        <v>331.10094499766097</v>
      </c>
      <c r="R1365">
        <v>327.40621257208898</v>
      </c>
      <c r="S1365">
        <v>322.87083575042101</v>
      </c>
      <c r="T1365">
        <v>337.68605551476099</v>
      </c>
      <c r="U1365">
        <v>326.48179658082898</v>
      </c>
      <c r="V1365">
        <v>330.43090725320798</v>
      </c>
      <c r="W1365">
        <v>331.35886753439303</v>
      </c>
      <c r="X1365">
        <v>330.88589227725799</v>
      </c>
      <c r="Y1365">
        <v>331.80842494765801</v>
      </c>
      <c r="Z1365">
        <v>350.594809244391</v>
      </c>
      <c r="AA1365">
        <v>384.590491063331</v>
      </c>
      <c r="AB1365">
        <v>483.80065400839601</v>
      </c>
      <c r="AC1365">
        <v>617.39452331879602</v>
      </c>
      <c r="AD1365">
        <v>651.26574713487605</v>
      </c>
      <c r="AE1365">
        <v>563.89376036037595</v>
      </c>
      <c r="AF1365">
        <v>448.486320364964</v>
      </c>
      <c r="AG1365">
        <v>439.00139277098299</v>
      </c>
      <c r="AH1365">
        <v>426.44732200953803</v>
      </c>
      <c r="AI1365">
        <v>437.92678941737103</v>
      </c>
      <c r="AJ1365">
        <v>397.23073698720901</v>
      </c>
      <c r="AK1365">
        <v>408.60567457843399</v>
      </c>
      <c r="AL1365">
        <v>415.97193312860799</v>
      </c>
      <c r="AM1365">
        <v>429.61490714373201</v>
      </c>
      <c r="AN1365">
        <v>449.51323761498003</v>
      </c>
      <c r="AO1365">
        <v>474.487932485236</v>
      </c>
      <c r="AP1365">
        <v>476.32024469928598</v>
      </c>
      <c r="AQ1365">
        <v>382.76773249085801</v>
      </c>
      <c r="AR1365">
        <v>341.51906266683602</v>
      </c>
      <c r="AS1365">
        <v>334.91066018101299</v>
      </c>
      <c r="AT1365">
        <v>328.46934017090598</v>
      </c>
      <c r="AU1365">
        <v>332.39713201336099</v>
      </c>
      <c r="AV1365">
        <v>339.50424606193798</v>
      </c>
      <c r="AW1365">
        <v>327.88748388813599</v>
      </c>
      <c r="AX1365">
        <v>344.70207988652697</v>
      </c>
      <c r="AY1365">
        <v>335.27586393156298</v>
      </c>
      <c r="AZ1365">
        <v>333.75128666486899</v>
      </c>
      <c r="BA1365">
        <v>334.542219836779</v>
      </c>
      <c r="BB1365">
        <v>328.09112173827498</v>
      </c>
      <c r="BC1365">
        <v>326.23814405386099</v>
      </c>
      <c r="BD1365">
        <v>338.91816223219797</v>
      </c>
      <c r="BE1365">
        <v>333.60033931987698</v>
      </c>
      <c r="BF1365">
        <v>335.86613625049199</v>
      </c>
      <c r="BG1365">
        <v>335.36331704621801</v>
      </c>
      <c r="BH1365">
        <v>328.09703255811201</v>
      </c>
      <c r="BI1365">
        <v>339.73813163638101</v>
      </c>
      <c r="BJ1365">
        <v>340.557597315083</v>
      </c>
      <c r="BK1365">
        <v>327.43219306276501</v>
      </c>
      <c r="BL1365">
        <v>337.64543602295703</v>
      </c>
      <c r="BM1365">
        <v>336.45466003887401</v>
      </c>
      <c r="BN1365">
        <v>329.63651482918903</v>
      </c>
      <c r="BO1365">
        <v>326.93964917953599</v>
      </c>
      <c r="BP1365">
        <v>351.58215659864999</v>
      </c>
      <c r="BQ1365">
        <v>342.62840253865602</v>
      </c>
      <c r="BR1365">
        <v>356.22294828011502</v>
      </c>
      <c r="BS1365">
        <v>354.30921277606097</v>
      </c>
      <c r="BT1365">
        <v>348.61847139786101</v>
      </c>
      <c r="BU1365">
        <v>330.96625434277399</v>
      </c>
    </row>
    <row r="1366" spans="1:73" x14ac:dyDescent="0.25">
      <c r="A1366">
        <v>327.797062750333</v>
      </c>
      <c r="B1366">
        <v>353.608669854602</v>
      </c>
      <c r="C1366">
        <v>352.85175577091502</v>
      </c>
      <c r="D1366">
        <v>347.66956606136</v>
      </c>
      <c r="E1366">
        <v>354.72039220538397</v>
      </c>
      <c r="F1366">
        <v>328.96437123539698</v>
      </c>
      <c r="G1366">
        <v>321.37458952441898</v>
      </c>
      <c r="H1366">
        <v>335.09454151731501</v>
      </c>
      <c r="I1366">
        <v>332.50039049220197</v>
      </c>
      <c r="J1366">
        <v>332.10753610724402</v>
      </c>
      <c r="K1366">
        <v>320.62055667842901</v>
      </c>
      <c r="L1366">
        <v>326.01993001417799</v>
      </c>
      <c r="M1366">
        <v>325.05412728452399</v>
      </c>
      <c r="N1366">
        <v>335.99662346095101</v>
      </c>
      <c r="O1366">
        <v>327.25145417010299</v>
      </c>
      <c r="P1366">
        <v>335.36417736845601</v>
      </c>
      <c r="Q1366">
        <v>330.90041600375901</v>
      </c>
      <c r="R1366">
        <v>325.887238298505</v>
      </c>
      <c r="S1366">
        <v>325.38113677671799</v>
      </c>
      <c r="T1366">
        <v>339.70085223074398</v>
      </c>
      <c r="U1366">
        <v>324.019195154692</v>
      </c>
      <c r="V1366">
        <v>332.75132961108699</v>
      </c>
      <c r="W1366">
        <v>332.52012542795399</v>
      </c>
      <c r="X1366">
        <v>333.00850463704302</v>
      </c>
      <c r="Y1366">
        <v>332.93674657624302</v>
      </c>
      <c r="Z1366">
        <v>351.50807048303699</v>
      </c>
      <c r="AA1366">
        <v>386.52111159170101</v>
      </c>
      <c r="AB1366">
        <v>493.69152001125599</v>
      </c>
      <c r="AC1366">
        <v>620.89906419236104</v>
      </c>
      <c r="AD1366">
        <v>653.221892651487</v>
      </c>
      <c r="AE1366">
        <v>566.611094415715</v>
      </c>
      <c r="AF1366">
        <v>443.54741187133499</v>
      </c>
      <c r="AG1366">
        <v>439.23544161554997</v>
      </c>
      <c r="AH1366">
        <v>425.47115697979399</v>
      </c>
      <c r="AI1366">
        <v>437.47283966388301</v>
      </c>
      <c r="AJ1366">
        <v>397.17361860070503</v>
      </c>
      <c r="AK1366">
        <v>412.13483254140499</v>
      </c>
      <c r="AL1366">
        <v>412.26246817481803</v>
      </c>
      <c r="AM1366">
        <v>428.432418271036</v>
      </c>
      <c r="AN1366">
        <v>449.50079800007398</v>
      </c>
      <c r="AO1366">
        <v>475.97206224930801</v>
      </c>
      <c r="AP1366">
        <v>478.66298974223599</v>
      </c>
      <c r="AQ1366">
        <v>378.39742694341601</v>
      </c>
      <c r="AR1366">
        <v>340.19147399731003</v>
      </c>
      <c r="AS1366">
        <v>335.03189616374499</v>
      </c>
      <c r="AT1366">
        <v>326.524453302236</v>
      </c>
      <c r="AU1366">
        <v>335.70247109741302</v>
      </c>
      <c r="AV1366">
        <v>339.26477609098401</v>
      </c>
      <c r="AW1366">
        <v>327.91031049550497</v>
      </c>
      <c r="AX1366">
        <v>342.92397106849398</v>
      </c>
      <c r="AY1366">
        <v>335.14923836008501</v>
      </c>
      <c r="AZ1366">
        <v>334.61784357599299</v>
      </c>
      <c r="BA1366">
        <v>336.58197579873797</v>
      </c>
      <c r="BB1366">
        <v>325.00099922045302</v>
      </c>
      <c r="BC1366">
        <v>328.101756804491</v>
      </c>
      <c r="BD1366">
        <v>338.01496896418797</v>
      </c>
      <c r="BE1366">
        <v>333.49976487118801</v>
      </c>
      <c r="BF1366">
        <v>336.90397620042199</v>
      </c>
      <c r="BG1366">
        <v>335.82517295162899</v>
      </c>
      <c r="BH1366">
        <v>329.36274396763599</v>
      </c>
      <c r="BI1366">
        <v>342.964436923731</v>
      </c>
      <c r="BJ1366">
        <v>334.43666101102701</v>
      </c>
      <c r="BK1366">
        <v>331.19819786847802</v>
      </c>
      <c r="BL1366">
        <v>340.12993615994498</v>
      </c>
      <c r="BM1366">
        <v>332.87777848298703</v>
      </c>
      <c r="BN1366">
        <v>335.21106878264999</v>
      </c>
      <c r="BO1366">
        <v>327.76015970728997</v>
      </c>
      <c r="BP1366">
        <v>350.27099738264297</v>
      </c>
      <c r="BQ1366">
        <v>339.91259785961</v>
      </c>
      <c r="BR1366">
        <v>355.36898879513598</v>
      </c>
      <c r="BS1366">
        <v>351.98066872978899</v>
      </c>
      <c r="BT1366">
        <v>348.93182984456001</v>
      </c>
      <c r="BU1366">
        <v>331.35925293423998</v>
      </c>
    </row>
    <row r="1367" spans="1:73" x14ac:dyDescent="0.25">
      <c r="A1367">
        <v>328.03738317757001</v>
      </c>
      <c r="B1367">
        <v>350.08071746499797</v>
      </c>
      <c r="C1367">
        <v>353.21710141226703</v>
      </c>
      <c r="D1367">
        <v>347.39358372700099</v>
      </c>
      <c r="E1367">
        <v>349.29509416342597</v>
      </c>
      <c r="F1367">
        <v>327.75313059427702</v>
      </c>
      <c r="G1367">
        <v>323.72878605149901</v>
      </c>
      <c r="H1367">
        <v>334.314047721316</v>
      </c>
      <c r="I1367">
        <v>330.91539299670097</v>
      </c>
      <c r="J1367">
        <v>329.76428835467499</v>
      </c>
      <c r="K1367">
        <v>320.478490019265</v>
      </c>
      <c r="L1367">
        <v>324.434182760846</v>
      </c>
      <c r="M1367">
        <v>324.41337057740901</v>
      </c>
      <c r="N1367">
        <v>335.75476419898098</v>
      </c>
      <c r="O1367">
        <v>330.09793639425499</v>
      </c>
      <c r="P1367">
        <v>334.65991193276301</v>
      </c>
      <c r="Q1367">
        <v>330.717044755568</v>
      </c>
      <c r="R1367">
        <v>326.21055444213499</v>
      </c>
      <c r="S1367">
        <v>326.93906113961901</v>
      </c>
      <c r="T1367">
        <v>338.84421019045999</v>
      </c>
      <c r="U1367">
        <v>319.20715963100997</v>
      </c>
      <c r="V1367">
        <v>335.72085946884698</v>
      </c>
      <c r="W1367">
        <v>334.72591054766502</v>
      </c>
      <c r="X1367">
        <v>336.65636208419602</v>
      </c>
      <c r="Y1367">
        <v>333.55958128678702</v>
      </c>
      <c r="Z1367">
        <v>348.33693987535202</v>
      </c>
      <c r="AA1367">
        <v>391.04477228318302</v>
      </c>
      <c r="AB1367">
        <v>504.89514581242298</v>
      </c>
      <c r="AC1367">
        <v>634.24089640559498</v>
      </c>
      <c r="AD1367">
        <v>664.039084357923</v>
      </c>
      <c r="AE1367">
        <v>575.03794634392898</v>
      </c>
      <c r="AF1367">
        <v>447.49472931394001</v>
      </c>
      <c r="AG1367">
        <v>442.55229729969602</v>
      </c>
      <c r="AH1367">
        <v>427.941782116284</v>
      </c>
      <c r="AI1367">
        <v>435.74562947981298</v>
      </c>
      <c r="AJ1367">
        <v>399.38034189950503</v>
      </c>
      <c r="AK1367">
        <v>420.41078248746902</v>
      </c>
      <c r="AL1367">
        <v>414.77052569489899</v>
      </c>
      <c r="AM1367">
        <v>430.94061522632597</v>
      </c>
      <c r="AN1367">
        <v>451.60450931383599</v>
      </c>
      <c r="AO1367">
        <v>480.41034107605901</v>
      </c>
      <c r="AP1367">
        <v>483.83311379869502</v>
      </c>
      <c r="AQ1367">
        <v>377.28428206129399</v>
      </c>
      <c r="AR1367">
        <v>336.68124689452702</v>
      </c>
      <c r="AS1367">
        <v>335.55769305848497</v>
      </c>
      <c r="AT1367">
        <v>325.13790756823198</v>
      </c>
      <c r="AU1367">
        <v>340.841589104381</v>
      </c>
      <c r="AV1367">
        <v>337.12063494618701</v>
      </c>
      <c r="AW1367">
        <v>329.59462424421599</v>
      </c>
      <c r="AX1367">
        <v>341.06843540646997</v>
      </c>
      <c r="AY1367">
        <v>336.415578082396</v>
      </c>
      <c r="AZ1367">
        <v>333.35752615670202</v>
      </c>
      <c r="BA1367">
        <v>336.93461305633099</v>
      </c>
      <c r="BB1367">
        <v>319.72475061736401</v>
      </c>
      <c r="BC1367">
        <v>330.160359023007</v>
      </c>
      <c r="BD1367">
        <v>338.652375354882</v>
      </c>
      <c r="BE1367">
        <v>331.56803133260399</v>
      </c>
      <c r="BF1367">
        <v>337.32485202424402</v>
      </c>
      <c r="BG1367">
        <v>332.35673711082001</v>
      </c>
      <c r="BH1367">
        <v>331.36652594284101</v>
      </c>
      <c r="BI1367">
        <v>342.52508913237801</v>
      </c>
      <c r="BJ1367">
        <v>329.46753287381301</v>
      </c>
      <c r="BK1367">
        <v>333.67980857531501</v>
      </c>
      <c r="BL1367">
        <v>339.66669427289997</v>
      </c>
      <c r="BM1367">
        <v>325.70248547681399</v>
      </c>
      <c r="BN1367">
        <v>339.64870782114201</v>
      </c>
      <c r="BO1367">
        <v>329.50005934932102</v>
      </c>
      <c r="BP1367">
        <v>349.01709978406399</v>
      </c>
      <c r="BQ1367">
        <v>336.19221257378598</v>
      </c>
      <c r="BR1367">
        <v>351.56956712157501</v>
      </c>
      <c r="BS1367">
        <v>350.111707751658</v>
      </c>
      <c r="BT1367">
        <v>348.54013505311701</v>
      </c>
      <c r="BU1367">
        <v>333.825632818207</v>
      </c>
    </row>
    <row r="1368" spans="1:73" x14ac:dyDescent="0.25">
      <c r="A1368">
        <v>328.27770360480599</v>
      </c>
      <c r="B1368">
        <v>350.03771571513801</v>
      </c>
      <c r="C1368">
        <v>352.47368709900201</v>
      </c>
      <c r="D1368">
        <v>349.22647396729002</v>
      </c>
      <c r="E1368">
        <v>348.72794675846302</v>
      </c>
      <c r="F1368">
        <v>326.52784295948101</v>
      </c>
      <c r="G1368">
        <v>328.258482699502</v>
      </c>
      <c r="H1368">
        <v>333.346725910266</v>
      </c>
      <c r="I1368">
        <v>329.76296260217902</v>
      </c>
      <c r="J1368">
        <v>327.82795013793799</v>
      </c>
      <c r="K1368">
        <v>321.27735600754102</v>
      </c>
      <c r="L1368">
        <v>325.92252497408498</v>
      </c>
      <c r="M1368">
        <v>326.37087523071102</v>
      </c>
      <c r="N1368">
        <v>340.066807930778</v>
      </c>
      <c r="O1368">
        <v>331.61256873800698</v>
      </c>
      <c r="P1368">
        <v>331.32969495344997</v>
      </c>
      <c r="Q1368">
        <v>332.507057255478</v>
      </c>
      <c r="R1368">
        <v>325.15133347964502</v>
      </c>
      <c r="S1368">
        <v>330.22996505466102</v>
      </c>
      <c r="T1368">
        <v>338.92182704602999</v>
      </c>
      <c r="U1368">
        <v>321.688737648445</v>
      </c>
      <c r="V1368">
        <v>337.66978196495398</v>
      </c>
      <c r="W1368">
        <v>333.48408358577598</v>
      </c>
      <c r="X1368">
        <v>338.62115191282601</v>
      </c>
      <c r="Y1368">
        <v>330.66194742191999</v>
      </c>
      <c r="Z1368">
        <v>348.78528533558898</v>
      </c>
      <c r="AA1368">
        <v>394.17032869229598</v>
      </c>
      <c r="AB1368">
        <v>504.92787681462602</v>
      </c>
      <c r="AC1368">
        <v>620.91060269271804</v>
      </c>
      <c r="AD1368">
        <v>648.72858057885298</v>
      </c>
      <c r="AE1368">
        <v>565.93424031508698</v>
      </c>
      <c r="AF1368">
        <v>446.38881258662099</v>
      </c>
      <c r="AG1368">
        <v>439.36888365706898</v>
      </c>
      <c r="AH1368">
        <v>426.421587718507</v>
      </c>
      <c r="AI1368">
        <v>433.01996376755397</v>
      </c>
      <c r="AJ1368">
        <v>400.30578695739501</v>
      </c>
      <c r="AK1368">
        <v>422.71658768326301</v>
      </c>
      <c r="AL1368">
        <v>412.53668977550302</v>
      </c>
      <c r="AM1368">
        <v>435.94144724677102</v>
      </c>
      <c r="AN1368">
        <v>458.02265653365299</v>
      </c>
      <c r="AO1368">
        <v>478.38741310546902</v>
      </c>
      <c r="AP1368">
        <v>471.75105906700799</v>
      </c>
      <c r="AQ1368">
        <v>375.65433578446101</v>
      </c>
      <c r="AR1368">
        <v>333.86340972404298</v>
      </c>
      <c r="AS1368">
        <v>337.35364674141698</v>
      </c>
      <c r="AT1368">
        <v>321.94939091772898</v>
      </c>
      <c r="AU1368">
        <v>342.34550137816302</v>
      </c>
      <c r="AV1368">
        <v>340.330156004407</v>
      </c>
      <c r="AW1368">
        <v>330.77679840333798</v>
      </c>
      <c r="AX1368">
        <v>339.03111855808299</v>
      </c>
      <c r="AY1368">
        <v>332.48369788271299</v>
      </c>
      <c r="AZ1368">
        <v>332.19859177876799</v>
      </c>
      <c r="BA1368">
        <v>340.46455485927299</v>
      </c>
      <c r="BB1368">
        <v>322.32561324885899</v>
      </c>
      <c r="BC1368">
        <v>334.40761375363201</v>
      </c>
      <c r="BD1368">
        <v>342.312951838456</v>
      </c>
      <c r="BE1368">
        <v>329.10284841174001</v>
      </c>
      <c r="BF1368">
        <v>340.04604507516501</v>
      </c>
      <c r="BG1368">
        <v>333.88187608772301</v>
      </c>
      <c r="BH1368">
        <v>338.69110500261098</v>
      </c>
      <c r="BI1368">
        <v>344.08840686327198</v>
      </c>
      <c r="BJ1368">
        <v>331.15730284531799</v>
      </c>
      <c r="BK1368">
        <v>334.33360331412098</v>
      </c>
      <c r="BL1368">
        <v>340.90578311130503</v>
      </c>
      <c r="BM1368">
        <v>318.76784932499601</v>
      </c>
      <c r="BN1368">
        <v>340.46657204033602</v>
      </c>
      <c r="BO1368">
        <v>333.07085092541701</v>
      </c>
      <c r="BP1368">
        <v>348.740869011288</v>
      </c>
      <c r="BQ1368">
        <v>336.09384754180701</v>
      </c>
      <c r="BR1368">
        <v>352.05673459109698</v>
      </c>
      <c r="BS1368">
        <v>345.43908563172801</v>
      </c>
      <c r="BT1368">
        <v>352.47869752981399</v>
      </c>
      <c r="BU1368">
        <v>338.15408547477301</v>
      </c>
    </row>
    <row r="1369" spans="1:73" x14ac:dyDescent="0.25">
      <c r="A1369">
        <v>328.51802403204198</v>
      </c>
      <c r="B1369">
        <v>353.31974853279598</v>
      </c>
      <c r="C1369">
        <v>353.02730867233703</v>
      </c>
      <c r="D1369">
        <v>348.28226289145402</v>
      </c>
      <c r="E1369">
        <v>344.032848635856</v>
      </c>
      <c r="F1369">
        <v>326.50621746486399</v>
      </c>
      <c r="G1369">
        <v>329.261454038701</v>
      </c>
      <c r="H1369">
        <v>328.59239185550803</v>
      </c>
      <c r="I1369">
        <v>326.09402335692403</v>
      </c>
      <c r="J1369">
        <v>331.124550600296</v>
      </c>
      <c r="K1369">
        <v>321.46903997254901</v>
      </c>
      <c r="L1369">
        <v>327.61137323601298</v>
      </c>
      <c r="M1369">
        <v>331.64961179644598</v>
      </c>
      <c r="N1369">
        <v>336.88741080952599</v>
      </c>
      <c r="O1369">
        <v>333.78947665677401</v>
      </c>
      <c r="P1369">
        <v>329.036029855273</v>
      </c>
      <c r="Q1369">
        <v>327.404420737831</v>
      </c>
      <c r="R1369">
        <v>328.32449142176802</v>
      </c>
      <c r="S1369">
        <v>332.86917976367698</v>
      </c>
      <c r="T1369">
        <v>339.79303594799501</v>
      </c>
      <c r="U1369">
        <v>324.52684706073097</v>
      </c>
      <c r="V1369">
        <v>334.50766937144499</v>
      </c>
      <c r="W1369">
        <v>334.14736754377702</v>
      </c>
      <c r="X1369">
        <v>338.39711440705702</v>
      </c>
      <c r="Y1369">
        <v>333.78992553956198</v>
      </c>
      <c r="Z1369">
        <v>349.99112007369001</v>
      </c>
      <c r="AA1369">
        <v>401.39259859600099</v>
      </c>
      <c r="AB1369">
        <v>513.12989843536002</v>
      </c>
      <c r="AC1369">
        <v>614.62038604258601</v>
      </c>
      <c r="AD1369">
        <v>647.42341480759501</v>
      </c>
      <c r="AE1369">
        <v>558.74049162861297</v>
      </c>
      <c r="AF1369">
        <v>445.703832470348</v>
      </c>
      <c r="AG1369">
        <v>441.39048837129701</v>
      </c>
      <c r="AH1369">
        <v>429.16881553753399</v>
      </c>
      <c r="AI1369">
        <v>425.97417193113699</v>
      </c>
      <c r="AJ1369">
        <v>411.22769044926702</v>
      </c>
      <c r="AK1369">
        <v>419.92367938729001</v>
      </c>
      <c r="AL1369">
        <v>414.20497552884899</v>
      </c>
      <c r="AM1369">
        <v>440.15164153036602</v>
      </c>
      <c r="AN1369">
        <v>454.93293809488199</v>
      </c>
      <c r="AO1369">
        <v>476.22189503248001</v>
      </c>
      <c r="AP1369">
        <v>472.42179122810398</v>
      </c>
      <c r="AQ1369">
        <v>379.61192067271998</v>
      </c>
      <c r="AR1369">
        <v>336.66945058348398</v>
      </c>
      <c r="AS1369">
        <v>340.65266211850701</v>
      </c>
      <c r="AT1369">
        <v>318.78424724105201</v>
      </c>
      <c r="AU1369">
        <v>336.30306067343901</v>
      </c>
      <c r="AV1369">
        <v>334.46887256781201</v>
      </c>
      <c r="AW1369">
        <v>328.59780257366202</v>
      </c>
      <c r="AX1369">
        <v>341.98481412242103</v>
      </c>
      <c r="AY1369">
        <v>331.22789763681999</v>
      </c>
      <c r="AZ1369">
        <v>336.042803543682</v>
      </c>
      <c r="BA1369">
        <v>336.88972026037499</v>
      </c>
      <c r="BB1369">
        <v>327.84227085651798</v>
      </c>
      <c r="BC1369">
        <v>337.24187720319998</v>
      </c>
      <c r="BD1369">
        <v>336.13324487912598</v>
      </c>
      <c r="BE1369">
        <v>330.087277350004</v>
      </c>
      <c r="BF1369">
        <v>337.63266180028501</v>
      </c>
      <c r="BG1369">
        <v>326.42324274948498</v>
      </c>
      <c r="BH1369">
        <v>339.41906190063497</v>
      </c>
      <c r="BI1369">
        <v>343.37897945326802</v>
      </c>
      <c r="BJ1369">
        <v>329.77633798401502</v>
      </c>
      <c r="BK1369">
        <v>333.10558279111098</v>
      </c>
      <c r="BL1369">
        <v>340.50332293329001</v>
      </c>
      <c r="BM1369">
        <v>320.98508143029898</v>
      </c>
      <c r="BN1369">
        <v>338.683509431255</v>
      </c>
      <c r="BO1369">
        <v>339.40599529761897</v>
      </c>
      <c r="BP1369">
        <v>354.45233190507503</v>
      </c>
      <c r="BQ1369">
        <v>338.95945698562599</v>
      </c>
      <c r="BR1369">
        <v>348.88663013803</v>
      </c>
      <c r="BS1369">
        <v>346.13424827082599</v>
      </c>
      <c r="BT1369">
        <v>351.09830286148798</v>
      </c>
      <c r="BU1369">
        <v>349.29362053705103</v>
      </c>
    </row>
    <row r="1370" spans="1:73" x14ac:dyDescent="0.25">
      <c r="A1370">
        <v>328.75834445927899</v>
      </c>
      <c r="B1370">
        <v>352.37128322285901</v>
      </c>
      <c r="C1370">
        <v>353.31723564785801</v>
      </c>
      <c r="D1370">
        <v>350.25779096182202</v>
      </c>
      <c r="E1370">
        <v>340.36173071332598</v>
      </c>
      <c r="F1370">
        <v>328.00736075891302</v>
      </c>
      <c r="G1370">
        <v>328.04726984581902</v>
      </c>
      <c r="H1370">
        <v>330.63054480257102</v>
      </c>
      <c r="I1370">
        <v>325.75182824659498</v>
      </c>
      <c r="J1370">
        <v>329.221684858635</v>
      </c>
      <c r="K1370">
        <v>321.71694057343001</v>
      </c>
      <c r="L1370">
        <v>329.65788166339399</v>
      </c>
      <c r="M1370">
        <v>333.88306978032603</v>
      </c>
      <c r="N1370">
        <v>333.70256353250301</v>
      </c>
      <c r="O1370">
        <v>337.542616057158</v>
      </c>
      <c r="P1370">
        <v>327.08500757854102</v>
      </c>
      <c r="Q1370">
        <v>326.35459961192799</v>
      </c>
      <c r="R1370">
        <v>332.46844330023498</v>
      </c>
      <c r="S1370">
        <v>334.18159245612298</v>
      </c>
      <c r="T1370">
        <v>340.80697913928901</v>
      </c>
      <c r="U1370">
        <v>327.15586429992197</v>
      </c>
      <c r="V1370">
        <v>333.23809198673399</v>
      </c>
      <c r="W1370">
        <v>333.99736016925903</v>
      </c>
      <c r="X1370">
        <v>337.00179194104197</v>
      </c>
      <c r="Y1370">
        <v>335.91640601644701</v>
      </c>
      <c r="Z1370">
        <v>351.62664147477699</v>
      </c>
      <c r="AA1370">
        <v>408.37534133875198</v>
      </c>
      <c r="AB1370">
        <v>529.18257119276302</v>
      </c>
      <c r="AC1370">
        <v>632.133724103438</v>
      </c>
      <c r="AD1370">
        <v>661.76696514070704</v>
      </c>
      <c r="AE1370">
        <v>557.54181221096997</v>
      </c>
      <c r="AF1370">
        <v>443.23281473141498</v>
      </c>
      <c r="AG1370">
        <v>442.96711038362503</v>
      </c>
      <c r="AH1370">
        <v>431.00865787369202</v>
      </c>
      <c r="AI1370">
        <v>420.14894886692201</v>
      </c>
      <c r="AJ1370">
        <v>410.394698122813</v>
      </c>
      <c r="AK1370">
        <v>421.72516744732297</v>
      </c>
      <c r="AL1370">
        <v>421.26451227329801</v>
      </c>
      <c r="AM1370">
        <v>444.15396179890098</v>
      </c>
      <c r="AN1370">
        <v>460.74318811375099</v>
      </c>
      <c r="AO1370">
        <v>482.865850529498</v>
      </c>
      <c r="AP1370">
        <v>471.81061722274097</v>
      </c>
      <c r="AQ1370">
        <v>379.84418742129799</v>
      </c>
      <c r="AR1370">
        <v>334.33373516169399</v>
      </c>
      <c r="AS1370">
        <v>339.91334690452101</v>
      </c>
      <c r="AT1370">
        <v>324.17732840609699</v>
      </c>
      <c r="AU1370">
        <v>335.77644742522301</v>
      </c>
      <c r="AV1370">
        <v>332.52210291741</v>
      </c>
      <c r="AW1370">
        <v>329.849638024581</v>
      </c>
      <c r="AX1370">
        <v>340.45849336205299</v>
      </c>
      <c r="AY1370">
        <v>332.25842265230199</v>
      </c>
      <c r="AZ1370">
        <v>337.03891478427698</v>
      </c>
      <c r="BA1370">
        <v>334.84383534957601</v>
      </c>
      <c r="BB1370">
        <v>326.17171484302401</v>
      </c>
      <c r="BC1370">
        <v>336.55400069139</v>
      </c>
      <c r="BD1370">
        <v>335.86866463546397</v>
      </c>
      <c r="BE1370">
        <v>328.09349639093898</v>
      </c>
      <c r="BF1370">
        <v>337.87301276984698</v>
      </c>
      <c r="BG1370">
        <v>324.403426951158</v>
      </c>
      <c r="BH1370">
        <v>336.52169902159102</v>
      </c>
      <c r="BI1370">
        <v>343.80171179640399</v>
      </c>
      <c r="BJ1370">
        <v>331.52096425974997</v>
      </c>
      <c r="BK1370">
        <v>333.16152698979698</v>
      </c>
      <c r="BL1370">
        <v>340.53143401141898</v>
      </c>
      <c r="BM1370">
        <v>322.49632134283598</v>
      </c>
      <c r="BN1370">
        <v>336.10975736009999</v>
      </c>
      <c r="BO1370">
        <v>341.56133534341097</v>
      </c>
      <c r="BP1370">
        <v>355.52937064745998</v>
      </c>
      <c r="BQ1370">
        <v>343.00729943566</v>
      </c>
      <c r="BR1370">
        <v>345.27152943622502</v>
      </c>
      <c r="BS1370">
        <v>346.81008686609198</v>
      </c>
      <c r="BT1370">
        <v>350.47238855269597</v>
      </c>
      <c r="BU1370">
        <v>351.01732764428601</v>
      </c>
    </row>
    <row r="1371" spans="1:73" x14ac:dyDescent="0.25">
      <c r="A1371">
        <v>328.99866488651497</v>
      </c>
      <c r="B1371">
        <v>352.97901677286001</v>
      </c>
      <c r="C1371">
        <v>354.904020302199</v>
      </c>
      <c r="D1371">
        <v>352.19758090074799</v>
      </c>
      <c r="E1371">
        <v>335.45648047191798</v>
      </c>
      <c r="F1371">
        <v>326.837342469877</v>
      </c>
      <c r="G1371">
        <v>326.77116827433798</v>
      </c>
      <c r="H1371">
        <v>331.07381818853497</v>
      </c>
      <c r="I1371">
        <v>325.35793381361498</v>
      </c>
      <c r="J1371">
        <v>326.03539740974998</v>
      </c>
      <c r="K1371">
        <v>323.75927552318598</v>
      </c>
      <c r="L1371">
        <v>332.49535482154602</v>
      </c>
      <c r="M1371">
        <v>337.68680023771799</v>
      </c>
      <c r="N1371">
        <v>330.96484799704399</v>
      </c>
      <c r="O1371">
        <v>341.34927218323497</v>
      </c>
      <c r="P1371">
        <v>324.27840005100097</v>
      </c>
      <c r="Q1371">
        <v>326.11448592760502</v>
      </c>
      <c r="R1371">
        <v>333.91632919403997</v>
      </c>
      <c r="S1371">
        <v>335.63626928462099</v>
      </c>
      <c r="T1371">
        <v>339.64448143949397</v>
      </c>
      <c r="U1371">
        <v>331.43939791578902</v>
      </c>
      <c r="V1371">
        <v>335.37401340713501</v>
      </c>
      <c r="W1371">
        <v>337.770411544806</v>
      </c>
      <c r="X1371">
        <v>335.30574968211403</v>
      </c>
      <c r="Y1371">
        <v>338.47575316980198</v>
      </c>
      <c r="Z1371">
        <v>354.065667321555</v>
      </c>
      <c r="AA1371">
        <v>406.97650077557302</v>
      </c>
      <c r="AB1371">
        <v>530.63068000721796</v>
      </c>
      <c r="AC1371">
        <v>636.64900739300106</v>
      </c>
      <c r="AD1371">
        <v>657.91266596484104</v>
      </c>
      <c r="AE1371">
        <v>553.79746826023995</v>
      </c>
      <c r="AF1371">
        <v>439.51237944674301</v>
      </c>
      <c r="AG1371">
        <v>440.18245211963301</v>
      </c>
      <c r="AH1371">
        <v>429.24390522036703</v>
      </c>
      <c r="AI1371">
        <v>415.25182434434299</v>
      </c>
      <c r="AJ1371">
        <v>410.16448662848597</v>
      </c>
      <c r="AK1371">
        <v>419.90879591999601</v>
      </c>
      <c r="AL1371">
        <v>425.06668091399303</v>
      </c>
      <c r="AM1371">
        <v>443.01056199478199</v>
      </c>
      <c r="AN1371">
        <v>458.37608592345703</v>
      </c>
      <c r="AO1371">
        <v>483.82077036575998</v>
      </c>
      <c r="AP1371">
        <v>471.21903892031401</v>
      </c>
      <c r="AQ1371">
        <v>378.42678439436003</v>
      </c>
      <c r="AR1371">
        <v>333.60924196491499</v>
      </c>
      <c r="AS1371">
        <v>338.15091966004201</v>
      </c>
      <c r="AT1371">
        <v>331.82987312670701</v>
      </c>
      <c r="AU1371">
        <v>335.00939888053699</v>
      </c>
      <c r="AV1371">
        <v>334.41554621071703</v>
      </c>
      <c r="AW1371">
        <v>333.57138326658998</v>
      </c>
      <c r="AX1371">
        <v>334.39718481832102</v>
      </c>
      <c r="AY1371">
        <v>334.20358625796501</v>
      </c>
      <c r="AZ1371">
        <v>333.10214195980097</v>
      </c>
      <c r="BA1371">
        <v>334.55337940106699</v>
      </c>
      <c r="BB1371">
        <v>327.64256305837199</v>
      </c>
      <c r="BC1371">
        <v>334.06727617768098</v>
      </c>
      <c r="BD1371">
        <v>334.91138278344499</v>
      </c>
      <c r="BE1371">
        <v>325.651835485471</v>
      </c>
      <c r="BF1371">
        <v>337.66274848542298</v>
      </c>
      <c r="BG1371">
        <v>322.595941517727</v>
      </c>
      <c r="BH1371">
        <v>333.29125626629201</v>
      </c>
      <c r="BI1371">
        <v>343.152760996491</v>
      </c>
      <c r="BJ1371">
        <v>331.02185194167498</v>
      </c>
      <c r="BK1371">
        <v>335.63672233842902</v>
      </c>
      <c r="BL1371">
        <v>342.54542836416903</v>
      </c>
      <c r="BM1371">
        <v>326.22098665822801</v>
      </c>
      <c r="BN1371">
        <v>335.13451743153797</v>
      </c>
      <c r="BO1371">
        <v>345.58703670793102</v>
      </c>
      <c r="BP1371">
        <v>355.38909432086302</v>
      </c>
      <c r="BQ1371">
        <v>348.41641291014798</v>
      </c>
      <c r="BR1371">
        <v>341.51303818223602</v>
      </c>
      <c r="BS1371">
        <v>346.41605357568602</v>
      </c>
      <c r="BT1371">
        <v>351.02688445465202</v>
      </c>
      <c r="BU1371">
        <v>350.13121730954998</v>
      </c>
    </row>
    <row r="1372" spans="1:73" x14ac:dyDescent="0.25">
      <c r="A1372">
        <v>329.23898531375102</v>
      </c>
      <c r="B1372">
        <v>353.32971898045099</v>
      </c>
      <c r="C1372">
        <v>354.36850205996001</v>
      </c>
      <c r="D1372">
        <v>349.55906706099699</v>
      </c>
      <c r="E1372">
        <v>332.59041276524903</v>
      </c>
      <c r="F1372">
        <v>326.74271887090498</v>
      </c>
      <c r="G1372">
        <v>328.510793482179</v>
      </c>
      <c r="H1372">
        <v>332.60190710566798</v>
      </c>
      <c r="I1372">
        <v>321.30474593544602</v>
      </c>
      <c r="J1372">
        <v>325.37628828266702</v>
      </c>
      <c r="K1372">
        <v>326.478324924216</v>
      </c>
      <c r="L1372">
        <v>334.08928229734499</v>
      </c>
      <c r="M1372">
        <v>336.74592228530099</v>
      </c>
      <c r="N1372">
        <v>330.118607356832</v>
      </c>
      <c r="O1372">
        <v>343.343018060639</v>
      </c>
      <c r="P1372">
        <v>325.01355259497302</v>
      </c>
      <c r="Q1372">
        <v>325.58370720234302</v>
      </c>
      <c r="R1372">
        <v>337.92390073234299</v>
      </c>
      <c r="S1372">
        <v>331.00156995841002</v>
      </c>
      <c r="T1372">
        <v>338.39132000936502</v>
      </c>
      <c r="U1372">
        <v>330.86061398960402</v>
      </c>
      <c r="V1372">
        <v>337.10906227437198</v>
      </c>
      <c r="W1372">
        <v>337.04042812273002</v>
      </c>
      <c r="X1372">
        <v>336.29568904790602</v>
      </c>
      <c r="Y1372">
        <v>339.29138296784498</v>
      </c>
      <c r="Z1372">
        <v>352.22554506243301</v>
      </c>
      <c r="AA1372">
        <v>406.40242245478203</v>
      </c>
      <c r="AB1372">
        <v>532.80767443459297</v>
      </c>
      <c r="AC1372">
        <v>633.612216037395</v>
      </c>
      <c r="AD1372">
        <v>647.70998310472396</v>
      </c>
      <c r="AE1372">
        <v>534.84701326798995</v>
      </c>
      <c r="AF1372">
        <v>439.05518683946002</v>
      </c>
      <c r="AG1372">
        <v>436.842523374358</v>
      </c>
      <c r="AH1372">
        <v>425.61541773580302</v>
      </c>
      <c r="AI1372">
        <v>409.29460725302499</v>
      </c>
      <c r="AJ1372">
        <v>406.67920259850399</v>
      </c>
      <c r="AK1372">
        <v>418.81730268600302</v>
      </c>
      <c r="AL1372">
        <v>423.15226123154702</v>
      </c>
      <c r="AM1372">
        <v>442.252976886814</v>
      </c>
      <c r="AN1372">
        <v>457.07279850986998</v>
      </c>
      <c r="AO1372">
        <v>478.05961471913599</v>
      </c>
      <c r="AP1372">
        <v>461.61205953224101</v>
      </c>
      <c r="AQ1372">
        <v>376.51069809906301</v>
      </c>
      <c r="AR1372">
        <v>329.97891181445499</v>
      </c>
      <c r="AS1372">
        <v>338.56916514320301</v>
      </c>
      <c r="AT1372">
        <v>335.17084674622203</v>
      </c>
      <c r="AU1372">
        <v>337.97640075018199</v>
      </c>
      <c r="AV1372">
        <v>336.37487392076099</v>
      </c>
      <c r="AW1372">
        <v>332.03530886602101</v>
      </c>
      <c r="AX1372">
        <v>332.76041853890001</v>
      </c>
      <c r="AY1372">
        <v>332.86095801299899</v>
      </c>
      <c r="AZ1372">
        <v>330.82027895603397</v>
      </c>
      <c r="BA1372">
        <v>333.324945792731</v>
      </c>
      <c r="BB1372">
        <v>328.31107314764103</v>
      </c>
      <c r="BC1372">
        <v>330.73357668884199</v>
      </c>
      <c r="BD1372">
        <v>338.51335820769998</v>
      </c>
      <c r="BE1372">
        <v>329.941431931701</v>
      </c>
      <c r="BF1372">
        <v>336.825436112641</v>
      </c>
      <c r="BG1372">
        <v>320.07164689887702</v>
      </c>
      <c r="BH1372">
        <v>332.04531619963302</v>
      </c>
      <c r="BI1372">
        <v>340.94463346167203</v>
      </c>
      <c r="BJ1372">
        <v>332.01186149973199</v>
      </c>
      <c r="BK1372">
        <v>338.334528816768</v>
      </c>
      <c r="BL1372">
        <v>338.38302298582499</v>
      </c>
      <c r="BM1372">
        <v>322.53576729580197</v>
      </c>
      <c r="BN1372">
        <v>333.98246967928202</v>
      </c>
      <c r="BO1372">
        <v>348.90163527104801</v>
      </c>
      <c r="BP1372">
        <v>358.25421690358201</v>
      </c>
      <c r="BQ1372">
        <v>350.08550288525998</v>
      </c>
      <c r="BR1372">
        <v>338.18731639226797</v>
      </c>
      <c r="BS1372">
        <v>350.55492883293499</v>
      </c>
      <c r="BT1372">
        <v>352.99825424636902</v>
      </c>
      <c r="BU1372">
        <v>348.889603553737</v>
      </c>
    </row>
    <row r="1373" spans="1:73" x14ac:dyDescent="0.25">
      <c r="A1373">
        <v>329.479305740987</v>
      </c>
      <c r="B1373">
        <v>352.80352412108601</v>
      </c>
      <c r="C1373">
        <v>350.33022381181701</v>
      </c>
      <c r="D1373">
        <v>349.23584444285098</v>
      </c>
      <c r="E1373">
        <v>338.04457952353999</v>
      </c>
      <c r="F1373">
        <v>335.71526681057099</v>
      </c>
      <c r="G1373">
        <v>331.54118494333699</v>
      </c>
      <c r="H1373">
        <v>330.97382299599002</v>
      </c>
      <c r="I1373">
        <v>325.28032952424797</v>
      </c>
      <c r="J1373">
        <v>325.572455257797</v>
      </c>
      <c r="K1373">
        <v>332.20855626114297</v>
      </c>
      <c r="L1373">
        <v>336.396585643984</v>
      </c>
      <c r="M1373">
        <v>335.790334532945</v>
      </c>
      <c r="N1373">
        <v>330.35859545052199</v>
      </c>
      <c r="O1373">
        <v>339.42915430743801</v>
      </c>
      <c r="P1373">
        <v>323.84555609832802</v>
      </c>
      <c r="Q1373">
        <v>330.24244663211101</v>
      </c>
      <c r="R1373">
        <v>342.25754882988099</v>
      </c>
      <c r="S1373">
        <v>334.42784743844499</v>
      </c>
      <c r="T1373">
        <v>342.08459553198497</v>
      </c>
      <c r="U1373">
        <v>328.61432765064001</v>
      </c>
      <c r="V1373">
        <v>335.74344440046298</v>
      </c>
      <c r="W1373">
        <v>331.77880886983598</v>
      </c>
      <c r="X1373">
        <v>335.55944449062503</v>
      </c>
      <c r="Y1373">
        <v>338.39954183693402</v>
      </c>
      <c r="Z1373">
        <v>355.99088510900299</v>
      </c>
      <c r="AA1373">
        <v>410.46328153457199</v>
      </c>
      <c r="AB1373">
        <v>524.12808443934898</v>
      </c>
      <c r="AC1373">
        <v>625.01539356221599</v>
      </c>
      <c r="AD1373">
        <v>642.50841782240695</v>
      </c>
      <c r="AE1373">
        <v>521.484303057234</v>
      </c>
      <c r="AF1373">
        <v>430.71636615477098</v>
      </c>
      <c r="AG1373">
        <v>425.66129475531102</v>
      </c>
      <c r="AH1373">
        <v>419.65286151390097</v>
      </c>
      <c r="AI1373">
        <v>410.63903771797902</v>
      </c>
      <c r="AJ1373">
        <v>406.14748693954999</v>
      </c>
      <c r="AK1373">
        <v>408.90168712362902</v>
      </c>
      <c r="AL1373">
        <v>419.30766896812298</v>
      </c>
      <c r="AM1373">
        <v>436.69195583920902</v>
      </c>
      <c r="AN1373">
        <v>450.82251181654198</v>
      </c>
      <c r="AO1373">
        <v>475.51119719572199</v>
      </c>
      <c r="AP1373">
        <v>453.37555360873301</v>
      </c>
      <c r="AQ1373">
        <v>371.624950534692</v>
      </c>
      <c r="AR1373">
        <v>331.048392413035</v>
      </c>
      <c r="AS1373">
        <v>335.88699613751601</v>
      </c>
      <c r="AT1373">
        <v>339.40079283324599</v>
      </c>
      <c r="AU1373">
        <v>335.43391067775099</v>
      </c>
      <c r="AV1373">
        <v>335.04059442894402</v>
      </c>
      <c r="AW1373">
        <v>337.76531410712897</v>
      </c>
      <c r="AX1373">
        <v>328.85136215806102</v>
      </c>
      <c r="AY1373">
        <v>331.38252058086499</v>
      </c>
      <c r="AZ1373">
        <v>330.95669674160501</v>
      </c>
      <c r="BA1373">
        <v>335.19756910983</v>
      </c>
      <c r="BB1373">
        <v>328.20089602931699</v>
      </c>
      <c r="BC1373">
        <v>333.12000818348099</v>
      </c>
      <c r="BD1373">
        <v>335.68207917547602</v>
      </c>
      <c r="BE1373">
        <v>333.017557668552</v>
      </c>
      <c r="BF1373">
        <v>329.43792860005499</v>
      </c>
      <c r="BG1373">
        <v>325.40175233194901</v>
      </c>
      <c r="BH1373">
        <v>329.14441676441601</v>
      </c>
      <c r="BI1373">
        <v>339.25344486257097</v>
      </c>
      <c r="BJ1373">
        <v>338.03963904704</v>
      </c>
      <c r="BK1373">
        <v>340.07300118563501</v>
      </c>
      <c r="BL1373">
        <v>339.40559592947199</v>
      </c>
      <c r="BM1373">
        <v>322.56812932912101</v>
      </c>
      <c r="BN1373">
        <v>330.50113876037</v>
      </c>
      <c r="BO1373">
        <v>348.60924974887098</v>
      </c>
      <c r="BP1373">
        <v>355.43160665110298</v>
      </c>
      <c r="BQ1373">
        <v>350.18597178876399</v>
      </c>
      <c r="BR1373">
        <v>331.928644727218</v>
      </c>
      <c r="BS1373">
        <v>352.840852176493</v>
      </c>
      <c r="BT1373">
        <v>358.30306672375099</v>
      </c>
      <c r="BU1373">
        <v>347.74498500878502</v>
      </c>
    </row>
    <row r="1374" spans="1:73" x14ac:dyDescent="0.25">
      <c r="A1374">
        <v>329.71962616822401</v>
      </c>
      <c r="B1374">
        <v>356.044229092732</v>
      </c>
      <c r="C1374">
        <v>351.713762904058</v>
      </c>
      <c r="D1374">
        <v>351.90961065306601</v>
      </c>
      <c r="E1374">
        <v>341.60361982461899</v>
      </c>
      <c r="F1374">
        <v>334.90405802088799</v>
      </c>
      <c r="G1374">
        <v>330.30246202461899</v>
      </c>
      <c r="H1374">
        <v>328.92748650807499</v>
      </c>
      <c r="I1374">
        <v>327.870921851503</v>
      </c>
      <c r="J1374">
        <v>327.27839117449201</v>
      </c>
      <c r="K1374">
        <v>332.60930930973899</v>
      </c>
      <c r="L1374">
        <v>336.437884260423</v>
      </c>
      <c r="M1374">
        <v>335.65076176500901</v>
      </c>
      <c r="N1374">
        <v>328.07267314067002</v>
      </c>
      <c r="O1374">
        <v>337.154989302724</v>
      </c>
      <c r="P1374">
        <v>323.19538856933599</v>
      </c>
      <c r="Q1374">
        <v>330.019051000356</v>
      </c>
      <c r="R1374">
        <v>339.69724850991599</v>
      </c>
      <c r="S1374">
        <v>333.55645977470903</v>
      </c>
      <c r="T1374">
        <v>340.78816073783599</v>
      </c>
      <c r="U1374">
        <v>329.23999771122902</v>
      </c>
      <c r="V1374">
        <v>337.04331173750597</v>
      </c>
      <c r="W1374">
        <v>330.613646186761</v>
      </c>
      <c r="X1374">
        <v>333.89514967016498</v>
      </c>
      <c r="Y1374">
        <v>340.07514949050602</v>
      </c>
      <c r="Z1374">
        <v>356.67054102925499</v>
      </c>
      <c r="AA1374">
        <v>417.01024602906</v>
      </c>
      <c r="AB1374">
        <v>543.317225055167</v>
      </c>
      <c r="AC1374">
        <v>654.71297574807602</v>
      </c>
      <c r="AD1374">
        <v>663.43823967421599</v>
      </c>
      <c r="AE1374">
        <v>531.58218878997195</v>
      </c>
      <c r="AF1374">
        <v>431.62509266628803</v>
      </c>
      <c r="AG1374">
        <v>427.343551473481</v>
      </c>
      <c r="AH1374">
        <v>422.57223067787999</v>
      </c>
      <c r="AI1374">
        <v>417.25566893670401</v>
      </c>
      <c r="AJ1374">
        <v>411.82434239998599</v>
      </c>
      <c r="AK1374">
        <v>415.29961471179399</v>
      </c>
      <c r="AL1374">
        <v>424.216200535528</v>
      </c>
      <c r="AM1374">
        <v>442.78925715781901</v>
      </c>
      <c r="AN1374">
        <v>455.86970437167798</v>
      </c>
      <c r="AO1374">
        <v>483.68735229732198</v>
      </c>
      <c r="AP1374">
        <v>454.80616985898399</v>
      </c>
      <c r="AQ1374">
        <v>370.43990549060902</v>
      </c>
      <c r="AR1374">
        <v>331.57297089686301</v>
      </c>
      <c r="AS1374">
        <v>335.862110090778</v>
      </c>
      <c r="AT1374">
        <v>339.67587907636801</v>
      </c>
      <c r="AU1374">
        <v>334.49500189390398</v>
      </c>
      <c r="AV1374">
        <v>334.051109215964</v>
      </c>
      <c r="AW1374">
        <v>339.93366980959598</v>
      </c>
      <c r="AX1374">
        <v>327.98092010837399</v>
      </c>
      <c r="AY1374">
        <v>331.99175526216601</v>
      </c>
      <c r="AZ1374">
        <v>329.844327369533</v>
      </c>
      <c r="BA1374">
        <v>336.13290879397601</v>
      </c>
      <c r="BB1374">
        <v>331.08390892641899</v>
      </c>
      <c r="BC1374">
        <v>332.62597118559302</v>
      </c>
      <c r="BD1374">
        <v>332.04261547727401</v>
      </c>
      <c r="BE1374">
        <v>334.94557628131099</v>
      </c>
      <c r="BF1374">
        <v>329.27907029115198</v>
      </c>
      <c r="BG1374">
        <v>324.36351455084002</v>
      </c>
      <c r="BH1374">
        <v>328.11367407133002</v>
      </c>
      <c r="BI1374">
        <v>338.89255493804501</v>
      </c>
      <c r="BJ1374">
        <v>335.710750792363</v>
      </c>
      <c r="BK1374">
        <v>338.55403701543599</v>
      </c>
      <c r="BL1374">
        <v>339.77832115720003</v>
      </c>
      <c r="BM1374">
        <v>327.51178178575202</v>
      </c>
      <c r="BN1374">
        <v>332.12068600024003</v>
      </c>
      <c r="BO1374">
        <v>350.46949956875699</v>
      </c>
      <c r="BP1374">
        <v>351.81549166743702</v>
      </c>
      <c r="BQ1374">
        <v>352.74257503467601</v>
      </c>
      <c r="BR1374">
        <v>333.42808094122199</v>
      </c>
      <c r="BS1374">
        <v>354.068265026782</v>
      </c>
      <c r="BT1374">
        <v>356.71640905131898</v>
      </c>
      <c r="BU1374">
        <v>348.337385872266</v>
      </c>
    </row>
    <row r="1375" spans="1:73" x14ac:dyDescent="0.25">
      <c r="A1375">
        <v>329.95994659546</v>
      </c>
      <c r="B1375">
        <v>354.90512613200002</v>
      </c>
      <c r="C1375">
        <v>352.92295463062402</v>
      </c>
      <c r="D1375">
        <v>354.81012794451601</v>
      </c>
      <c r="E1375">
        <v>343.48500922691397</v>
      </c>
      <c r="F1375">
        <v>333.82106490481198</v>
      </c>
      <c r="G1375">
        <v>328.29884173754698</v>
      </c>
      <c r="H1375">
        <v>329.12998354777898</v>
      </c>
      <c r="I1375">
        <v>330.51377498359898</v>
      </c>
      <c r="J1375">
        <v>324.49101760676899</v>
      </c>
      <c r="K1375">
        <v>335.39814767790102</v>
      </c>
      <c r="L1375">
        <v>337.01258585907101</v>
      </c>
      <c r="M1375">
        <v>339.530634357591</v>
      </c>
      <c r="N1375">
        <v>321.478544180629</v>
      </c>
      <c r="O1375">
        <v>336.10261842524301</v>
      </c>
      <c r="P1375">
        <v>319.79408672303498</v>
      </c>
      <c r="Q1375">
        <v>333.56374571339501</v>
      </c>
      <c r="R1375">
        <v>341.84404309457</v>
      </c>
      <c r="S1375">
        <v>333.52734884175999</v>
      </c>
      <c r="T1375">
        <v>339.974345688428</v>
      </c>
      <c r="U1375">
        <v>324.804805354297</v>
      </c>
      <c r="V1375">
        <v>336.304337166572</v>
      </c>
      <c r="W1375">
        <v>330.38988475694299</v>
      </c>
      <c r="X1375">
        <v>330.87888551313102</v>
      </c>
      <c r="Y1375">
        <v>339.28073438791603</v>
      </c>
      <c r="Z1375">
        <v>352.599857438968</v>
      </c>
      <c r="AA1375">
        <v>416.7030228214</v>
      </c>
      <c r="AB1375">
        <v>534.81753271913601</v>
      </c>
      <c r="AC1375">
        <v>656.03554868093204</v>
      </c>
      <c r="AD1375">
        <v>657.91082967360705</v>
      </c>
      <c r="AE1375">
        <v>522.24406095833399</v>
      </c>
      <c r="AF1375">
        <v>426.53346242883799</v>
      </c>
      <c r="AG1375">
        <v>423.067271762399</v>
      </c>
      <c r="AH1375">
        <v>415.475088949324</v>
      </c>
      <c r="AI1375">
        <v>415.27490176398999</v>
      </c>
      <c r="AJ1375">
        <v>405.82201599995</v>
      </c>
      <c r="AK1375">
        <v>417.01926548951701</v>
      </c>
      <c r="AL1375">
        <v>422.85309781333501</v>
      </c>
      <c r="AM1375">
        <v>432.27913507538199</v>
      </c>
      <c r="AN1375">
        <v>448.237754751034</v>
      </c>
      <c r="AO1375">
        <v>477.15773587420398</v>
      </c>
      <c r="AP1375">
        <v>441.39760059264398</v>
      </c>
      <c r="AQ1375">
        <v>362.988014413896</v>
      </c>
      <c r="AR1375">
        <v>335.15044330431999</v>
      </c>
      <c r="AS1375">
        <v>330.55107359100498</v>
      </c>
      <c r="AT1375">
        <v>344.342897767154</v>
      </c>
      <c r="AU1375">
        <v>337.94874044351599</v>
      </c>
      <c r="AV1375">
        <v>337.60025764066501</v>
      </c>
      <c r="AW1375">
        <v>341.88816508880302</v>
      </c>
      <c r="AX1375">
        <v>328.10114276207298</v>
      </c>
      <c r="AY1375">
        <v>338.53949507585099</v>
      </c>
      <c r="AZ1375">
        <v>332.574599924224</v>
      </c>
      <c r="BA1375">
        <v>333.31503275876099</v>
      </c>
      <c r="BB1375">
        <v>334.15495969868698</v>
      </c>
      <c r="BC1375">
        <v>333.29848621571102</v>
      </c>
      <c r="BD1375">
        <v>332.10072389755697</v>
      </c>
      <c r="BE1375">
        <v>337.32598683337699</v>
      </c>
      <c r="BF1375">
        <v>327.19124823903701</v>
      </c>
      <c r="BG1375">
        <v>324.51778234484499</v>
      </c>
      <c r="BH1375">
        <v>326.40465611835401</v>
      </c>
      <c r="BI1375">
        <v>330.08693053820298</v>
      </c>
      <c r="BJ1375">
        <v>335.31110607806301</v>
      </c>
      <c r="BK1375">
        <v>339.00295869071499</v>
      </c>
      <c r="BL1375">
        <v>339.20641815057797</v>
      </c>
      <c r="BM1375">
        <v>332.76941821633102</v>
      </c>
      <c r="BN1375">
        <v>337.894308203256</v>
      </c>
      <c r="BO1375">
        <v>348.70658965208497</v>
      </c>
      <c r="BP1375">
        <v>344.40198894242502</v>
      </c>
      <c r="BQ1375">
        <v>357.39001595398798</v>
      </c>
      <c r="BR1375">
        <v>341.43415872038702</v>
      </c>
      <c r="BS1375">
        <v>355.48916723812198</v>
      </c>
      <c r="BT1375">
        <v>352.55707398677498</v>
      </c>
      <c r="BU1375">
        <v>348.10593507109598</v>
      </c>
    </row>
    <row r="1376" spans="1:73" x14ac:dyDescent="0.25">
      <c r="A1376">
        <v>330.20026702269598</v>
      </c>
      <c r="B1376">
        <v>355.14306169374697</v>
      </c>
      <c r="C1376">
        <v>353.15638039611099</v>
      </c>
      <c r="D1376">
        <v>353.78340352421299</v>
      </c>
      <c r="E1376">
        <v>343.51673950597399</v>
      </c>
      <c r="F1376">
        <v>336.12088995606598</v>
      </c>
      <c r="G1376">
        <v>325.54468009226099</v>
      </c>
      <c r="H1376">
        <v>327.77304184286402</v>
      </c>
      <c r="I1376">
        <v>331.33291453490699</v>
      </c>
      <c r="J1376">
        <v>322.485145039391</v>
      </c>
      <c r="K1376">
        <v>338.85249024147799</v>
      </c>
      <c r="L1376">
        <v>335.27990259838202</v>
      </c>
      <c r="M1376">
        <v>338.79227294086797</v>
      </c>
      <c r="N1376">
        <v>322.51680473184803</v>
      </c>
      <c r="O1376">
        <v>333.281093467544</v>
      </c>
      <c r="P1376">
        <v>320.03043417498901</v>
      </c>
      <c r="Q1376">
        <v>334.69845029997799</v>
      </c>
      <c r="R1376">
        <v>340.511681290198</v>
      </c>
      <c r="S1376">
        <v>340.09466853220101</v>
      </c>
      <c r="T1376">
        <v>338.82260368685201</v>
      </c>
      <c r="U1376">
        <v>325.300751097545</v>
      </c>
      <c r="V1376">
        <v>337.25135144040598</v>
      </c>
      <c r="W1376">
        <v>332.32274876621398</v>
      </c>
      <c r="X1376">
        <v>332.972814253656</v>
      </c>
      <c r="Y1376">
        <v>340.24948651823303</v>
      </c>
      <c r="Z1376">
        <v>348.39420010118499</v>
      </c>
      <c r="AA1376">
        <v>414.07375686621401</v>
      </c>
      <c r="AB1376">
        <v>533.54863230750095</v>
      </c>
      <c r="AC1376">
        <v>653.64735928033895</v>
      </c>
      <c r="AD1376">
        <v>646.931379543341</v>
      </c>
      <c r="AE1376">
        <v>513.13934234217504</v>
      </c>
      <c r="AF1376">
        <v>424.76086759079601</v>
      </c>
      <c r="AG1376">
        <v>425.478876244334</v>
      </c>
      <c r="AH1376">
        <v>413.57166024136399</v>
      </c>
      <c r="AI1376">
        <v>416.82628954739698</v>
      </c>
      <c r="AJ1376">
        <v>402.31037551071103</v>
      </c>
      <c r="AK1376">
        <v>415.382685925646</v>
      </c>
      <c r="AL1376">
        <v>417.87326698153998</v>
      </c>
      <c r="AM1376">
        <v>424.68872859025601</v>
      </c>
      <c r="AN1376">
        <v>446.85805665472299</v>
      </c>
      <c r="AO1376">
        <v>475.014141003178</v>
      </c>
      <c r="AP1376">
        <v>427.13441915967599</v>
      </c>
      <c r="AQ1376">
        <v>357.38944163068902</v>
      </c>
      <c r="AR1376">
        <v>335.83858240441901</v>
      </c>
      <c r="AS1376">
        <v>328.56719733701902</v>
      </c>
      <c r="AT1376">
        <v>346.171815261517</v>
      </c>
      <c r="AU1376">
        <v>340.53629886209001</v>
      </c>
      <c r="AV1376">
        <v>339.82062312773002</v>
      </c>
      <c r="AW1376">
        <v>345.40453898629698</v>
      </c>
      <c r="AX1376">
        <v>329.166667312247</v>
      </c>
      <c r="AY1376">
        <v>338.92115057665598</v>
      </c>
      <c r="AZ1376">
        <v>332.15397499698599</v>
      </c>
      <c r="BA1376">
        <v>331.93436730167599</v>
      </c>
      <c r="BB1376">
        <v>336.271513450013</v>
      </c>
      <c r="BC1376">
        <v>338.10382115439501</v>
      </c>
      <c r="BD1376">
        <v>334.28500895322799</v>
      </c>
      <c r="BE1376">
        <v>337.18950859635902</v>
      </c>
      <c r="BF1376">
        <v>329.862923044605</v>
      </c>
      <c r="BG1376">
        <v>329.10962454585399</v>
      </c>
      <c r="BH1376">
        <v>330.59666505523501</v>
      </c>
      <c r="BI1376">
        <v>324.47785921675899</v>
      </c>
      <c r="BJ1376">
        <v>334.20983915355703</v>
      </c>
      <c r="BK1376">
        <v>338.34348272126999</v>
      </c>
      <c r="BL1376">
        <v>337.01405523220899</v>
      </c>
      <c r="BM1376">
        <v>332.39902607340503</v>
      </c>
      <c r="BN1376">
        <v>341.99903782955602</v>
      </c>
      <c r="BO1376">
        <v>345.54166289019099</v>
      </c>
      <c r="BP1376">
        <v>342.28100785917201</v>
      </c>
      <c r="BQ1376">
        <v>356.84842460736502</v>
      </c>
      <c r="BR1376">
        <v>345.05361513730702</v>
      </c>
      <c r="BS1376">
        <v>354.78392309301</v>
      </c>
      <c r="BT1376">
        <v>353.50495313832897</v>
      </c>
      <c r="BU1376">
        <v>348.10237879386602</v>
      </c>
    </row>
    <row r="1377" spans="1:73" x14ac:dyDescent="0.25">
      <c r="A1377">
        <v>330.44058744993299</v>
      </c>
      <c r="B1377">
        <v>352.25973065098401</v>
      </c>
      <c r="C1377">
        <v>353.51637537863098</v>
      </c>
      <c r="D1377">
        <v>352.49521741418198</v>
      </c>
      <c r="E1377">
        <v>341.01007148128701</v>
      </c>
      <c r="F1377">
        <v>338.56079255220197</v>
      </c>
      <c r="G1377">
        <v>329.65710127944101</v>
      </c>
      <c r="H1377">
        <v>326.15010152137103</v>
      </c>
      <c r="I1377">
        <v>331.98175071721897</v>
      </c>
      <c r="J1377">
        <v>319.19064136558802</v>
      </c>
      <c r="K1377">
        <v>341.08435766488299</v>
      </c>
      <c r="L1377">
        <v>335.26198862223703</v>
      </c>
      <c r="M1377">
        <v>334.11539979128298</v>
      </c>
      <c r="N1377">
        <v>323.65078283572001</v>
      </c>
      <c r="O1377">
        <v>323.20589266155798</v>
      </c>
      <c r="P1377">
        <v>323.48114951277603</v>
      </c>
      <c r="Q1377">
        <v>335.34939583500301</v>
      </c>
      <c r="R1377">
        <v>339.75873022239</v>
      </c>
      <c r="S1377">
        <v>341.03998751062102</v>
      </c>
      <c r="T1377">
        <v>340.74886835441498</v>
      </c>
      <c r="U1377">
        <v>325.62218150699198</v>
      </c>
      <c r="V1377">
        <v>333.62534491701899</v>
      </c>
      <c r="W1377">
        <v>331.71539325546303</v>
      </c>
      <c r="X1377">
        <v>334.29861296955698</v>
      </c>
      <c r="Y1377">
        <v>340.63886046471799</v>
      </c>
      <c r="Z1377">
        <v>342.08325342023198</v>
      </c>
      <c r="AA1377">
        <v>409.11779413822097</v>
      </c>
      <c r="AB1377">
        <v>531.95157765082195</v>
      </c>
      <c r="AC1377">
        <v>642.238724332689</v>
      </c>
      <c r="AD1377">
        <v>627.44832604553005</v>
      </c>
      <c r="AE1377">
        <v>499.563091848878</v>
      </c>
      <c r="AF1377">
        <v>426.58262093738398</v>
      </c>
      <c r="AG1377">
        <v>426.494491188079</v>
      </c>
      <c r="AH1377">
        <v>405.54064004142799</v>
      </c>
      <c r="AI1377">
        <v>416.99194284296499</v>
      </c>
      <c r="AJ1377">
        <v>402.60997329797999</v>
      </c>
      <c r="AK1377">
        <v>411.51032254111402</v>
      </c>
      <c r="AL1377">
        <v>408.51173766335501</v>
      </c>
      <c r="AM1377">
        <v>421.88235770338702</v>
      </c>
      <c r="AN1377">
        <v>437.27535803851703</v>
      </c>
      <c r="AO1377">
        <v>468.49196032365899</v>
      </c>
      <c r="AP1377">
        <v>410.050844137566</v>
      </c>
      <c r="AQ1377">
        <v>350.49178785150502</v>
      </c>
      <c r="AR1377">
        <v>340.56752881401002</v>
      </c>
      <c r="AS1377">
        <v>328.18531536892601</v>
      </c>
      <c r="AT1377">
        <v>341.46527043781498</v>
      </c>
      <c r="AU1377">
        <v>341.691721600687</v>
      </c>
      <c r="AV1377">
        <v>338.070850137013</v>
      </c>
      <c r="AW1377">
        <v>342.02262877886199</v>
      </c>
      <c r="AX1377">
        <v>334.02662575269102</v>
      </c>
      <c r="AY1377">
        <v>337.01654891433998</v>
      </c>
      <c r="AZ1377">
        <v>331.32821484942002</v>
      </c>
      <c r="BA1377">
        <v>328.81915153456998</v>
      </c>
      <c r="BB1377">
        <v>343.57194561878498</v>
      </c>
      <c r="BC1377">
        <v>341.67884124034401</v>
      </c>
      <c r="BD1377">
        <v>332.85087893887197</v>
      </c>
      <c r="BE1377">
        <v>335.26026881216399</v>
      </c>
      <c r="BF1377">
        <v>330.79202442579901</v>
      </c>
      <c r="BG1377">
        <v>329.42398704251798</v>
      </c>
      <c r="BH1377">
        <v>335.93091224050602</v>
      </c>
      <c r="BI1377">
        <v>318.934489483672</v>
      </c>
      <c r="BJ1377">
        <v>330.43736795351498</v>
      </c>
      <c r="BK1377">
        <v>333.10772772961701</v>
      </c>
      <c r="BL1377">
        <v>327.797990843577</v>
      </c>
      <c r="BM1377">
        <v>330.77237710874903</v>
      </c>
      <c r="BN1377">
        <v>337.94987307599598</v>
      </c>
      <c r="BO1377">
        <v>337.585343683237</v>
      </c>
      <c r="BP1377">
        <v>343.02113164077201</v>
      </c>
      <c r="BQ1377">
        <v>350.15225106000798</v>
      </c>
      <c r="BR1377">
        <v>348.05321655123203</v>
      </c>
      <c r="BS1377">
        <v>352.60790473600798</v>
      </c>
      <c r="BT1377">
        <v>349.88610089417398</v>
      </c>
      <c r="BU1377">
        <v>351.56893341718802</v>
      </c>
    </row>
    <row r="1378" spans="1:73" x14ac:dyDescent="0.25">
      <c r="A1378">
        <v>330.68090787716898</v>
      </c>
      <c r="B1378">
        <v>349.78474340472798</v>
      </c>
      <c r="C1378">
        <v>353.51556676066201</v>
      </c>
      <c r="D1378">
        <v>351.47612881894099</v>
      </c>
      <c r="E1378">
        <v>341.28148012443103</v>
      </c>
      <c r="F1378">
        <v>340.21372252445502</v>
      </c>
      <c r="G1378">
        <v>329.93673215610602</v>
      </c>
      <c r="H1378">
        <v>325.93787805865497</v>
      </c>
      <c r="I1378">
        <v>333.152773853832</v>
      </c>
      <c r="J1378">
        <v>318.19243655361498</v>
      </c>
      <c r="K1378">
        <v>341.71096002372201</v>
      </c>
      <c r="L1378">
        <v>333.63402718199399</v>
      </c>
      <c r="M1378">
        <v>334.03290858232998</v>
      </c>
      <c r="N1378">
        <v>324.12685359909199</v>
      </c>
      <c r="O1378">
        <v>321.35862427295899</v>
      </c>
      <c r="P1378">
        <v>324.164031872789</v>
      </c>
      <c r="Q1378">
        <v>335.090999708102</v>
      </c>
      <c r="R1378">
        <v>340.16020569018201</v>
      </c>
      <c r="S1378">
        <v>339.97147040320601</v>
      </c>
      <c r="T1378">
        <v>341.00203974308499</v>
      </c>
      <c r="U1378">
        <v>325.860551664779</v>
      </c>
      <c r="V1378">
        <v>330.93330629479198</v>
      </c>
      <c r="W1378">
        <v>331.09211431334501</v>
      </c>
      <c r="X1378">
        <v>334.47727042825699</v>
      </c>
      <c r="Y1378">
        <v>341.05927968275398</v>
      </c>
      <c r="Z1378">
        <v>342.11138921192901</v>
      </c>
      <c r="AA1378">
        <v>413.24786858883402</v>
      </c>
      <c r="AB1378">
        <v>542.91350168689803</v>
      </c>
      <c r="AC1378">
        <v>660.37828633192601</v>
      </c>
      <c r="AD1378">
        <v>642.44394214067995</v>
      </c>
      <c r="AE1378">
        <v>506.64377318764002</v>
      </c>
      <c r="AF1378">
        <v>431.70349681844903</v>
      </c>
      <c r="AG1378">
        <v>429.75480012805002</v>
      </c>
      <c r="AH1378">
        <v>409.980217424106</v>
      </c>
      <c r="AI1378">
        <v>420.36521910743699</v>
      </c>
      <c r="AJ1378">
        <v>406.31959050171298</v>
      </c>
      <c r="AK1378">
        <v>414.86747928454298</v>
      </c>
      <c r="AL1378">
        <v>413.821378214741</v>
      </c>
      <c r="AM1378">
        <v>426.80241531924202</v>
      </c>
      <c r="AN1378">
        <v>441.24834681870402</v>
      </c>
      <c r="AO1378">
        <v>474.45864166324498</v>
      </c>
      <c r="AP1378">
        <v>412.39389255276802</v>
      </c>
      <c r="AQ1378">
        <v>350.66771563425499</v>
      </c>
      <c r="AR1378">
        <v>342.47458324988798</v>
      </c>
      <c r="AS1378">
        <v>328.30616182236002</v>
      </c>
      <c r="AT1378">
        <v>340.07146076078402</v>
      </c>
      <c r="AU1378">
        <v>340.45546573702501</v>
      </c>
      <c r="AV1378">
        <v>335.99421374865</v>
      </c>
      <c r="AW1378">
        <v>340.20091309288102</v>
      </c>
      <c r="AX1378">
        <v>334.78739547447998</v>
      </c>
      <c r="AY1378">
        <v>336.59676095120398</v>
      </c>
      <c r="AZ1378">
        <v>331.36157079232498</v>
      </c>
      <c r="BA1378">
        <v>329.97850609017502</v>
      </c>
      <c r="BB1378">
        <v>344.60704044761297</v>
      </c>
      <c r="BC1378">
        <v>342.49392668642099</v>
      </c>
      <c r="BD1378">
        <v>330.49330560686798</v>
      </c>
      <c r="BE1378">
        <v>335.19050840686202</v>
      </c>
      <c r="BF1378">
        <v>330.97890996692598</v>
      </c>
      <c r="BG1378">
        <v>329.79671039840201</v>
      </c>
      <c r="BH1378">
        <v>338.39039897651099</v>
      </c>
      <c r="BI1378">
        <v>318.80165883227602</v>
      </c>
      <c r="BJ1378">
        <v>329.28136278953099</v>
      </c>
      <c r="BK1378">
        <v>332.40568838528799</v>
      </c>
      <c r="BL1378">
        <v>326.41947184679799</v>
      </c>
      <c r="BM1378">
        <v>331.77527748369499</v>
      </c>
      <c r="BN1378">
        <v>334.13561103615598</v>
      </c>
      <c r="BO1378">
        <v>336.52765299507598</v>
      </c>
      <c r="BP1378">
        <v>342.99475926327898</v>
      </c>
      <c r="BQ1378">
        <v>349.26504847746099</v>
      </c>
      <c r="BR1378">
        <v>347.26040262561901</v>
      </c>
      <c r="BS1378">
        <v>353.23655144373703</v>
      </c>
      <c r="BT1378">
        <v>348.64379472846701</v>
      </c>
      <c r="BU1378">
        <v>352.59641202428998</v>
      </c>
    </row>
    <row r="1379" spans="1:73" x14ac:dyDescent="0.25">
      <c r="A1379">
        <v>330.92122830440502</v>
      </c>
      <c r="B1379">
        <v>355.99327104168702</v>
      </c>
      <c r="C1379">
        <v>354.48910747802398</v>
      </c>
      <c r="D1379">
        <v>351.34133111970101</v>
      </c>
      <c r="E1379">
        <v>337.20287383466598</v>
      </c>
      <c r="F1379">
        <v>332.49235175591099</v>
      </c>
      <c r="G1379">
        <v>331.63089013108402</v>
      </c>
      <c r="H1379">
        <v>327.40827297210302</v>
      </c>
      <c r="I1379">
        <v>334.92794640469702</v>
      </c>
      <c r="J1379">
        <v>312.79270312802402</v>
      </c>
      <c r="K1379">
        <v>336.850170317802</v>
      </c>
      <c r="L1379">
        <v>335.15403683170899</v>
      </c>
      <c r="M1379">
        <v>337.36953260737801</v>
      </c>
      <c r="N1379">
        <v>323.764685448656</v>
      </c>
      <c r="O1379">
        <v>321.97122346715202</v>
      </c>
      <c r="P1379">
        <v>322.493578695748</v>
      </c>
      <c r="Q1379">
        <v>336.41123781146598</v>
      </c>
      <c r="R1379">
        <v>337.63212401389302</v>
      </c>
      <c r="S1379">
        <v>338.63273928292898</v>
      </c>
      <c r="T1379">
        <v>337.94980860910101</v>
      </c>
      <c r="U1379">
        <v>331.064814219065</v>
      </c>
      <c r="V1379">
        <v>327.76774248230498</v>
      </c>
      <c r="W1379">
        <v>332.12868600384201</v>
      </c>
      <c r="X1379">
        <v>334.849388577171</v>
      </c>
      <c r="Y1379">
        <v>340.99593015842498</v>
      </c>
      <c r="Z1379">
        <v>345.43155010319799</v>
      </c>
      <c r="AA1379">
        <v>409.35667037819798</v>
      </c>
      <c r="AB1379">
        <v>534.84479874198996</v>
      </c>
      <c r="AC1379">
        <v>641.25493595878095</v>
      </c>
      <c r="AD1379">
        <v>616.66194910122294</v>
      </c>
      <c r="AE1379">
        <v>491.11422029346198</v>
      </c>
      <c r="AF1379">
        <v>422.702911599998</v>
      </c>
      <c r="AG1379">
        <v>424.82336474130898</v>
      </c>
      <c r="AH1379">
        <v>413.16093213013397</v>
      </c>
      <c r="AI1379">
        <v>422.05626630175198</v>
      </c>
      <c r="AJ1379">
        <v>409.13974442682598</v>
      </c>
      <c r="AK1379">
        <v>418.83187262472097</v>
      </c>
      <c r="AL1379">
        <v>421.09098373403799</v>
      </c>
      <c r="AM1379">
        <v>427.10295174754901</v>
      </c>
      <c r="AN1379">
        <v>439.36042042039998</v>
      </c>
      <c r="AO1379">
        <v>465.62830385508101</v>
      </c>
      <c r="AP1379">
        <v>400.18787244294799</v>
      </c>
      <c r="AQ1379">
        <v>349.97759566673398</v>
      </c>
      <c r="AR1379">
        <v>347.66964389997401</v>
      </c>
      <c r="AS1379">
        <v>334.446136532141</v>
      </c>
      <c r="AT1379">
        <v>337.57201145299302</v>
      </c>
      <c r="AU1379">
        <v>341.08237893867602</v>
      </c>
      <c r="AV1379">
        <v>337.72244384176702</v>
      </c>
      <c r="AW1379">
        <v>340.99607322442699</v>
      </c>
      <c r="AX1379">
        <v>338.30281859536598</v>
      </c>
      <c r="AY1379">
        <v>340.504463659919</v>
      </c>
      <c r="AZ1379">
        <v>330.920418735748</v>
      </c>
      <c r="BA1379">
        <v>328.78051134207197</v>
      </c>
      <c r="BB1379">
        <v>347.03661360433898</v>
      </c>
      <c r="BC1379">
        <v>345.14504850366399</v>
      </c>
      <c r="BD1379">
        <v>332.09048264566201</v>
      </c>
      <c r="BE1379">
        <v>330.41243735803101</v>
      </c>
      <c r="BF1379">
        <v>331.20020529545297</v>
      </c>
      <c r="BG1379">
        <v>330.14371213582899</v>
      </c>
      <c r="BH1379">
        <v>341.09936955759298</v>
      </c>
      <c r="BI1379">
        <v>311.60197999444699</v>
      </c>
      <c r="BJ1379">
        <v>330.81244796419298</v>
      </c>
      <c r="BK1379">
        <v>324.336557433179</v>
      </c>
      <c r="BL1379">
        <v>327.56568044894902</v>
      </c>
      <c r="BM1379">
        <v>337.20289496976397</v>
      </c>
      <c r="BN1379">
        <v>331.63774566930499</v>
      </c>
      <c r="BO1379">
        <v>334.82673783160499</v>
      </c>
      <c r="BP1379">
        <v>344.02601911631501</v>
      </c>
      <c r="BQ1379">
        <v>354.78126914596902</v>
      </c>
      <c r="BR1379">
        <v>353.05184809589298</v>
      </c>
      <c r="BS1379">
        <v>347.69416857346999</v>
      </c>
      <c r="BT1379">
        <v>348.51170378734798</v>
      </c>
      <c r="BU1379">
        <v>354.098337268987</v>
      </c>
    </row>
    <row r="1380" spans="1:73" x14ac:dyDescent="0.25">
      <c r="A1380">
        <v>331.16154873164197</v>
      </c>
      <c r="B1380">
        <v>356.91654282740302</v>
      </c>
      <c r="C1380">
        <v>354.38750540087602</v>
      </c>
      <c r="D1380">
        <v>350.370050501734</v>
      </c>
      <c r="E1380">
        <v>335.41209970601199</v>
      </c>
      <c r="F1380">
        <v>328.977695414067</v>
      </c>
      <c r="G1380">
        <v>329.29788154750702</v>
      </c>
      <c r="H1380">
        <v>326.18646401848002</v>
      </c>
      <c r="I1380">
        <v>335.13987729193099</v>
      </c>
      <c r="J1380">
        <v>312.08382006224298</v>
      </c>
      <c r="K1380">
        <v>333.23913795037498</v>
      </c>
      <c r="L1380">
        <v>338.22335885351703</v>
      </c>
      <c r="M1380">
        <v>338.45705452364098</v>
      </c>
      <c r="N1380">
        <v>326.60989852936899</v>
      </c>
      <c r="O1380">
        <v>323.95412884379903</v>
      </c>
      <c r="P1380">
        <v>323.07244939849102</v>
      </c>
      <c r="Q1380">
        <v>334.511065054835</v>
      </c>
      <c r="R1380">
        <v>337.57303459008</v>
      </c>
      <c r="S1380">
        <v>337.99865055135501</v>
      </c>
      <c r="T1380">
        <v>338.31602963547198</v>
      </c>
      <c r="U1380">
        <v>335.91307899235198</v>
      </c>
      <c r="V1380">
        <v>326.02766336587598</v>
      </c>
      <c r="W1380">
        <v>332.73167315229699</v>
      </c>
      <c r="X1380">
        <v>334.03348568596101</v>
      </c>
      <c r="Y1380">
        <v>342.77790149540101</v>
      </c>
      <c r="Z1380">
        <v>346.62487840108503</v>
      </c>
      <c r="AA1380">
        <v>407.99526997185001</v>
      </c>
      <c r="AB1380">
        <v>536.63869530730801</v>
      </c>
      <c r="AC1380">
        <v>640.30367980733899</v>
      </c>
      <c r="AD1380">
        <v>613.33973728670605</v>
      </c>
      <c r="AE1380">
        <v>489.49996686333299</v>
      </c>
      <c r="AF1380">
        <v>422.99617352815301</v>
      </c>
      <c r="AG1380">
        <v>426.782273227345</v>
      </c>
      <c r="AH1380">
        <v>416.38309908798402</v>
      </c>
      <c r="AI1380">
        <v>419.14473080131398</v>
      </c>
      <c r="AJ1380">
        <v>408.53299356184499</v>
      </c>
      <c r="AK1380">
        <v>421.47020817793498</v>
      </c>
      <c r="AL1380">
        <v>419.47179107700902</v>
      </c>
      <c r="AM1380">
        <v>427.65241241400003</v>
      </c>
      <c r="AN1380">
        <v>442.16777721721701</v>
      </c>
      <c r="AO1380">
        <v>466.90827685222001</v>
      </c>
      <c r="AP1380">
        <v>399.425692990595</v>
      </c>
      <c r="AQ1380">
        <v>347.86329590234197</v>
      </c>
      <c r="AR1380">
        <v>348.32362267754598</v>
      </c>
      <c r="AS1380">
        <v>336.26877719815201</v>
      </c>
      <c r="AT1380">
        <v>337.09434548705701</v>
      </c>
      <c r="AU1380">
        <v>344.27220479489802</v>
      </c>
      <c r="AV1380">
        <v>339.69102156467898</v>
      </c>
      <c r="AW1380">
        <v>337.64174324519001</v>
      </c>
      <c r="AX1380">
        <v>338.64528473343</v>
      </c>
      <c r="AY1380">
        <v>339.34082640200899</v>
      </c>
      <c r="AZ1380">
        <v>331.42851087050201</v>
      </c>
      <c r="BA1380">
        <v>327.26979235647099</v>
      </c>
      <c r="BB1380">
        <v>349.327704626799</v>
      </c>
      <c r="BC1380">
        <v>341.597386033654</v>
      </c>
      <c r="BD1380">
        <v>334.61428679208802</v>
      </c>
      <c r="BE1380">
        <v>330.70497100111402</v>
      </c>
      <c r="BF1380">
        <v>331.916819804179</v>
      </c>
      <c r="BG1380">
        <v>333.58520503059702</v>
      </c>
      <c r="BH1380">
        <v>343.46088062880199</v>
      </c>
      <c r="BI1380">
        <v>308.76590774785399</v>
      </c>
      <c r="BJ1380">
        <v>330.422872343184</v>
      </c>
      <c r="BK1380">
        <v>323.719823341449</v>
      </c>
      <c r="BL1380">
        <v>325.94943268026202</v>
      </c>
      <c r="BM1380">
        <v>338.19757050307197</v>
      </c>
      <c r="BN1380">
        <v>330.08189802844799</v>
      </c>
      <c r="BO1380">
        <v>335.80781470221899</v>
      </c>
      <c r="BP1380">
        <v>345.94129676820398</v>
      </c>
      <c r="BQ1380">
        <v>357.50040948576702</v>
      </c>
      <c r="BR1380">
        <v>355.78427964041498</v>
      </c>
      <c r="BS1380">
        <v>346.69474526330703</v>
      </c>
      <c r="BT1380">
        <v>346.55870380584997</v>
      </c>
      <c r="BU1380">
        <v>355.2730905505</v>
      </c>
    </row>
    <row r="1381" spans="1:73" x14ac:dyDescent="0.25">
      <c r="A1381">
        <v>331.40186915887801</v>
      </c>
      <c r="B1381">
        <v>351.35319493785101</v>
      </c>
      <c r="C1381">
        <v>350.11810852406001</v>
      </c>
      <c r="D1381">
        <v>344.25365174939702</v>
      </c>
      <c r="E1381">
        <v>328.286892665376</v>
      </c>
      <c r="F1381">
        <v>326.75152195271397</v>
      </c>
      <c r="G1381">
        <v>327.00963112054802</v>
      </c>
      <c r="H1381">
        <v>328.57149005195799</v>
      </c>
      <c r="I1381">
        <v>331.67498145638399</v>
      </c>
      <c r="J1381">
        <v>316.818451741665</v>
      </c>
      <c r="K1381">
        <v>332.33865187754401</v>
      </c>
      <c r="L1381">
        <v>339.02453584104001</v>
      </c>
      <c r="M1381">
        <v>331.75084146266897</v>
      </c>
      <c r="N1381">
        <v>332.96538025697498</v>
      </c>
      <c r="O1381">
        <v>324.24324229809503</v>
      </c>
      <c r="P1381">
        <v>323.86899762607402</v>
      </c>
      <c r="Q1381">
        <v>331.01941144788299</v>
      </c>
      <c r="R1381">
        <v>336.457236446119</v>
      </c>
      <c r="S1381">
        <v>338.34197140167601</v>
      </c>
      <c r="T1381">
        <v>334.89103826361401</v>
      </c>
      <c r="U1381">
        <v>342.19342161105999</v>
      </c>
      <c r="V1381">
        <v>326.159209536307</v>
      </c>
      <c r="W1381">
        <v>335.37224686674801</v>
      </c>
      <c r="X1381">
        <v>339.36082065081803</v>
      </c>
      <c r="Y1381">
        <v>347.60961527598198</v>
      </c>
      <c r="Z1381">
        <v>345.88097320824602</v>
      </c>
      <c r="AA1381">
        <v>406.65340376671497</v>
      </c>
      <c r="AB1381">
        <v>552.51277858704702</v>
      </c>
      <c r="AC1381">
        <v>642.29070368260295</v>
      </c>
      <c r="AD1381">
        <v>606.99181714981501</v>
      </c>
      <c r="AE1381">
        <v>473.30040443319302</v>
      </c>
      <c r="AF1381">
        <v>419.206858479684</v>
      </c>
      <c r="AG1381">
        <v>430.186842100197</v>
      </c>
      <c r="AH1381">
        <v>410.889863108106</v>
      </c>
      <c r="AI1381">
        <v>421.03451187485501</v>
      </c>
      <c r="AJ1381">
        <v>411.82408392911998</v>
      </c>
      <c r="AK1381">
        <v>414.20335951513101</v>
      </c>
      <c r="AL1381">
        <v>411.31653534471002</v>
      </c>
      <c r="AM1381">
        <v>430.592657464333</v>
      </c>
      <c r="AN1381">
        <v>449.01350537354602</v>
      </c>
      <c r="AO1381">
        <v>467.11003746084401</v>
      </c>
      <c r="AP1381">
        <v>398.585195200724</v>
      </c>
      <c r="AQ1381">
        <v>348.122023527046</v>
      </c>
      <c r="AR1381">
        <v>347.58971581060302</v>
      </c>
      <c r="AS1381">
        <v>331.79901582065298</v>
      </c>
      <c r="AT1381">
        <v>337.42990042119197</v>
      </c>
      <c r="AU1381">
        <v>341.561218967701</v>
      </c>
      <c r="AV1381">
        <v>340.06097277959299</v>
      </c>
      <c r="AW1381">
        <v>333.49466473640803</v>
      </c>
      <c r="AX1381">
        <v>334.14217736510801</v>
      </c>
      <c r="AY1381">
        <v>337.93296235978198</v>
      </c>
      <c r="AZ1381">
        <v>335.26908305606997</v>
      </c>
      <c r="BA1381">
        <v>331.69467728415202</v>
      </c>
      <c r="BB1381">
        <v>343.12178944676901</v>
      </c>
      <c r="BC1381">
        <v>341.61803909132902</v>
      </c>
      <c r="BD1381">
        <v>341.18436963162799</v>
      </c>
      <c r="BE1381">
        <v>328.08535479548198</v>
      </c>
      <c r="BF1381">
        <v>332.956517725151</v>
      </c>
      <c r="BG1381">
        <v>336.38415915652399</v>
      </c>
      <c r="BH1381">
        <v>342.87523667076999</v>
      </c>
      <c r="BI1381">
        <v>307.17566658918003</v>
      </c>
      <c r="BJ1381">
        <v>335.08798459303</v>
      </c>
      <c r="BK1381">
        <v>324.068580468329</v>
      </c>
      <c r="BL1381">
        <v>325.73245196013301</v>
      </c>
      <c r="BM1381">
        <v>332.35203380679002</v>
      </c>
      <c r="BN1381">
        <v>330.20069887412097</v>
      </c>
      <c r="BO1381">
        <v>334.06450744393999</v>
      </c>
      <c r="BP1381">
        <v>349.33367484135601</v>
      </c>
      <c r="BQ1381">
        <v>352.75754235084702</v>
      </c>
      <c r="BR1381">
        <v>353.95400563668102</v>
      </c>
      <c r="BS1381">
        <v>348.63145499574699</v>
      </c>
      <c r="BT1381">
        <v>351.07899476271803</v>
      </c>
      <c r="BU1381">
        <v>348.34080244838202</v>
      </c>
    </row>
    <row r="1382" spans="1:73" x14ac:dyDescent="0.25">
      <c r="A1382">
        <v>331.642189586114</v>
      </c>
      <c r="B1382">
        <v>351.14413308669998</v>
      </c>
      <c r="C1382">
        <v>350.25734006078898</v>
      </c>
      <c r="D1382">
        <v>344.24271741959097</v>
      </c>
      <c r="E1382">
        <v>327.41766180328898</v>
      </c>
      <c r="F1382">
        <v>322.93844638027099</v>
      </c>
      <c r="G1382">
        <v>325.70723849480999</v>
      </c>
      <c r="H1382">
        <v>331.40958168789302</v>
      </c>
      <c r="I1382">
        <v>328.63613308578601</v>
      </c>
      <c r="J1382">
        <v>319.42748541222699</v>
      </c>
      <c r="K1382">
        <v>330.29491079508102</v>
      </c>
      <c r="L1382">
        <v>340.30503347539798</v>
      </c>
      <c r="M1382">
        <v>328.082835708978</v>
      </c>
      <c r="N1382">
        <v>334.290443768979</v>
      </c>
      <c r="O1382">
        <v>321.90210178195201</v>
      </c>
      <c r="P1382">
        <v>322.787370275851</v>
      </c>
      <c r="Q1382">
        <v>327.77778036079599</v>
      </c>
      <c r="R1382">
        <v>333.347102151917</v>
      </c>
      <c r="S1382">
        <v>334.18885289465601</v>
      </c>
      <c r="T1382">
        <v>333.40635401928898</v>
      </c>
      <c r="U1382">
        <v>343.75923091430298</v>
      </c>
      <c r="V1382">
        <v>326.64069034397397</v>
      </c>
      <c r="W1382">
        <v>333.32889579884898</v>
      </c>
      <c r="X1382">
        <v>342.248113667849</v>
      </c>
      <c r="Y1382">
        <v>349.12600727222701</v>
      </c>
      <c r="Z1382">
        <v>348.76794609900099</v>
      </c>
      <c r="AA1382">
        <v>406.93100428978698</v>
      </c>
      <c r="AB1382">
        <v>557.23486424875603</v>
      </c>
      <c r="AC1382">
        <v>640.66783002252203</v>
      </c>
      <c r="AD1382">
        <v>607.83712281809403</v>
      </c>
      <c r="AE1382">
        <v>474.075419156659</v>
      </c>
      <c r="AF1382">
        <v>417.42721978092101</v>
      </c>
      <c r="AG1382">
        <v>430.30182113516099</v>
      </c>
      <c r="AH1382">
        <v>409.89441053387702</v>
      </c>
      <c r="AI1382">
        <v>421.46187490758098</v>
      </c>
      <c r="AJ1382">
        <v>415.02075759367699</v>
      </c>
      <c r="AK1382">
        <v>414.686515685328</v>
      </c>
      <c r="AL1382">
        <v>409.04867608453702</v>
      </c>
      <c r="AM1382">
        <v>432.78330796804499</v>
      </c>
      <c r="AN1382">
        <v>451.65936900337698</v>
      </c>
      <c r="AO1382">
        <v>468.76168233943298</v>
      </c>
      <c r="AP1382">
        <v>403.25594569556</v>
      </c>
      <c r="AQ1382">
        <v>348.36055022467099</v>
      </c>
      <c r="AR1382">
        <v>345.06106473709099</v>
      </c>
      <c r="AS1382">
        <v>333.513621955296</v>
      </c>
      <c r="AT1382">
        <v>338.43892697668599</v>
      </c>
      <c r="AU1382">
        <v>339.24630712272398</v>
      </c>
      <c r="AV1382">
        <v>341.25728790197502</v>
      </c>
      <c r="AW1382">
        <v>331.52328414984902</v>
      </c>
      <c r="AX1382">
        <v>330.36703973497703</v>
      </c>
      <c r="AY1382">
        <v>332.61603305491599</v>
      </c>
      <c r="AZ1382">
        <v>334.52393189718401</v>
      </c>
      <c r="BA1382">
        <v>333.38120922075097</v>
      </c>
      <c r="BB1382">
        <v>341.22049345853799</v>
      </c>
      <c r="BC1382">
        <v>339.45945511415999</v>
      </c>
      <c r="BD1382">
        <v>342.69430109669798</v>
      </c>
      <c r="BE1382">
        <v>325.70899415528697</v>
      </c>
      <c r="BF1382">
        <v>332.08148610821098</v>
      </c>
      <c r="BG1382">
        <v>335.03800367456199</v>
      </c>
      <c r="BH1382">
        <v>341.70781619593498</v>
      </c>
      <c r="BI1382">
        <v>309.636143142202</v>
      </c>
      <c r="BJ1382">
        <v>332.66896245437698</v>
      </c>
      <c r="BK1382">
        <v>323.44379949716398</v>
      </c>
      <c r="BL1382">
        <v>327.98941740507098</v>
      </c>
      <c r="BM1382">
        <v>330.88323539836102</v>
      </c>
      <c r="BN1382">
        <v>328.80363963194998</v>
      </c>
      <c r="BO1382">
        <v>332.468561014182</v>
      </c>
      <c r="BP1382">
        <v>353.435005788213</v>
      </c>
      <c r="BQ1382">
        <v>351.04245041250999</v>
      </c>
      <c r="BR1382">
        <v>351.64238659629598</v>
      </c>
      <c r="BS1382">
        <v>348.90068632331202</v>
      </c>
      <c r="BT1382">
        <v>352.54644242053399</v>
      </c>
      <c r="BU1382">
        <v>343.53219532249301</v>
      </c>
    </row>
    <row r="1383" spans="1:73" x14ac:dyDescent="0.25">
      <c r="A1383">
        <v>331.88251001335101</v>
      </c>
      <c r="B1383">
        <v>351.85745055161101</v>
      </c>
      <c r="C1383">
        <v>347.53754910782698</v>
      </c>
      <c r="D1383">
        <v>342.50078559371099</v>
      </c>
      <c r="E1383">
        <v>327.73856996733798</v>
      </c>
      <c r="F1383">
        <v>324.29259078034801</v>
      </c>
      <c r="G1383">
        <v>328.08573768859401</v>
      </c>
      <c r="H1383">
        <v>332.64197470129102</v>
      </c>
      <c r="I1383">
        <v>328.35327923536602</v>
      </c>
      <c r="J1383">
        <v>326.25502762459001</v>
      </c>
      <c r="K1383">
        <v>330.27413025609701</v>
      </c>
      <c r="L1383">
        <v>337.921744752405</v>
      </c>
      <c r="M1383">
        <v>328.067247182931</v>
      </c>
      <c r="N1383">
        <v>331.89947087127501</v>
      </c>
      <c r="O1383">
        <v>327.971936481895</v>
      </c>
      <c r="P1383">
        <v>324.785167166821</v>
      </c>
      <c r="Q1383">
        <v>326.24197651220101</v>
      </c>
      <c r="R1383">
        <v>331.60156507711599</v>
      </c>
      <c r="S1383">
        <v>332.34062098544302</v>
      </c>
      <c r="T1383">
        <v>332.66698519245898</v>
      </c>
      <c r="U1383">
        <v>340.90996998735301</v>
      </c>
      <c r="V1383">
        <v>328.39361500866897</v>
      </c>
      <c r="W1383">
        <v>333.99281366699398</v>
      </c>
      <c r="X1383">
        <v>337.399116042267</v>
      </c>
      <c r="Y1383">
        <v>346.55189533412198</v>
      </c>
      <c r="Z1383">
        <v>352.32816395294799</v>
      </c>
      <c r="AA1383">
        <v>407.46816398150901</v>
      </c>
      <c r="AB1383">
        <v>543.31568975532696</v>
      </c>
      <c r="AC1383">
        <v>616.98147112386198</v>
      </c>
      <c r="AD1383">
        <v>581.995196216453</v>
      </c>
      <c r="AE1383">
        <v>457.55453204901602</v>
      </c>
      <c r="AF1383">
        <v>418.25672125421301</v>
      </c>
      <c r="AG1383">
        <v>424.403872492294</v>
      </c>
      <c r="AH1383">
        <v>403.60705610321099</v>
      </c>
      <c r="AI1383">
        <v>421.46411473542503</v>
      </c>
      <c r="AJ1383">
        <v>415.16722797721098</v>
      </c>
      <c r="AK1383">
        <v>413.45148878970298</v>
      </c>
      <c r="AL1383">
        <v>408.641376512004</v>
      </c>
      <c r="AM1383">
        <v>437.48539510129399</v>
      </c>
      <c r="AN1383">
        <v>450.53843150473699</v>
      </c>
      <c r="AO1383">
        <v>454.67541341168499</v>
      </c>
      <c r="AP1383">
        <v>402.82880950550299</v>
      </c>
      <c r="AQ1383">
        <v>352.58717387329602</v>
      </c>
      <c r="AR1383">
        <v>343.86670627034499</v>
      </c>
      <c r="AS1383">
        <v>330.07930658886301</v>
      </c>
      <c r="AT1383">
        <v>337.38538532868603</v>
      </c>
      <c r="AU1383">
        <v>336.05257020057297</v>
      </c>
      <c r="AV1383">
        <v>340.55002335756302</v>
      </c>
      <c r="AW1383">
        <v>333.47915438107498</v>
      </c>
      <c r="AX1383">
        <v>328.44840336712099</v>
      </c>
      <c r="AY1383">
        <v>330.78849457436502</v>
      </c>
      <c r="AZ1383">
        <v>336.50705309208098</v>
      </c>
      <c r="BA1383">
        <v>335.61711492235401</v>
      </c>
      <c r="BB1383">
        <v>340.54307583284401</v>
      </c>
      <c r="BC1383">
        <v>336.00396710963599</v>
      </c>
      <c r="BD1383">
        <v>343.756093772312</v>
      </c>
      <c r="BE1383">
        <v>331.72916938251501</v>
      </c>
      <c r="BF1383">
        <v>327.07275146548699</v>
      </c>
      <c r="BG1383">
        <v>337.03902510359001</v>
      </c>
      <c r="BH1383">
        <v>342.45514687289801</v>
      </c>
      <c r="BI1383">
        <v>314.87798506162102</v>
      </c>
      <c r="BJ1383">
        <v>336.11878064993402</v>
      </c>
      <c r="BK1383">
        <v>325.58768396081399</v>
      </c>
      <c r="BL1383">
        <v>329.44151333943501</v>
      </c>
      <c r="BM1383">
        <v>335.10234384632503</v>
      </c>
      <c r="BN1383">
        <v>327.13220008506897</v>
      </c>
      <c r="BO1383">
        <v>339.77395701083702</v>
      </c>
      <c r="BP1383">
        <v>353.288297743562</v>
      </c>
      <c r="BQ1383">
        <v>351.69437108060498</v>
      </c>
      <c r="BR1383">
        <v>351.44797931381203</v>
      </c>
      <c r="BS1383">
        <v>350.84169705001199</v>
      </c>
      <c r="BT1383">
        <v>354.00810649253901</v>
      </c>
      <c r="BU1383">
        <v>347.64811796375301</v>
      </c>
    </row>
    <row r="1384" spans="1:73" x14ac:dyDescent="0.25">
      <c r="A1384">
        <v>332.12283044058699</v>
      </c>
      <c r="B1384">
        <v>353.130104225384</v>
      </c>
      <c r="C1384">
        <v>345.60235100008703</v>
      </c>
      <c r="D1384">
        <v>339.61496654448803</v>
      </c>
      <c r="E1384">
        <v>326.11669757415001</v>
      </c>
      <c r="F1384">
        <v>326.27269493743398</v>
      </c>
      <c r="G1384">
        <v>328.65271573799203</v>
      </c>
      <c r="H1384">
        <v>332.88210505565797</v>
      </c>
      <c r="I1384">
        <v>328.19401943960702</v>
      </c>
      <c r="J1384">
        <v>331.05403771425898</v>
      </c>
      <c r="K1384">
        <v>330.98287375800697</v>
      </c>
      <c r="L1384">
        <v>336.71466810496401</v>
      </c>
      <c r="M1384">
        <v>327.12695406074198</v>
      </c>
      <c r="N1384">
        <v>331.39285560940402</v>
      </c>
      <c r="O1384">
        <v>331.53181154058501</v>
      </c>
      <c r="P1384">
        <v>325.96542006431002</v>
      </c>
      <c r="Q1384">
        <v>323.26279993793003</v>
      </c>
      <c r="R1384">
        <v>328.95465800724497</v>
      </c>
      <c r="S1384">
        <v>333.60213780203298</v>
      </c>
      <c r="T1384">
        <v>331.47811592141699</v>
      </c>
      <c r="U1384">
        <v>340.72369311426098</v>
      </c>
      <c r="V1384">
        <v>329.12027897418301</v>
      </c>
      <c r="W1384">
        <v>335.243740696396</v>
      </c>
      <c r="X1384">
        <v>335.17728127175502</v>
      </c>
      <c r="Y1384">
        <v>347.65525335949297</v>
      </c>
      <c r="Z1384">
        <v>354.59443675848399</v>
      </c>
      <c r="AA1384">
        <v>410.61127969999399</v>
      </c>
      <c r="AB1384">
        <v>542.189354496904</v>
      </c>
      <c r="AC1384">
        <v>611.67876728501801</v>
      </c>
      <c r="AD1384">
        <v>575.60314767278896</v>
      </c>
      <c r="AE1384">
        <v>454.375689368211</v>
      </c>
      <c r="AF1384">
        <v>420.25766587058803</v>
      </c>
      <c r="AG1384">
        <v>421.75868765385798</v>
      </c>
      <c r="AH1384">
        <v>402.19120065413398</v>
      </c>
      <c r="AI1384">
        <v>423.56747276227799</v>
      </c>
      <c r="AJ1384">
        <v>417.92112906736298</v>
      </c>
      <c r="AK1384">
        <v>415.44939917170302</v>
      </c>
      <c r="AL1384">
        <v>409.37106834810601</v>
      </c>
      <c r="AM1384">
        <v>442.10747852486003</v>
      </c>
      <c r="AN1384">
        <v>455.311000652411</v>
      </c>
      <c r="AO1384">
        <v>449.32537798499402</v>
      </c>
      <c r="AP1384">
        <v>403.13204394675103</v>
      </c>
      <c r="AQ1384">
        <v>355.98991380290602</v>
      </c>
      <c r="AR1384">
        <v>342.364275402065</v>
      </c>
      <c r="AS1384">
        <v>328.73675697138202</v>
      </c>
      <c r="AT1384">
        <v>336.52997384193702</v>
      </c>
      <c r="AU1384">
        <v>335.843851128484</v>
      </c>
      <c r="AV1384">
        <v>341.19991803361398</v>
      </c>
      <c r="AW1384">
        <v>336.22967315383801</v>
      </c>
      <c r="AX1384">
        <v>327.14656246527602</v>
      </c>
      <c r="AY1384">
        <v>329.26019584514199</v>
      </c>
      <c r="AZ1384">
        <v>337.44906930689001</v>
      </c>
      <c r="BA1384">
        <v>336.52566873895699</v>
      </c>
      <c r="BB1384">
        <v>341.43540200291301</v>
      </c>
      <c r="BC1384">
        <v>335.16567744434201</v>
      </c>
      <c r="BD1384">
        <v>346.30692775771098</v>
      </c>
      <c r="BE1384">
        <v>336.64209951589601</v>
      </c>
      <c r="BF1384">
        <v>327.21195684888198</v>
      </c>
      <c r="BG1384">
        <v>339.143126964403</v>
      </c>
      <c r="BH1384">
        <v>345.44121355696899</v>
      </c>
      <c r="BI1384">
        <v>317.85008336065499</v>
      </c>
      <c r="BJ1384">
        <v>340.02114048299399</v>
      </c>
      <c r="BK1384">
        <v>327.48855764013501</v>
      </c>
      <c r="BL1384">
        <v>332.188210084231</v>
      </c>
      <c r="BM1384">
        <v>336.05488839867002</v>
      </c>
      <c r="BN1384">
        <v>326.68902525365201</v>
      </c>
      <c r="BO1384">
        <v>344.994337604186</v>
      </c>
      <c r="BP1384">
        <v>355.01559326739999</v>
      </c>
      <c r="BQ1384">
        <v>352.08538105303103</v>
      </c>
      <c r="BR1384">
        <v>352.283090322075</v>
      </c>
      <c r="BS1384">
        <v>349.83792301523999</v>
      </c>
      <c r="BT1384">
        <v>356.81706416266098</v>
      </c>
      <c r="BU1384">
        <v>349.69919435448702</v>
      </c>
    </row>
    <row r="1385" spans="1:73" x14ac:dyDescent="0.25">
      <c r="A1385">
        <v>332.36315086782298</v>
      </c>
      <c r="B1385">
        <v>349.780468924015</v>
      </c>
      <c r="C1385">
        <v>345.61221735408998</v>
      </c>
      <c r="D1385">
        <v>342.76453383898502</v>
      </c>
      <c r="E1385">
        <v>329.66589580117699</v>
      </c>
      <c r="F1385">
        <v>327.76592886159898</v>
      </c>
      <c r="G1385">
        <v>330.12939355842099</v>
      </c>
      <c r="H1385">
        <v>335.202639625259</v>
      </c>
      <c r="I1385">
        <v>329.02772386581</v>
      </c>
      <c r="J1385">
        <v>336.60890554245901</v>
      </c>
      <c r="K1385">
        <v>333.67919296772902</v>
      </c>
      <c r="L1385">
        <v>334.63287571503997</v>
      </c>
      <c r="M1385">
        <v>327.88096254393503</v>
      </c>
      <c r="N1385">
        <v>330.655332118275</v>
      </c>
      <c r="O1385">
        <v>332.479673786874</v>
      </c>
      <c r="P1385">
        <v>326.28775276114999</v>
      </c>
      <c r="Q1385">
        <v>324.23304197297102</v>
      </c>
      <c r="R1385">
        <v>327.41182482143199</v>
      </c>
      <c r="S1385">
        <v>335.66292036621297</v>
      </c>
      <c r="T1385">
        <v>331.28928236543101</v>
      </c>
      <c r="U1385">
        <v>340.62681716492602</v>
      </c>
      <c r="V1385">
        <v>329.73955533503602</v>
      </c>
      <c r="W1385">
        <v>334.47507039415899</v>
      </c>
      <c r="X1385">
        <v>333.80887300496698</v>
      </c>
      <c r="Y1385">
        <v>346.527678829894</v>
      </c>
      <c r="Z1385">
        <v>353.39441243097798</v>
      </c>
      <c r="AA1385">
        <v>415.24893583150202</v>
      </c>
      <c r="AB1385">
        <v>555.09845568313904</v>
      </c>
      <c r="AC1385">
        <v>621.78361594969704</v>
      </c>
      <c r="AD1385">
        <v>573.02621071891895</v>
      </c>
      <c r="AE1385">
        <v>453.27170839633402</v>
      </c>
      <c r="AF1385">
        <v>425.53553164027699</v>
      </c>
      <c r="AG1385">
        <v>428.37248347443102</v>
      </c>
      <c r="AH1385">
        <v>397.56639253653401</v>
      </c>
      <c r="AI1385">
        <v>424.27176273546502</v>
      </c>
      <c r="AJ1385">
        <v>416.609212814469</v>
      </c>
      <c r="AK1385">
        <v>418.53486358250501</v>
      </c>
      <c r="AL1385">
        <v>411.90079766879302</v>
      </c>
      <c r="AM1385">
        <v>443.12573227059602</v>
      </c>
      <c r="AN1385">
        <v>456.11833216347497</v>
      </c>
      <c r="AO1385">
        <v>448.978039452031</v>
      </c>
      <c r="AP1385">
        <v>403.33265224987701</v>
      </c>
      <c r="AQ1385">
        <v>356.01823333997902</v>
      </c>
      <c r="AR1385">
        <v>341.98944237104098</v>
      </c>
      <c r="AS1385">
        <v>324.81237025694901</v>
      </c>
      <c r="AT1385">
        <v>337.85377937252701</v>
      </c>
      <c r="AU1385">
        <v>333.57545340944301</v>
      </c>
      <c r="AV1385">
        <v>340.84134230112102</v>
      </c>
      <c r="AW1385">
        <v>338.03556083397098</v>
      </c>
      <c r="AX1385">
        <v>329.24306095242099</v>
      </c>
      <c r="AY1385">
        <v>325.53615832574599</v>
      </c>
      <c r="AZ1385">
        <v>338.78049066189402</v>
      </c>
      <c r="BA1385">
        <v>334.71607073484603</v>
      </c>
      <c r="BB1385">
        <v>341.21937192423002</v>
      </c>
      <c r="BC1385">
        <v>332.26222872194302</v>
      </c>
      <c r="BD1385">
        <v>342.775904140938</v>
      </c>
      <c r="BE1385">
        <v>334.54936393347401</v>
      </c>
      <c r="BF1385">
        <v>324.02395610132101</v>
      </c>
      <c r="BG1385">
        <v>337.70266647008702</v>
      </c>
      <c r="BH1385">
        <v>342.44060897055101</v>
      </c>
      <c r="BI1385">
        <v>321.018983021042</v>
      </c>
      <c r="BJ1385">
        <v>339.29134741881398</v>
      </c>
      <c r="BK1385">
        <v>331.08547353512398</v>
      </c>
      <c r="BL1385">
        <v>331.77286782565102</v>
      </c>
      <c r="BM1385">
        <v>337.28900507519501</v>
      </c>
      <c r="BN1385">
        <v>329.22279143875397</v>
      </c>
      <c r="BO1385">
        <v>348.079885729078</v>
      </c>
      <c r="BP1385">
        <v>356.439369542409</v>
      </c>
      <c r="BQ1385">
        <v>350.38782897562999</v>
      </c>
      <c r="BR1385">
        <v>352.86094399353402</v>
      </c>
      <c r="BS1385">
        <v>348.21528301114603</v>
      </c>
      <c r="BT1385">
        <v>353.22410990260897</v>
      </c>
      <c r="BU1385">
        <v>350.17954149304001</v>
      </c>
    </row>
    <row r="1386" spans="1:73" x14ac:dyDescent="0.25">
      <c r="A1386">
        <v>332.60347129505999</v>
      </c>
      <c r="B1386">
        <v>345.31669311058101</v>
      </c>
      <c r="C1386">
        <v>346.72211243539499</v>
      </c>
      <c r="D1386">
        <v>346.33092469768098</v>
      </c>
      <c r="E1386">
        <v>331.42093881111498</v>
      </c>
      <c r="F1386">
        <v>330.46457530064203</v>
      </c>
      <c r="G1386">
        <v>331.964036025121</v>
      </c>
      <c r="H1386">
        <v>340.95747425253899</v>
      </c>
      <c r="I1386">
        <v>326.65389550343002</v>
      </c>
      <c r="J1386">
        <v>342.91935536774201</v>
      </c>
      <c r="K1386">
        <v>338.79369671632497</v>
      </c>
      <c r="L1386">
        <v>329.56579668353498</v>
      </c>
      <c r="M1386">
        <v>328.67812426961802</v>
      </c>
      <c r="N1386">
        <v>326.42641495274597</v>
      </c>
      <c r="O1386">
        <v>333.03826533171599</v>
      </c>
      <c r="P1386">
        <v>324.07075905237599</v>
      </c>
      <c r="Q1386">
        <v>324.30403889007601</v>
      </c>
      <c r="R1386">
        <v>324.70041769733598</v>
      </c>
      <c r="S1386">
        <v>336.709243763816</v>
      </c>
      <c r="T1386">
        <v>329.31602057715202</v>
      </c>
      <c r="U1386">
        <v>338.27495023344898</v>
      </c>
      <c r="V1386">
        <v>333.433263135657</v>
      </c>
      <c r="W1386">
        <v>331.601655409221</v>
      </c>
      <c r="X1386">
        <v>330.52759343489902</v>
      </c>
      <c r="Y1386">
        <v>344.65280426263399</v>
      </c>
      <c r="Z1386">
        <v>349.30074343266398</v>
      </c>
      <c r="AA1386">
        <v>413.24029413645798</v>
      </c>
      <c r="AB1386">
        <v>560.60539434549298</v>
      </c>
      <c r="AC1386">
        <v>623.00692535783605</v>
      </c>
      <c r="AD1386">
        <v>564.06694827037097</v>
      </c>
      <c r="AE1386">
        <v>451.95136030935703</v>
      </c>
      <c r="AF1386">
        <v>430.75809932742197</v>
      </c>
      <c r="AG1386">
        <v>431.986639876195</v>
      </c>
      <c r="AH1386">
        <v>387.48974281123401</v>
      </c>
      <c r="AI1386">
        <v>423.52153915042999</v>
      </c>
      <c r="AJ1386">
        <v>414.05547076585799</v>
      </c>
      <c r="AK1386">
        <v>417.27404893624902</v>
      </c>
      <c r="AL1386">
        <v>412.87893027356898</v>
      </c>
      <c r="AM1386">
        <v>442.366241958974</v>
      </c>
      <c r="AN1386">
        <v>450.5561643698</v>
      </c>
      <c r="AO1386">
        <v>442.56928855363299</v>
      </c>
      <c r="AP1386">
        <v>400.991407226408</v>
      </c>
      <c r="AQ1386">
        <v>357.67700668451602</v>
      </c>
      <c r="AR1386">
        <v>341.88901513178502</v>
      </c>
      <c r="AS1386">
        <v>317.10811974562301</v>
      </c>
      <c r="AT1386">
        <v>338.10564679525203</v>
      </c>
      <c r="AU1386">
        <v>329.952157992271</v>
      </c>
      <c r="AV1386">
        <v>338.51824175912702</v>
      </c>
      <c r="AW1386">
        <v>337.89954365450399</v>
      </c>
      <c r="AX1386">
        <v>329.88321962551601</v>
      </c>
      <c r="AY1386">
        <v>319.74480161927602</v>
      </c>
      <c r="AZ1386">
        <v>339.16274191645698</v>
      </c>
      <c r="BA1386">
        <v>333.19136777540399</v>
      </c>
      <c r="BB1386">
        <v>341.32332451056698</v>
      </c>
      <c r="BC1386">
        <v>330.19315610590297</v>
      </c>
      <c r="BD1386">
        <v>337.81181297123698</v>
      </c>
      <c r="BE1386">
        <v>330.80717323215703</v>
      </c>
      <c r="BF1386">
        <v>320.271154614105</v>
      </c>
      <c r="BG1386">
        <v>333.64684688859001</v>
      </c>
      <c r="BH1386">
        <v>338.11107746272899</v>
      </c>
      <c r="BI1386">
        <v>327.56908365508298</v>
      </c>
      <c r="BJ1386">
        <v>338.92972601207299</v>
      </c>
      <c r="BK1386">
        <v>333.81385522121298</v>
      </c>
      <c r="BL1386">
        <v>332.49500376626202</v>
      </c>
      <c r="BM1386">
        <v>339.89961493136798</v>
      </c>
      <c r="BN1386">
        <v>332.40267673148202</v>
      </c>
      <c r="BO1386">
        <v>349.85461867116902</v>
      </c>
      <c r="BP1386">
        <v>357.44089513834598</v>
      </c>
      <c r="BQ1386">
        <v>347.00111311130098</v>
      </c>
      <c r="BR1386">
        <v>352.61503019952602</v>
      </c>
      <c r="BS1386">
        <v>346.39978255526103</v>
      </c>
      <c r="BT1386">
        <v>347.668576429947</v>
      </c>
      <c r="BU1386">
        <v>349.63536935191303</v>
      </c>
    </row>
    <row r="1387" spans="1:73" x14ac:dyDescent="0.25">
      <c r="A1387">
        <v>332.84379172229598</v>
      </c>
      <c r="B1387">
        <v>347.29498153060899</v>
      </c>
      <c r="C1387">
        <v>349.38427992278997</v>
      </c>
      <c r="D1387">
        <v>347.47732020862298</v>
      </c>
      <c r="E1387">
        <v>334.067285950138</v>
      </c>
      <c r="F1387">
        <v>331.28026727938197</v>
      </c>
      <c r="G1387">
        <v>332.58770247117599</v>
      </c>
      <c r="H1387">
        <v>342.34210572604201</v>
      </c>
      <c r="I1387">
        <v>327.93789535498502</v>
      </c>
      <c r="J1387">
        <v>341.05588732214397</v>
      </c>
      <c r="K1387">
        <v>339.11364790942599</v>
      </c>
      <c r="L1387">
        <v>328.10868737473203</v>
      </c>
      <c r="M1387">
        <v>330.77803982180302</v>
      </c>
      <c r="N1387">
        <v>324.77245437527301</v>
      </c>
      <c r="O1387">
        <v>333.28861077439598</v>
      </c>
      <c r="P1387">
        <v>325.30337715960002</v>
      </c>
      <c r="Q1387">
        <v>325.20091153111599</v>
      </c>
      <c r="R1387">
        <v>322.69605005117501</v>
      </c>
      <c r="S1387">
        <v>337.66740423367099</v>
      </c>
      <c r="T1387">
        <v>329.098596233791</v>
      </c>
      <c r="U1387">
        <v>334.89144292984099</v>
      </c>
      <c r="V1387">
        <v>331.51443693457998</v>
      </c>
      <c r="W1387">
        <v>330.49622799700199</v>
      </c>
      <c r="X1387">
        <v>328.95825812818202</v>
      </c>
      <c r="Y1387">
        <v>341.60530735219999</v>
      </c>
      <c r="Z1387">
        <v>350.35219016073302</v>
      </c>
      <c r="AA1387">
        <v>412.44409296489499</v>
      </c>
      <c r="AB1387">
        <v>556.17195476510199</v>
      </c>
      <c r="AC1387">
        <v>607.79344934397295</v>
      </c>
      <c r="AD1387">
        <v>550.29090188748205</v>
      </c>
      <c r="AE1387">
        <v>449.12126268588401</v>
      </c>
      <c r="AF1387">
        <v>428.80821212819598</v>
      </c>
      <c r="AG1387">
        <v>430.11271328262399</v>
      </c>
      <c r="AH1387">
        <v>390.130110494333</v>
      </c>
      <c r="AI1387">
        <v>419.21135292448901</v>
      </c>
      <c r="AJ1387">
        <v>410.09499050509999</v>
      </c>
      <c r="AK1387">
        <v>418.65804729718599</v>
      </c>
      <c r="AL1387">
        <v>415.02492243672998</v>
      </c>
      <c r="AM1387">
        <v>443.02796236231501</v>
      </c>
      <c r="AN1387">
        <v>445.55365043568702</v>
      </c>
      <c r="AO1387">
        <v>440.08376261788101</v>
      </c>
      <c r="AP1387">
        <v>398.65514533401102</v>
      </c>
      <c r="AQ1387">
        <v>356.14208391004098</v>
      </c>
      <c r="AR1387">
        <v>343.92428831342602</v>
      </c>
      <c r="AS1387">
        <v>318.69374318883001</v>
      </c>
      <c r="AT1387">
        <v>337.60609474504901</v>
      </c>
      <c r="AU1387">
        <v>329.68399941001798</v>
      </c>
      <c r="AV1387">
        <v>338.57411490296698</v>
      </c>
      <c r="AW1387">
        <v>337.83254749994802</v>
      </c>
      <c r="AX1387">
        <v>331.41957212493998</v>
      </c>
      <c r="AY1387">
        <v>320.30476984813998</v>
      </c>
      <c r="AZ1387">
        <v>337.18762649768098</v>
      </c>
      <c r="BA1387">
        <v>331.61775918215102</v>
      </c>
      <c r="BB1387">
        <v>341.24182539760801</v>
      </c>
      <c r="BC1387">
        <v>327.47821816878002</v>
      </c>
      <c r="BD1387">
        <v>334.36043555954399</v>
      </c>
      <c r="BE1387">
        <v>329.59704553613699</v>
      </c>
      <c r="BF1387">
        <v>320.23989903409</v>
      </c>
      <c r="BG1387">
        <v>335.42433880384499</v>
      </c>
      <c r="BH1387">
        <v>336.35504305781001</v>
      </c>
      <c r="BI1387">
        <v>328.89669743012303</v>
      </c>
      <c r="BJ1387">
        <v>338.64613186268099</v>
      </c>
      <c r="BK1387">
        <v>333.85332321137702</v>
      </c>
      <c r="BL1387">
        <v>330.78930326334398</v>
      </c>
      <c r="BM1387">
        <v>338.87509687209098</v>
      </c>
      <c r="BN1387">
        <v>331.254774566344</v>
      </c>
      <c r="BO1387">
        <v>352.34064315791898</v>
      </c>
      <c r="BP1387">
        <v>357.24859491753</v>
      </c>
      <c r="BQ1387">
        <v>346.94134150278501</v>
      </c>
      <c r="BR1387">
        <v>354.12411878575102</v>
      </c>
      <c r="BS1387">
        <v>346.10270886422501</v>
      </c>
      <c r="BT1387">
        <v>346.93272234069798</v>
      </c>
      <c r="BU1387">
        <v>350.50025557330599</v>
      </c>
    </row>
    <row r="1388" spans="1:73" x14ac:dyDescent="0.25">
      <c r="A1388">
        <v>333.08411214953202</v>
      </c>
      <c r="B1388">
        <v>350.99313108327601</v>
      </c>
      <c r="C1388">
        <v>354.74482128676101</v>
      </c>
      <c r="D1388">
        <v>349.53658457763203</v>
      </c>
      <c r="E1388">
        <v>338.80984570632302</v>
      </c>
      <c r="F1388">
        <v>333.84884775315101</v>
      </c>
      <c r="G1388">
        <v>335.632176237588</v>
      </c>
      <c r="H1388">
        <v>343.80793283409201</v>
      </c>
      <c r="I1388">
        <v>331.54754620899098</v>
      </c>
      <c r="J1388">
        <v>337.094892842467</v>
      </c>
      <c r="K1388">
        <v>340.18932838554298</v>
      </c>
      <c r="L1388">
        <v>324.71321097744499</v>
      </c>
      <c r="M1388">
        <v>335.77310524915299</v>
      </c>
      <c r="N1388">
        <v>321.33757870822899</v>
      </c>
      <c r="O1388">
        <v>335.28772963881801</v>
      </c>
      <c r="P1388">
        <v>327.12534821546097</v>
      </c>
      <c r="Q1388">
        <v>328.92477138040101</v>
      </c>
      <c r="R1388">
        <v>317.94253988790001</v>
      </c>
      <c r="S1388">
        <v>341.47049886369098</v>
      </c>
      <c r="T1388">
        <v>328.46704330238498</v>
      </c>
      <c r="U1388">
        <v>329.10640320627499</v>
      </c>
      <c r="V1388">
        <v>328.60789121162702</v>
      </c>
      <c r="W1388">
        <v>327.87853025318202</v>
      </c>
      <c r="X1388">
        <v>323.09970413922701</v>
      </c>
      <c r="Y1388">
        <v>335.64425027160001</v>
      </c>
      <c r="Z1388">
        <v>352.01625482458098</v>
      </c>
      <c r="AA1388">
        <v>411.418710985335</v>
      </c>
      <c r="AB1388">
        <v>552.83170850955901</v>
      </c>
      <c r="AC1388">
        <v>586.07974796211602</v>
      </c>
      <c r="AD1388">
        <v>529.154365803627</v>
      </c>
      <c r="AE1388">
        <v>446.79927078629203</v>
      </c>
      <c r="AF1388">
        <v>427.43045667372598</v>
      </c>
      <c r="AG1388">
        <v>427.099963318665</v>
      </c>
      <c r="AH1388">
        <v>397.15078500443599</v>
      </c>
      <c r="AI1388">
        <v>412.39660119522199</v>
      </c>
      <c r="AJ1388">
        <v>403.109914188424</v>
      </c>
      <c r="AK1388">
        <v>422.96577299772099</v>
      </c>
      <c r="AL1388">
        <v>422.54807433647602</v>
      </c>
      <c r="AM1388">
        <v>446.36074042314198</v>
      </c>
      <c r="AN1388">
        <v>438.49841901429897</v>
      </c>
      <c r="AO1388">
        <v>438.88785051866302</v>
      </c>
      <c r="AP1388">
        <v>394.66306287298801</v>
      </c>
      <c r="AQ1388">
        <v>353.47173088674901</v>
      </c>
      <c r="AR1388">
        <v>348.684807970316</v>
      </c>
      <c r="AS1388">
        <v>319.96210977358902</v>
      </c>
      <c r="AT1388">
        <v>336.16670232315403</v>
      </c>
      <c r="AU1388">
        <v>329.39090611509903</v>
      </c>
      <c r="AV1388">
        <v>337.331769334228</v>
      </c>
      <c r="AW1388">
        <v>338.88964247269098</v>
      </c>
      <c r="AX1388">
        <v>335.22075442445703</v>
      </c>
      <c r="AY1388">
        <v>320.39820876943497</v>
      </c>
      <c r="AZ1388">
        <v>333.490671507039</v>
      </c>
      <c r="BA1388">
        <v>328.88052495932698</v>
      </c>
      <c r="BB1388">
        <v>339.07575958042702</v>
      </c>
      <c r="BC1388">
        <v>322.19196588850798</v>
      </c>
      <c r="BD1388">
        <v>327.56635436922102</v>
      </c>
      <c r="BE1388">
        <v>326.82730548476701</v>
      </c>
      <c r="BF1388">
        <v>318.94595698664</v>
      </c>
      <c r="BG1388">
        <v>339.66358169468799</v>
      </c>
      <c r="BH1388">
        <v>333.69404857864299</v>
      </c>
      <c r="BI1388">
        <v>332.75010086976499</v>
      </c>
      <c r="BJ1388">
        <v>340.28275368213099</v>
      </c>
      <c r="BK1388">
        <v>335.14598312065499</v>
      </c>
      <c r="BL1388">
        <v>326.51799187846802</v>
      </c>
      <c r="BM1388">
        <v>336.69217814476502</v>
      </c>
      <c r="BN1388">
        <v>328.916707934952</v>
      </c>
      <c r="BO1388">
        <v>356.91557906743702</v>
      </c>
      <c r="BP1388">
        <v>355.74621589747198</v>
      </c>
      <c r="BQ1388">
        <v>346.86999177021102</v>
      </c>
      <c r="BR1388">
        <v>356.41113859407</v>
      </c>
      <c r="BS1388">
        <v>344.954406014656</v>
      </c>
      <c r="BT1388">
        <v>345.13304206553897</v>
      </c>
      <c r="BU1388">
        <v>352.252475673361</v>
      </c>
    </row>
    <row r="1389" spans="1:73" x14ac:dyDescent="0.25">
      <c r="A1389">
        <v>333.32443257676903</v>
      </c>
      <c r="B1389">
        <v>352.50290247336898</v>
      </c>
      <c r="C1389">
        <v>354.76049761278301</v>
      </c>
      <c r="D1389">
        <v>349.99304949576202</v>
      </c>
      <c r="E1389">
        <v>339.21113822563098</v>
      </c>
      <c r="F1389">
        <v>333.66702262534898</v>
      </c>
      <c r="G1389">
        <v>334.94894892637899</v>
      </c>
      <c r="H1389">
        <v>342.61709899584599</v>
      </c>
      <c r="I1389">
        <v>332.31998064123201</v>
      </c>
      <c r="J1389">
        <v>336.37628814951302</v>
      </c>
      <c r="K1389">
        <v>339.51759555308303</v>
      </c>
      <c r="L1389">
        <v>324.70489056463299</v>
      </c>
      <c r="M1389">
        <v>335.77531127344503</v>
      </c>
      <c r="N1389">
        <v>321.57744659720998</v>
      </c>
      <c r="O1389">
        <v>334.11212411433502</v>
      </c>
      <c r="P1389">
        <v>326.98801887485803</v>
      </c>
      <c r="Q1389">
        <v>330.86075754726801</v>
      </c>
      <c r="R1389">
        <v>318.63751393798998</v>
      </c>
      <c r="S1389">
        <v>341.65690115079701</v>
      </c>
      <c r="T1389">
        <v>328.051250640918</v>
      </c>
      <c r="U1389">
        <v>330.28668733111198</v>
      </c>
      <c r="V1389">
        <v>328.40396073315202</v>
      </c>
      <c r="W1389">
        <v>327.15788074584799</v>
      </c>
      <c r="X1389">
        <v>324.06907357531298</v>
      </c>
      <c r="Y1389">
        <v>337.02140349828801</v>
      </c>
      <c r="Z1389">
        <v>351.32194425274503</v>
      </c>
      <c r="AA1389">
        <v>409.39378467648999</v>
      </c>
      <c r="AB1389">
        <v>552.39446203702005</v>
      </c>
      <c r="AC1389">
        <v>584.62527975928106</v>
      </c>
      <c r="AD1389">
        <v>527.45504417150005</v>
      </c>
      <c r="AE1389">
        <v>445.15460906028301</v>
      </c>
      <c r="AF1389">
        <v>423.93460232897502</v>
      </c>
      <c r="AG1389">
        <v>425.12487260561801</v>
      </c>
      <c r="AH1389">
        <v>396.52812528183</v>
      </c>
      <c r="AI1389">
        <v>409.78699697037399</v>
      </c>
      <c r="AJ1389">
        <v>402.244728557028</v>
      </c>
      <c r="AK1389">
        <v>422.49751367751901</v>
      </c>
      <c r="AL1389">
        <v>421.736325359776</v>
      </c>
      <c r="AM1389">
        <v>444.75424301314598</v>
      </c>
      <c r="AN1389">
        <v>436.77043688464198</v>
      </c>
      <c r="AO1389">
        <v>439.232954822056</v>
      </c>
      <c r="AP1389">
        <v>392.855548875404</v>
      </c>
      <c r="AQ1389">
        <v>352.281363879992</v>
      </c>
      <c r="AR1389">
        <v>348.259254091618</v>
      </c>
      <c r="AS1389">
        <v>321.79688586520598</v>
      </c>
      <c r="AT1389">
        <v>335.04877901223898</v>
      </c>
      <c r="AU1389">
        <v>330.38432270499197</v>
      </c>
      <c r="AV1389">
        <v>336.75808096850898</v>
      </c>
      <c r="AW1389">
        <v>337.273073921643</v>
      </c>
      <c r="AX1389">
        <v>335.53382995894901</v>
      </c>
      <c r="AY1389">
        <v>319.57407243705802</v>
      </c>
      <c r="AZ1389">
        <v>331.96481549027999</v>
      </c>
      <c r="BA1389">
        <v>329.53518395665299</v>
      </c>
      <c r="BB1389">
        <v>339.66537112056102</v>
      </c>
      <c r="BC1389">
        <v>323.12412432495501</v>
      </c>
      <c r="BD1389">
        <v>326.65922864227599</v>
      </c>
      <c r="BE1389">
        <v>325.35436949424798</v>
      </c>
      <c r="BF1389">
        <v>320.16152188260099</v>
      </c>
      <c r="BG1389">
        <v>338.64529222713401</v>
      </c>
      <c r="BH1389">
        <v>333.15133641128398</v>
      </c>
      <c r="BI1389">
        <v>331.22966600091701</v>
      </c>
      <c r="BJ1389">
        <v>339.90206087816398</v>
      </c>
      <c r="BK1389">
        <v>336.57322473231801</v>
      </c>
      <c r="BL1389">
        <v>324.53231220937403</v>
      </c>
      <c r="BM1389">
        <v>335.34848489135902</v>
      </c>
      <c r="BN1389">
        <v>329.75509609081701</v>
      </c>
      <c r="BO1389">
        <v>355.52223717472202</v>
      </c>
      <c r="BP1389">
        <v>353.909790141298</v>
      </c>
      <c r="BQ1389">
        <v>346.981678120928</v>
      </c>
      <c r="BR1389">
        <v>355.97127550248501</v>
      </c>
      <c r="BS1389">
        <v>344.66490017957602</v>
      </c>
      <c r="BT1389">
        <v>343.89354280223603</v>
      </c>
      <c r="BU1389">
        <v>352.25533017764099</v>
      </c>
    </row>
    <row r="1390" spans="1:73" x14ac:dyDescent="0.25">
      <c r="A1390">
        <v>333.56475300400501</v>
      </c>
      <c r="B1390">
        <v>359.93810204692301</v>
      </c>
      <c r="C1390">
        <v>354.83702630101499</v>
      </c>
      <c r="D1390">
        <v>352.34619377773998</v>
      </c>
      <c r="E1390">
        <v>341.17521855033402</v>
      </c>
      <c r="F1390">
        <v>332.79049075345699</v>
      </c>
      <c r="G1390">
        <v>331.466701393412</v>
      </c>
      <c r="H1390">
        <v>336.73068414538102</v>
      </c>
      <c r="I1390">
        <v>336.136446038043</v>
      </c>
      <c r="J1390">
        <v>332.90653035616799</v>
      </c>
      <c r="K1390">
        <v>336.24678006723599</v>
      </c>
      <c r="L1390">
        <v>324.77570673188501</v>
      </c>
      <c r="M1390">
        <v>335.87352279550601</v>
      </c>
      <c r="N1390">
        <v>322.72163489297702</v>
      </c>
      <c r="O1390">
        <v>328.19849491787198</v>
      </c>
      <c r="P1390">
        <v>326.41853317326598</v>
      </c>
      <c r="Q1390">
        <v>340.46595163029201</v>
      </c>
      <c r="R1390">
        <v>322.109682137032</v>
      </c>
      <c r="S1390">
        <v>342.51238029498501</v>
      </c>
      <c r="T1390">
        <v>326.04256611934898</v>
      </c>
      <c r="U1390">
        <v>336.04937015067998</v>
      </c>
      <c r="V1390">
        <v>327.32329802299199</v>
      </c>
      <c r="W1390">
        <v>323.54292794650399</v>
      </c>
      <c r="X1390">
        <v>328.81669724036101</v>
      </c>
      <c r="Y1390">
        <v>343.82705312809901</v>
      </c>
      <c r="Z1390">
        <v>347.78313755630802</v>
      </c>
      <c r="AA1390">
        <v>399.14771232393502</v>
      </c>
      <c r="AB1390">
        <v>549.73262600257601</v>
      </c>
      <c r="AC1390">
        <v>576.96972816710502</v>
      </c>
      <c r="AD1390">
        <v>518.94542017081096</v>
      </c>
      <c r="AE1390">
        <v>436.98632354579598</v>
      </c>
      <c r="AF1390">
        <v>406.50021098269599</v>
      </c>
      <c r="AG1390">
        <v>415.435621675454</v>
      </c>
      <c r="AH1390">
        <v>393.39646171398101</v>
      </c>
      <c r="AI1390">
        <v>397.068516914003</v>
      </c>
      <c r="AJ1390">
        <v>397.804906496976</v>
      </c>
      <c r="AK1390">
        <v>420.12240372055101</v>
      </c>
      <c r="AL1390">
        <v>417.580333090164</v>
      </c>
      <c r="AM1390">
        <v>436.51393792779697</v>
      </c>
      <c r="AN1390">
        <v>427.82833641205798</v>
      </c>
      <c r="AO1390">
        <v>440.83966735343199</v>
      </c>
      <c r="AP1390">
        <v>383.87923588337497</v>
      </c>
      <c r="AQ1390">
        <v>346.352076999595</v>
      </c>
      <c r="AR1390">
        <v>346.15189161473597</v>
      </c>
      <c r="AS1390">
        <v>330.82308422575102</v>
      </c>
      <c r="AT1390">
        <v>329.52854184356499</v>
      </c>
      <c r="AU1390">
        <v>335.18549256722503</v>
      </c>
      <c r="AV1390">
        <v>333.85906375965499</v>
      </c>
      <c r="AW1390">
        <v>329.24398314821002</v>
      </c>
      <c r="AX1390">
        <v>337.17194452226198</v>
      </c>
      <c r="AY1390">
        <v>315.419685729832</v>
      </c>
      <c r="AZ1390">
        <v>324.69672102675901</v>
      </c>
      <c r="BA1390">
        <v>332.72124584411603</v>
      </c>
      <c r="BB1390">
        <v>342.75548217222803</v>
      </c>
      <c r="BC1390">
        <v>327.65004711269501</v>
      </c>
      <c r="BD1390">
        <v>322.14493533655201</v>
      </c>
      <c r="BE1390">
        <v>317.849917671583</v>
      </c>
      <c r="BF1390">
        <v>326.02274667067798</v>
      </c>
      <c r="BG1390">
        <v>333.61199604012</v>
      </c>
      <c r="BH1390">
        <v>330.55793226192799</v>
      </c>
      <c r="BI1390">
        <v>323.53785130085402</v>
      </c>
      <c r="BJ1390">
        <v>338.04108136043101</v>
      </c>
      <c r="BK1390">
        <v>343.59406562367201</v>
      </c>
      <c r="BL1390">
        <v>314.58473730727701</v>
      </c>
      <c r="BM1390">
        <v>328.951525937459</v>
      </c>
      <c r="BN1390">
        <v>333.99735338903002</v>
      </c>
      <c r="BO1390">
        <v>348.541139287585</v>
      </c>
      <c r="BP1390">
        <v>344.83382613543898</v>
      </c>
      <c r="BQ1390">
        <v>347.410494358964</v>
      </c>
      <c r="BR1390">
        <v>353.729489433612</v>
      </c>
      <c r="BS1390">
        <v>343.43510142100803</v>
      </c>
      <c r="BT1390">
        <v>337.73276153411803</v>
      </c>
      <c r="BU1390">
        <v>352.22348635483502</v>
      </c>
    </row>
    <row r="1391" spans="1:73" x14ac:dyDescent="0.25">
      <c r="A1391">
        <v>333.805073431241</v>
      </c>
      <c r="B1391">
        <v>360.43450355038198</v>
      </c>
      <c r="C1391">
        <v>355.15465497441801</v>
      </c>
      <c r="D1391">
        <v>352.05737383608101</v>
      </c>
      <c r="E1391">
        <v>341.13160520227899</v>
      </c>
      <c r="F1391">
        <v>333.12968334503802</v>
      </c>
      <c r="G1391">
        <v>331.25131127391802</v>
      </c>
      <c r="H1391">
        <v>335.878095365847</v>
      </c>
      <c r="I1391">
        <v>336.35928362927899</v>
      </c>
      <c r="J1391">
        <v>332.860159675582</v>
      </c>
      <c r="K1391">
        <v>336.07446224916799</v>
      </c>
      <c r="L1391">
        <v>325.41564991071601</v>
      </c>
      <c r="M1391">
        <v>335.44904335428703</v>
      </c>
      <c r="N1391">
        <v>322.73203157842198</v>
      </c>
      <c r="O1391">
        <v>328.06016847140597</v>
      </c>
      <c r="P1391">
        <v>326.88225447175398</v>
      </c>
      <c r="Q1391">
        <v>340.80358268129601</v>
      </c>
      <c r="R1391">
        <v>322.10258591833798</v>
      </c>
      <c r="S1391">
        <v>342.37761728622201</v>
      </c>
      <c r="T1391">
        <v>326.14319988926599</v>
      </c>
      <c r="U1391">
        <v>336.01954062490302</v>
      </c>
      <c r="V1391">
        <v>327.19035766809998</v>
      </c>
      <c r="W1391">
        <v>324.09342433340203</v>
      </c>
      <c r="X1391">
        <v>329.07578768979198</v>
      </c>
      <c r="Y1391">
        <v>343.58759029977102</v>
      </c>
      <c r="Z1391">
        <v>347.66954591325498</v>
      </c>
      <c r="AA1391">
        <v>400.31166812789098</v>
      </c>
      <c r="AB1391">
        <v>549.81976842805602</v>
      </c>
      <c r="AC1391">
        <v>578.10651173260806</v>
      </c>
      <c r="AD1391">
        <v>519.73309725296895</v>
      </c>
      <c r="AE1391">
        <v>437.25750620848902</v>
      </c>
      <c r="AF1391">
        <v>406.49835075130602</v>
      </c>
      <c r="AG1391">
        <v>415.56172221624598</v>
      </c>
      <c r="AH1391">
        <v>394.83960562946999</v>
      </c>
      <c r="AI1391">
        <v>397.55597820756799</v>
      </c>
      <c r="AJ1391">
        <v>397.94888959485098</v>
      </c>
      <c r="AK1391">
        <v>420.10099225895601</v>
      </c>
      <c r="AL1391">
        <v>418.03222971611802</v>
      </c>
      <c r="AM1391">
        <v>436.70577569104302</v>
      </c>
      <c r="AN1391">
        <v>427.79712900937699</v>
      </c>
      <c r="AO1391">
        <v>441.30490156551798</v>
      </c>
      <c r="AP1391">
        <v>383.93162890183999</v>
      </c>
      <c r="AQ1391">
        <v>346.44274702354897</v>
      </c>
      <c r="AR1391">
        <v>346.33684557903598</v>
      </c>
      <c r="AS1391">
        <v>330.98196550389599</v>
      </c>
      <c r="AT1391">
        <v>329.50556783707498</v>
      </c>
      <c r="AU1391">
        <v>335.05677275837502</v>
      </c>
      <c r="AV1391">
        <v>334.10733390953101</v>
      </c>
      <c r="AW1391">
        <v>329.40632003652001</v>
      </c>
      <c r="AX1391">
        <v>337.40941896614697</v>
      </c>
      <c r="AY1391">
        <v>315.87719401489898</v>
      </c>
      <c r="AZ1391">
        <v>324.99267486627502</v>
      </c>
      <c r="BA1391">
        <v>333.08367493374499</v>
      </c>
      <c r="BB1391">
        <v>342.82967870247001</v>
      </c>
      <c r="BC1391">
        <v>327.85580808928302</v>
      </c>
      <c r="BD1391">
        <v>322.96240003081101</v>
      </c>
      <c r="BE1391">
        <v>318.00243565487301</v>
      </c>
      <c r="BF1391">
        <v>326.58321772544099</v>
      </c>
      <c r="BG1391">
        <v>333.40143894877798</v>
      </c>
      <c r="BH1391">
        <v>330.64402609835503</v>
      </c>
      <c r="BI1391">
        <v>323.54238379361499</v>
      </c>
      <c r="BJ1391">
        <v>338.35872853484398</v>
      </c>
      <c r="BK1391">
        <v>343.20928667417297</v>
      </c>
      <c r="BL1391">
        <v>314.099158796756</v>
      </c>
      <c r="BM1391">
        <v>328.76481249905902</v>
      </c>
      <c r="BN1391">
        <v>333.92651284291497</v>
      </c>
      <c r="BO1391">
        <v>348.65105248802701</v>
      </c>
      <c r="BP1391">
        <v>344.59671824924197</v>
      </c>
      <c r="BQ1391">
        <v>347.51377318212798</v>
      </c>
      <c r="BR1391">
        <v>353.82766723878899</v>
      </c>
      <c r="BS1391">
        <v>344.174282937383</v>
      </c>
      <c r="BT1391">
        <v>338.328216774206</v>
      </c>
      <c r="BU1391">
        <v>352.18914376380098</v>
      </c>
    </row>
    <row r="1392" spans="1:73" x14ac:dyDescent="0.25">
      <c r="A1392">
        <v>334.04539385847698</v>
      </c>
      <c r="B1392">
        <v>360.50225897359701</v>
      </c>
      <c r="C1392">
        <v>362.32557461408601</v>
      </c>
      <c r="D1392">
        <v>343.95775808349299</v>
      </c>
      <c r="E1392">
        <v>334.71109199487</v>
      </c>
      <c r="F1392">
        <v>341.65811275026601</v>
      </c>
      <c r="G1392">
        <v>326.19263925725102</v>
      </c>
      <c r="H1392">
        <v>329.05356567755803</v>
      </c>
      <c r="I1392">
        <v>335.036123927083</v>
      </c>
      <c r="J1392">
        <v>332.17080491058402</v>
      </c>
      <c r="K1392">
        <v>331.75024408309002</v>
      </c>
      <c r="L1392">
        <v>331.06267973700301</v>
      </c>
      <c r="M1392">
        <v>330.68974953755099</v>
      </c>
      <c r="N1392">
        <v>321.62002867609999</v>
      </c>
      <c r="O1392">
        <v>320.098890388531</v>
      </c>
      <c r="P1392">
        <v>334.01448764006699</v>
      </c>
      <c r="Q1392">
        <v>341.904503496085</v>
      </c>
      <c r="R1392">
        <v>326.11606244681502</v>
      </c>
      <c r="S1392">
        <v>335.33343325176003</v>
      </c>
      <c r="T1392">
        <v>325.10110660252502</v>
      </c>
      <c r="U1392">
        <v>333.05337555505997</v>
      </c>
      <c r="V1392">
        <v>332.148512512754</v>
      </c>
      <c r="W1392">
        <v>328.95343240247098</v>
      </c>
      <c r="X1392">
        <v>325.47255415889401</v>
      </c>
      <c r="Y1392">
        <v>342.87067972360899</v>
      </c>
      <c r="Z1392">
        <v>345.34691247876799</v>
      </c>
      <c r="AA1392">
        <v>406.48411640149197</v>
      </c>
      <c r="AB1392">
        <v>551.85636295134805</v>
      </c>
      <c r="AC1392">
        <v>572.12710655079002</v>
      </c>
      <c r="AD1392">
        <v>503.04687732755502</v>
      </c>
      <c r="AE1392">
        <v>430.81080731896498</v>
      </c>
      <c r="AF1392">
        <v>410.61698997415499</v>
      </c>
      <c r="AG1392">
        <v>416.360895925298</v>
      </c>
      <c r="AH1392">
        <v>414.34800985988801</v>
      </c>
      <c r="AI1392">
        <v>397.41405053685901</v>
      </c>
      <c r="AJ1392">
        <v>394.82921292664599</v>
      </c>
      <c r="AK1392">
        <v>416.07065609232802</v>
      </c>
      <c r="AL1392">
        <v>415.76030270053297</v>
      </c>
      <c r="AM1392">
        <v>443.17206621495802</v>
      </c>
      <c r="AN1392">
        <v>422.42011776446202</v>
      </c>
      <c r="AO1392">
        <v>440.54368963185999</v>
      </c>
      <c r="AP1392">
        <v>375.39010785425</v>
      </c>
      <c r="AQ1392">
        <v>347.58833124080201</v>
      </c>
      <c r="AR1392">
        <v>349.66944418056499</v>
      </c>
      <c r="AS1392">
        <v>332.26165175161799</v>
      </c>
      <c r="AT1392">
        <v>329.84912211343197</v>
      </c>
      <c r="AU1392">
        <v>336.20247981561499</v>
      </c>
      <c r="AV1392">
        <v>337.278161697938</v>
      </c>
      <c r="AW1392">
        <v>324.56972922947699</v>
      </c>
      <c r="AX1392">
        <v>334.267466143908</v>
      </c>
      <c r="AY1392">
        <v>329.42808150380699</v>
      </c>
      <c r="AZ1392">
        <v>328.67643840804197</v>
      </c>
      <c r="BA1392">
        <v>334.67300614103698</v>
      </c>
      <c r="BB1392">
        <v>346.32458413342198</v>
      </c>
      <c r="BC1392">
        <v>322.86062464335799</v>
      </c>
      <c r="BD1392">
        <v>333.60916934071099</v>
      </c>
      <c r="BE1392">
        <v>317.635193164035</v>
      </c>
      <c r="BF1392">
        <v>335.26147258628299</v>
      </c>
      <c r="BG1392">
        <v>334.25789348036602</v>
      </c>
      <c r="BH1392">
        <v>331.75265868122602</v>
      </c>
      <c r="BI1392">
        <v>328.11268144321599</v>
      </c>
      <c r="BJ1392">
        <v>340.959206770886</v>
      </c>
      <c r="BK1392">
        <v>339.39033827320202</v>
      </c>
      <c r="BL1392">
        <v>306.26539791834801</v>
      </c>
      <c r="BM1392">
        <v>326.25360206632001</v>
      </c>
      <c r="BN1392">
        <v>335.87262235969001</v>
      </c>
      <c r="BO1392">
        <v>343.734713471492</v>
      </c>
      <c r="BP1392">
        <v>337.25096301802398</v>
      </c>
      <c r="BQ1392">
        <v>352.55931190214199</v>
      </c>
      <c r="BR1392">
        <v>352.17792875190003</v>
      </c>
      <c r="BS1392">
        <v>347.15584970815303</v>
      </c>
      <c r="BT1392">
        <v>345.30862039095598</v>
      </c>
      <c r="BU1392">
        <v>349.64095754208</v>
      </c>
    </row>
    <row r="1393" spans="1:73" x14ac:dyDescent="0.25">
      <c r="A1393">
        <v>334.28571428571399</v>
      </c>
      <c r="B1393">
        <v>360.27540039115797</v>
      </c>
      <c r="C1393">
        <v>362.75034855823799</v>
      </c>
      <c r="D1393">
        <v>343.32874772170601</v>
      </c>
      <c r="E1393">
        <v>334.50819097343799</v>
      </c>
      <c r="F1393">
        <v>341.83333701230299</v>
      </c>
      <c r="G1393">
        <v>325.95758555969502</v>
      </c>
      <c r="H1393">
        <v>329.15488784531198</v>
      </c>
      <c r="I1393">
        <v>335.026539116658</v>
      </c>
      <c r="J1393">
        <v>332.08196368673799</v>
      </c>
      <c r="K1393">
        <v>331.51076137188602</v>
      </c>
      <c r="L1393">
        <v>330.88317409701102</v>
      </c>
      <c r="M1393">
        <v>330.59451063021601</v>
      </c>
      <c r="N1393">
        <v>321.56932091637901</v>
      </c>
      <c r="O1393">
        <v>319.68927755237502</v>
      </c>
      <c r="P1393">
        <v>334.13961537305698</v>
      </c>
      <c r="Q1393">
        <v>341.84502670359097</v>
      </c>
      <c r="R1393">
        <v>326.256684190366</v>
      </c>
      <c r="S1393">
        <v>335.067422994943</v>
      </c>
      <c r="T1393">
        <v>324.72413359636198</v>
      </c>
      <c r="U1393">
        <v>332.88765216864198</v>
      </c>
      <c r="V1393">
        <v>332.383891470295</v>
      </c>
      <c r="W1393">
        <v>328.98964433948697</v>
      </c>
      <c r="X1393">
        <v>325.32840123333801</v>
      </c>
      <c r="Y1393">
        <v>342.99840020476398</v>
      </c>
      <c r="Z1393">
        <v>345.39411876322799</v>
      </c>
      <c r="AA1393">
        <v>406.98111237097498</v>
      </c>
      <c r="AB1393">
        <v>553.41254603025504</v>
      </c>
      <c r="AC1393">
        <v>573.31901103294501</v>
      </c>
      <c r="AD1393">
        <v>502.58833626561301</v>
      </c>
      <c r="AE1393">
        <v>431.23870990991799</v>
      </c>
      <c r="AF1393">
        <v>410.93364524486202</v>
      </c>
      <c r="AG1393">
        <v>416.89040484692902</v>
      </c>
      <c r="AH1393">
        <v>415.23151092302999</v>
      </c>
      <c r="AI1393">
        <v>397.37651591847799</v>
      </c>
      <c r="AJ1393">
        <v>395.04295515813197</v>
      </c>
      <c r="AK1393">
        <v>416.557420777841</v>
      </c>
      <c r="AL1393">
        <v>415.84951676235602</v>
      </c>
      <c r="AM1393">
        <v>443.87477698075901</v>
      </c>
      <c r="AN1393">
        <v>423.012574543894</v>
      </c>
      <c r="AO1393">
        <v>440.81936164928402</v>
      </c>
      <c r="AP1393">
        <v>375.719145813002</v>
      </c>
      <c r="AQ1393">
        <v>347.62769888322998</v>
      </c>
      <c r="AR1393">
        <v>349.73546594808602</v>
      </c>
      <c r="AS1393">
        <v>332.23338815727999</v>
      </c>
      <c r="AT1393">
        <v>330.03651617623899</v>
      </c>
      <c r="AU1393">
        <v>336.46089022156502</v>
      </c>
      <c r="AV1393">
        <v>337.55241663828502</v>
      </c>
      <c r="AW1393">
        <v>324.49417722607097</v>
      </c>
      <c r="AX1393">
        <v>334.20424736495198</v>
      </c>
      <c r="AY1393">
        <v>329.83441650535298</v>
      </c>
      <c r="AZ1393">
        <v>328.91115709605299</v>
      </c>
      <c r="BA1393">
        <v>334.39607730984699</v>
      </c>
      <c r="BB1393">
        <v>346.71548442879498</v>
      </c>
      <c r="BC1393">
        <v>322.73467090481802</v>
      </c>
      <c r="BD1393">
        <v>333.58159921380701</v>
      </c>
      <c r="BE1393">
        <v>317.65908165945598</v>
      </c>
      <c r="BF1393">
        <v>335.30606542590499</v>
      </c>
      <c r="BG1393">
        <v>334.36371634922801</v>
      </c>
      <c r="BH1393">
        <v>331.53678845155702</v>
      </c>
      <c r="BI1393">
        <v>328.056200067899</v>
      </c>
      <c r="BJ1393">
        <v>340.851931187795</v>
      </c>
      <c r="BK1393">
        <v>339.25770056689998</v>
      </c>
      <c r="BL1393">
        <v>306.05739138218001</v>
      </c>
      <c r="BM1393">
        <v>326.09201631168702</v>
      </c>
      <c r="BN1393">
        <v>335.810158586135</v>
      </c>
      <c r="BO1393">
        <v>343.42464399945499</v>
      </c>
      <c r="BP1393">
        <v>337.06676399212</v>
      </c>
      <c r="BQ1393">
        <v>353.10748044063098</v>
      </c>
      <c r="BR1393">
        <v>352.29662660324902</v>
      </c>
      <c r="BS1393">
        <v>347.31734001549501</v>
      </c>
      <c r="BT1393">
        <v>345.23589793797601</v>
      </c>
      <c r="BU1393">
        <v>349.64213201780001</v>
      </c>
    </row>
    <row r="1394" spans="1:73" x14ac:dyDescent="0.25">
      <c r="A1394">
        <v>334.52603471294998</v>
      </c>
      <c r="B1394">
        <v>363.19141613110003</v>
      </c>
      <c r="C1394">
        <v>360.014826348572</v>
      </c>
      <c r="D1394">
        <v>341.61626271398501</v>
      </c>
      <c r="E1394">
        <v>339.53033105768901</v>
      </c>
      <c r="F1394">
        <v>343.51621306986101</v>
      </c>
      <c r="G1394">
        <v>325.54035140336799</v>
      </c>
      <c r="H1394">
        <v>329.38715826629902</v>
      </c>
      <c r="I1394">
        <v>329.43256850700499</v>
      </c>
      <c r="J1394">
        <v>334.84740994823898</v>
      </c>
      <c r="K1394">
        <v>331.72473980618798</v>
      </c>
      <c r="L1394">
        <v>330.236895655745</v>
      </c>
      <c r="M1394">
        <v>331.17680772554701</v>
      </c>
      <c r="N1394">
        <v>324.46085223671503</v>
      </c>
      <c r="O1394">
        <v>322.94995433345002</v>
      </c>
      <c r="P1394">
        <v>334.97277865603098</v>
      </c>
      <c r="Q1394">
        <v>339.79005766768199</v>
      </c>
      <c r="R1394">
        <v>334.09458267046199</v>
      </c>
      <c r="S1394">
        <v>331.28916330698797</v>
      </c>
      <c r="T1394">
        <v>327.00455447598699</v>
      </c>
      <c r="U1394">
        <v>335.01652909426099</v>
      </c>
      <c r="V1394">
        <v>336.88123920486697</v>
      </c>
      <c r="W1394">
        <v>325.083044907996</v>
      </c>
      <c r="X1394">
        <v>317.94845387335602</v>
      </c>
      <c r="Y1394">
        <v>344.81878713176599</v>
      </c>
      <c r="Z1394">
        <v>342.00306488207701</v>
      </c>
      <c r="AA1394">
        <v>404.95637772770698</v>
      </c>
      <c r="AB1394">
        <v>530.22889958240603</v>
      </c>
      <c r="AC1394">
        <v>557.53359250592098</v>
      </c>
      <c r="AD1394">
        <v>477.610435619388</v>
      </c>
      <c r="AE1394">
        <v>415.02715977370201</v>
      </c>
      <c r="AF1394">
        <v>411.60288899640398</v>
      </c>
      <c r="AG1394">
        <v>411.38399289178398</v>
      </c>
      <c r="AH1394">
        <v>411.55745216376101</v>
      </c>
      <c r="AI1394">
        <v>401.74205302684601</v>
      </c>
      <c r="AJ1394">
        <v>385.40464256810202</v>
      </c>
      <c r="AK1394">
        <v>408.27809390199297</v>
      </c>
      <c r="AL1394">
        <v>407.77341486981697</v>
      </c>
      <c r="AM1394">
        <v>439.49599999756401</v>
      </c>
      <c r="AN1394">
        <v>414.10869262490502</v>
      </c>
      <c r="AO1394">
        <v>426.412041314112</v>
      </c>
      <c r="AP1394">
        <v>370.17317879851902</v>
      </c>
      <c r="AQ1394">
        <v>351.72468799714699</v>
      </c>
      <c r="AR1394">
        <v>345.214605435914</v>
      </c>
      <c r="AS1394">
        <v>333.77070400207901</v>
      </c>
      <c r="AT1394">
        <v>328.54630526274002</v>
      </c>
      <c r="AU1394">
        <v>341.09062093352702</v>
      </c>
      <c r="AV1394">
        <v>336.21174885473903</v>
      </c>
      <c r="AW1394">
        <v>322.02909341080101</v>
      </c>
      <c r="AX1394">
        <v>342.18752554490902</v>
      </c>
      <c r="AY1394">
        <v>335.006742203474</v>
      </c>
      <c r="AZ1394">
        <v>329.80946122911098</v>
      </c>
      <c r="BA1394">
        <v>333.925502249847</v>
      </c>
      <c r="BB1394">
        <v>345.99839709958798</v>
      </c>
      <c r="BC1394">
        <v>328.310251141376</v>
      </c>
      <c r="BD1394">
        <v>337.76153737337103</v>
      </c>
      <c r="BE1394">
        <v>323.37159714631701</v>
      </c>
      <c r="BF1394">
        <v>329.40900423336598</v>
      </c>
      <c r="BG1394">
        <v>331.11532723422101</v>
      </c>
      <c r="BH1394">
        <v>329.18222796220402</v>
      </c>
      <c r="BI1394">
        <v>326.55987443490301</v>
      </c>
      <c r="BJ1394">
        <v>334.94991258114698</v>
      </c>
      <c r="BK1394">
        <v>339.46035220286598</v>
      </c>
      <c r="BL1394">
        <v>311.04129852705699</v>
      </c>
      <c r="BM1394">
        <v>328.58047605319501</v>
      </c>
      <c r="BN1394">
        <v>336.70187409328798</v>
      </c>
      <c r="BO1394">
        <v>339.77202152835798</v>
      </c>
      <c r="BP1394">
        <v>333.19387460759299</v>
      </c>
      <c r="BQ1394">
        <v>350.55805526071799</v>
      </c>
      <c r="BR1394">
        <v>349.15103560843698</v>
      </c>
      <c r="BS1394">
        <v>338.45101959870902</v>
      </c>
      <c r="BT1394">
        <v>345.58604081907299</v>
      </c>
      <c r="BU1394">
        <v>350.20897501238801</v>
      </c>
    </row>
    <row r="1395" spans="1:73" x14ac:dyDescent="0.25">
      <c r="A1395">
        <v>334.76635514018602</v>
      </c>
      <c r="B1395">
        <v>363.62206266084303</v>
      </c>
      <c r="C1395">
        <v>358.48875819600801</v>
      </c>
      <c r="D1395">
        <v>340.79352500648099</v>
      </c>
      <c r="E1395">
        <v>339.71591676209499</v>
      </c>
      <c r="F1395">
        <v>342.57275404357898</v>
      </c>
      <c r="G1395">
        <v>325.92717270269202</v>
      </c>
      <c r="H1395">
        <v>327.79844721561602</v>
      </c>
      <c r="I1395">
        <v>328.52385880312102</v>
      </c>
      <c r="J1395">
        <v>335.55321600845701</v>
      </c>
      <c r="K1395">
        <v>331.42721973982401</v>
      </c>
      <c r="L1395">
        <v>329.77106648911598</v>
      </c>
      <c r="M1395">
        <v>331.49323752251001</v>
      </c>
      <c r="N1395">
        <v>324.81971516627101</v>
      </c>
      <c r="O1395">
        <v>323.33114831669002</v>
      </c>
      <c r="P1395">
        <v>334.62195979719098</v>
      </c>
      <c r="Q1395">
        <v>339.98067330358998</v>
      </c>
      <c r="R1395">
        <v>335.68943928760399</v>
      </c>
      <c r="S1395">
        <v>331.62649165148099</v>
      </c>
      <c r="T1395">
        <v>327.80305184095602</v>
      </c>
      <c r="U1395">
        <v>336.071697893801</v>
      </c>
      <c r="V1395">
        <v>337.977187347658</v>
      </c>
      <c r="W1395">
        <v>324.948031695758</v>
      </c>
      <c r="X1395">
        <v>316.00569387802</v>
      </c>
      <c r="Y1395">
        <v>344.40182791201897</v>
      </c>
      <c r="Z1395">
        <v>340.85484912879502</v>
      </c>
      <c r="AA1395">
        <v>403.412791694828</v>
      </c>
      <c r="AB1395">
        <v>523.95208878891401</v>
      </c>
      <c r="AC1395">
        <v>551.68348194618397</v>
      </c>
      <c r="AD1395">
        <v>470.08453922602001</v>
      </c>
      <c r="AE1395">
        <v>410.384091979468</v>
      </c>
      <c r="AF1395">
        <v>411.63490478119297</v>
      </c>
      <c r="AG1395">
        <v>409.85558503798802</v>
      </c>
      <c r="AH1395">
        <v>410.46995581143199</v>
      </c>
      <c r="AI1395">
        <v>401.43822378795602</v>
      </c>
      <c r="AJ1395">
        <v>384.58097422039202</v>
      </c>
      <c r="AK1395">
        <v>407.66518391394902</v>
      </c>
      <c r="AL1395">
        <v>406.584174940938</v>
      </c>
      <c r="AM1395">
        <v>439.032663471013</v>
      </c>
      <c r="AN1395">
        <v>412.47687221425701</v>
      </c>
      <c r="AO1395">
        <v>424.18447720172998</v>
      </c>
      <c r="AP1395">
        <v>367.973974677326</v>
      </c>
      <c r="AQ1395">
        <v>351.48570086685203</v>
      </c>
      <c r="AR1395">
        <v>344.84813408964101</v>
      </c>
      <c r="AS1395">
        <v>334.252483203022</v>
      </c>
      <c r="AT1395">
        <v>328.69714474981799</v>
      </c>
      <c r="AU1395">
        <v>341.91661318163898</v>
      </c>
      <c r="AV1395">
        <v>336.366378070954</v>
      </c>
      <c r="AW1395">
        <v>322.41439056782599</v>
      </c>
      <c r="AX1395">
        <v>342.39932150784603</v>
      </c>
      <c r="AY1395">
        <v>334.68823873032699</v>
      </c>
      <c r="AZ1395">
        <v>330.01587083124002</v>
      </c>
      <c r="BA1395">
        <v>334.20237739214201</v>
      </c>
      <c r="BB1395">
        <v>345.887182080652</v>
      </c>
      <c r="BC1395">
        <v>329.40274895567899</v>
      </c>
      <c r="BD1395">
        <v>338.78887663527701</v>
      </c>
      <c r="BE1395">
        <v>323.70309945948401</v>
      </c>
      <c r="BF1395">
        <v>327.82360819089399</v>
      </c>
      <c r="BG1395">
        <v>330.00898840948099</v>
      </c>
      <c r="BH1395">
        <v>328.15052229393501</v>
      </c>
      <c r="BI1395">
        <v>327.50384562136702</v>
      </c>
      <c r="BJ1395">
        <v>334.00748392292701</v>
      </c>
      <c r="BK1395">
        <v>338.99670981226097</v>
      </c>
      <c r="BL1395">
        <v>312.07115679931297</v>
      </c>
      <c r="BM1395">
        <v>328.55324043313999</v>
      </c>
      <c r="BN1395">
        <v>336.74203566007401</v>
      </c>
      <c r="BO1395">
        <v>338.07225849803598</v>
      </c>
      <c r="BP1395">
        <v>332.42722888072899</v>
      </c>
      <c r="BQ1395">
        <v>350.27381359709301</v>
      </c>
      <c r="BR1395">
        <v>348.86674878260402</v>
      </c>
      <c r="BS1395">
        <v>337.10312809708302</v>
      </c>
      <c r="BT1395">
        <v>345.68949658709801</v>
      </c>
      <c r="BU1395">
        <v>349.94971076809298</v>
      </c>
    </row>
    <row r="1396" spans="1:73" x14ac:dyDescent="0.25">
      <c r="A1396">
        <v>335.00667556742297</v>
      </c>
      <c r="B1396">
        <v>349.58750721928999</v>
      </c>
      <c r="C1396">
        <v>360.288155267246</v>
      </c>
      <c r="D1396">
        <v>338.05699915719703</v>
      </c>
      <c r="E1396">
        <v>342.58770901408298</v>
      </c>
      <c r="F1396">
        <v>341.52013205459502</v>
      </c>
      <c r="G1396">
        <v>332.39248818445702</v>
      </c>
      <c r="H1396">
        <v>337.72169566701899</v>
      </c>
      <c r="I1396">
        <v>324.50327454537802</v>
      </c>
      <c r="J1396">
        <v>330.72565855597298</v>
      </c>
      <c r="K1396">
        <v>333.630301337682</v>
      </c>
      <c r="L1396">
        <v>329.069626053327</v>
      </c>
      <c r="M1396">
        <v>338.59734162161101</v>
      </c>
      <c r="N1396">
        <v>327.46470573581098</v>
      </c>
      <c r="O1396">
        <v>334.74545800261302</v>
      </c>
      <c r="P1396">
        <v>328.48029964359398</v>
      </c>
      <c r="Q1396">
        <v>337.78167087313301</v>
      </c>
      <c r="R1396">
        <v>333.22808819320699</v>
      </c>
      <c r="S1396">
        <v>328.69422864224202</v>
      </c>
      <c r="T1396">
        <v>326.61277048739601</v>
      </c>
      <c r="U1396">
        <v>328.97944163974199</v>
      </c>
      <c r="V1396">
        <v>344.34599425860102</v>
      </c>
      <c r="W1396">
        <v>328.26734363640799</v>
      </c>
      <c r="X1396">
        <v>314.69133339552002</v>
      </c>
      <c r="Y1396">
        <v>340.77742065171702</v>
      </c>
      <c r="Z1396">
        <v>343.899536342256</v>
      </c>
      <c r="AA1396">
        <v>410.74592973619798</v>
      </c>
      <c r="AB1396">
        <v>517.62263709621197</v>
      </c>
      <c r="AC1396">
        <v>548.01394701762501</v>
      </c>
      <c r="AD1396">
        <v>462.33119084119397</v>
      </c>
      <c r="AE1396">
        <v>403.67168790312098</v>
      </c>
      <c r="AF1396">
        <v>415.43739863687603</v>
      </c>
      <c r="AG1396">
        <v>409.44282728885997</v>
      </c>
      <c r="AH1396">
        <v>417.244607196358</v>
      </c>
      <c r="AI1396">
        <v>401.79726603751101</v>
      </c>
      <c r="AJ1396">
        <v>383.59588475327399</v>
      </c>
      <c r="AK1396">
        <v>406.28391894047098</v>
      </c>
      <c r="AL1396">
        <v>406.03553631477598</v>
      </c>
      <c r="AM1396">
        <v>433.97542229203901</v>
      </c>
      <c r="AN1396">
        <v>411.000919825773</v>
      </c>
      <c r="AO1396">
        <v>419.62964697430903</v>
      </c>
      <c r="AP1396">
        <v>374.64249597863</v>
      </c>
      <c r="AQ1396">
        <v>354.65633192551201</v>
      </c>
      <c r="AR1396">
        <v>347.50776558570499</v>
      </c>
      <c r="AS1396">
        <v>331.54636851369401</v>
      </c>
      <c r="AT1396">
        <v>337.25317457209002</v>
      </c>
      <c r="AU1396">
        <v>336.18907196531001</v>
      </c>
      <c r="AV1396">
        <v>338.62335029802603</v>
      </c>
      <c r="AW1396">
        <v>324.57015384929002</v>
      </c>
      <c r="AX1396">
        <v>342.21512739070999</v>
      </c>
      <c r="AY1396">
        <v>335.63924918706198</v>
      </c>
      <c r="AZ1396">
        <v>333.26077365628697</v>
      </c>
      <c r="BA1396">
        <v>330.66277889467102</v>
      </c>
      <c r="BB1396">
        <v>333.24116031587499</v>
      </c>
      <c r="BC1396">
        <v>329.46837588447801</v>
      </c>
      <c r="BD1396">
        <v>337.643823775898</v>
      </c>
      <c r="BE1396">
        <v>332.11508401736802</v>
      </c>
      <c r="BF1396">
        <v>326.25357485978998</v>
      </c>
      <c r="BG1396">
        <v>332.84510910917999</v>
      </c>
      <c r="BH1396">
        <v>325.29762828565498</v>
      </c>
      <c r="BI1396">
        <v>333.63895198149697</v>
      </c>
      <c r="BJ1396">
        <v>327.626193926996</v>
      </c>
      <c r="BK1396">
        <v>332.03164560610998</v>
      </c>
      <c r="BL1396">
        <v>334.00964757721698</v>
      </c>
      <c r="BM1396">
        <v>331.03479285586297</v>
      </c>
      <c r="BN1396">
        <v>336.27843698925699</v>
      </c>
      <c r="BO1396">
        <v>338.467283294597</v>
      </c>
      <c r="BP1396">
        <v>332.03350921560502</v>
      </c>
      <c r="BQ1396">
        <v>349.15923764579702</v>
      </c>
      <c r="BR1396">
        <v>348.51781575679701</v>
      </c>
      <c r="BS1396">
        <v>335.51597044768999</v>
      </c>
      <c r="BT1396">
        <v>344.56402352854599</v>
      </c>
      <c r="BU1396">
        <v>344.646621602295</v>
      </c>
    </row>
    <row r="1397" spans="1:73" x14ac:dyDescent="0.25">
      <c r="A1397">
        <v>335.24699599465902</v>
      </c>
      <c r="B1397">
        <v>346.89599618429997</v>
      </c>
      <c r="C1397">
        <v>359.695712748208</v>
      </c>
      <c r="D1397">
        <v>338.05668543918898</v>
      </c>
      <c r="E1397">
        <v>343.57505826888399</v>
      </c>
      <c r="F1397">
        <v>339.92483033549098</v>
      </c>
      <c r="G1397">
        <v>332.95241438171502</v>
      </c>
      <c r="H1397">
        <v>340.86159979058499</v>
      </c>
      <c r="I1397">
        <v>323.64299623845</v>
      </c>
      <c r="J1397">
        <v>330.43443079066702</v>
      </c>
      <c r="K1397">
        <v>334.07617200535202</v>
      </c>
      <c r="L1397">
        <v>329.85678090528</v>
      </c>
      <c r="M1397">
        <v>340.07821114087398</v>
      </c>
      <c r="N1397">
        <v>328.64458822862201</v>
      </c>
      <c r="O1397">
        <v>335.08322331218602</v>
      </c>
      <c r="P1397">
        <v>327.33161640789598</v>
      </c>
      <c r="Q1397">
        <v>335.40558755413599</v>
      </c>
      <c r="R1397">
        <v>333.61988878894499</v>
      </c>
      <c r="S1397">
        <v>328.54594742122799</v>
      </c>
      <c r="T1397">
        <v>327.09174728670399</v>
      </c>
      <c r="U1397">
        <v>328.87313898023802</v>
      </c>
      <c r="V1397">
        <v>344.51056646896501</v>
      </c>
      <c r="W1397">
        <v>329.29503487753402</v>
      </c>
      <c r="X1397">
        <v>316.00714798354301</v>
      </c>
      <c r="Y1397">
        <v>342.73946405818202</v>
      </c>
      <c r="Z1397">
        <v>344.98830510649998</v>
      </c>
      <c r="AA1397">
        <v>416.10394508759902</v>
      </c>
      <c r="AB1397">
        <v>523.65109824620697</v>
      </c>
      <c r="AC1397">
        <v>552.82816255442299</v>
      </c>
      <c r="AD1397">
        <v>463.67246897241199</v>
      </c>
      <c r="AE1397">
        <v>402.26113323553199</v>
      </c>
      <c r="AF1397">
        <v>416.56290999674297</v>
      </c>
      <c r="AG1397">
        <v>411.00299776070301</v>
      </c>
      <c r="AH1397">
        <v>420.65601692735402</v>
      </c>
      <c r="AI1397">
        <v>407.38669035647001</v>
      </c>
      <c r="AJ1397">
        <v>384.90811353397601</v>
      </c>
      <c r="AK1397">
        <v>409.78824404469202</v>
      </c>
      <c r="AL1397">
        <v>409.67946153534899</v>
      </c>
      <c r="AM1397">
        <v>432.72925282901298</v>
      </c>
      <c r="AN1397">
        <v>413.707470058973</v>
      </c>
      <c r="AO1397">
        <v>420.81176661401702</v>
      </c>
      <c r="AP1397">
        <v>374.78846748437201</v>
      </c>
      <c r="AQ1397">
        <v>356.27373014485698</v>
      </c>
      <c r="AR1397">
        <v>346.50465548410199</v>
      </c>
      <c r="AS1397">
        <v>331.82565857038298</v>
      </c>
      <c r="AT1397">
        <v>337.93854537569098</v>
      </c>
      <c r="AU1397">
        <v>334.070938934195</v>
      </c>
      <c r="AV1397">
        <v>337.87678019894099</v>
      </c>
      <c r="AW1397">
        <v>326.287024361823</v>
      </c>
      <c r="AX1397">
        <v>343.62880944517201</v>
      </c>
      <c r="AY1397">
        <v>336.94225583151399</v>
      </c>
      <c r="AZ1397">
        <v>336.397686170643</v>
      </c>
      <c r="BA1397">
        <v>329.74130816344098</v>
      </c>
      <c r="BB1397">
        <v>332.253373748993</v>
      </c>
      <c r="BC1397">
        <v>328.20364360018198</v>
      </c>
      <c r="BD1397">
        <v>337.231691365274</v>
      </c>
      <c r="BE1397">
        <v>332.04440308639602</v>
      </c>
      <c r="BF1397">
        <v>325.597902423047</v>
      </c>
      <c r="BG1397">
        <v>332.27131316085598</v>
      </c>
      <c r="BH1397">
        <v>325.04390477661002</v>
      </c>
      <c r="BI1397">
        <v>333.80936593427202</v>
      </c>
      <c r="BJ1397">
        <v>327.82964594348499</v>
      </c>
      <c r="BK1397">
        <v>329.23174762890102</v>
      </c>
      <c r="BL1397">
        <v>337.29633475774398</v>
      </c>
      <c r="BM1397">
        <v>333.35049660826002</v>
      </c>
      <c r="BN1397">
        <v>336.17155006504203</v>
      </c>
      <c r="BO1397">
        <v>338.244872577232</v>
      </c>
      <c r="BP1397">
        <v>333.14189980204702</v>
      </c>
      <c r="BQ1397">
        <v>347.80225980300997</v>
      </c>
      <c r="BR1397">
        <v>346.983822045605</v>
      </c>
      <c r="BS1397">
        <v>337.08822158607097</v>
      </c>
      <c r="BT1397">
        <v>345.23737728694402</v>
      </c>
      <c r="BU1397">
        <v>343.40392794636699</v>
      </c>
    </row>
    <row r="1398" spans="1:73" x14ac:dyDescent="0.25">
      <c r="A1398">
        <v>335.487316421895</v>
      </c>
      <c r="B1398">
        <v>344.358739827818</v>
      </c>
      <c r="C1398">
        <v>355.487359235219</v>
      </c>
      <c r="D1398">
        <v>337.306913628274</v>
      </c>
      <c r="E1398">
        <v>349.72805071055899</v>
      </c>
      <c r="F1398">
        <v>331.939489202532</v>
      </c>
      <c r="G1398">
        <v>334.65376058891798</v>
      </c>
      <c r="H1398">
        <v>343.62558733293997</v>
      </c>
      <c r="I1398">
        <v>326.08519873987098</v>
      </c>
      <c r="J1398">
        <v>323.76954131602099</v>
      </c>
      <c r="K1398">
        <v>332.18480354445802</v>
      </c>
      <c r="L1398">
        <v>330.73115756178299</v>
      </c>
      <c r="M1398">
        <v>338.59014588052298</v>
      </c>
      <c r="N1398">
        <v>335.95697666287799</v>
      </c>
      <c r="O1398">
        <v>333.90028582528402</v>
      </c>
      <c r="P1398">
        <v>326.70253335250197</v>
      </c>
      <c r="Q1398">
        <v>334.18900768590697</v>
      </c>
      <c r="R1398">
        <v>331.81214237574898</v>
      </c>
      <c r="S1398">
        <v>332.16033752277298</v>
      </c>
      <c r="T1398">
        <v>325.22812233810498</v>
      </c>
      <c r="U1398">
        <v>329.197895645465</v>
      </c>
      <c r="V1398">
        <v>345.32934595594901</v>
      </c>
      <c r="W1398">
        <v>330.74618270469398</v>
      </c>
      <c r="X1398">
        <v>316.45652746015003</v>
      </c>
      <c r="Y1398">
        <v>342.24246068772999</v>
      </c>
      <c r="Z1398">
        <v>348.58375936280402</v>
      </c>
      <c r="AA1398">
        <v>414.76928710175798</v>
      </c>
      <c r="AB1398">
        <v>517.16255015525599</v>
      </c>
      <c r="AC1398">
        <v>541.36347266620999</v>
      </c>
      <c r="AD1398">
        <v>460.66034740161803</v>
      </c>
      <c r="AE1398">
        <v>396.59714761706499</v>
      </c>
      <c r="AF1398">
        <v>415.937992117786</v>
      </c>
      <c r="AG1398">
        <v>405.00999857745302</v>
      </c>
      <c r="AH1398">
        <v>412.27788058765401</v>
      </c>
      <c r="AI1398">
        <v>402.65371932060901</v>
      </c>
      <c r="AJ1398">
        <v>381.39868590517699</v>
      </c>
      <c r="AK1398">
        <v>409.64135942318597</v>
      </c>
      <c r="AL1398">
        <v>401.606429151003</v>
      </c>
      <c r="AM1398">
        <v>428.68757720673398</v>
      </c>
      <c r="AN1398">
        <v>419.27507018022101</v>
      </c>
      <c r="AO1398">
        <v>420.54345563500902</v>
      </c>
      <c r="AP1398">
        <v>371.66036374180197</v>
      </c>
      <c r="AQ1398">
        <v>354.73895004636898</v>
      </c>
      <c r="AR1398">
        <v>339.96898040283099</v>
      </c>
      <c r="AS1398">
        <v>335.36582219265102</v>
      </c>
      <c r="AT1398">
        <v>336.137885009728</v>
      </c>
      <c r="AU1398">
        <v>329.51637157211798</v>
      </c>
      <c r="AV1398">
        <v>332.73562789668699</v>
      </c>
      <c r="AW1398">
        <v>327.242819370848</v>
      </c>
      <c r="AX1398">
        <v>344.05716023886299</v>
      </c>
      <c r="AY1398">
        <v>339.78305586648497</v>
      </c>
      <c r="AZ1398">
        <v>332.07841883282998</v>
      </c>
      <c r="BA1398">
        <v>329.795204565858</v>
      </c>
      <c r="BB1398">
        <v>329.61100403263902</v>
      </c>
      <c r="BC1398">
        <v>329.73077488355199</v>
      </c>
      <c r="BD1398">
        <v>330.76674756647401</v>
      </c>
      <c r="BE1398">
        <v>336.975566562214</v>
      </c>
      <c r="BF1398">
        <v>322.91905956638402</v>
      </c>
      <c r="BG1398">
        <v>333.68074569061901</v>
      </c>
      <c r="BH1398">
        <v>324.634771662086</v>
      </c>
      <c r="BI1398">
        <v>330.90216021400897</v>
      </c>
      <c r="BJ1398">
        <v>326.26557095528898</v>
      </c>
      <c r="BK1398">
        <v>331.64848549151401</v>
      </c>
      <c r="BL1398">
        <v>344.03591262941097</v>
      </c>
      <c r="BM1398">
        <v>334.41267152300799</v>
      </c>
      <c r="BN1398">
        <v>333.49834240208202</v>
      </c>
      <c r="BO1398">
        <v>338.25210972962702</v>
      </c>
      <c r="BP1398">
        <v>333.31495656493001</v>
      </c>
      <c r="BQ1398">
        <v>344.74951038990798</v>
      </c>
      <c r="BR1398">
        <v>348.84432543719902</v>
      </c>
      <c r="BS1398">
        <v>334.77671916174802</v>
      </c>
      <c r="BT1398">
        <v>347.31214117403999</v>
      </c>
      <c r="BU1398">
        <v>347.92832094295699</v>
      </c>
    </row>
    <row r="1399" spans="1:73" x14ac:dyDescent="0.25">
      <c r="A1399">
        <v>335.72763684913201</v>
      </c>
      <c r="B1399">
        <v>347.447472556619</v>
      </c>
      <c r="C1399">
        <v>352.80876458774998</v>
      </c>
      <c r="D1399">
        <v>339.05249204247201</v>
      </c>
      <c r="E1399">
        <v>348.86072808667501</v>
      </c>
      <c r="F1399">
        <v>328.78903657418903</v>
      </c>
      <c r="G1399">
        <v>335.68454396927899</v>
      </c>
      <c r="H1399">
        <v>344.91562331280198</v>
      </c>
      <c r="I1399">
        <v>328.03938098608199</v>
      </c>
      <c r="J1399">
        <v>319.914968116507</v>
      </c>
      <c r="K1399">
        <v>331.99244746724901</v>
      </c>
      <c r="L1399">
        <v>335.09561439286898</v>
      </c>
      <c r="M1399">
        <v>336.40368107272599</v>
      </c>
      <c r="N1399">
        <v>339.40314819138399</v>
      </c>
      <c r="O1399">
        <v>333.33429358534602</v>
      </c>
      <c r="P1399">
        <v>328.31199644392899</v>
      </c>
      <c r="Q1399">
        <v>333.61458366848001</v>
      </c>
      <c r="R1399">
        <v>333.35314284116498</v>
      </c>
      <c r="S1399">
        <v>337.040431898843</v>
      </c>
      <c r="T1399">
        <v>326.89269711755099</v>
      </c>
      <c r="U1399">
        <v>330.40719834249899</v>
      </c>
      <c r="V1399">
        <v>345.03423418380498</v>
      </c>
      <c r="W1399">
        <v>331.478084529672</v>
      </c>
      <c r="X1399">
        <v>319.03049735654298</v>
      </c>
      <c r="Y1399">
        <v>339.53914857760998</v>
      </c>
      <c r="Z1399">
        <v>347.25045454817598</v>
      </c>
      <c r="AA1399">
        <v>412.02990271124702</v>
      </c>
      <c r="AB1399">
        <v>493.09223733133399</v>
      </c>
      <c r="AC1399">
        <v>514.94125167794505</v>
      </c>
      <c r="AD1399">
        <v>449.334217308147</v>
      </c>
      <c r="AE1399">
        <v>386.35161780205902</v>
      </c>
      <c r="AF1399">
        <v>410.011182921775</v>
      </c>
      <c r="AG1399">
        <v>396.62933392576599</v>
      </c>
      <c r="AH1399">
        <v>405.83261602477302</v>
      </c>
      <c r="AI1399">
        <v>400.26822942739199</v>
      </c>
      <c r="AJ1399">
        <v>378.11342618443098</v>
      </c>
      <c r="AK1399">
        <v>403.43227695113001</v>
      </c>
      <c r="AL1399">
        <v>396.68493924149101</v>
      </c>
      <c r="AM1399">
        <v>418.08767138239699</v>
      </c>
      <c r="AN1399">
        <v>410.877462491183</v>
      </c>
      <c r="AO1399">
        <v>416.39819585245499</v>
      </c>
      <c r="AP1399">
        <v>363.86219410131503</v>
      </c>
      <c r="AQ1399">
        <v>355.07971127736602</v>
      </c>
      <c r="AR1399">
        <v>337.14197508076001</v>
      </c>
      <c r="AS1399">
        <v>335.34467206597702</v>
      </c>
      <c r="AT1399">
        <v>335.89635956735202</v>
      </c>
      <c r="AU1399">
        <v>325.89302698034999</v>
      </c>
      <c r="AV1399">
        <v>327.077914128955</v>
      </c>
      <c r="AW1399">
        <v>326.886048722152</v>
      </c>
      <c r="AX1399">
        <v>343.33713099748002</v>
      </c>
      <c r="AY1399">
        <v>340.48558623314</v>
      </c>
      <c r="AZ1399">
        <v>328.40092543656903</v>
      </c>
      <c r="BA1399">
        <v>334.97548048130699</v>
      </c>
      <c r="BB1399">
        <v>330.12817481444</v>
      </c>
      <c r="BC1399">
        <v>330.90619828857302</v>
      </c>
      <c r="BD1399">
        <v>328.02641185503802</v>
      </c>
      <c r="BE1399">
        <v>341.26166698861903</v>
      </c>
      <c r="BF1399">
        <v>324.57200983929698</v>
      </c>
      <c r="BG1399">
        <v>333.81494271159801</v>
      </c>
      <c r="BH1399">
        <v>325.00238824254598</v>
      </c>
      <c r="BI1399">
        <v>329.53094377490601</v>
      </c>
      <c r="BJ1399">
        <v>325.23172056154499</v>
      </c>
      <c r="BK1399">
        <v>331.51978423108699</v>
      </c>
      <c r="BL1399">
        <v>349.98868531296301</v>
      </c>
      <c r="BM1399">
        <v>336.68407375648502</v>
      </c>
      <c r="BN1399">
        <v>330.02331841913502</v>
      </c>
      <c r="BO1399">
        <v>340.72355916061002</v>
      </c>
      <c r="BP1399">
        <v>334.70807686722497</v>
      </c>
      <c r="BQ1399">
        <v>340.76992061340502</v>
      </c>
      <c r="BR1399">
        <v>349.458911017405</v>
      </c>
      <c r="BS1399">
        <v>334.89266207914801</v>
      </c>
      <c r="BT1399">
        <v>350.64622855565801</v>
      </c>
      <c r="BU1399">
        <v>350.14866452257399</v>
      </c>
    </row>
    <row r="1400" spans="1:73" x14ac:dyDescent="0.25">
      <c r="A1400">
        <v>335.967957276368</v>
      </c>
      <c r="B1400">
        <v>343.87745100879198</v>
      </c>
      <c r="C1400">
        <v>351.55930964712297</v>
      </c>
      <c r="D1400">
        <v>338.94116961840001</v>
      </c>
      <c r="E1400">
        <v>341.90339576567902</v>
      </c>
      <c r="F1400">
        <v>320.37789211583703</v>
      </c>
      <c r="G1400">
        <v>335.78573273039899</v>
      </c>
      <c r="H1400">
        <v>345.320915394341</v>
      </c>
      <c r="I1400">
        <v>330.80353271098102</v>
      </c>
      <c r="J1400">
        <v>317.96005540350097</v>
      </c>
      <c r="K1400">
        <v>329.81571733554</v>
      </c>
      <c r="L1400">
        <v>330.022480381744</v>
      </c>
      <c r="M1400">
        <v>334.61992340909501</v>
      </c>
      <c r="N1400">
        <v>337.59570100488702</v>
      </c>
      <c r="O1400">
        <v>329.110021748691</v>
      </c>
      <c r="P1400">
        <v>326.086290298584</v>
      </c>
      <c r="Q1400">
        <v>337.01994551666502</v>
      </c>
      <c r="R1400">
        <v>336.37833167181498</v>
      </c>
      <c r="S1400">
        <v>335.17099321714102</v>
      </c>
      <c r="T1400">
        <v>332.51027190207799</v>
      </c>
      <c r="U1400">
        <v>328.78393711324702</v>
      </c>
      <c r="V1400">
        <v>345.33637098953801</v>
      </c>
      <c r="W1400">
        <v>335.043741770709</v>
      </c>
      <c r="X1400">
        <v>320.52809188116203</v>
      </c>
      <c r="Y1400">
        <v>341.93025018197301</v>
      </c>
      <c r="Z1400">
        <v>345.255866490306</v>
      </c>
      <c r="AA1400">
        <v>414.179577774763</v>
      </c>
      <c r="AB1400">
        <v>492.24466671349501</v>
      </c>
      <c r="AC1400">
        <v>504.38485508041703</v>
      </c>
      <c r="AD1400">
        <v>445.039790510991</v>
      </c>
      <c r="AE1400">
        <v>382.26385340935599</v>
      </c>
      <c r="AF1400">
        <v>407.78532858077301</v>
      </c>
      <c r="AG1400">
        <v>396.37682477179698</v>
      </c>
      <c r="AH1400">
        <v>403.93221652340998</v>
      </c>
      <c r="AI1400">
        <v>395.53266703038202</v>
      </c>
      <c r="AJ1400">
        <v>379.70630665984203</v>
      </c>
      <c r="AK1400">
        <v>403.38366182692499</v>
      </c>
      <c r="AL1400">
        <v>394.43345260961001</v>
      </c>
      <c r="AM1400">
        <v>410.707938002226</v>
      </c>
      <c r="AN1400">
        <v>406.67898807053899</v>
      </c>
      <c r="AO1400">
        <v>412.706951719713</v>
      </c>
      <c r="AP1400">
        <v>361.97100679784398</v>
      </c>
      <c r="AQ1400">
        <v>353.17763157656799</v>
      </c>
      <c r="AR1400">
        <v>335.93378176257397</v>
      </c>
      <c r="AS1400">
        <v>328.05214830506901</v>
      </c>
      <c r="AT1400">
        <v>334.21508833386599</v>
      </c>
      <c r="AU1400">
        <v>324.81977576519699</v>
      </c>
      <c r="AV1400">
        <v>326.214438325223</v>
      </c>
      <c r="AW1400">
        <v>328.19353085308597</v>
      </c>
      <c r="AX1400">
        <v>335.78424406472499</v>
      </c>
      <c r="AY1400">
        <v>335.70392403919999</v>
      </c>
      <c r="AZ1400">
        <v>325.81368720141398</v>
      </c>
      <c r="BA1400">
        <v>333.12250207752999</v>
      </c>
      <c r="BB1400">
        <v>332.87391010341003</v>
      </c>
      <c r="BC1400">
        <v>329.971644886197</v>
      </c>
      <c r="BD1400">
        <v>324.06960973481898</v>
      </c>
      <c r="BE1400">
        <v>337.99607554825099</v>
      </c>
      <c r="BF1400">
        <v>323.83175187877998</v>
      </c>
      <c r="BG1400">
        <v>334.783936327898</v>
      </c>
      <c r="BH1400">
        <v>326.65043524249899</v>
      </c>
      <c r="BI1400">
        <v>331.63504955295099</v>
      </c>
      <c r="BJ1400">
        <v>326.36796083676001</v>
      </c>
      <c r="BK1400">
        <v>333.03663226420298</v>
      </c>
      <c r="BL1400">
        <v>347.84293482461698</v>
      </c>
      <c r="BM1400">
        <v>338.34497967714998</v>
      </c>
      <c r="BN1400">
        <v>327.14723680519103</v>
      </c>
      <c r="BO1400">
        <v>336.62038396697398</v>
      </c>
      <c r="BP1400">
        <v>335.93733384322701</v>
      </c>
      <c r="BQ1400">
        <v>342.44903118603202</v>
      </c>
      <c r="BR1400">
        <v>347.03696210778901</v>
      </c>
      <c r="BS1400">
        <v>339.25814077853403</v>
      </c>
      <c r="BT1400">
        <v>349.38147586234498</v>
      </c>
      <c r="BU1400">
        <v>351.49839263675301</v>
      </c>
    </row>
    <row r="1401" spans="1:73" x14ac:dyDescent="0.25">
      <c r="A1401">
        <v>336.20827770360398</v>
      </c>
      <c r="B1401">
        <v>340.60972437768902</v>
      </c>
      <c r="C1401">
        <v>352.29700395933997</v>
      </c>
      <c r="D1401">
        <v>339.58424724966301</v>
      </c>
      <c r="E1401">
        <v>339.55643933818902</v>
      </c>
      <c r="F1401">
        <v>321.04975522610698</v>
      </c>
      <c r="G1401">
        <v>337.36481855622799</v>
      </c>
      <c r="H1401">
        <v>346.88542328646997</v>
      </c>
      <c r="I1401">
        <v>333.08616206190197</v>
      </c>
      <c r="J1401">
        <v>315.37336090893302</v>
      </c>
      <c r="K1401">
        <v>328.26213392261701</v>
      </c>
      <c r="L1401">
        <v>328.89919891490598</v>
      </c>
      <c r="M1401">
        <v>335.74429927021401</v>
      </c>
      <c r="N1401">
        <v>335.89054540269501</v>
      </c>
      <c r="O1401">
        <v>327.88082162048801</v>
      </c>
      <c r="P1401">
        <v>325.81375702676098</v>
      </c>
      <c r="Q1401">
        <v>338.99431072901803</v>
      </c>
      <c r="R1401">
        <v>336.22281260456998</v>
      </c>
      <c r="S1401">
        <v>334.25725403271298</v>
      </c>
      <c r="T1401">
        <v>334.25691625072801</v>
      </c>
      <c r="U1401">
        <v>327.358996887464</v>
      </c>
      <c r="V1401">
        <v>343.79553892933501</v>
      </c>
      <c r="W1401">
        <v>338.956603055904</v>
      </c>
      <c r="X1401">
        <v>327.43451169623501</v>
      </c>
      <c r="Y1401">
        <v>344.75117899750097</v>
      </c>
      <c r="Z1401">
        <v>348.20383725930299</v>
      </c>
      <c r="AA1401">
        <v>414.725349658911</v>
      </c>
      <c r="AB1401">
        <v>495.25254621844698</v>
      </c>
      <c r="AC1401">
        <v>498.22735155083802</v>
      </c>
      <c r="AD1401">
        <v>442.64329105168702</v>
      </c>
      <c r="AE1401">
        <v>383.68842301426997</v>
      </c>
      <c r="AF1401">
        <v>411.11683052873298</v>
      </c>
      <c r="AG1401">
        <v>395.60852267620999</v>
      </c>
      <c r="AH1401">
        <v>399.52415381953699</v>
      </c>
      <c r="AI1401">
        <v>395.90704819245502</v>
      </c>
      <c r="AJ1401">
        <v>384.91121310542098</v>
      </c>
      <c r="AK1401">
        <v>403.852248074957</v>
      </c>
      <c r="AL1401">
        <v>393.83111710391802</v>
      </c>
      <c r="AM1401">
        <v>400.54402833911303</v>
      </c>
      <c r="AN1401">
        <v>404.29946693530201</v>
      </c>
      <c r="AO1401">
        <v>409.55446122484898</v>
      </c>
      <c r="AP1401">
        <v>360.55626543596702</v>
      </c>
      <c r="AQ1401">
        <v>354.91480618525401</v>
      </c>
      <c r="AR1401">
        <v>332.63525205283997</v>
      </c>
      <c r="AS1401">
        <v>322.00385348989698</v>
      </c>
      <c r="AT1401">
        <v>332.94411191080201</v>
      </c>
      <c r="AU1401">
        <v>322.37380856440001</v>
      </c>
      <c r="AV1401">
        <v>323.48029372717599</v>
      </c>
      <c r="AW1401">
        <v>332.74352692483097</v>
      </c>
      <c r="AX1401">
        <v>333.75450415652199</v>
      </c>
      <c r="AY1401">
        <v>330.55639656826202</v>
      </c>
      <c r="AZ1401">
        <v>320.88400131300602</v>
      </c>
      <c r="BA1401">
        <v>333.05276888836403</v>
      </c>
      <c r="BB1401">
        <v>331.75644685520501</v>
      </c>
      <c r="BC1401">
        <v>327.32333264423801</v>
      </c>
      <c r="BD1401">
        <v>318.86963424103698</v>
      </c>
      <c r="BE1401">
        <v>336.34415562128299</v>
      </c>
      <c r="BF1401">
        <v>323.991698070045</v>
      </c>
      <c r="BG1401">
        <v>338.71287134610702</v>
      </c>
      <c r="BH1401">
        <v>328.71567503769103</v>
      </c>
      <c r="BI1401">
        <v>329.93943857921101</v>
      </c>
      <c r="BJ1401">
        <v>329.65723771604303</v>
      </c>
      <c r="BK1401">
        <v>336.51781752395198</v>
      </c>
      <c r="BL1401">
        <v>346.65173664567902</v>
      </c>
      <c r="BM1401">
        <v>339.17112167447402</v>
      </c>
      <c r="BN1401">
        <v>324.27351075967499</v>
      </c>
      <c r="BO1401">
        <v>335.07113569034198</v>
      </c>
      <c r="BP1401">
        <v>342.08463722938302</v>
      </c>
      <c r="BQ1401">
        <v>345.200460718996</v>
      </c>
      <c r="BR1401">
        <v>343.51686318129703</v>
      </c>
      <c r="BS1401">
        <v>343.001191025141</v>
      </c>
      <c r="BT1401">
        <v>351.22391954330197</v>
      </c>
      <c r="BU1401">
        <v>353.14732959610899</v>
      </c>
    </row>
    <row r="1402" spans="1:73" x14ac:dyDescent="0.25">
      <c r="A1402">
        <v>336.44859813084099</v>
      </c>
      <c r="B1402">
        <v>344.07310049202101</v>
      </c>
      <c r="C1402">
        <v>352.148709497705</v>
      </c>
      <c r="D1402">
        <v>340.96845884873898</v>
      </c>
      <c r="E1402">
        <v>336.88292976461503</v>
      </c>
      <c r="F1402">
        <v>318.89519374603202</v>
      </c>
      <c r="G1402">
        <v>334.25836380865502</v>
      </c>
      <c r="H1402">
        <v>342.92607392695999</v>
      </c>
      <c r="I1402">
        <v>335.28564093682002</v>
      </c>
      <c r="J1402">
        <v>319.392982622913</v>
      </c>
      <c r="K1402">
        <v>330.65506572791497</v>
      </c>
      <c r="L1402">
        <v>328.89897624028498</v>
      </c>
      <c r="M1402">
        <v>330.15630624098401</v>
      </c>
      <c r="N1402">
        <v>335.15460825171698</v>
      </c>
      <c r="O1402">
        <v>323.429991787723</v>
      </c>
      <c r="P1402">
        <v>328.83981043372597</v>
      </c>
      <c r="Q1402">
        <v>336.286641046201</v>
      </c>
      <c r="R1402">
        <v>338.46694344871901</v>
      </c>
      <c r="S1402">
        <v>334.55818869014701</v>
      </c>
      <c r="T1402">
        <v>334.73758000244197</v>
      </c>
      <c r="U1402">
        <v>329.827774027928</v>
      </c>
      <c r="V1402">
        <v>339.154679384791</v>
      </c>
      <c r="W1402">
        <v>340.83307748853298</v>
      </c>
      <c r="X1402">
        <v>329.78534879707098</v>
      </c>
      <c r="Y1402">
        <v>345.40511404819603</v>
      </c>
      <c r="Z1402">
        <v>345.96454705661301</v>
      </c>
      <c r="AA1402">
        <v>417.82599309259501</v>
      </c>
      <c r="AB1402">
        <v>502.46078855331501</v>
      </c>
      <c r="AC1402">
        <v>502.42835140149998</v>
      </c>
      <c r="AD1402">
        <v>441.35278936510701</v>
      </c>
      <c r="AE1402">
        <v>386.53809078030099</v>
      </c>
      <c r="AF1402">
        <v>420.112330897736</v>
      </c>
      <c r="AG1402">
        <v>397.90024248165599</v>
      </c>
      <c r="AH1402">
        <v>400.70243727520699</v>
      </c>
      <c r="AI1402">
        <v>400.63550229418797</v>
      </c>
      <c r="AJ1402">
        <v>386.98369914706899</v>
      </c>
      <c r="AK1402">
        <v>406.84334324591202</v>
      </c>
      <c r="AL1402">
        <v>400.30217529516199</v>
      </c>
      <c r="AM1402">
        <v>406.43613113251803</v>
      </c>
      <c r="AN1402">
        <v>406.79853294708198</v>
      </c>
      <c r="AO1402">
        <v>409.29332014218897</v>
      </c>
      <c r="AP1402">
        <v>355.39524201512501</v>
      </c>
      <c r="AQ1402">
        <v>354.21347703319202</v>
      </c>
      <c r="AR1402">
        <v>328.26891779130199</v>
      </c>
      <c r="AS1402">
        <v>321.89671293773898</v>
      </c>
      <c r="AT1402">
        <v>331.09436581631701</v>
      </c>
      <c r="AU1402">
        <v>324.89312042812401</v>
      </c>
      <c r="AV1402">
        <v>320.002522669683</v>
      </c>
      <c r="AW1402">
        <v>334.85707380919598</v>
      </c>
      <c r="AX1402">
        <v>335.61091965126201</v>
      </c>
      <c r="AY1402">
        <v>337.19284915447003</v>
      </c>
      <c r="AZ1402">
        <v>321.73002544692002</v>
      </c>
      <c r="BA1402">
        <v>333.240164455296</v>
      </c>
      <c r="BB1402">
        <v>335.303823505379</v>
      </c>
      <c r="BC1402">
        <v>323.19375023650002</v>
      </c>
      <c r="BD1402">
        <v>319.57087370731801</v>
      </c>
      <c r="BE1402">
        <v>334.96244398561799</v>
      </c>
      <c r="BF1402">
        <v>320.94816743779597</v>
      </c>
      <c r="BG1402">
        <v>342.68259438316301</v>
      </c>
      <c r="BH1402">
        <v>326.49579470389398</v>
      </c>
      <c r="BI1402">
        <v>328.49727365337401</v>
      </c>
      <c r="BJ1402">
        <v>334.973010576246</v>
      </c>
      <c r="BK1402">
        <v>336.61027632892399</v>
      </c>
      <c r="BL1402">
        <v>340.27376300966898</v>
      </c>
      <c r="BM1402">
        <v>340.64861024460203</v>
      </c>
      <c r="BN1402">
        <v>323.998795642434</v>
      </c>
      <c r="BO1402">
        <v>337.65313320003702</v>
      </c>
      <c r="BP1402">
        <v>348.08085426619101</v>
      </c>
      <c r="BQ1402">
        <v>349.048626792861</v>
      </c>
      <c r="BR1402">
        <v>347.32926042902102</v>
      </c>
      <c r="BS1402">
        <v>347.34082327960903</v>
      </c>
      <c r="BT1402">
        <v>354.41658571532798</v>
      </c>
      <c r="BU1402">
        <v>356.61205690222602</v>
      </c>
    </row>
    <row r="1403" spans="1:73" x14ac:dyDescent="0.25">
      <c r="A1403">
        <v>336.68891855807698</v>
      </c>
      <c r="B1403">
        <v>350.24205603786902</v>
      </c>
      <c r="C1403">
        <v>354.36489847830597</v>
      </c>
      <c r="D1403">
        <v>341.83020399942001</v>
      </c>
      <c r="E1403">
        <v>335.62116842146997</v>
      </c>
      <c r="F1403">
        <v>319.061462433754</v>
      </c>
      <c r="G1403">
        <v>330.97893337243198</v>
      </c>
      <c r="H1403">
        <v>339.66691343942102</v>
      </c>
      <c r="I1403">
        <v>333.60719717166899</v>
      </c>
      <c r="J1403">
        <v>320.90895845106701</v>
      </c>
      <c r="K1403">
        <v>332.79570748451403</v>
      </c>
      <c r="L1403">
        <v>329.71801536381798</v>
      </c>
      <c r="M1403">
        <v>328.95449506490303</v>
      </c>
      <c r="N1403">
        <v>336.43282189399002</v>
      </c>
      <c r="O1403">
        <v>320.92225473737602</v>
      </c>
      <c r="P1403">
        <v>334.62957943991699</v>
      </c>
      <c r="Q1403">
        <v>341.31932538691399</v>
      </c>
      <c r="R1403">
        <v>340.220326263701</v>
      </c>
      <c r="S1403">
        <v>333.86611259908301</v>
      </c>
      <c r="T1403">
        <v>335.50653023985399</v>
      </c>
      <c r="U1403">
        <v>333.883249653826</v>
      </c>
      <c r="V1403">
        <v>333.80108961140598</v>
      </c>
      <c r="W1403">
        <v>338.42838042700402</v>
      </c>
      <c r="X1403">
        <v>328.74769314656203</v>
      </c>
      <c r="Y1403">
        <v>341.10199803980299</v>
      </c>
      <c r="Z1403">
        <v>343.78900571850698</v>
      </c>
      <c r="AA1403">
        <v>411.26644082412901</v>
      </c>
      <c r="AB1403">
        <v>485.149937268766</v>
      </c>
      <c r="AC1403">
        <v>485.807919337268</v>
      </c>
      <c r="AD1403">
        <v>427.02777015940097</v>
      </c>
      <c r="AE1403">
        <v>389.231208789677</v>
      </c>
      <c r="AF1403">
        <v>422.251283990459</v>
      </c>
      <c r="AG1403">
        <v>398.65495185125599</v>
      </c>
      <c r="AH1403">
        <v>400.89393770835198</v>
      </c>
      <c r="AI1403">
        <v>401.28962327502597</v>
      </c>
      <c r="AJ1403">
        <v>387.52031106675201</v>
      </c>
      <c r="AK1403">
        <v>404.260082701969</v>
      </c>
      <c r="AL1403">
        <v>401.33626693769003</v>
      </c>
      <c r="AM1403">
        <v>413.76543419581202</v>
      </c>
      <c r="AN1403">
        <v>407.42605907753602</v>
      </c>
      <c r="AO1403">
        <v>399.67950057335202</v>
      </c>
      <c r="AP1403">
        <v>351.47052030957701</v>
      </c>
      <c r="AQ1403">
        <v>350.155587624112</v>
      </c>
      <c r="AR1403">
        <v>323.86448288333997</v>
      </c>
      <c r="AS1403">
        <v>321.44800960761597</v>
      </c>
      <c r="AT1403">
        <v>330.50362135021601</v>
      </c>
      <c r="AU1403">
        <v>328.81667833278902</v>
      </c>
      <c r="AV1403">
        <v>321.10080172899899</v>
      </c>
      <c r="AW1403">
        <v>336.33745179783898</v>
      </c>
      <c r="AX1403">
        <v>332.60189661256197</v>
      </c>
      <c r="AY1403">
        <v>334.23818986871402</v>
      </c>
      <c r="AZ1403">
        <v>322.442955499037</v>
      </c>
      <c r="BA1403">
        <v>331.76620060898301</v>
      </c>
      <c r="BB1403">
        <v>336.23176552175897</v>
      </c>
      <c r="BC1403">
        <v>326.335617891705</v>
      </c>
      <c r="BD1403">
        <v>316.97435994543599</v>
      </c>
      <c r="BE1403">
        <v>337.61376032206198</v>
      </c>
      <c r="BF1403">
        <v>320.05670840501398</v>
      </c>
      <c r="BG1403">
        <v>345.13142604323201</v>
      </c>
      <c r="BH1403">
        <v>325.21356146351297</v>
      </c>
      <c r="BI1403">
        <v>332.11062072011299</v>
      </c>
      <c r="BJ1403">
        <v>337.33759540446198</v>
      </c>
      <c r="BK1403">
        <v>337.99463656281898</v>
      </c>
      <c r="BL1403">
        <v>338.14097915530601</v>
      </c>
      <c r="BM1403">
        <v>336.43999070823799</v>
      </c>
      <c r="BN1403">
        <v>328.74820453228199</v>
      </c>
      <c r="BO1403">
        <v>339.04305259179199</v>
      </c>
      <c r="BP1403">
        <v>347.48101212474597</v>
      </c>
      <c r="BQ1403">
        <v>351.53328611085499</v>
      </c>
      <c r="BR1403">
        <v>353.71011120096</v>
      </c>
      <c r="BS1403">
        <v>343.19926639717198</v>
      </c>
      <c r="BT1403">
        <v>350.60067116679301</v>
      </c>
      <c r="BU1403">
        <v>356.85708142652999</v>
      </c>
    </row>
    <row r="1404" spans="1:73" x14ac:dyDescent="0.25">
      <c r="A1404">
        <v>336.92923898531302</v>
      </c>
      <c r="B1404">
        <v>354.34790528382001</v>
      </c>
      <c r="C1404">
        <v>350.86609857310202</v>
      </c>
      <c r="D1404">
        <v>343.73525833948997</v>
      </c>
      <c r="E1404">
        <v>336.399552177722</v>
      </c>
      <c r="F1404">
        <v>320.014154423756</v>
      </c>
      <c r="G1404">
        <v>329.71616218905802</v>
      </c>
      <c r="H1404">
        <v>341.63564776699297</v>
      </c>
      <c r="I1404">
        <v>333.35270260239901</v>
      </c>
      <c r="J1404">
        <v>325.24229291132798</v>
      </c>
      <c r="K1404">
        <v>335.33435760405098</v>
      </c>
      <c r="L1404">
        <v>327.23746946122202</v>
      </c>
      <c r="M1404">
        <v>330.42135544174499</v>
      </c>
      <c r="N1404">
        <v>336.53491139746001</v>
      </c>
      <c r="O1404">
        <v>322.23173149609499</v>
      </c>
      <c r="P1404">
        <v>334.47166646155301</v>
      </c>
      <c r="Q1404">
        <v>346.37664822553103</v>
      </c>
      <c r="R1404">
        <v>341.85967795383402</v>
      </c>
      <c r="S1404">
        <v>332.91260873525101</v>
      </c>
      <c r="T1404">
        <v>337.47664359929502</v>
      </c>
      <c r="U1404">
        <v>336.49572375864199</v>
      </c>
      <c r="V1404">
        <v>331.10440574843801</v>
      </c>
      <c r="W1404">
        <v>335.90800377995498</v>
      </c>
      <c r="X1404">
        <v>326.53008480732802</v>
      </c>
      <c r="Y1404">
        <v>338.58057298675902</v>
      </c>
      <c r="Z1404">
        <v>344.82620411297501</v>
      </c>
      <c r="AA1404">
        <v>410.437432498813</v>
      </c>
      <c r="AB1404">
        <v>485.990170408891</v>
      </c>
      <c r="AC1404">
        <v>484.52266754892099</v>
      </c>
      <c r="AD1404">
        <v>423.62531387140098</v>
      </c>
      <c r="AE1404">
        <v>391.04259507147901</v>
      </c>
      <c r="AF1404">
        <v>418.661358079769</v>
      </c>
      <c r="AG1404">
        <v>406.05626124867803</v>
      </c>
      <c r="AH1404">
        <v>404.98828076516702</v>
      </c>
      <c r="AI1404">
        <v>404.26490125963801</v>
      </c>
      <c r="AJ1404">
        <v>392.041344614732</v>
      </c>
      <c r="AK1404">
        <v>402.35934759332702</v>
      </c>
      <c r="AL1404">
        <v>404.72455087310601</v>
      </c>
      <c r="AM1404">
        <v>419.42707195989402</v>
      </c>
      <c r="AN1404">
        <v>406.27686045267399</v>
      </c>
      <c r="AO1404">
        <v>399.15873204963498</v>
      </c>
      <c r="AP1404">
        <v>353.77600466735902</v>
      </c>
      <c r="AQ1404">
        <v>350.19350369016399</v>
      </c>
      <c r="AR1404">
        <v>326.09228828237099</v>
      </c>
      <c r="AS1404">
        <v>318.600290339504</v>
      </c>
      <c r="AT1404">
        <v>331.50327445415502</v>
      </c>
      <c r="AU1404">
        <v>333.28931607091903</v>
      </c>
      <c r="AV1404">
        <v>323.40878344552499</v>
      </c>
      <c r="AW1404">
        <v>336.92398440590699</v>
      </c>
      <c r="AX1404">
        <v>332.44991580254901</v>
      </c>
      <c r="AY1404">
        <v>336.69592317557698</v>
      </c>
      <c r="AZ1404">
        <v>326.75168692240197</v>
      </c>
      <c r="BA1404">
        <v>333.87106699982201</v>
      </c>
      <c r="BB1404">
        <v>333.95929714471998</v>
      </c>
      <c r="BC1404">
        <v>328.54316665119802</v>
      </c>
      <c r="BD1404">
        <v>316.523008115366</v>
      </c>
      <c r="BE1404">
        <v>336.14512800482999</v>
      </c>
      <c r="BF1404">
        <v>322.15504688207602</v>
      </c>
      <c r="BG1404">
        <v>348.44600177550097</v>
      </c>
      <c r="BH1404">
        <v>326.03494955209402</v>
      </c>
      <c r="BI1404">
        <v>331.83997498067401</v>
      </c>
      <c r="BJ1404">
        <v>338.27152921675702</v>
      </c>
      <c r="BK1404">
        <v>337.06466968132997</v>
      </c>
      <c r="BL1404">
        <v>339.26225322492598</v>
      </c>
      <c r="BM1404">
        <v>335.84918008607099</v>
      </c>
      <c r="BN1404">
        <v>330.96255826204998</v>
      </c>
      <c r="BO1404">
        <v>335.99324162369601</v>
      </c>
      <c r="BP1404">
        <v>347.12971741540599</v>
      </c>
      <c r="BQ1404">
        <v>352.544691995824</v>
      </c>
      <c r="BR1404">
        <v>354.70251593544901</v>
      </c>
      <c r="BS1404">
        <v>348.26623492193698</v>
      </c>
      <c r="BT1404">
        <v>349.05677523818201</v>
      </c>
      <c r="BU1404">
        <v>356.15646219385297</v>
      </c>
    </row>
    <row r="1405" spans="1:73" x14ac:dyDescent="0.25">
      <c r="A1405">
        <v>337.16955941254997</v>
      </c>
      <c r="B1405">
        <v>354.79750514960199</v>
      </c>
      <c r="C1405">
        <v>350.28154341744499</v>
      </c>
      <c r="D1405">
        <v>346.55519312619299</v>
      </c>
      <c r="E1405">
        <v>339.68224460730102</v>
      </c>
      <c r="F1405">
        <v>323.86569731384998</v>
      </c>
      <c r="G1405">
        <v>330.812907733803</v>
      </c>
      <c r="H1405">
        <v>339.60027678845103</v>
      </c>
      <c r="I1405">
        <v>328.93129827708702</v>
      </c>
      <c r="J1405">
        <v>334.31706593830899</v>
      </c>
      <c r="K1405">
        <v>336.58684870608198</v>
      </c>
      <c r="L1405">
        <v>323.16106839578799</v>
      </c>
      <c r="M1405">
        <v>334.265033541901</v>
      </c>
      <c r="N1405">
        <v>334.24237583649301</v>
      </c>
      <c r="O1405">
        <v>326.89275412431198</v>
      </c>
      <c r="P1405">
        <v>332.56523102646202</v>
      </c>
      <c r="Q1405">
        <v>349.20519075071797</v>
      </c>
      <c r="R1405">
        <v>335.89563101984299</v>
      </c>
      <c r="S1405">
        <v>332.17871132625697</v>
      </c>
      <c r="T1405">
        <v>337.38803656999499</v>
      </c>
      <c r="U1405">
        <v>337.66529070441402</v>
      </c>
      <c r="V1405">
        <v>325.97584994736002</v>
      </c>
      <c r="W1405">
        <v>330.406303062772</v>
      </c>
      <c r="X1405">
        <v>326.029325357971</v>
      </c>
      <c r="Y1405">
        <v>337.83368423084198</v>
      </c>
      <c r="Z1405">
        <v>341.414602636175</v>
      </c>
      <c r="AA1405">
        <v>398.01853701119802</v>
      </c>
      <c r="AB1405">
        <v>470.25139707086998</v>
      </c>
      <c r="AC1405">
        <v>471.77302132130001</v>
      </c>
      <c r="AD1405">
        <v>407.26210479665201</v>
      </c>
      <c r="AE1405">
        <v>389.990031134741</v>
      </c>
      <c r="AF1405">
        <v>414.53638537411598</v>
      </c>
      <c r="AG1405">
        <v>404.92716173266501</v>
      </c>
      <c r="AH1405">
        <v>401.25322076876199</v>
      </c>
      <c r="AI1405">
        <v>403.10352904276698</v>
      </c>
      <c r="AJ1405">
        <v>397.03015589216602</v>
      </c>
      <c r="AK1405">
        <v>398.66755714786501</v>
      </c>
      <c r="AL1405">
        <v>401.38167772339699</v>
      </c>
      <c r="AM1405">
        <v>419.15440047785103</v>
      </c>
      <c r="AN1405">
        <v>402.927767310256</v>
      </c>
      <c r="AO1405">
        <v>389.60999529915102</v>
      </c>
      <c r="AP1405">
        <v>358.421219743694</v>
      </c>
      <c r="AQ1405">
        <v>346.27566859022699</v>
      </c>
      <c r="AR1405">
        <v>324.45716571251899</v>
      </c>
      <c r="AS1405">
        <v>316.94033221933699</v>
      </c>
      <c r="AT1405">
        <v>328.26011010195799</v>
      </c>
      <c r="AU1405">
        <v>335.46548737999802</v>
      </c>
      <c r="AV1405">
        <v>329.00915047530401</v>
      </c>
      <c r="AW1405">
        <v>337.93008581081199</v>
      </c>
      <c r="AX1405">
        <v>337.147966619736</v>
      </c>
      <c r="AY1405">
        <v>331.691936418924</v>
      </c>
      <c r="AZ1405">
        <v>332.08070080339201</v>
      </c>
      <c r="BA1405">
        <v>334.61926609765402</v>
      </c>
      <c r="BB1405">
        <v>330.06797350430901</v>
      </c>
      <c r="BC1405">
        <v>334.30262971105799</v>
      </c>
      <c r="BD1405">
        <v>322.21499401103802</v>
      </c>
      <c r="BE1405">
        <v>328.698164967217</v>
      </c>
      <c r="BF1405">
        <v>324.99628052292798</v>
      </c>
      <c r="BG1405">
        <v>349.578757684187</v>
      </c>
      <c r="BH1405">
        <v>330.52965400569502</v>
      </c>
      <c r="BI1405">
        <v>331.76155687387597</v>
      </c>
      <c r="BJ1405">
        <v>341.51081185155101</v>
      </c>
      <c r="BK1405">
        <v>333.50512519026501</v>
      </c>
      <c r="BL1405">
        <v>338.40479310166302</v>
      </c>
      <c r="BM1405">
        <v>330.02050204502302</v>
      </c>
      <c r="BN1405">
        <v>332.69955269717701</v>
      </c>
      <c r="BO1405">
        <v>332.59147170822098</v>
      </c>
      <c r="BP1405">
        <v>346.74739356413801</v>
      </c>
      <c r="BQ1405">
        <v>353.155918884816</v>
      </c>
      <c r="BR1405">
        <v>352.49479420306</v>
      </c>
      <c r="BS1405">
        <v>353.932118290478</v>
      </c>
      <c r="BT1405">
        <v>345.44147502494297</v>
      </c>
      <c r="BU1405">
        <v>353.153035536826</v>
      </c>
    </row>
    <row r="1406" spans="1:73" x14ac:dyDescent="0.25">
      <c r="A1406">
        <v>337.40987983978602</v>
      </c>
      <c r="B1406">
        <v>354.71628670577599</v>
      </c>
      <c r="C1406">
        <v>347.69272874966703</v>
      </c>
      <c r="D1406">
        <v>347.49849399618898</v>
      </c>
      <c r="E1406">
        <v>339.14082722086999</v>
      </c>
      <c r="F1406">
        <v>331.15872879130302</v>
      </c>
      <c r="G1406">
        <v>332.63986203739302</v>
      </c>
      <c r="H1406">
        <v>334.82562060097001</v>
      </c>
      <c r="I1406">
        <v>326.92442873972198</v>
      </c>
      <c r="J1406">
        <v>333.662912811887</v>
      </c>
      <c r="K1406">
        <v>337.09027207759999</v>
      </c>
      <c r="L1406">
        <v>327.64674181428501</v>
      </c>
      <c r="M1406">
        <v>336.30440059861701</v>
      </c>
      <c r="N1406">
        <v>335.202697038949</v>
      </c>
      <c r="O1406">
        <v>329.00457832256399</v>
      </c>
      <c r="P1406">
        <v>334.35439988379602</v>
      </c>
      <c r="Q1406">
        <v>347.67118159563103</v>
      </c>
      <c r="R1406">
        <v>334.84999727692599</v>
      </c>
      <c r="S1406">
        <v>334.394236301776</v>
      </c>
      <c r="T1406">
        <v>333.25901115182302</v>
      </c>
      <c r="U1406">
        <v>339.493193607526</v>
      </c>
      <c r="V1406">
        <v>325.60834955872099</v>
      </c>
      <c r="W1406">
        <v>330.70548572835202</v>
      </c>
      <c r="X1406">
        <v>330.307744744047</v>
      </c>
      <c r="Y1406">
        <v>336.47726161641799</v>
      </c>
      <c r="Z1406">
        <v>343.972822508749</v>
      </c>
      <c r="AA1406">
        <v>392.736874238035</v>
      </c>
      <c r="AB1406">
        <v>468.69863219978402</v>
      </c>
      <c r="AC1406">
        <v>473.86366692270701</v>
      </c>
      <c r="AD1406">
        <v>403.95658749941998</v>
      </c>
      <c r="AE1406">
        <v>392.18912782621697</v>
      </c>
      <c r="AF1406">
        <v>414.11168215426602</v>
      </c>
      <c r="AG1406">
        <v>401.67647128213298</v>
      </c>
      <c r="AH1406">
        <v>394.915730449161</v>
      </c>
      <c r="AI1406">
        <v>403.29006202659798</v>
      </c>
      <c r="AJ1406">
        <v>398.54449125499201</v>
      </c>
      <c r="AK1406">
        <v>399.990113449349</v>
      </c>
      <c r="AL1406">
        <v>401.86747056501002</v>
      </c>
      <c r="AM1406">
        <v>419.58785397008501</v>
      </c>
      <c r="AN1406">
        <v>404.38835204798499</v>
      </c>
      <c r="AO1406">
        <v>388.40452399409298</v>
      </c>
      <c r="AP1406">
        <v>361.05154140610301</v>
      </c>
      <c r="AQ1406">
        <v>346.466909897275</v>
      </c>
      <c r="AR1406">
        <v>323.319407700417</v>
      </c>
      <c r="AS1406">
        <v>321.16320425390302</v>
      </c>
      <c r="AT1406">
        <v>326.97426448590198</v>
      </c>
      <c r="AU1406">
        <v>333.10725737862299</v>
      </c>
      <c r="AV1406">
        <v>328.80847203063502</v>
      </c>
      <c r="AW1406">
        <v>338.45112562996201</v>
      </c>
      <c r="AX1406">
        <v>340.34056163452698</v>
      </c>
      <c r="AY1406">
        <v>328.81292358083999</v>
      </c>
      <c r="AZ1406">
        <v>331.95045819580599</v>
      </c>
      <c r="BA1406">
        <v>336.85817634808097</v>
      </c>
      <c r="BB1406">
        <v>327.240299615124</v>
      </c>
      <c r="BC1406">
        <v>338.21666209485801</v>
      </c>
      <c r="BD1406">
        <v>325.47026648967</v>
      </c>
      <c r="BE1406">
        <v>327.146155125343</v>
      </c>
      <c r="BF1406">
        <v>327.15683252414698</v>
      </c>
      <c r="BG1406">
        <v>347.92439662039101</v>
      </c>
      <c r="BH1406">
        <v>330.12616651025297</v>
      </c>
      <c r="BI1406">
        <v>332.55245393456198</v>
      </c>
      <c r="BJ1406">
        <v>339.25561289621601</v>
      </c>
      <c r="BK1406">
        <v>334.53375261572899</v>
      </c>
      <c r="BL1406">
        <v>338.26210904414501</v>
      </c>
      <c r="BM1406">
        <v>327.63466779065402</v>
      </c>
      <c r="BN1406">
        <v>334.66784979561402</v>
      </c>
      <c r="BO1406">
        <v>334.28301061185198</v>
      </c>
      <c r="BP1406">
        <v>347.64398354715598</v>
      </c>
      <c r="BQ1406">
        <v>352.69028235242899</v>
      </c>
      <c r="BR1406">
        <v>350.639060008934</v>
      </c>
      <c r="BS1406">
        <v>353.23720274332601</v>
      </c>
      <c r="BT1406">
        <v>344.80150651943899</v>
      </c>
      <c r="BU1406">
        <v>354.13947664283</v>
      </c>
    </row>
    <row r="1407" spans="1:73" x14ac:dyDescent="0.25">
      <c r="A1407">
        <v>337.650200267022</v>
      </c>
      <c r="B1407">
        <v>355.24337645840399</v>
      </c>
      <c r="C1407">
        <v>350.42682270047902</v>
      </c>
      <c r="D1407">
        <v>348.45428550161898</v>
      </c>
      <c r="E1407">
        <v>338.47861054120199</v>
      </c>
      <c r="F1407">
        <v>335.39458207241</v>
      </c>
      <c r="G1407">
        <v>329.18591904533798</v>
      </c>
      <c r="H1407">
        <v>336.29335843252397</v>
      </c>
      <c r="I1407">
        <v>324.86048060401401</v>
      </c>
      <c r="J1407">
        <v>331.88221116499398</v>
      </c>
      <c r="K1407">
        <v>333.78804855290798</v>
      </c>
      <c r="L1407">
        <v>333.24669683405301</v>
      </c>
      <c r="M1407">
        <v>332.53926767416402</v>
      </c>
      <c r="N1407">
        <v>336.66379535758</v>
      </c>
      <c r="O1407">
        <v>328.856409988949</v>
      </c>
      <c r="P1407">
        <v>333.150019017452</v>
      </c>
      <c r="Q1407">
        <v>345.645371389216</v>
      </c>
      <c r="R1407">
        <v>335.796272219294</v>
      </c>
      <c r="S1407">
        <v>335.02007744938498</v>
      </c>
      <c r="T1407">
        <v>326.80404611610402</v>
      </c>
      <c r="U1407">
        <v>342.46918980952199</v>
      </c>
      <c r="V1407">
        <v>321.28515832261098</v>
      </c>
      <c r="W1407">
        <v>331.13004389784902</v>
      </c>
      <c r="X1407">
        <v>330.42605901511598</v>
      </c>
      <c r="Y1407">
        <v>341.107146431937</v>
      </c>
      <c r="Z1407">
        <v>341.39923507861403</v>
      </c>
      <c r="AA1407">
        <v>390.966107983889</v>
      </c>
      <c r="AB1407">
        <v>451.619291600015</v>
      </c>
      <c r="AC1407">
        <v>463.77376866744697</v>
      </c>
      <c r="AD1407">
        <v>394.57079672517898</v>
      </c>
      <c r="AE1407">
        <v>386.442084783675</v>
      </c>
      <c r="AF1407">
        <v>401.12056876067402</v>
      </c>
      <c r="AG1407">
        <v>395.15648876221297</v>
      </c>
      <c r="AH1407">
        <v>392.60478272633401</v>
      </c>
      <c r="AI1407">
        <v>398.38668251719599</v>
      </c>
      <c r="AJ1407">
        <v>394.652683325971</v>
      </c>
      <c r="AK1407">
        <v>393.42124866325202</v>
      </c>
      <c r="AL1407">
        <v>401.874719647522</v>
      </c>
      <c r="AM1407">
        <v>419.93978493785102</v>
      </c>
      <c r="AN1407">
        <v>412.444354881582</v>
      </c>
      <c r="AO1407">
        <v>389.57712648764999</v>
      </c>
      <c r="AP1407">
        <v>361.99641022096102</v>
      </c>
      <c r="AQ1407">
        <v>344.29436706625103</v>
      </c>
      <c r="AR1407">
        <v>326.373080358295</v>
      </c>
      <c r="AS1407">
        <v>331.48915335449198</v>
      </c>
      <c r="AT1407">
        <v>330.39308746212998</v>
      </c>
      <c r="AU1407">
        <v>337.39243226113001</v>
      </c>
      <c r="AV1407">
        <v>332.67640924106797</v>
      </c>
      <c r="AW1407">
        <v>330.53765111391903</v>
      </c>
      <c r="AX1407">
        <v>344.56440048115701</v>
      </c>
      <c r="AY1407">
        <v>330.97933546012598</v>
      </c>
      <c r="AZ1407">
        <v>340.989269453975</v>
      </c>
      <c r="BA1407">
        <v>338.27653130294902</v>
      </c>
      <c r="BB1407">
        <v>328.23352313228798</v>
      </c>
      <c r="BC1407">
        <v>342.388560523759</v>
      </c>
      <c r="BD1407">
        <v>327.19194502654801</v>
      </c>
      <c r="BE1407">
        <v>334.77758076593199</v>
      </c>
      <c r="BF1407">
        <v>335.79445551605602</v>
      </c>
      <c r="BG1407">
        <v>347.96069346132703</v>
      </c>
      <c r="BH1407">
        <v>329.865262302171</v>
      </c>
      <c r="BI1407">
        <v>337.40447860049102</v>
      </c>
      <c r="BJ1407">
        <v>335.51279267220201</v>
      </c>
      <c r="BK1407">
        <v>332.66681414337199</v>
      </c>
      <c r="BL1407">
        <v>344.382243353001</v>
      </c>
      <c r="BM1407">
        <v>330.25200179975798</v>
      </c>
      <c r="BN1407">
        <v>342.50186640610502</v>
      </c>
      <c r="BO1407">
        <v>334.35947469913498</v>
      </c>
      <c r="BP1407">
        <v>342.55983998152999</v>
      </c>
      <c r="BQ1407">
        <v>351.39652486775299</v>
      </c>
      <c r="BR1407">
        <v>350.77864994092999</v>
      </c>
      <c r="BS1407">
        <v>351.89219878891799</v>
      </c>
      <c r="BT1407">
        <v>339.97625444029597</v>
      </c>
      <c r="BU1407">
        <v>353.03036104738101</v>
      </c>
    </row>
    <row r="1408" spans="1:73" x14ac:dyDescent="0.25">
      <c r="A1408">
        <v>337.89052069425901</v>
      </c>
      <c r="B1408">
        <v>359.01927011042102</v>
      </c>
      <c r="C1408">
        <v>348.92290983975403</v>
      </c>
      <c r="D1408">
        <v>345.13110815612799</v>
      </c>
      <c r="E1408">
        <v>339.40661356202298</v>
      </c>
      <c r="F1408">
        <v>335.56573498836298</v>
      </c>
      <c r="G1408">
        <v>327.42902600782401</v>
      </c>
      <c r="H1408">
        <v>336.040433982727</v>
      </c>
      <c r="I1408">
        <v>322.27624832090402</v>
      </c>
      <c r="J1408">
        <v>332.16348688961602</v>
      </c>
      <c r="K1408">
        <v>331.54876833792002</v>
      </c>
      <c r="L1408">
        <v>334.72040916228599</v>
      </c>
      <c r="M1408">
        <v>330.93142306546002</v>
      </c>
      <c r="N1408">
        <v>335.92194058436201</v>
      </c>
      <c r="O1408">
        <v>326.82378288594703</v>
      </c>
      <c r="P1408">
        <v>332.701842517393</v>
      </c>
      <c r="Q1408">
        <v>347.722808947467</v>
      </c>
      <c r="R1408">
        <v>335.45692487834498</v>
      </c>
      <c r="S1408">
        <v>336.05709808776902</v>
      </c>
      <c r="T1408">
        <v>327.379357167423</v>
      </c>
      <c r="U1408">
        <v>342.281414629832</v>
      </c>
      <c r="V1408">
        <v>319.46547798684298</v>
      </c>
      <c r="W1408">
        <v>328.60245630878501</v>
      </c>
      <c r="X1408">
        <v>331.713629167607</v>
      </c>
      <c r="Y1408">
        <v>341.26955122448402</v>
      </c>
      <c r="Z1408">
        <v>345.72674885280401</v>
      </c>
      <c r="AA1408">
        <v>393.77506961905698</v>
      </c>
      <c r="AB1408">
        <v>458.854450300964</v>
      </c>
      <c r="AC1408">
        <v>469.170252794715</v>
      </c>
      <c r="AD1408">
        <v>397.88929436621697</v>
      </c>
      <c r="AE1408">
        <v>388.20382938383602</v>
      </c>
      <c r="AF1408">
        <v>403.13494930016998</v>
      </c>
      <c r="AG1408">
        <v>400.89700363792701</v>
      </c>
      <c r="AH1408">
        <v>400.93499979264999</v>
      </c>
      <c r="AI1408">
        <v>403.33252538006201</v>
      </c>
      <c r="AJ1408">
        <v>395.93808170457203</v>
      </c>
      <c r="AK1408">
        <v>400.00267651665303</v>
      </c>
      <c r="AL1408">
        <v>410.01668216040201</v>
      </c>
      <c r="AM1408">
        <v>429.33081329177401</v>
      </c>
      <c r="AN1408">
        <v>421.26907876394603</v>
      </c>
      <c r="AO1408">
        <v>395.44194573306999</v>
      </c>
      <c r="AP1408">
        <v>364.08840818418702</v>
      </c>
      <c r="AQ1408">
        <v>345.85002031606399</v>
      </c>
      <c r="AR1408">
        <v>324.38912074978703</v>
      </c>
      <c r="AS1408">
        <v>330.688925863799</v>
      </c>
      <c r="AT1408">
        <v>330.96302906273002</v>
      </c>
      <c r="AU1408">
        <v>341.28686788561203</v>
      </c>
      <c r="AV1408">
        <v>335.41777937559601</v>
      </c>
      <c r="AW1408">
        <v>331.81680851918702</v>
      </c>
      <c r="AX1408">
        <v>340.070831262784</v>
      </c>
      <c r="AY1408">
        <v>331.88959558966297</v>
      </c>
      <c r="AZ1408">
        <v>341.11493628773502</v>
      </c>
      <c r="BA1408">
        <v>338.75570871821799</v>
      </c>
      <c r="BB1408">
        <v>330.61188138580002</v>
      </c>
      <c r="BC1408">
        <v>345.80240360143898</v>
      </c>
      <c r="BD1408">
        <v>329.57155777026702</v>
      </c>
      <c r="BE1408">
        <v>335.679397428968</v>
      </c>
      <c r="BF1408">
        <v>339.11959191377099</v>
      </c>
      <c r="BG1408">
        <v>345.49102334867598</v>
      </c>
      <c r="BH1408">
        <v>329.50150345796402</v>
      </c>
      <c r="BI1408">
        <v>341.97614175577098</v>
      </c>
      <c r="BJ1408">
        <v>333.40765277207902</v>
      </c>
      <c r="BK1408">
        <v>331.44651721970899</v>
      </c>
      <c r="BL1408">
        <v>346.14142682753902</v>
      </c>
      <c r="BM1408">
        <v>327.20148641994598</v>
      </c>
      <c r="BN1408">
        <v>345.447402040952</v>
      </c>
      <c r="BO1408">
        <v>334.029662850227</v>
      </c>
      <c r="BP1408">
        <v>340.38991691753898</v>
      </c>
      <c r="BQ1408">
        <v>344.93365452412002</v>
      </c>
      <c r="BR1408">
        <v>352.031952243999</v>
      </c>
      <c r="BS1408">
        <v>349.487980634861</v>
      </c>
      <c r="BT1408">
        <v>340.36587055165103</v>
      </c>
      <c r="BU1408">
        <v>351.17300937861398</v>
      </c>
    </row>
    <row r="1409" spans="1:73" x14ac:dyDescent="0.25">
      <c r="A1409">
        <v>338.130841121495</v>
      </c>
      <c r="B1409">
        <v>350.94171912779001</v>
      </c>
      <c r="C1409">
        <v>348.86539570797697</v>
      </c>
      <c r="D1409">
        <v>346.205845762124</v>
      </c>
      <c r="E1409">
        <v>343.98362166849898</v>
      </c>
      <c r="F1409">
        <v>339.89832762178298</v>
      </c>
      <c r="G1409">
        <v>324.621901058123</v>
      </c>
      <c r="H1409">
        <v>337.60842694777</v>
      </c>
      <c r="I1409">
        <v>323.81581443196399</v>
      </c>
      <c r="J1409">
        <v>326.46475904550402</v>
      </c>
      <c r="K1409">
        <v>330.59901903294099</v>
      </c>
      <c r="L1409">
        <v>330.54548252305199</v>
      </c>
      <c r="M1409">
        <v>329.852272904953</v>
      </c>
      <c r="N1409">
        <v>339.265058242637</v>
      </c>
      <c r="O1409">
        <v>326.808552409973</v>
      </c>
      <c r="P1409">
        <v>330.26749658274798</v>
      </c>
      <c r="Q1409">
        <v>340.31404639185899</v>
      </c>
      <c r="R1409">
        <v>336.30973475454198</v>
      </c>
      <c r="S1409">
        <v>333.62009728629602</v>
      </c>
      <c r="T1409">
        <v>329.03240058065597</v>
      </c>
      <c r="U1409">
        <v>335.08514957577501</v>
      </c>
      <c r="V1409">
        <v>321.568214513562</v>
      </c>
      <c r="W1409">
        <v>327.31882458577797</v>
      </c>
      <c r="X1409">
        <v>334.592738594862</v>
      </c>
      <c r="Y1409">
        <v>338.93340872917702</v>
      </c>
      <c r="Z1409">
        <v>342.08393921558201</v>
      </c>
      <c r="AA1409">
        <v>391.485012531027</v>
      </c>
      <c r="AB1409">
        <v>450.14662879653002</v>
      </c>
      <c r="AC1409">
        <v>451.27441463994597</v>
      </c>
      <c r="AD1409">
        <v>390.92683777317501</v>
      </c>
      <c r="AE1409">
        <v>381.08570333991599</v>
      </c>
      <c r="AF1409">
        <v>396.03804481617902</v>
      </c>
      <c r="AG1409">
        <v>398.527749134629</v>
      </c>
      <c r="AH1409">
        <v>394.11063090161201</v>
      </c>
      <c r="AI1409">
        <v>397.59136544801601</v>
      </c>
      <c r="AJ1409">
        <v>395.30923032589499</v>
      </c>
      <c r="AK1409">
        <v>399.50662724454901</v>
      </c>
      <c r="AL1409">
        <v>399.52519011242401</v>
      </c>
      <c r="AM1409">
        <v>423.37676840628501</v>
      </c>
      <c r="AN1409">
        <v>418.555401617592</v>
      </c>
      <c r="AO1409">
        <v>391.46080140060599</v>
      </c>
      <c r="AP1409">
        <v>367.43184031757397</v>
      </c>
      <c r="AQ1409">
        <v>346.19417830621501</v>
      </c>
      <c r="AR1409">
        <v>324.80002632586798</v>
      </c>
      <c r="AS1409">
        <v>332.5720667562</v>
      </c>
      <c r="AT1409">
        <v>329.96021791362699</v>
      </c>
      <c r="AU1409">
        <v>339.94222053785501</v>
      </c>
      <c r="AV1409">
        <v>338.033847288446</v>
      </c>
      <c r="AW1409">
        <v>326.91133609400299</v>
      </c>
      <c r="AX1409">
        <v>339.353707265693</v>
      </c>
      <c r="AY1409">
        <v>338.29926245574399</v>
      </c>
      <c r="AZ1409">
        <v>340.43547013712902</v>
      </c>
      <c r="BA1409">
        <v>339.35613245424599</v>
      </c>
      <c r="BB1409">
        <v>327.50858184975198</v>
      </c>
      <c r="BC1409">
        <v>340.169940514546</v>
      </c>
      <c r="BD1409">
        <v>334.80800086732199</v>
      </c>
      <c r="BE1409">
        <v>330.68910249234</v>
      </c>
      <c r="BF1409">
        <v>339.02253430005197</v>
      </c>
      <c r="BG1409">
        <v>346.14293161919602</v>
      </c>
      <c r="BH1409">
        <v>328.26070217044497</v>
      </c>
      <c r="BI1409">
        <v>342.79666162715898</v>
      </c>
      <c r="BJ1409">
        <v>332.65031889533401</v>
      </c>
      <c r="BK1409">
        <v>326.189223964718</v>
      </c>
      <c r="BL1409">
        <v>344.34285999597199</v>
      </c>
      <c r="BM1409">
        <v>331.676496698991</v>
      </c>
      <c r="BN1409">
        <v>346.87977244088302</v>
      </c>
      <c r="BO1409">
        <v>330.86028482655399</v>
      </c>
      <c r="BP1409">
        <v>342.74647643044</v>
      </c>
      <c r="BQ1409">
        <v>343.02856471738198</v>
      </c>
      <c r="BR1409">
        <v>346.52661938601301</v>
      </c>
      <c r="BS1409">
        <v>353.70107808517997</v>
      </c>
      <c r="BT1409">
        <v>347.08422856379201</v>
      </c>
      <c r="BU1409">
        <v>347.35012451245899</v>
      </c>
    </row>
    <row r="1410" spans="1:73" x14ac:dyDescent="0.25">
      <c r="A1410">
        <v>338.37116154873098</v>
      </c>
      <c r="B1410">
        <v>344.99693499522999</v>
      </c>
      <c r="C1410">
        <v>353.45387582268802</v>
      </c>
      <c r="D1410">
        <v>344.54492350020399</v>
      </c>
      <c r="E1410">
        <v>343.18214846339299</v>
      </c>
      <c r="F1410">
        <v>341.427816266523</v>
      </c>
      <c r="G1410">
        <v>324.20562624754899</v>
      </c>
      <c r="H1410">
        <v>334.280641377385</v>
      </c>
      <c r="I1410">
        <v>324.53297253203601</v>
      </c>
      <c r="J1410">
        <v>325.42311791604902</v>
      </c>
      <c r="K1410">
        <v>333.573606002107</v>
      </c>
      <c r="L1410">
        <v>327.87993531832399</v>
      </c>
      <c r="M1410">
        <v>330.95523110795699</v>
      </c>
      <c r="N1410">
        <v>336.73909417007201</v>
      </c>
      <c r="O1410">
        <v>325.49963384424899</v>
      </c>
      <c r="P1410">
        <v>329.04196008602997</v>
      </c>
      <c r="Q1410">
        <v>333.29454889381498</v>
      </c>
      <c r="R1410">
        <v>334.92434257221299</v>
      </c>
      <c r="S1410">
        <v>331.49744609657898</v>
      </c>
      <c r="T1410">
        <v>326.76950453583299</v>
      </c>
      <c r="U1410">
        <v>331.55264673103898</v>
      </c>
      <c r="V1410">
        <v>324.58544709628899</v>
      </c>
      <c r="W1410">
        <v>328.95804252807602</v>
      </c>
      <c r="X1410">
        <v>339.11016631459898</v>
      </c>
      <c r="Y1410">
        <v>347.04312280038198</v>
      </c>
      <c r="Z1410">
        <v>338.88734301027102</v>
      </c>
      <c r="AA1410">
        <v>387.57688541656597</v>
      </c>
      <c r="AB1410">
        <v>440.40816650478399</v>
      </c>
      <c r="AC1410">
        <v>434.181528509511</v>
      </c>
      <c r="AD1410">
        <v>385.51606111509</v>
      </c>
      <c r="AE1410">
        <v>372.641297461379</v>
      </c>
      <c r="AF1410">
        <v>391.231854582626</v>
      </c>
      <c r="AG1410">
        <v>388.03245700910702</v>
      </c>
      <c r="AH1410">
        <v>386.36709565066701</v>
      </c>
      <c r="AI1410">
        <v>389.60480685234302</v>
      </c>
      <c r="AJ1410">
        <v>394.80496666670098</v>
      </c>
      <c r="AK1410">
        <v>402.78193961899598</v>
      </c>
      <c r="AL1410">
        <v>397.43511380764301</v>
      </c>
      <c r="AM1410">
        <v>412.37203908964801</v>
      </c>
      <c r="AN1410">
        <v>413.27689445426103</v>
      </c>
      <c r="AO1410">
        <v>386.45168858932499</v>
      </c>
      <c r="AP1410">
        <v>368.086329058133</v>
      </c>
      <c r="AQ1410">
        <v>346.21164998654803</v>
      </c>
      <c r="AR1410">
        <v>324.50250646771201</v>
      </c>
      <c r="AS1410">
        <v>337.44128575159101</v>
      </c>
      <c r="AT1410">
        <v>333.31279990068799</v>
      </c>
      <c r="AU1410">
        <v>337.886866186845</v>
      </c>
      <c r="AV1410">
        <v>339.26354137418798</v>
      </c>
      <c r="AW1410">
        <v>327.10472716717402</v>
      </c>
      <c r="AX1410">
        <v>338.78559299750998</v>
      </c>
      <c r="AY1410">
        <v>340.641341739685</v>
      </c>
      <c r="AZ1410">
        <v>334.26370939415398</v>
      </c>
      <c r="BA1410">
        <v>335.09624079535303</v>
      </c>
      <c r="BB1410">
        <v>325.25442921361798</v>
      </c>
      <c r="BC1410">
        <v>333.90624674742099</v>
      </c>
      <c r="BD1410">
        <v>338.99924141266598</v>
      </c>
      <c r="BE1410">
        <v>329.48588381243201</v>
      </c>
      <c r="BF1410">
        <v>337.600352281303</v>
      </c>
      <c r="BG1410">
        <v>344.00226947939598</v>
      </c>
      <c r="BH1410">
        <v>328.76808688982101</v>
      </c>
      <c r="BI1410">
        <v>342.10746116143099</v>
      </c>
      <c r="BJ1410">
        <v>331.07023221364602</v>
      </c>
      <c r="BK1410">
        <v>322.792540916664</v>
      </c>
      <c r="BL1410">
        <v>343.381420530056</v>
      </c>
      <c r="BM1410">
        <v>336.315527583316</v>
      </c>
      <c r="BN1410">
        <v>339.78176541094302</v>
      </c>
      <c r="BO1410">
        <v>332.87092659848798</v>
      </c>
      <c r="BP1410">
        <v>345.434550504806</v>
      </c>
      <c r="BQ1410">
        <v>346.24199893322998</v>
      </c>
      <c r="BR1410">
        <v>346.43771404910501</v>
      </c>
      <c r="BS1410">
        <v>347.780843034589</v>
      </c>
      <c r="BT1410">
        <v>347.68189554925999</v>
      </c>
      <c r="BU1410">
        <v>343.93769690649299</v>
      </c>
    </row>
    <row r="1411" spans="1:73" x14ac:dyDescent="0.25">
      <c r="A1411">
        <v>338.61148197596702</v>
      </c>
      <c r="B1411">
        <v>343.54219252615502</v>
      </c>
      <c r="C1411">
        <v>357.77348668880398</v>
      </c>
      <c r="D1411">
        <v>343.87003649894899</v>
      </c>
      <c r="E1411">
        <v>342.57446167543799</v>
      </c>
      <c r="F1411">
        <v>336.16101251511299</v>
      </c>
      <c r="G1411">
        <v>320.17991439718298</v>
      </c>
      <c r="H1411">
        <v>329.96337333771498</v>
      </c>
      <c r="I1411">
        <v>324.08803081641099</v>
      </c>
      <c r="J1411">
        <v>318.59653879528298</v>
      </c>
      <c r="K1411">
        <v>334.125208789456</v>
      </c>
      <c r="L1411">
        <v>329.415518257325</v>
      </c>
      <c r="M1411">
        <v>332.213100098648</v>
      </c>
      <c r="N1411">
        <v>336.01620056155701</v>
      </c>
      <c r="O1411">
        <v>325.02441754876901</v>
      </c>
      <c r="P1411">
        <v>328.24207499703499</v>
      </c>
      <c r="Q1411">
        <v>328.13958382617898</v>
      </c>
      <c r="R1411">
        <v>338.81478206549502</v>
      </c>
      <c r="S1411">
        <v>327.46186762028299</v>
      </c>
      <c r="T1411">
        <v>320.26652966203397</v>
      </c>
      <c r="U1411">
        <v>329.51194222254202</v>
      </c>
      <c r="V1411">
        <v>325.424103106769</v>
      </c>
      <c r="W1411">
        <v>332.26223375744399</v>
      </c>
      <c r="X1411">
        <v>347.66999023169302</v>
      </c>
      <c r="Y1411">
        <v>348.643397882356</v>
      </c>
      <c r="Z1411">
        <v>341.89862173615597</v>
      </c>
      <c r="AA1411">
        <v>388.687099919503</v>
      </c>
      <c r="AB1411">
        <v>432.50506501167098</v>
      </c>
      <c r="AC1411">
        <v>421.10497605914099</v>
      </c>
      <c r="AD1411">
        <v>385.91543423608402</v>
      </c>
      <c r="AE1411">
        <v>368.07989299113302</v>
      </c>
      <c r="AF1411">
        <v>385.656885908032</v>
      </c>
      <c r="AG1411">
        <v>380.20465604818497</v>
      </c>
      <c r="AH1411">
        <v>381.91550756273301</v>
      </c>
      <c r="AI1411">
        <v>382.706865998149</v>
      </c>
      <c r="AJ1411">
        <v>392.97854761688302</v>
      </c>
      <c r="AK1411">
        <v>400.46243813293898</v>
      </c>
      <c r="AL1411">
        <v>396.92447209718199</v>
      </c>
      <c r="AM1411">
        <v>405.525118087686</v>
      </c>
      <c r="AN1411">
        <v>409.908164529256</v>
      </c>
      <c r="AO1411">
        <v>381.54858070862298</v>
      </c>
      <c r="AP1411">
        <v>371.33935225195899</v>
      </c>
      <c r="AQ1411">
        <v>346.022470314158</v>
      </c>
      <c r="AR1411">
        <v>328.01720895815902</v>
      </c>
      <c r="AS1411">
        <v>339.92496132086001</v>
      </c>
      <c r="AT1411">
        <v>334.32714949830302</v>
      </c>
      <c r="AU1411">
        <v>337.33972624635601</v>
      </c>
      <c r="AV1411">
        <v>341.74106907795198</v>
      </c>
      <c r="AW1411">
        <v>328.21848569787198</v>
      </c>
      <c r="AX1411">
        <v>335.612085083247</v>
      </c>
      <c r="AY1411">
        <v>341.14181504998697</v>
      </c>
      <c r="AZ1411">
        <v>329.60826327308899</v>
      </c>
      <c r="BA1411">
        <v>331.45353455192799</v>
      </c>
      <c r="BB1411">
        <v>324.30033147935302</v>
      </c>
      <c r="BC1411">
        <v>330.01952588873797</v>
      </c>
      <c r="BD1411">
        <v>338.49020602769201</v>
      </c>
      <c r="BE1411">
        <v>330.41551012281502</v>
      </c>
      <c r="BF1411">
        <v>334.316285033182</v>
      </c>
      <c r="BG1411">
        <v>342.94330366153298</v>
      </c>
      <c r="BH1411">
        <v>327.87051890067801</v>
      </c>
      <c r="BI1411">
        <v>341.356116508784</v>
      </c>
      <c r="BJ1411">
        <v>327.95202432479101</v>
      </c>
      <c r="BK1411">
        <v>320.30204027037701</v>
      </c>
      <c r="BL1411">
        <v>343.01017973027501</v>
      </c>
      <c r="BM1411">
        <v>340.09676776845998</v>
      </c>
      <c r="BN1411">
        <v>335.27622071987003</v>
      </c>
      <c r="BO1411">
        <v>334.971616110593</v>
      </c>
      <c r="BP1411">
        <v>348.89921104956198</v>
      </c>
      <c r="BQ1411">
        <v>348.162976327965</v>
      </c>
      <c r="BR1411">
        <v>350.03308969059202</v>
      </c>
      <c r="BS1411">
        <v>342.15456937151799</v>
      </c>
      <c r="BT1411">
        <v>343.80252449704602</v>
      </c>
      <c r="BU1411">
        <v>342.53780972700002</v>
      </c>
    </row>
    <row r="1412" spans="1:73" x14ac:dyDescent="0.25">
      <c r="A1412">
        <v>338.85180240320398</v>
      </c>
      <c r="B1412">
        <v>344.58434117963202</v>
      </c>
      <c r="C1412">
        <v>361.37991675651199</v>
      </c>
      <c r="D1412">
        <v>343.5343856577</v>
      </c>
      <c r="E1412">
        <v>343.56613996394401</v>
      </c>
      <c r="F1412">
        <v>330.34118068275399</v>
      </c>
      <c r="G1412">
        <v>317.66857203050699</v>
      </c>
      <c r="H1412">
        <v>332.851336548576</v>
      </c>
      <c r="I1412">
        <v>322.44807393014901</v>
      </c>
      <c r="J1412">
        <v>318.35660401474598</v>
      </c>
      <c r="K1412">
        <v>335.69534903409198</v>
      </c>
      <c r="L1412">
        <v>329.09005502002702</v>
      </c>
      <c r="M1412">
        <v>331.32259293304099</v>
      </c>
      <c r="N1412">
        <v>337.08361505979002</v>
      </c>
      <c r="O1412">
        <v>326.46238492446798</v>
      </c>
      <c r="P1412">
        <v>329.18357447736798</v>
      </c>
      <c r="Q1412">
        <v>328.15397515855898</v>
      </c>
      <c r="R1412">
        <v>338.341682144429</v>
      </c>
      <c r="S1412">
        <v>327.35508539190602</v>
      </c>
      <c r="T1412">
        <v>318.39635177931098</v>
      </c>
      <c r="U1412">
        <v>329.62513973649197</v>
      </c>
      <c r="V1412">
        <v>324.38097412484302</v>
      </c>
      <c r="W1412">
        <v>334.14337455125798</v>
      </c>
      <c r="X1412">
        <v>349.00130756234199</v>
      </c>
      <c r="Y1412">
        <v>348.365867027977</v>
      </c>
      <c r="Z1412">
        <v>345.25788723552301</v>
      </c>
      <c r="AA1412">
        <v>394.80305741829</v>
      </c>
      <c r="AB1412">
        <v>431.75665028182101</v>
      </c>
      <c r="AC1412">
        <v>414.996223874875</v>
      </c>
      <c r="AD1412">
        <v>388.04295855156801</v>
      </c>
      <c r="AE1412">
        <v>366.402026376131</v>
      </c>
      <c r="AF1412">
        <v>384.943733582314</v>
      </c>
      <c r="AG1412">
        <v>387.52532196841003</v>
      </c>
      <c r="AH1412">
        <v>385.92411228089799</v>
      </c>
      <c r="AI1412">
        <v>384.16928747333702</v>
      </c>
      <c r="AJ1412">
        <v>394.87254411762501</v>
      </c>
      <c r="AK1412">
        <v>399.56241872260102</v>
      </c>
      <c r="AL1412">
        <v>400.09988112761101</v>
      </c>
      <c r="AM1412">
        <v>408.00250615899699</v>
      </c>
      <c r="AN1412">
        <v>411.46654094216802</v>
      </c>
      <c r="AO1412">
        <v>380.23483581511698</v>
      </c>
      <c r="AP1412">
        <v>369.37293803330198</v>
      </c>
      <c r="AQ1412">
        <v>344.673144015785</v>
      </c>
      <c r="AR1412">
        <v>333.42123855945499</v>
      </c>
      <c r="AS1412">
        <v>339.463377160748</v>
      </c>
      <c r="AT1412">
        <v>336.97204285209398</v>
      </c>
      <c r="AU1412">
        <v>339.844430617054</v>
      </c>
      <c r="AV1412">
        <v>343.39071782769798</v>
      </c>
      <c r="AW1412">
        <v>329.98249572347601</v>
      </c>
      <c r="AX1412">
        <v>333.126172349086</v>
      </c>
      <c r="AY1412">
        <v>344.88309343092698</v>
      </c>
      <c r="AZ1412">
        <v>332.53396584245598</v>
      </c>
      <c r="BA1412">
        <v>330.53688414709899</v>
      </c>
      <c r="BB1412">
        <v>325.34050712260802</v>
      </c>
      <c r="BC1412">
        <v>326.19839242961802</v>
      </c>
      <c r="BD1412">
        <v>337.07686543315202</v>
      </c>
      <c r="BE1412">
        <v>335.61926456487402</v>
      </c>
      <c r="BF1412">
        <v>336.00539134353602</v>
      </c>
      <c r="BG1412">
        <v>341.84572605427599</v>
      </c>
      <c r="BH1412">
        <v>328.36402136842702</v>
      </c>
      <c r="BI1412">
        <v>341.44220950232602</v>
      </c>
      <c r="BJ1412">
        <v>329.359937116065</v>
      </c>
      <c r="BK1412">
        <v>316.89672772622401</v>
      </c>
      <c r="BL1412">
        <v>343.74758904387102</v>
      </c>
      <c r="BM1412">
        <v>343.78791025076703</v>
      </c>
      <c r="BN1412">
        <v>332.34633723533</v>
      </c>
      <c r="BO1412">
        <v>333.18423598080699</v>
      </c>
      <c r="BP1412">
        <v>353.41093078863997</v>
      </c>
      <c r="BQ1412">
        <v>354.55237009982199</v>
      </c>
      <c r="BR1412">
        <v>353.41382095735497</v>
      </c>
      <c r="BS1412">
        <v>343.00273093418298</v>
      </c>
      <c r="BT1412">
        <v>342.65316732790302</v>
      </c>
      <c r="BU1412">
        <v>341.70228910336903</v>
      </c>
    </row>
    <row r="1413" spans="1:73" x14ac:dyDescent="0.25">
      <c r="A1413">
        <v>339.09212283044002</v>
      </c>
      <c r="B1413">
        <v>345.42836221633303</v>
      </c>
      <c r="C1413">
        <v>360.87949517754402</v>
      </c>
      <c r="D1413">
        <v>343.31735822879801</v>
      </c>
      <c r="E1413">
        <v>343.28486708844503</v>
      </c>
      <c r="F1413">
        <v>328.047423508279</v>
      </c>
      <c r="G1413">
        <v>317.64733640054101</v>
      </c>
      <c r="H1413">
        <v>329.49687456265201</v>
      </c>
      <c r="I1413">
        <v>322.98597673971801</v>
      </c>
      <c r="J1413">
        <v>319.50619667618599</v>
      </c>
      <c r="K1413">
        <v>342.19993089020699</v>
      </c>
      <c r="L1413">
        <v>330.00625437690798</v>
      </c>
      <c r="M1413">
        <v>335.31126909119899</v>
      </c>
      <c r="N1413">
        <v>339.03597944291403</v>
      </c>
      <c r="O1413">
        <v>326.82499334067001</v>
      </c>
      <c r="P1413">
        <v>330.929543234552</v>
      </c>
      <c r="Q1413">
        <v>327.59457002260802</v>
      </c>
      <c r="R1413">
        <v>335.63688181384998</v>
      </c>
      <c r="S1413">
        <v>325.10726254214802</v>
      </c>
      <c r="T1413">
        <v>322.31461091473301</v>
      </c>
      <c r="U1413">
        <v>325.41461398103002</v>
      </c>
      <c r="V1413">
        <v>331.5760865721</v>
      </c>
      <c r="W1413">
        <v>332.85824674380302</v>
      </c>
      <c r="X1413">
        <v>347.13047627396401</v>
      </c>
      <c r="Y1413">
        <v>342.75953229202901</v>
      </c>
      <c r="Z1413">
        <v>343.33838501483899</v>
      </c>
      <c r="AA1413">
        <v>396.22853263961298</v>
      </c>
      <c r="AB1413">
        <v>436.02570167727299</v>
      </c>
      <c r="AC1413">
        <v>412.436554265854</v>
      </c>
      <c r="AD1413">
        <v>390.396004782185</v>
      </c>
      <c r="AE1413">
        <v>371.66696760375203</v>
      </c>
      <c r="AF1413">
        <v>388.83726529912502</v>
      </c>
      <c r="AG1413">
        <v>390.46015052753899</v>
      </c>
      <c r="AH1413">
        <v>388.36106551850702</v>
      </c>
      <c r="AI1413">
        <v>386.35286032656398</v>
      </c>
      <c r="AJ1413">
        <v>393.69289681950801</v>
      </c>
      <c r="AK1413">
        <v>406.416934411527</v>
      </c>
      <c r="AL1413">
        <v>402.12691790406399</v>
      </c>
      <c r="AM1413">
        <v>409.02190466275999</v>
      </c>
      <c r="AN1413">
        <v>411.03887581376699</v>
      </c>
      <c r="AO1413">
        <v>374.968571861312</v>
      </c>
      <c r="AP1413">
        <v>366.35793766143598</v>
      </c>
      <c r="AQ1413">
        <v>349.28745951120197</v>
      </c>
      <c r="AR1413">
        <v>334.67150847255402</v>
      </c>
      <c r="AS1413">
        <v>340.98207482054897</v>
      </c>
      <c r="AT1413">
        <v>337.396859477578</v>
      </c>
      <c r="AU1413">
        <v>333.19470128321399</v>
      </c>
      <c r="AV1413">
        <v>340.11174527579101</v>
      </c>
      <c r="AW1413">
        <v>331.05752633786</v>
      </c>
      <c r="AX1413">
        <v>331.88938803553401</v>
      </c>
      <c r="AY1413">
        <v>343.58086000894599</v>
      </c>
      <c r="AZ1413">
        <v>329.69349573731699</v>
      </c>
      <c r="BA1413">
        <v>331.79683068401403</v>
      </c>
      <c r="BB1413">
        <v>323.435872322943</v>
      </c>
      <c r="BC1413">
        <v>322.58379998817298</v>
      </c>
      <c r="BD1413">
        <v>338.360860738334</v>
      </c>
      <c r="BE1413">
        <v>333.63946882467002</v>
      </c>
      <c r="BF1413">
        <v>333.83400469058301</v>
      </c>
      <c r="BG1413">
        <v>338.893390358114</v>
      </c>
      <c r="BH1413">
        <v>327.02376180633399</v>
      </c>
      <c r="BI1413">
        <v>337.102607787382</v>
      </c>
      <c r="BJ1413">
        <v>330.91947800515101</v>
      </c>
      <c r="BK1413">
        <v>315.52388374222397</v>
      </c>
      <c r="BL1413">
        <v>336.17330352541899</v>
      </c>
      <c r="BM1413">
        <v>342.170812720274</v>
      </c>
      <c r="BN1413">
        <v>328.47501336799502</v>
      </c>
      <c r="BO1413">
        <v>336.44050010586602</v>
      </c>
      <c r="BP1413">
        <v>353.21542904462598</v>
      </c>
      <c r="BQ1413">
        <v>358.48124118704101</v>
      </c>
      <c r="BR1413">
        <v>351.97597048799901</v>
      </c>
      <c r="BS1413">
        <v>342.70650730267698</v>
      </c>
      <c r="BT1413">
        <v>344.16996615606399</v>
      </c>
      <c r="BU1413">
        <v>338.35317663738499</v>
      </c>
    </row>
    <row r="1414" spans="1:73" x14ac:dyDescent="0.25">
      <c r="A1414">
        <v>339.332443257676</v>
      </c>
      <c r="B1414">
        <v>344.95375679122299</v>
      </c>
      <c r="C1414">
        <v>358.24072425404898</v>
      </c>
      <c r="D1414">
        <v>344.208948747568</v>
      </c>
      <c r="E1414">
        <v>343.89165380500901</v>
      </c>
      <c r="F1414">
        <v>326.37641503938499</v>
      </c>
      <c r="G1414">
        <v>318.54644069135298</v>
      </c>
      <c r="H1414">
        <v>330.72507285027302</v>
      </c>
      <c r="I1414">
        <v>322.05872686824898</v>
      </c>
      <c r="J1414">
        <v>318.88056859934699</v>
      </c>
      <c r="K1414">
        <v>343.15266725986697</v>
      </c>
      <c r="L1414">
        <v>329.46063118780103</v>
      </c>
      <c r="M1414">
        <v>337.26867678661</v>
      </c>
      <c r="N1414">
        <v>338.08003965871899</v>
      </c>
      <c r="O1414">
        <v>324.50796108422401</v>
      </c>
      <c r="P1414">
        <v>331.62163775270898</v>
      </c>
      <c r="Q1414">
        <v>327.97735383402397</v>
      </c>
      <c r="R1414">
        <v>333.98451739148402</v>
      </c>
      <c r="S1414">
        <v>325.437532633969</v>
      </c>
      <c r="T1414">
        <v>324.216336752465</v>
      </c>
      <c r="U1414">
        <v>324.04736433877798</v>
      </c>
      <c r="V1414">
        <v>339.73095731122203</v>
      </c>
      <c r="W1414">
        <v>335.05971293665499</v>
      </c>
      <c r="X1414">
        <v>343.62707661448502</v>
      </c>
      <c r="Y1414">
        <v>341.58739234539797</v>
      </c>
      <c r="Z1414">
        <v>341.92903608308097</v>
      </c>
      <c r="AA1414">
        <v>396.466046855657</v>
      </c>
      <c r="AB1414">
        <v>431.40238147276199</v>
      </c>
      <c r="AC1414">
        <v>405.63758663372801</v>
      </c>
      <c r="AD1414">
        <v>387.99836206770402</v>
      </c>
      <c r="AE1414">
        <v>373.65415491893702</v>
      </c>
      <c r="AF1414">
        <v>387.19125773981398</v>
      </c>
      <c r="AG1414">
        <v>393.53691816326699</v>
      </c>
      <c r="AH1414">
        <v>385.75520902039398</v>
      </c>
      <c r="AI1414">
        <v>386.26603761410598</v>
      </c>
      <c r="AJ1414">
        <v>392.86032087031901</v>
      </c>
      <c r="AK1414">
        <v>407.69083501046902</v>
      </c>
      <c r="AL1414">
        <v>400.37065991238802</v>
      </c>
      <c r="AM1414">
        <v>404.86915081309598</v>
      </c>
      <c r="AN1414">
        <v>407.20170281657897</v>
      </c>
      <c r="AO1414">
        <v>370.93375188039897</v>
      </c>
      <c r="AP1414">
        <v>365.10323011914301</v>
      </c>
      <c r="AQ1414">
        <v>351.98014310524502</v>
      </c>
      <c r="AR1414">
        <v>334.37750124476997</v>
      </c>
      <c r="AS1414">
        <v>345.421617573932</v>
      </c>
      <c r="AT1414">
        <v>338.17576955816099</v>
      </c>
      <c r="AU1414">
        <v>327.32945493078898</v>
      </c>
      <c r="AV1414">
        <v>339.564640406617</v>
      </c>
      <c r="AW1414">
        <v>329.06652880048301</v>
      </c>
      <c r="AX1414">
        <v>332.87940032466202</v>
      </c>
      <c r="AY1414">
        <v>339.23095829088697</v>
      </c>
      <c r="AZ1414">
        <v>324.08714456694298</v>
      </c>
      <c r="BA1414">
        <v>330.91991058872998</v>
      </c>
      <c r="BB1414">
        <v>319.54852073633799</v>
      </c>
      <c r="BC1414">
        <v>318.33449535473198</v>
      </c>
      <c r="BD1414">
        <v>341.008421941667</v>
      </c>
      <c r="BE1414">
        <v>332.659370723238</v>
      </c>
      <c r="BF1414">
        <v>331.76517833043999</v>
      </c>
      <c r="BG1414">
        <v>338.14909025336698</v>
      </c>
      <c r="BH1414">
        <v>323.06221420487299</v>
      </c>
      <c r="BI1414">
        <v>334.30004479341301</v>
      </c>
      <c r="BJ1414">
        <v>331.65083692788698</v>
      </c>
      <c r="BK1414">
        <v>316.07662952804299</v>
      </c>
      <c r="BL1414">
        <v>334.282022834945</v>
      </c>
      <c r="BM1414">
        <v>340.61790606067899</v>
      </c>
      <c r="BN1414">
        <v>326.86497944359701</v>
      </c>
      <c r="BO1414">
        <v>339.69356632978997</v>
      </c>
      <c r="BP1414">
        <v>353.02097957704001</v>
      </c>
      <c r="BQ1414">
        <v>361.713330209795</v>
      </c>
      <c r="BR1414">
        <v>352.71823516446398</v>
      </c>
      <c r="BS1414">
        <v>340.394515775196</v>
      </c>
      <c r="BT1414">
        <v>342.48235341520399</v>
      </c>
      <c r="BU1414">
        <v>335.57006232148802</v>
      </c>
    </row>
    <row r="1415" spans="1:73" x14ac:dyDescent="0.25">
      <c r="A1415">
        <v>339.57276368491301</v>
      </c>
      <c r="B1415">
        <v>354.54525875530101</v>
      </c>
      <c r="C1415">
        <v>356.16058819969999</v>
      </c>
      <c r="D1415">
        <v>344.94963870373101</v>
      </c>
      <c r="E1415">
        <v>343.81555390783302</v>
      </c>
      <c r="F1415">
        <v>323.43495218707199</v>
      </c>
      <c r="G1415">
        <v>324.47220844427102</v>
      </c>
      <c r="H1415">
        <v>328.921817586533</v>
      </c>
      <c r="I1415">
        <v>322.344347734498</v>
      </c>
      <c r="J1415">
        <v>319.83303945738402</v>
      </c>
      <c r="K1415">
        <v>343.26121791791701</v>
      </c>
      <c r="L1415">
        <v>332.69497928736098</v>
      </c>
      <c r="M1415">
        <v>342.32144252450598</v>
      </c>
      <c r="N1415">
        <v>334.94020174346201</v>
      </c>
      <c r="O1415">
        <v>318.49433134233499</v>
      </c>
      <c r="P1415">
        <v>332.71058336463801</v>
      </c>
      <c r="Q1415">
        <v>328.03133121665502</v>
      </c>
      <c r="R1415">
        <v>329.74209677915002</v>
      </c>
      <c r="S1415">
        <v>331.76329993370501</v>
      </c>
      <c r="T1415">
        <v>321.43108350340401</v>
      </c>
      <c r="U1415">
        <v>327.69570908389602</v>
      </c>
      <c r="V1415">
        <v>341.813079786267</v>
      </c>
      <c r="W1415">
        <v>337.627092669928</v>
      </c>
      <c r="X1415">
        <v>337.48428713670802</v>
      </c>
      <c r="Y1415">
        <v>344.764234076587</v>
      </c>
      <c r="Z1415">
        <v>341.92983099367899</v>
      </c>
      <c r="AA1415">
        <v>393.740515455609</v>
      </c>
      <c r="AB1415">
        <v>433.77064734405701</v>
      </c>
      <c r="AC1415">
        <v>404.14415455714698</v>
      </c>
      <c r="AD1415">
        <v>387.62400638793099</v>
      </c>
      <c r="AE1415">
        <v>373.10732253712098</v>
      </c>
      <c r="AF1415">
        <v>381.35641789742601</v>
      </c>
      <c r="AG1415">
        <v>394.19638495417797</v>
      </c>
      <c r="AH1415">
        <v>384.82893337733702</v>
      </c>
      <c r="AI1415">
        <v>384.57119605233902</v>
      </c>
      <c r="AJ1415">
        <v>393.77102031755999</v>
      </c>
      <c r="AK1415">
        <v>403.72168180495203</v>
      </c>
      <c r="AL1415">
        <v>405.756492065923</v>
      </c>
      <c r="AM1415">
        <v>399.67904498675699</v>
      </c>
      <c r="AN1415">
        <v>408.85840800383897</v>
      </c>
      <c r="AO1415">
        <v>373.425952278647</v>
      </c>
      <c r="AP1415">
        <v>360.59075613278299</v>
      </c>
      <c r="AQ1415">
        <v>356.42668353149799</v>
      </c>
      <c r="AR1415">
        <v>337.09951366788403</v>
      </c>
      <c r="AS1415">
        <v>349.88322556291399</v>
      </c>
      <c r="AT1415">
        <v>339.64325178307098</v>
      </c>
      <c r="AU1415">
        <v>326.48872819522097</v>
      </c>
      <c r="AV1415">
        <v>338.43380122495103</v>
      </c>
      <c r="AW1415">
        <v>333.54196095689599</v>
      </c>
      <c r="AX1415">
        <v>334.18041454211101</v>
      </c>
      <c r="AY1415">
        <v>337.03608763111799</v>
      </c>
      <c r="AZ1415">
        <v>318.53332163879702</v>
      </c>
      <c r="BA1415">
        <v>332.66235296011001</v>
      </c>
      <c r="BB1415">
        <v>315.20930509215702</v>
      </c>
      <c r="BC1415">
        <v>321.38497518469899</v>
      </c>
      <c r="BD1415">
        <v>343.96175209541701</v>
      </c>
      <c r="BE1415">
        <v>334.64990898622898</v>
      </c>
      <c r="BF1415">
        <v>334.46728125345101</v>
      </c>
      <c r="BG1415">
        <v>331.41281087318998</v>
      </c>
      <c r="BH1415">
        <v>324.12146788921598</v>
      </c>
      <c r="BI1415">
        <v>329.22515697616899</v>
      </c>
      <c r="BJ1415">
        <v>330.37393746499299</v>
      </c>
      <c r="BK1415">
        <v>324.55627935761601</v>
      </c>
      <c r="BL1415">
        <v>334.15992285659502</v>
      </c>
      <c r="BM1415">
        <v>339.97219622438701</v>
      </c>
      <c r="BN1415">
        <v>325.575845093564</v>
      </c>
      <c r="BO1415">
        <v>344.20421984380403</v>
      </c>
      <c r="BP1415">
        <v>351.31885225220799</v>
      </c>
      <c r="BQ1415">
        <v>359.61230649387602</v>
      </c>
      <c r="BR1415">
        <v>358.98252237446701</v>
      </c>
      <c r="BS1415">
        <v>341.672139072503</v>
      </c>
      <c r="BT1415">
        <v>342.25362647993001</v>
      </c>
      <c r="BU1415">
        <v>336.91462138767298</v>
      </c>
    </row>
    <row r="1416" spans="1:73" x14ac:dyDescent="0.25">
      <c r="A1416">
        <v>339.813084112149</v>
      </c>
      <c r="B1416">
        <v>357.39738990596402</v>
      </c>
      <c r="C1416">
        <v>352.64996907711401</v>
      </c>
      <c r="D1416">
        <v>344.279557104432</v>
      </c>
      <c r="E1416">
        <v>337.58410405656201</v>
      </c>
      <c r="F1416">
        <v>328.12110089485901</v>
      </c>
      <c r="G1416">
        <v>322.211642781048</v>
      </c>
      <c r="H1416">
        <v>327.77686404793502</v>
      </c>
      <c r="I1416">
        <v>324.404752151303</v>
      </c>
      <c r="J1416">
        <v>323.64474090446498</v>
      </c>
      <c r="K1416">
        <v>340.637430181583</v>
      </c>
      <c r="L1416">
        <v>337.011014201438</v>
      </c>
      <c r="M1416">
        <v>339.48667682822997</v>
      </c>
      <c r="N1416">
        <v>332.93010235597399</v>
      </c>
      <c r="O1416">
        <v>320.302665635148</v>
      </c>
      <c r="P1416">
        <v>333.548807207832</v>
      </c>
      <c r="Q1416">
        <v>334.767010913533</v>
      </c>
      <c r="R1416">
        <v>333.18341026627598</v>
      </c>
      <c r="S1416">
        <v>329.41744335245602</v>
      </c>
      <c r="T1416">
        <v>319.51418142171099</v>
      </c>
      <c r="U1416">
        <v>325.08749425011302</v>
      </c>
      <c r="V1416">
        <v>346.47863967945898</v>
      </c>
      <c r="W1416">
        <v>336.018330012825</v>
      </c>
      <c r="X1416">
        <v>334.71581181445299</v>
      </c>
      <c r="Y1416">
        <v>340.22623868528001</v>
      </c>
      <c r="Z1416">
        <v>343.93596409367302</v>
      </c>
      <c r="AA1416">
        <v>392.13980290790698</v>
      </c>
      <c r="AB1416">
        <v>416.46894673082897</v>
      </c>
      <c r="AC1416">
        <v>391.56230404182998</v>
      </c>
      <c r="AD1416">
        <v>381.41677971232002</v>
      </c>
      <c r="AE1416">
        <v>375.52852107366698</v>
      </c>
      <c r="AF1416">
        <v>383.98107632595003</v>
      </c>
      <c r="AG1416">
        <v>387.369198460723</v>
      </c>
      <c r="AH1416">
        <v>383.323112729851</v>
      </c>
      <c r="AI1416">
        <v>380.07781279024698</v>
      </c>
      <c r="AJ1416">
        <v>386.72123942155599</v>
      </c>
      <c r="AK1416">
        <v>397.98883411984701</v>
      </c>
      <c r="AL1416">
        <v>398.86532941578201</v>
      </c>
      <c r="AM1416">
        <v>394.01462401324301</v>
      </c>
      <c r="AN1416">
        <v>404.37038587855</v>
      </c>
      <c r="AO1416">
        <v>373.165061496558</v>
      </c>
      <c r="AP1416">
        <v>356.84494161095301</v>
      </c>
      <c r="AQ1416">
        <v>351.75930899966897</v>
      </c>
      <c r="AR1416">
        <v>341.75785306295597</v>
      </c>
      <c r="AS1416">
        <v>341.51079584078099</v>
      </c>
      <c r="AT1416">
        <v>338.95439377704997</v>
      </c>
      <c r="AU1416">
        <v>323.75812019140301</v>
      </c>
      <c r="AV1416">
        <v>335.95780334928099</v>
      </c>
      <c r="AW1416">
        <v>327.81239461992601</v>
      </c>
      <c r="AX1416">
        <v>335.10288645915199</v>
      </c>
      <c r="AY1416">
        <v>334.848973240502</v>
      </c>
      <c r="AZ1416">
        <v>318.50044070561</v>
      </c>
      <c r="BA1416">
        <v>335.12045796170599</v>
      </c>
      <c r="BB1416">
        <v>319.92286049848298</v>
      </c>
      <c r="BC1416">
        <v>325.11860872218699</v>
      </c>
      <c r="BD1416">
        <v>338.55924661624402</v>
      </c>
      <c r="BE1416">
        <v>332.53494516923598</v>
      </c>
      <c r="BF1416">
        <v>333.08188431196203</v>
      </c>
      <c r="BG1416">
        <v>331.86784898674603</v>
      </c>
      <c r="BH1416">
        <v>323.27514120864902</v>
      </c>
      <c r="BI1416">
        <v>327.48579644130399</v>
      </c>
      <c r="BJ1416">
        <v>329.17683244282102</v>
      </c>
      <c r="BK1416">
        <v>334.09043453925801</v>
      </c>
      <c r="BL1416">
        <v>332.52605781647497</v>
      </c>
      <c r="BM1416">
        <v>336.50039147889299</v>
      </c>
      <c r="BN1416">
        <v>329.79937674433103</v>
      </c>
      <c r="BO1416">
        <v>347.325001084105</v>
      </c>
      <c r="BP1416">
        <v>351.88257886496501</v>
      </c>
      <c r="BQ1416">
        <v>357.61666107308798</v>
      </c>
      <c r="BR1416">
        <v>360.28690398216997</v>
      </c>
      <c r="BS1416">
        <v>345.50853579525898</v>
      </c>
      <c r="BT1416">
        <v>339.38076643825201</v>
      </c>
      <c r="BU1416">
        <v>337.70601534329899</v>
      </c>
    </row>
    <row r="1417" spans="1:73" x14ac:dyDescent="0.25">
      <c r="A1417">
        <v>340.05340453938499</v>
      </c>
      <c r="B1417">
        <v>359.24929992602102</v>
      </c>
      <c r="C1417">
        <v>351.91969897032197</v>
      </c>
      <c r="D1417">
        <v>344.14788278252098</v>
      </c>
      <c r="E1417">
        <v>336.65844223965098</v>
      </c>
      <c r="F1417">
        <v>332.05888949835202</v>
      </c>
      <c r="G1417">
        <v>325.49163613923298</v>
      </c>
      <c r="H1417">
        <v>329.85244508572202</v>
      </c>
      <c r="I1417">
        <v>325.86363688681598</v>
      </c>
      <c r="J1417">
        <v>326.44826467312703</v>
      </c>
      <c r="K1417">
        <v>339.22338452748897</v>
      </c>
      <c r="L1417">
        <v>338.00725087906397</v>
      </c>
      <c r="M1417">
        <v>337.71609407731</v>
      </c>
      <c r="N1417">
        <v>333.01160748723299</v>
      </c>
      <c r="O1417">
        <v>320.078575541242</v>
      </c>
      <c r="P1417">
        <v>332.26114503595198</v>
      </c>
      <c r="Q1417">
        <v>338.10790484470101</v>
      </c>
      <c r="R1417">
        <v>333.49288118927097</v>
      </c>
      <c r="S1417">
        <v>331.05796391142297</v>
      </c>
      <c r="T1417">
        <v>323.991284663057</v>
      </c>
      <c r="U1417">
        <v>324.77276364127499</v>
      </c>
      <c r="V1417">
        <v>348.03251392862802</v>
      </c>
      <c r="W1417">
        <v>332.30802780681</v>
      </c>
      <c r="X1417">
        <v>330.17649639953902</v>
      </c>
      <c r="Y1417">
        <v>340.244386484578</v>
      </c>
      <c r="Z1417">
        <v>339.97407139086999</v>
      </c>
      <c r="AA1417">
        <v>392.56965376572902</v>
      </c>
      <c r="AB1417">
        <v>414.74702964319499</v>
      </c>
      <c r="AC1417">
        <v>392.46300054701697</v>
      </c>
      <c r="AD1417">
        <v>380.50390740055701</v>
      </c>
      <c r="AE1417">
        <v>376.13719522047103</v>
      </c>
      <c r="AF1417">
        <v>385.20827028526901</v>
      </c>
      <c r="AG1417">
        <v>388.46723473257299</v>
      </c>
      <c r="AH1417">
        <v>382.46755657480003</v>
      </c>
      <c r="AI1417">
        <v>381.36730471196</v>
      </c>
      <c r="AJ1417">
        <v>385.85869789895099</v>
      </c>
      <c r="AK1417">
        <v>400.41373821395302</v>
      </c>
      <c r="AL1417">
        <v>401.40526913366699</v>
      </c>
      <c r="AM1417">
        <v>394.74644878252099</v>
      </c>
      <c r="AN1417">
        <v>409.409370179191</v>
      </c>
      <c r="AO1417">
        <v>374.04935889309098</v>
      </c>
      <c r="AP1417">
        <v>352.81822460335599</v>
      </c>
      <c r="AQ1417">
        <v>353.65578780485203</v>
      </c>
      <c r="AR1417">
        <v>342.54626200697498</v>
      </c>
      <c r="AS1417">
        <v>339.12023036916702</v>
      </c>
      <c r="AT1417">
        <v>338.48318263512402</v>
      </c>
      <c r="AU1417">
        <v>322.864995317884</v>
      </c>
      <c r="AV1417">
        <v>332.25951203311502</v>
      </c>
      <c r="AW1417">
        <v>326.00028599124403</v>
      </c>
      <c r="AX1417">
        <v>335.44081967021202</v>
      </c>
      <c r="AY1417">
        <v>331.93890571491698</v>
      </c>
      <c r="AZ1417">
        <v>319.09206944568899</v>
      </c>
      <c r="BA1417">
        <v>333.48879645814299</v>
      </c>
      <c r="BB1417">
        <v>320.02501928445503</v>
      </c>
      <c r="BC1417">
        <v>325.10113395960099</v>
      </c>
      <c r="BD1417">
        <v>337.35345288911998</v>
      </c>
      <c r="BE1417">
        <v>332.44584223010901</v>
      </c>
      <c r="BF1417">
        <v>333.42899766434698</v>
      </c>
      <c r="BG1417">
        <v>331.21676672814402</v>
      </c>
      <c r="BH1417">
        <v>322.31310817779598</v>
      </c>
      <c r="BI1417">
        <v>328.098551253479</v>
      </c>
      <c r="BJ1417">
        <v>330.63589139683302</v>
      </c>
      <c r="BK1417">
        <v>338.43746325755399</v>
      </c>
      <c r="BL1417">
        <v>331.36165516097702</v>
      </c>
      <c r="BM1417">
        <v>334.48717023400701</v>
      </c>
      <c r="BN1417">
        <v>333.854812394178</v>
      </c>
      <c r="BO1417">
        <v>345.94049878191998</v>
      </c>
      <c r="BP1417">
        <v>349.453962126786</v>
      </c>
      <c r="BQ1417">
        <v>354.841849890503</v>
      </c>
      <c r="BR1417">
        <v>358.69444125429197</v>
      </c>
      <c r="BS1417">
        <v>347.90488638097401</v>
      </c>
      <c r="BT1417">
        <v>341.531283107403</v>
      </c>
      <c r="BU1417">
        <v>337.539651527415</v>
      </c>
    </row>
    <row r="1418" spans="1:73" x14ac:dyDescent="0.25">
      <c r="A1418">
        <v>340.29372496662199</v>
      </c>
      <c r="B1418">
        <v>360.26732676954998</v>
      </c>
      <c r="C1418">
        <v>343.94533116594602</v>
      </c>
      <c r="D1418">
        <v>339.87371974395899</v>
      </c>
      <c r="E1418">
        <v>338.43317945326601</v>
      </c>
      <c r="F1418">
        <v>337.71586814198997</v>
      </c>
      <c r="G1418">
        <v>327.25970233516898</v>
      </c>
      <c r="H1418">
        <v>329.72683028896898</v>
      </c>
      <c r="I1418">
        <v>328.66233701707199</v>
      </c>
      <c r="J1418">
        <v>326.60680891463102</v>
      </c>
      <c r="K1418">
        <v>339.31603714925598</v>
      </c>
      <c r="L1418">
        <v>333.89130098516199</v>
      </c>
      <c r="M1418">
        <v>339.86595520880098</v>
      </c>
      <c r="N1418">
        <v>330.20259020675297</v>
      </c>
      <c r="O1418">
        <v>316.68150376549801</v>
      </c>
      <c r="P1418">
        <v>326.69373340623201</v>
      </c>
      <c r="Q1418">
        <v>338.036301852402</v>
      </c>
      <c r="R1418">
        <v>336.74391473893098</v>
      </c>
      <c r="S1418">
        <v>330.93842480579298</v>
      </c>
      <c r="T1418">
        <v>330.73712844696502</v>
      </c>
      <c r="U1418">
        <v>324.98813323626001</v>
      </c>
      <c r="V1418">
        <v>350.88901540818603</v>
      </c>
      <c r="W1418">
        <v>325.68481198106298</v>
      </c>
      <c r="X1418">
        <v>328.720052995309</v>
      </c>
      <c r="Y1418">
        <v>338.785918222178</v>
      </c>
      <c r="Z1418">
        <v>336.381823028177</v>
      </c>
      <c r="AA1418">
        <v>390.19744825205998</v>
      </c>
      <c r="AB1418">
        <v>416.54589902215201</v>
      </c>
      <c r="AC1418">
        <v>388.991904412145</v>
      </c>
      <c r="AD1418">
        <v>384.53852054525601</v>
      </c>
      <c r="AE1418">
        <v>369.74387803869701</v>
      </c>
      <c r="AF1418">
        <v>387.59933988635601</v>
      </c>
      <c r="AG1418">
        <v>385.55677716174603</v>
      </c>
      <c r="AH1418">
        <v>380.47816929138401</v>
      </c>
      <c r="AI1418">
        <v>380.778101557794</v>
      </c>
      <c r="AJ1418">
        <v>388.393740332856</v>
      </c>
      <c r="AK1418">
        <v>408.35875858884498</v>
      </c>
      <c r="AL1418">
        <v>402.83606997918997</v>
      </c>
      <c r="AM1418">
        <v>396.622611672723</v>
      </c>
      <c r="AN1418">
        <v>414.11155373977499</v>
      </c>
      <c r="AO1418">
        <v>374.52759450891199</v>
      </c>
      <c r="AP1418">
        <v>348.82568499815801</v>
      </c>
      <c r="AQ1418">
        <v>359.10177037163299</v>
      </c>
      <c r="AR1418">
        <v>339.76618421805802</v>
      </c>
      <c r="AS1418">
        <v>340.96626799010699</v>
      </c>
      <c r="AT1418">
        <v>338.54339973526498</v>
      </c>
      <c r="AU1418">
        <v>326.48343469513202</v>
      </c>
      <c r="AV1418">
        <v>332.86355761559503</v>
      </c>
      <c r="AW1418">
        <v>322.71017755603401</v>
      </c>
      <c r="AX1418">
        <v>334.97877405489601</v>
      </c>
      <c r="AY1418">
        <v>329.09698266938102</v>
      </c>
      <c r="AZ1418">
        <v>316.90426295711399</v>
      </c>
      <c r="BA1418">
        <v>332.52091179310202</v>
      </c>
      <c r="BB1418">
        <v>315.22945864601201</v>
      </c>
      <c r="BC1418">
        <v>324.33434683575399</v>
      </c>
      <c r="BD1418">
        <v>339.61380313321899</v>
      </c>
      <c r="BE1418">
        <v>332.888804722538</v>
      </c>
      <c r="BF1418">
        <v>333.173955202076</v>
      </c>
      <c r="BG1418">
        <v>334.54461465975299</v>
      </c>
      <c r="BH1418">
        <v>318.283286185024</v>
      </c>
      <c r="BI1418">
        <v>331.24896059366</v>
      </c>
      <c r="BJ1418">
        <v>331.02867818021599</v>
      </c>
      <c r="BK1418">
        <v>341.28264342493702</v>
      </c>
      <c r="BL1418">
        <v>327.07652886645599</v>
      </c>
      <c r="BM1418">
        <v>334.23969864074297</v>
      </c>
      <c r="BN1418">
        <v>333.61568658793902</v>
      </c>
      <c r="BO1418">
        <v>342.49851446684499</v>
      </c>
      <c r="BP1418">
        <v>345.81127065965802</v>
      </c>
      <c r="BQ1418">
        <v>346.953115677526</v>
      </c>
      <c r="BR1418">
        <v>359.41870965840701</v>
      </c>
      <c r="BS1418">
        <v>348.92641982145699</v>
      </c>
      <c r="BT1418">
        <v>343.43289746906902</v>
      </c>
      <c r="BU1418">
        <v>339.86082598749198</v>
      </c>
    </row>
    <row r="1419" spans="1:73" x14ac:dyDescent="0.25">
      <c r="A1419">
        <v>340.53404539385798</v>
      </c>
      <c r="B1419">
        <v>363.84116854490799</v>
      </c>
      <c r="C1419">
        <v>346.80100369963998</v>
      </c>
      <c r="D1419">
        <v>343.49361459139101</v>
      </c>
      <c r="E1419">
        <v>339.31686379847798</v>
      </c>
      <c r="F1419">
        <v>337.87069981762698</v>
      </c>
      <c r="G1419">
        <v>328.52332213294801</v>
      </c>
      <c r="H1419">
        <v>333.04421461878701</v>
      </c>
      <c r="I1419">
        <v>325.84974176313</v>
      </c>
      <c r="J1419">
        <v>333.63997855051701</v>
      </c>
      <c r="K1419">
        <v>332.21058495708201</v>
      </c>
      <c r="L1419">
        <v>332.63485220153899</v>
      </c>
      <c r="M1419">
        <v>331.73706322375699</v>
      </c>
      <c r="N1419">
        <v>332.17725611419502</v>
      </c>
      <c r="O1419">
        <v>312.75318133208799</v>
      </c>
      <c r="P1419">
        <v>333.58186336226697</v>
      </c>
      <c r="Q1419">
        <v>336.89536262292597</v>
      </c>
      <c r="R1419">
        <v>331.57824308658599</v>
      </c>
      <c r="S1419">
        <v>333.09469921530399</v>
      </c>
      <c r="T1419">
        <v>328.99491099319602</v>
      </c>
      <c r="U1419">
        <v>329.25501602360401</v>
      </c>
      <c r="V1419">
        <v>354.806695865564</v>
      </c>
      <c r="W1419">
        <v>325.51467200788699</v>
      </c>
      <c r="X1419">
        <v>326.882255606196</v>
      </c>
      <c r="Y1419">
        <v>339.18234087295798</v>
      </c>
      <c r="Z1419">
        <v>336.54824844400702</v>
      </c>
      <c r="AA1419">
        <v>379.78036854897999</v>
      </c>
      <c r="AB1419">
        <v>410.96303522238298</v>
      </c>
      <c r="AC1419">
        <v>393.41850371886602</v>
      </c>
      <c r="AD1419">
        <v>381.90994573291198</v>
      </c>
      <c r="AE1419">
        <v>370.40178584055798</v>
      </c>
      <c r="AF1419">
        <v>389.734708131883</v>
      </c>
      <c r="AG1419">
        <v>384.945916138933</v>
      </c>
      <c r="AH1419">
        <v>382.65443198742702</v>
      </c>
      <c r="AI1419">
        <v>381.50166418236</v>
      </c>
      <c r="AJ1419">
        <v>396.87494309428899</v>
      </c>
      <c r="AK1419">
        <v>404.22184780887</v>
      </c>
      <c r="AL1419">
        <v>409.89415294032602</v>
      </c>
      <c r="AM1419">
        <v>400.69817833532699</v>
      </c>
      <c r="AN1419">
        <v>419.20672864005502</v>
      </c>
      <c r="AO1419">
        <v>378.41714695548399</v>
      </c>
      <c r="AP1419">
        <v>356.10856799610298</v>
      </c>
      <c r="AQ1419">
        <v>359.208572279848</v>
      </c>
      <c r="AR1419">
        <v>334.37508910282901</v>
      </c>
      <c r="AS1419">
        <v>335.81442967313598</v>
      </c>
      <c r="AT1419">
        <v>336.07032299803598</v>
      </c>
      <c r="AU1419">
        <v>330.19276338257202</v>
      </c>
      <c r="AV1419">
        <v>337.29907861683603</v>
      </c>
      <c r="AW1419">
        <v>326.139440439385</v>
      </c>
      <c r="AX1419">
        <v>330.30184033865498</v>
      </c>
      <c r="AY1419">
        <v>335.17420173743602</v>
      </c>
      <c r="AZ1419">
        <v>319.81900030347401</v>
      </c>
      <c r="BA1419">
        <v>326.90550069398199</v>
      </c>
      <c r="BB1419">
        <v>316.07702185844198</v>
      </c>
      <c r="BC1419">
        <v>334.92366516508901</v>
      </c>
      <c r="BD1419">
        <v>343.19013060999202</v>
      </c>
      <c r="BE1419">
        <v>334.81665195446698</v>
      </c>
      <c r="BF1419">
        <v>329.111259753826</v>
      </c>
      <c r="BG1419">
        <v>337.596187144547</v>
      </c>
      <c r="BH1419">
        <v>324.43413632857897</v>
      </c>
      <c r="BI1419">
        <v>329.98904103572801</v>
      </c>
      <c r="BJ1419">
        <v>327.13387413358998</v>
      </c>
      <c r="BK1419">
        <v>346.92164814749202</v>
      </c>
      <c r="BL1419">
        <v>326.34193516448602</v>
      </c>
      <c r="BM1419">
        <v>329.93735917718101</v>
      </c>
      <c r="BN1419">
        <v>334.28844997094097</v>
      </c>
      <c r="BO1419">
        <v>344.71330135459698</v>
      </c>
      <c r="BP1419">
        <v>345.44151372602101</v>
      </c>
      <c r="BQ1419">
        <v>345.89914543553101</v>
      </c>
      <c r="BR1419">
        <v>369.29352007581701</v>
      </c>
      <c r="BS1419">
        <v>347.61979940710302</v>
      </c>
      <c r="BT1419">
        <v>344.54700825512299</v>
      </c>
      <c r="BU1419">
        <v>339.99570591315302</v>
      </c>
    </row>
    <row r="1420" spans="1:73" x14ac:dyDescent="0.25">
      <c r="A1420">
        <v>340.77436582109402</v>
      </c>
      <c r="B1420">
        <v>364.94274858811002</v>
      </c>
      <c r="C1420">
        <v>348.28137248441402</v>
      </c>
      <c r="D1420">
        <v>344.76368313554201</v>
      </c>
      <c r="E1420">
        <v>340.16556551292001</v>
      </c>
      <c r="F1420">
        <v>336.87333352041099</v>
      </c>
      <c r="G1420">
        <v>329.16990334293399</v>
      </c>
      <c r="H1420">
        <v>333.22612789804498</v>
      </c>
      <c r="I1420">
        <v>322.16390917575899</v>
      </c>
      <c r="J1420">
        <v>335.08126188221001</v>
      </c>
      <c r="K1420">
        <v>329.370375481758</v>
      </c>
      <c r="L1420">
        <v>332.23895242911601</v>
      </c>
      <c r="M1420">
        <v>328.91298404065498</v>
      </c>
      <c r="N1420">
        <v>332.97183225915398</v>
      </c>
      <c r="O1420">
        <v>314.63173055413199</v>
      </c>
      <c r="P1420">
        <v>334.32116699112999</v>
      </c>
      <c r="Q1420">
        <v>336.308113099276</v>
      </c>
      <c r="R1420">
        <v>331.35578975059502</v>
      </c>
      <c r="S1420">
        <v>332.718834969493</v>
      </c>
      <c r="T1420">
        <v>329.54076717780299</v>
      </c>
      <c r="U1420">
        <v>329.98069098211897</v>
      </c>
      <c r="V1420">
        <v>352.22666902203099</v>
      </c>
      <c r="W1420">
        <v>323.95365549735197</v>
      </c>
      <c r="X1420">
        <v>329.75229708194598</v>
      </c>
      <c r="Y1420">
        <v>337.15625070144</v>
      </c>
      <c r="Z1420">
        <v>333.98085893849998</v>
      </c>
      <c r="AA1420">
        <v>374.37634328373201</v>
      </c>
      <c r="AB1420">
        <v>402.27338777240402</v>
      </c>
      <c r="AC1420">
        <v>391.852953594903</v>
      </c>
      <c r="AD1420">
        <v>378.07385736464698</v>
      </c>
      <c r="AE1420">
        <v>367.731953777147</v>
      </c>
      <c r="AF1420">
        <v>389.49500524367198</v>
      </c>
      <c r="AG1420">
        <v>380.71000402325899</v>
      </c>
      <c r="AH1420">
        <v>380.54611216706797</v>
      </c>
      <c r="AI1420">
        <v>378.75493063807397</v>
      </c>
      <c r="AJ1420">
        <v>395.32028462240299</v>
      </c>
      <c r="AK1420">
        <v>401.07961532781098</v>
      </c>
      <c r="AL1420">
        <v>406.873288892451</v>
      </c>
      <c r="AM1420">
        <v>398.74063579424802</v>
      </c>
      <c r="AN1420">
        <v>415.04771584829302</v>
      </c>
      <c r="AO1420">
        <v>374.38230711836201</v>
      </c>
      <c r="AP1420">
        <v>353.34559803222697</v>
      </c>
      <c r="AQ1420">
        <v>357.25092703860099</v>
      </c>
      <c r="AR1420">
        <v>331.70558659799599</v>
      </c>
      <c r="AS1420">
        <v>331.54882843842</v>
      </c>
      <c r="AT1420">
        <v>334.64681781333201</v>
      </c>
      <c r="AU1420">
        <v>332.54518446277302</v>
      </c>
      <c r="AV1420">
        <v>337.16524728632601</v>
      </c>
      <c r="AW1420">
        <v>329.920042748745</v>
      </c>
      <c r="AX1420">
        <v>328.744341163922</v>
      </c>
      <c r="AY1420">
        <v>336.95040468185601</v>
      </c>
      <c r="AZ1420">
        <v>323.53520955836899</v>
      </c>
      <c r="BA1420">
        <v>326.47649541451</v>
      </c>
      <c r="BB1420">
        <v>318.259142615109</v>
      </c>
      <c r="BC1420">
        <v>338.26907511020801</v>
      </c>
      <c r="BD1420">
        <v>342.89188097357601</v>
      </c>
      <c r="BE1420">
        <v>334.90456640814801</v>
      </c>
      <c r="BF1420">
        <v>327.96471823480402</v>
      </c>
      <c r="BG1420">
        <v>336.40825979958998</v>
      </c>
      <c r="BH1420">
        <v>328.683224861599</v>
      </c>
      <c r="BI1420">
        <v>331.745587160372</v>
      </c>
      <c r="BJ1420">
        <v>325.00611728278301</v>
      </c>
      <c r="BK1420">
        <v>347.79491054030802</v>
      </c>
      <c r="BL1420">
        <v>326.96480134311997</v>
      </c>
      <c r="BM1420">
        <v>329.49822792457502</v>
      </c>
      <c r="BN1420">
        <v>333.70016414955899</v>
      </c>
      <c r="BO1420">
        <v>343.73756301106101</v>
      </c>
      <c r="BP1420">
        <v>344.83241185356798</v>
      </c>
      <c r="BQ1420">
        <v>347.32415918510901</v>
      </c>
      <c r="BR1420">
        <v>370.43050255422298</v>
      </c>
      <c r="BS1420">
        <v>348.18511716394499</v>
      </c>
      <c r="BT1420">
        <v>343.13170453109598</v>
      </c>
      <c r="BU1420">
        <v>341.17657122069198</v>
      </c>
    </row>
    <row r="1421" spans="1:73" x14ac:dyDescent="0.25">
      <c r="A1421">
        <v>341.01468624833097</v>
      </c>
      <c r="B1421">
        <v>363.60738990261899</v>
      </c>
      <c r="C1421">
        <v>350.07288019086502</v>
      </c>
      <c r="D1421">
        <v>346.66464338961902</v>
      </c>
      <c r="E1421">
        <v>335.92341591275698</v>
      </c>
      <c r="F1421">
        <v>335.34655751033301</v>
      </c>
      <c r="G1421">
        <v>325.72444787290499</v>
      </c>
      <c r="H1421">
        <v>333.927288210021</v>
      </c>
      <c r="I1421">
        <v>318.15892936245302</v>
      </c>
      <c r="J1421">
        <v>333.05721034916502</v>
      </c>
      <c r="K1421">
        <v>326.364155122917</v>
      </c>
      <c r="L1421">
        <v>333.87971268860099</v>
      </c>
      <c r="M1421">
        <v>326.55642757649701</v>
      </c>
      <c r="N1421">
        <v>336.52884988122798</v>
      </c>
      <c r="O1421">
        <v>325.52833295298802</v>
      </c>
      <c r="P1421">
        <v>330.59513211873798</v>
      </c>
      <c r="Q1421">
        <v>339.91821433042702</v>
      </c>
      <c r="R1421">
        <v>335.53677024869</v>
      </c>
      <c r="S1421">
        <v>326.51854405162698</v>
      </c>
      <c r="T1421">
        <v>334.20568192579901</v>
      </c>
      <c r="U1421">
        <v>328.19560067945002</v>
      </c>
      <c r="V1421">
        <v>348.17652502224701</v>
      </c>
      <c r="W1421">
        <v>325.36332450672302</v>
      </c>
      <c r="X1421">
        <v>338.61689017008899</v>
      </c>
      <c r="Y1421">
        <v>333.74940522481103</v>
      </c>
      <c r="Z1421">
        <v>334.66761438825603</v>
      </c>
      <c r="AA1421">
        <v>370.70034709882401</v>
      </c>
      <c r="AB1421">
        <v>384.96812169034501</v>
      </c>
      <c r="AC1421">
        <v>386.887816250127</v>
      </c>
      <c r="AD1421">
        <v>365.80786191484202</v>
      </c>
      <c r="AE1421">
        <v>363.65890742595298</v>
      </c>
      <c r="AF1421">
        <v>390.18130805446901</v>
      </c>
      <c r="AG1421">
        <v>371.998861572799</v>
      </c>
      <c r="AH1421">
        <v>366.77343380026298</v>
      </c>
      <c r="AI1421">
        <v>375.33658125903497</v>
      </c>
      <c r="AJ1421">
        <v>394.121449876638</v>
      </c>
      <c r="AK1421">
        <v>397.64677817665699</v>
      </c>
      <c r="AL1421">
        <v>400.87226528751899</v>
      </c>
      <c r="AM1421">
        <v>392.85354164696201</v>
      </c>
      <c r="AN1421">
        <v>404.04436429090998</v>
      </c>
      <c r="AO1421">
        <v>361.536529770627</v>
      </c>
      <c r="AP1421">
        <v>342.51086958357899</v>
      </c>
      <c r="AQ1421">
        <v>352.95339226732</v>
      </c>
      <c r="AR1421">
        <v>332.95434467398502</v>
      </c>
      <c r="AS1421">
        <v>323.731287551592</v>
      </c>
      <c r="AT1421">
        <v>330.96631334621497</v>
      </c>
      <c r="AU1421">
        <v>330.56644305376699</v>
      </c>
      <c r="AV1421">
        <v>332.91246760618998</v>
      </c>
      <c r="AW1421">
        <v>334.21547996921402</v>
      </c>
      <c r="AX1421">
        <v>324.45304848403799</v>
      </c>
      <c r="AY1421">
        <v>331.24787709754099</v>
      </c>
      <c r="AZ1421">
        <v>331.24712417626398</v>
      </c>
      <c r="BA1421">
        <v>327.62630123828899</v>
      </c>
      <c r="BB1421">
        <v>324.81119525831201</v>
      </c>
      <c r="BC1421">
        <v>338.23006253490001</v>
      </c>
      <c r="BD1421">
        <v>336.21743603558002</v>
      </c>
      <c r="BE1421">
        <v>335.23679289719598</v>
      </c>
      <c r="BF1421">
        <v>325.39027243204799</v>
      </c>
      <c r="BG1421">
        <v>332.89385507112502</v>
      </c>
      <c r="BH1421">
        <v>333.00601274392397</v>
      </c>
      <c r="BI1421">
        <v>333.51568736506903</v>
      </c>
      <c r="BJ1421">
        <v>326.75077831580501</v>
      </c>
      <c r="BK1421">
        <v>347.478555340713</v>
      </c>
      <c r="BL1421">
        <v>328.47950940591198</v>
      </c>
      <c r="BM1421">
        <v>330.98417928986299</v>
      </c>
      <c r="BN1421">
        <v>330.55438964494698</v>
      </c>
      <c r="BO1421">
        <v>337.05861049478398</v>
      </c>
      <c r="BP1421">
        <v>341.87459891726098</v>
      </c>
      <c r="BQ1421">
        <v>357.20123542432202</v>
      </c>
      <c r="BR1421">
        <v>367.70325816317899</v>
      </c>
      <c r="BS1421">
        <v>348.13623097516103</v>
      </c>
      <c r="BT1421">
        <v>336.05504782161398</v>
      </c>
      <c r="BU1421">
        <v>344.335593189147</v>
      </c>
    </row>
    <row r="1422" spans="1:73" x14ac:dyDescent="0.25">
      <c r="A1422">
        <v>341.25500667556702</v>
      </c>
      <c r="B1422">
        <v>363.03043486181002</v>
      </c>
      <c r="C1422">
        <v>350.69608077594597</v>
      </c>
      <c r="D1422">
        <v>347.11818758985999</v>
      </c>
      <c r="E1422">
        <v>334.36428087025803</v>
      </c>
      <c r="F1422">
        <v>336.10699532610403</v>
      </c>
      <c r="G1422">
        <v>324.730547694113</v>
      </c>
      <c r="H1422">
        <v>334.75042163961399</v>
      </c>
      <c r="I1422">
        <v>316.38424933061998</v>
      </c>
      <c r="J1422">
        <v>332.572487416971</v>
      </c>
      <c r="K1422">
        <v>324.40254672609802</v>
      </c>
      <c r="L1422">
        <v>333.69992776027198</v>
      </c>
      <c r="M1422">
        <v>327.57607375247198</v>
      </c>
      <c r="N1422">
        <v>340.39472967009101</v>
      </c>
      <c r="O1422">
        <v>325.60263178217798</v>
      </c>
      <c r="P1422">
        <v>333.05595588295199</v>
      </c>
      <c r="Q1422">
        <v>335.60300663510299</v>
      </c>
      <c r="R1422">
        <v>337.20959268420597</v>
      </c>
      <c r="S1422">
        <v>329.44656463450599</v>
      </c>
      <c r="T1422">
        <v>337.035158667985</v>
      </c>
      <c r="U1422">
        <v>340.71958859821598</v>
      </c>
      <c r="V1422">
        <v>343.71201752193298</v>
      </c>
      <c r="W1422">
        <v>326.93165139765898</v>
      </c>
      <c r="X1422">
        <v>338.81047669192202</v>
      </c>
      <c r="Y1422">
        <v>330.52124627357603</v>
      </c>
      <c r="Z1422">
        <v>335.40778933310298</v>
      </c>
      <c r="AA1422">
        <v>361.99353172115002</v>
      </c>
      <c r="AB1422">
        <v>382.52237676219198</v>
      </c>
      <c r="AC1422">
        <v>386.219987357246</v>
      </c>
      <c r="AD1422">
        <v>360.45595275988302</v>
      </c>
      <c r="AE1422">
        <v>360.110882170499</v>
      </c>
      <c r="AF1422">
        <v>384.83769627404502</v>
      </c>
      <c r="AG1422">
        <v>372.38849537075401</v>
      </c>
      <c r="AH1422">
        <v>364.16231392152798</v>
      </c>
      <c r="AI1422">
        <v>373.60763599804</v>
      </c>
      <c r="AJ1422">
        <v>391.62465014963698</v>
      </c>
      <c r="AK1422">
        <v>396.08448914500701</v>
      </c>
      <c r="AL1422">
        <v>405.85587739034003</v>
      </c>
      <c r="AM1422">
        <v>393.60118829155903</v>
      </c>
      <c r="AN1422">
        <v>400.53514342504297</v>
      </c>
      <c r="AO1422">
        <v>359.22858341633099</v>
      </c>
      <c r="AP1422">
        <v>338.43143793839499</v>
      </c>
      <c r="AQ1422">
        <v>353.56521273126299</v>
      </c>
      <c r="AR1422">
        <v>334.08401864295399</v>
      </c>
      <c r="AS1422">
        <v>331.11560504252799</v>
      </c>
      <c r="AT1422">
        <v>330.00583954301499</v>
      </c>
      <c r="AU1422">
        <v>334.57349618110402</v>
      </c>
      <c r="AV1422">
        <v>333.04872035832</v>
      </c>
      <c r="AW1422">
        <v>334.86534039127002</v>
      </c>
      <c r="AX1422">
        <v>324.97568836475801</v>
      </c>
      <c r="AY1422">
        <v>328.02767736535998</v>
      </c>
      <c r="AZ1422">
        <v>331.40287747641599</v>
      </c>
      <c r="BA1422">
        <v>328.099995910225</v>
      </c>
      <c r="BB1422">
        <v>323.43114362830102</v>
      </c>
      <c r="BC1422">
        <v>340.50668986478502</v>
      </c>
      <c r="BD1422">
        <v>341.09571552479599</v>
      </c>
      <c r="BE1422">
        <v>333.70028387329</v>
      </c>
      <c r="BF1422">
        <v>325.47108045929701</v>
      </c>
      <c r="BG1422">
        <v>330.45509204735498</v>
      </c>
      <c r="BH1422">
        <v>334.04462567671101</v>
      </c>
      <c r="BI1422">
        <v>336.08775355730501</v>
      </c>
      <c r="BJ1422">
        <v>324.654662179095</v>
      </c>
      <c r="BK1422">
        <v>339.793369634795</v>
      </c>
      <c r="BL1422">
        <v>327.15605438398302</v>
      </c>
      <c r="BM1422">
        <v>329.24741126858601</v>
      </c>
      <c r="BN1422">
        <v>327.49249355459602</v>
      </c>
      <c r="BO1422">
        <v>334.27305675350698</v>
      </c>
      <c r="BP1422">
        <v>343.807552323675</v>
      </c>
      <c r="BQ1422">
        <v>356.868516977311</v>
      </c>
      <c r="BR1422">
        <v>364.56097578074599</v>
      </c>
      <c r="BS1422">
        <v>351.51495077301001</v>
      </c>
      <c r="BT1422">
        <v>337.81956111794801</v>
      </c>
      <c r="BU1422">
        <v>349.84152092819602</v>
      </c>
    </row>
    <row r="1423" spans="1:73" x14ac:dyDescent="0.25">
      <c r="A1423">
        <v>341.495327102803</v>
      </c>
      <c r="B1423">
        <v>362.203790400934</v>
      </c>
      <c r="C1423">
        <v>350.885773519027</v>
      </c>
      <c r="D1423">
        <v>348.02642206140899</v>
      </c>
      <c r="E1423">
        <v>332.73400193285499</v>
      </c>
      <c r="F1423">
        <v>336.30084936919098</v>
      </c>
      <c r="G1423">
        <v>323.97648624890599</v>
      </c>
      <c r="H1423">
        <v>334.77598101079099</v>
      </c>
      <c r="I1423">
        <v>316.50226446017899</v>
      </c>
      <c r="J1423">
        <v>332.95410550694697</v>
      </c>
      <c r="K1423">
        <v>325.38325161722997</v>
      </c>
      <c r="L1423">
        <v>333.36422360824702</v>
      </c>
      <c r="M1423">
        <v>327.90291607642399</v>
      </c>
      <c r="N1423">
        <v>342.14404924511598</v>
      </c>
      <c r="O1423">
        <v>325.246537763981</v>
      </c>
      <c r="P1423">
        <v>336.30474114225302</v>
      </c>
      <c r="Q1423">
        <v>335.18549964457401</v>
      </c>
      <c r="R1423">
        <v>336.80941910087103</v>
      </c>
      <c r="S1423">
        <v>330.83164235274398</v>
      </c>
      <c r="T1423">
        <v>338.61111089016799</v>
      </c>
      <c r="U1423">
        <v>345.37912758015</v>
      </c>
      <c r="V1423">
        <v>342.70467491153101</v>
      </c>
      <c r="W1423">
        <v>329.323549926037</v>
      </c>
      <c r="X1423">
        <v>339.21595070487098</v>
      </c>
      <c r="Y1423">
        <v>328.88462438026698</v>
      </c>
      <c r="Z1423">
        <v>336.400704949616</v>
      </c>
      <c r="AA1423">
        <v>359.44350875322402</v>
      </c>
      <c r="AB1423">
        <v>380.51299083466199</v>
      </c>
      <c r="AC1423">
        <v>387.57191243233501</v>
      </c>
      <c r="AD1423">
        <v>357.13706500883598</v>
      </c>
      <c r="AE1423">
        <v>360.65412872925799</v>
      </c>
      <c r="AF1423">
        <v>384.28730890701797</v>
      </c>
      <c r="AG1423">
        <v>374.01570501044199</v>
      </c>
      <c r="AH1423">
        <v>366.69226642094401</v>
      </c>
      <c r="AI1423">
        <v>376.54473286307802</v>
      </c>
      <c r="AJ1423">
        <v>391.96435187711802</v>
      </c>
      <c r="AK1423">
        <v>396.99201208830101</v>
      </c>
      <c r="AL1423">
        <v>406.33218653456402</v>
      </c>
      <c r="AM1423">
        <v>395.13306404768201</v>
      </c>
      <c r="AN1423">
        <v>399.40567408866701</v>
      </c>
      <c r="AO1423">
        <v>361.360927118821</v>
      </c>
      <c r="AP1423">
        <v>339.52453815981198</v>
      </c>
      <c r="AQ1423">
        <v>352.45297767909</v>
      </c>
      <c r="AR1423">
        <v>334.471776839992</v>
      </c>
      <c r="AS1423">
        <v>333.409704421794</v>
      </c>
      <c r="AT1423">
        <v>330.49917109128501</v>
      </c>
      <c r="AU1423">
        <v>335.538744345005</v>
      </c>
      <c r="AV1423">
        <v>334.017751548962</v>
      </c>
      <c r="AW1423">
        <v>336.22824614760299</v>
      </c>
      <c r="AX1423">
        <v>323.73046146638802</v>
      </c>
      <c r="AY1423">
        <v>326.88039517752702</v>
      </c>
      <c r="AZ1423">
        <v>331.34631053765798</v>
      </c>
      <c r="BA1423">
        <v>328.39513287860001</v>
      </c>
      <c r="BB1423">
        <v>323.82089575468399</v>
      </c>
      <c r="BC1423">
        <v>342.35144812863899</v>
      </c>
      <c r="BD1423">
        <v>342.86974308854002</v>
      </c>
      <c r="BE1423">
        <v>333.90419678476798</v>
      </c>
      <c r="BF1423">
        <v>326.03343071727198</v>
      </c>
      <c r="BG1423">
        <v>328.81756971973999</v>
      </c>
      <c r="BH1423">
        <v>334.409406076425</v>
      </c>
      <c r="BI1423">
        <v>337.82495987644199</v>
      </c>
      <c r="BJ1423">
        <v>323.80737512562501</v>
      </c>
      <c r="BK1423">
        <v>334.89436344103302</v>
      </c>
      <c r="BL1423">
        <v>327.43510257847498</v>
      </c>
      <c r="BM1423">
        <v>328.03740563262801</v>
      </c>
      <c r="BN1423">
        <v>328.22796413527198</v>
      </c>
      <c r="BO1423">
        <v>334.73257738751602</v>
      </c>
      <c r="BP1423">
        <v>344.630663258082</v>
      </c>
      <c r="BQ1423">
        <v>356.963124441638</v>
      </c>
      <c r="BR1423">
        <v>361.62381163386101</v>
      </c>
      <c r="BS1423">
        <v>352.25434658178199</v>
      </c>
      <c r="BT1423">
        <v>340.01099200440399</v>
      </c>
      <c r="BU1423">
        <v>351.55915795150202</v>
      </c>
    </row>
    <row r="1424" spans="1:73" x14ac:dyDescent="0.25">
      <c r="A1424">
        <v>341.73564753004001</v>
      </c>
      <c r="B1424">
        <v>360.64050416031301</v>
      </c>
      <c r="C1424">
        <v>351.59881762483201</v>
      </c>
      <c r="D1424">
        <v>349.93684050565702</v>
      </c>
      <c r="E1424">
        <v>330.30797355578301</v>
      </c>
      <c r="F1424">
        <v>335.64944811300597</v>
      </c>
      <c r="G1424">
        <v>323.61002540768902</v>
      </c>
      <c r="H1424">
        <v>333.27743119437702</v>
      </c>
      <c r="I1424">
        <v>319.761830918925</v>
      </c>
      <c r="J1424">
        <v>334.65234374995799</v>
      </c>
      <c r="K1424">
        <v>332.29276000660798</v>
      </c>
      <c r="L1424">
        <v>333.376422341303</v>
      </c>
      <c r="M1424">
        <v>327.99775616357499</v>
      </c>
      <c r="N1424">
        <v>342.64417061085999</v>
      </c>
      <c r="O1424">
        <v>323.113935405841</v>
      </c>
      <c r="P1424">
        <v>344.51430908136098</v>
      </c>
      <c r="Q1424">
        <v>339.587802578962</v>
      </c>
      <c r="R1424">
        <v>333.87675636902998</v>
      </c>
      <c r="S1424">
        <v>331.27874917525702</v>
      </c>
      <c r="T1424">
        <v>339.36472120525599</v>
      </c>
      <c r="U1424">
        <v>343.55180476365899</v>
      </c>
      <c r="V1424">
        <v>345.11945684074101</v>
      </c>
      <c r="W1424">
        <v>334.35963539463802</v>
      </c>
      <c r="X1424">
        <v>339.933042636202</v>
      </c>
      <c r="Y1424">
        <v>327.36040318882499</v>
      </c>
      <c r="Z1424">
        <v>337.92089902758698</v>
      </c>
      <c r="AA1424">
        <v>361.88119596477497</v>
      </c>
      <c r="AB1424">
        <v>374.82539107658602</v>
      </c>
      <c r="AC1424">
        <v>390.89592862377299</v>
      </c>
      <c r="AD1424">
        <v>352.49253701271402</v>
      </c>
      <c r="AE1424">
        <v>366.90310327293003</v>
      </c>
      <c r="AF1424">
        <v>387.31430157296398</v>
      </c>
      <c r="AG1424">
        <v>378.09448220290898</v>
      </c>
      <c r="AH1424">
        <v>377.00916518504101</v>
      </c>
      <c r="AI1424">
        <v>387.26878834151199</v>
      </c>
      <c r="AJ1424">
        <v>394.29219757552897</v>
      </c>
      <c r="AK1424">
        <v>400.401128393433</v>
      </c>
      <c r="AL1424">
        <v>399.59394362851299</v>
      </c>
      <c r="AM1424">
        <v>397.24109480704101</v>
      </c>
      <c r="AN1424">
        <v>399.41032316904602</v>
      </c>
      <c r="AO1424">
        <v>370.86952185297201</v>
      </c>
      <c r="AP1424">
        <v>349.96138692025301</v>
      </c>
      <c r="AQ1424">
        <v>347.985023990223</v>
      </c>
      <c r="AR1424">
        <v>335.69415534954601</v>
      </c>
      <c r="AS1424">
        <v>330.964744730787</v>
      </c>
      <c r="AT1424">
        <v>332.734898340298</v>
      </c>
      <c r="AU1424">
        <v>332.253352452721</v>
      </c>
      <c r="AV1424">
        <v>336.853408000645</v>
      </c>
      <c r="AW1424">
        <v>339.877715131088</v>
      </c>
      <c r="AX1424">
        <v>319.93752828993098</v>
      </c>
      <c r="AY1424">
        <v>327.049875775342</v>
      </c>
      <c r="AZ1424">
        <v>330.48217879820902</v>
      </c>
      <c r="BA1424">
        <v>327.41549738125099</v>
      </c>
      <c r="BB1424">
        <v>327.001528312983</v>
      </c>
      <c r="BC1424">
        <v>345.14465713726202</v>
      </c>
      <c r="BD1424">
        <v>342.54575567051</v>
      </c>
      <c r="BE1424">
        <v>334.84740393278997</v>
      </c>
      <c r="BF1424">
        <v>327.21382869567299</v>
      </c>
      <c r="BG1424">
        <v>326.31987127653798</v>
      </c>
      <c r="BH1424">
        <v>335.04835239300701</v>
      </c>
      <c r="BI1424">
        <v>340.12898027151999</v>
      </c>
      <c r="BJ1424">
        <v>324.40141864286801</v>
      </c>
      <c r="BK1424">
        <v>328.850630152093</v>
      </c>
      <c r="BL1424">
        <v>331.77447143411501</v>
      </c>
      <c r="BM1424">
        <v>326.32074859959101</v>
      </c>
      <c r="BN1424">
        <v>336.71269083615999</v>
      </c>
      <c r="BO1424">
        <v>340.02741381130897</v>
      </c>
      <c r="BP1424">
        <v>344.850995336891</v>
      </c>
      <c r="BQ1424">
        <v>356.99899551081199</v>
      </c>
      <c r="BR1424">
        <v>355.36177987534398</v>
      </c>
      <c r="BS1424">
        <v>351.36132979440998</v>
      </c>
      <c r="BT1424">
        <v>345.37196981461699</v>
      </c>
      <c r="BU1424">
        <v>349.88847630674798</v>
      </c>
    </row>
    <row r="1425" spans="1:73" x14ac:dyDescent="0.25">
      <c r="A1425">
        <v>341.975967957276</v>
      </c>
      <c r="B1425">
        <v>359.63901903687503</v>
      </c>
      <c r="C1425">
        <v>350.60047267775502</v>
      </c>
      <c r="D1425">
        <v>340.61122092748099</v>
      </c>
      <c r="E1425">
        <v>330.27340083924099</v>
      </c>
      <c r="F1425">
        <v>336.08479439592202</v>
      </c>
      <c r="G1425">
        <v>328.73591756068902</v>
      </c>
      <c r="H1425">
        <v>334.17749053461</v>
      </c>
      <c r="I1425">
        <v>321.78594927519902</v>
      </c>
      <c r="J1425">
        <v>333.90836429020499</v>
      </c>
      <c r="K1425">
        <v>333.68799747815802</v>
      </c>
      <c r="L1425">
        <v>330.24979666641002</v>
      </c>
      <c r="M1425">
        <v>330.64730112099198</v>
      </c>
      <c r="N1425">
        <v>337.71276285313598</v>
      </c>
      <c r="O1425">
        <v>330.41871373772398</v>
      </c>
      <c r="P1425">
        <v>339.41444869377301</v>
      </c>
      <c r="Q1425">
        <v>340.15422179216102</v>
      </c>
      <c r="R1425">
        <v>338.25672534910501</v>
      </c>
      <c r="S1425">
        <v>333.41839904652699</v>
      </c>
      <c r="T1425">
        <v>340.631632897972</v>
      </c>
      <c r="U1425">
        <v>345.32520632220201</v>
      </c>
      <c r="V1425">
        <v>338.51904480843598</v>
      </c>
      <c r="W1425">
        <v>340.10614139725197</v>
      </c>
      <c r="X1425">
        <v>346.29299776431702</v>
      </c>
      <c r="Y1425">
        <v>330.98035391691002</v>
      </c>
      <c r="Z1425">
        <v>340.80349153140702</v>
      </c>
      <c r="AA1425">
        <v>363.47758751570302</v>
      </c>
      <c r="AB1425">
        <v>376.54110513870103</v>
      </c>
      <c r="AC1425">
        <v>381.043404206731</v>
      </c>
      <c r="AD1425">
        <v>350.667220330627</v>
      </c>
      <c r="AE1425">
        <v>358.79349198668899</v>
      </c>
      <c r="AF1425">
        <v>385.24488974084301</v>
      </c>
      <c r="AG1425">
        <v>374.09251476718202</v>
      </c>
      <c r="AH1425">
        <v>372.97794959543</v>
      </c>
      <c r="AI1425">
        <v>383.45963817414901</v>
      </c>
      <c r="AJ1425">
        <v>388.38901871329</v>
      </c>
      <c r="AK1425">
        <v>398.86725154362603</v>
      </c>
      <c r="AL1425">
        <v>391.94018959045502</v>
      </c>
      <c r="AM1425">
        <v>394.05222074560101</v>
      </c>
      <c r="AN1425">
        <v>391.02041643735402</v>
      </c>
      <c r="AO1425">
        <v>361.50040902813203</v>
      </c>
      <c r="AP1425">
        <v>342.93446701251702</v>
      </c>
      <c r="AQ1425">
        <v>341.24540618573701</v>
      </c>
      <c r="AR1425">
        <v>337.35433610594799</v>
      </c>
      <c r="AS1425">
        <v>336.05854712780803</v>
      </c>
      <c r="AT1425">
        <v>336.10685531601598</v>
      </c>
      <c r="AU1425">
        <v>330.38801281127598</v>
      </c>
      <c r="AV1425">
        <v>337.148399755605</v>
      </c>
      <c r="AW1425">
        <v>339.16048023825198</v>
      </c>
      <c r="AX1425">
        <v>323.75318181206899</v>
      </c>
      <c r="AY1425">
        <v>324.86201673435301</v>
      </c>
      <c r="AZ1425">
        <v>328.29521154501299</v>
      </c>
      <c r="BA1425">
        <v>328.26322582925502</v>
      </c>
      <c r="BB1425">
        <v>326.46001186695003</v>
      </c>
      <c r="BC1425">
        <v>335.01653928597898</v>
      </c>
      <c r="BD1425">
        <v>339.80049519045701</v>
      </c>
      <c r="BE1425">
        <v>330.81759442138099</v>
      </c>
      <c r="BF1425">
        <v>333.67555004248499</v>
      </c>
      <c r="BG1425">
        <v>323.57476862545798</v>
      </c>
      <c r="BH1425">
        <v>332.28215336578802</v>
      </c>
      <c r="BI1425">
        <v>340.16738337358998</v>
      </c>
      <c r="BJ1425">
        <v>329.99035724395497</v>
      </c>
      <c r="BK1425">
        <v>329.58528408255302</v>
      </c>
      <c r="BL1425">
        <v>332.768385926652</v>
      </c>
      <c r="BM1425">
        <v>328.53133197912803</v>
      </c>
      <c r="BN1425">
        <v>336.89143639667702</v>
      </c>
      <c r="BO1425">
        <v>335.29617349668302</v>
      </c>
      <c r="BP1425">
        <v>352.99255343197399</v>
      </c>
      <c r="BQ1425">
        <v>354.52282401973099</v>
      </c>
      <c r="BR1425">
        <v>350.57808346845701</v>
      </c>
      <c r="BS1425">
        <v>346.09407177971099</v>
      </c>
      <c r="BT1425">
        <v>345.86820890380602</v>
      </c>
      <c r="BU1425">
        <v>354.357334558231</v>
      </c>
    </row>
    <row r="1426" spans="1:73" x14ac:dyDescent="0.25">
      <c r="A1426">
        <v>342.21628838451198</v>
      </c>
      <c r="B1426">
        <v>359.54222749699801</v>
      </c>
      <c r="C1426">
        <v>351.15471118966298</v>
      </c>
      <c r="D1426">
        <v>336.19537988966499</v>
      </c>
      <c r="E1426">
        <v>331.45984575365799</v>
      </c>
      <c r="F1426">
        <v>336.448139937147</v>
      </c>
      <c r="G1426">
        <v>332.44354806297002</v>
      </c>
      <c r="H1426">
        <v>333.44851678369599</v>
      </c>
      <c r="I1426">
        <v>324.08811190085999</v>
      </c>
      <c r="J1426">
        <v>334.438900397346</v>
      </c>
      <c r="K1426">
        <v>334.93622659669398</v>
      </c>
      <c r="L1426">
        <v>328.70440481407798</v>
      </c>
      <c r="M1426">
        <v>330.63957734811299</v>
      </c>
      <c r="N1426">
        <v>335.44811013639901</v>
      </c>
      <c r="O1426">
        <v>333.218523887939</v>
      </c>
      <c r="P1426">
        <v>339.10951919584801</v>
      </c>
      <c r="Q1426">
        <v>339.542037851808</v>
      </c>
      <c r="R1426">
        <v>338.59217579345398</v>
      </c>
      <c r="S1426">
        <v>334.29565103358499</v>
      </c>
      <c r="T1426">
        <v>340.98299302950397</v>
      </c>
      <c r="U1426">
        <v>345.69380425463902</v>
      </c>
      <c r="V1426">
        <v>335.994171832772</v>
      </c>
      <c r="W1426">
        <v>341.24517973384297</v>
      </c>
      <c r="X1426">
        <v>348.05683301987398</v>
      </c>
      <c r="Y1426">
        <v>331.68723542523298</v>
      </c>
      <c r="Z1426">
        <v>339.50527232251699</v>
      </c>
      <c r="AA1426">
        <v>363.78718257727598</v>
      </c>
      <c r="AB1426">
        <v>376.97224171428098</v>
      </c>
      <c r="AC1426">
        <v>376.19001961252701</v>
      </c>
      <c r="AD1426">
        <v>350.75192568886001</v>
      </c>
      <c r="AE1426">
        <v>355.71152367941301</v>
      </c>
      <c r="AF1426">
        <v>384.12708293827802</v>
      </c>
      <c r="AG1426">
        <v>373.58075608808599</v>
      </c>
      <c r="AH1426">
        <v>373.608147035206</v>
      </c>
      <c r="AI1426">
        <v>381.77993649874497</v>
      </c>
      <c r="AJ1426">
        <v>383.58125482553203</v>
      </c>
      <c r="AK1426">
        <v>397.65231925920199</v>
      </c>
      <c r="AL1426">
        <v>387.68646287787698</v>
      </c>
      <c r="AM1426">
        <v>393.41766072906199</v>
      </c>
      <c r="AN1426">
        <v>385.97126393339101</v>
      </c>
      <c r="AO1426">
        <v>359.73411287167801</v>
      </c>
      <c r="AP1426">
        <v>341.55391545693499</v>
      </c>
      <c r="AQ1426">
        <v>337.447275170799</v>
      </c>
      <c r="AR1426">
        <v>338.62389717748499</v>
      </c>
      <c r="AS1426">
        <v>340.08709053393198</v>
      </c>
      <c r="AT1426">
        <v>337.70165023364899</v>
      </c>
      <c r="AU1426">
        <v>329.339052585395</v>
      </c>
      <c r="AV1426">
        <v>338.11109210567503</v>
      </c>
      <c r="AW1426">
        <v>337.44763933301101</v>
      </c>
      <c r="AX1426">
        <v>326.696215965058</v>
      </c>
      <c r="AY1426">
        <v>324.95147658129503</v>
      </c>
      <c r="AZ1426">
        <v>327.40093798900801</v>
      </c>
      <c r="BA1426">
        <v>327.22610908176802</v>
      </c>
      <c r="BB1426">
        <v>326.75655516386098</v>
      </c>
      <c r="BC1426">
        <v>330.31071736391999</v>
      </c>
      <c r="BD1426">
        <v>340.30894855648</v>
      </c>
      <c r="BE1426">
        <v>329.39875098140698</v>
      </c>
      <c r="BF1426">
        <v>337.02014154767602</v>
      </c>
      <c r="BG1426">
        <v>323.85300396704997</v>
      </c>
      <c r="BH1426">
        <v>330.74854039950901</v>
      </c>
      <c r="BI1426">
        <v>339.97698887125398</v>
      </c>
      <c r="BJ1426">
        <v>331.454714527134</v>
      </c>
      <c r="BK1426">
        <v>326.785376371974</v>
      </c>
      <c r="BL1426">
        <v>333.35279622763301</v>
      </c>
      <c r="BM1426">
        <v>327.99706018896097</v>
      </c>
      <c r="BN1426">
        <v>336.95026280665797</v>
      </c>
      <c r="BO1426">
        <v>334.20256098984999</v>
      </c>
      <c r="BP1426">
        <v>358.55558187669101</v>
      </c>
      <c r="BQ1426">
        <v>352.588996930831</v>
      </c>
      <c r="BR1426">
        <v>348.03897298180698</v>
      </c>
      <c r="BS1426">
        <v>343.729855271725</v>
      </c>
      <c r="BT1426">
        <v>347.58288061541498</v>
      </c>
      <c r="BU1426">
        <v>355.824033430925</v>
      </c>
    </row>
    <row r="1427" spans="1:73" x14ac:dyDescent="0.25">
      <c r="A1427">
        <v>342.45660881174899</v>
      </c>
      <c r="B1427">
        <v>367.33554601802803</v>
      </c>
      <c r="C1427">
        <v>354.00978423126003</v>
      </c>
      <c r="D1427">
        <v>333.16979057549901</v>
      </c>
      <c r="E1427">
        <v>332.78817788564402</v>
      </c>
      <c r="F1427">
        <v>338.04368236845602</v>
      </c>
      <c r="G1427">
        <v>338.56283216195197</v>
      </c>
      <c r="H1427">
        <v>331.90897878297801</v>
      </c>
      <c r="I1427">
        <v>333.69566327501798</v>
      </c>
      <c r="J1427">
        <v>337.18897564518102</v>
      </c>
      <c r="K1427">
        <v>340.526940843472</v>
      </c>
      <c r="L1427">
        <v>330.13917403892702</v>
      </c>
      <c r="M1427">
        <v>326.67595847226698</v>
      </c>
      <c r="N1427">
        <v>337.55759406190498</v>
      </c>
      <c r="O1427">
        <v>335.05259736187497</v>
      </c>
      <c r="P1427">
        <v>344.20833648488701</v>
      </c>
      <c r="Q1427">
        <v>337.46091841172199</v>
      </c>
      <c r="R1427">
        <v>334.834724400764</v>
      </c>
      <c r="S1427">
        <v>332.39187714982199</v>
      </c>
      <c r="T1427">
        <v>339.034123978754</v>
      </c>
      <c r="U1427">
        <v>346.61246432197902</v>
      </c>
      <c r="V1427">
        <v>337.29355023412</v>
      </c>
      <c r="W1427">
        <v>335.135186774337</v>
      </c>
      <c r="X1427">
        <v>343.52977488459197</v>
      </c>
      <c r="Y1427">
        <v>332.54559859696701</v>
      </c>
      <c r="Z1427">
        <v>335.631971624686</v>
      </c>
      <c r="AA1427">
        <v>359.89515891343098</v>
      </c>
      <c r="AB1427">
        <v>376.45779881583297</v>
      </c>
      <c r="AC1427">
        <v>372.74826298211002</v>
      </c>
      <c r="AD1427">
        <v>355.00350231012101</v>
      </c>
      <c r="AE1427">
        <v>355.971649023064</v>
      </c>
      <c r="AF1427">
        <v>380.470190254393</v>
      </c>
      <c r="AG1427">
        <v>378.63373183408299</v>
      </c>
      <c r="AH1427">
        <v>376.02743282830397</v>
      </c>
      <c r="AI1427">
        <v>382.54534722281898</v>
      </c>
      <c r="AJ1427">
        <v>380.56998558874602</v>
      </c>
      <c r="AK1427">
        <v>392.39777145581297</v>
      </c>
      <c r="AL1427">
        <v>386.71578543812501</v>
      </c>
      <c r="AM1427">
        <v>390.42907565375401</v>
      </c>
      <c r="AN1427">
        <v>379.95476848415302</v>
      </c>
      <c r="AO1427">
        <v>367.34486350145198</v>
      </c>
      <c r="AP1427">
        <v>349.74272768475498</v>
      </c>
      <c r="AQ1427">
        <v>334.11964650666403</v>
      </c>
      <c r="AR1427">
        <v>343.24081827706101</v>
      </c>
      <c r="AS1427">
        <v>347.102625191774</v>
      </c>
      <c r="AT1427">
        <v>339.07157446599302</v>
      </c>
      <c r="AU1427">
        <v>328.72272492994398</v>
      </c>
      <c r="AV1427">
        <v>339.44010993997603</v>
      </c>
      <c r="AW1427">
        <v>329.45522625858501</v>
      </c>
      <c r="AX1427">
        <v>329.66140351312498</v>
      </c>
      <c r="AY1427">
        <v>328.14595459385799</v>
      </c>
      <c r="AZ1427">
        <v>328.51834241601199</v>
      </c>
      <c r="BA1427">
        <v>322.60582368445199</v>
      </c>
      <c r="BB1427">
        <v>327.96939379012002</v>
      </c>
      <c r="BC1427">
        <v>331.633146078376</v>
      </c>
      <c r="BD1427">
        <v>347.814857227304</v>
      </c>
      <c r="BE1427">
        <v>329.64085126514902</v>
      </c>
      <c r="BF1427">
        <v>340.641833092985</v>
      </c>
      <c r="BG1427">
        <v>330.51685854964097</v>
      </c>
      <c r="BH1427">
        <v>327.931268754852</v>
      </c>
      <c r="BI1427">
        <v>339.85580731175003</v>
      </c>
      <c r="BJ1427">
        <v>327.31753149451998</v>
      </c>
      <c r="BK1427">
        <v>318.97554225001898</v>
      </c>
      <c r="BL1427">
        <v>330.88313520540299</v>
      </c>
      <c r="BM1427">
        <v>325.20141680981402</v>
      </c>
      <c r="BN1427">
        <v>336.73334906398401</v>
      </c>
      <c r="BO1427">
        <v>334.280069281914</v>
      </c>
      <c r="BP1427">
        <v>361.12987862918499</v>
      </c>
      <c r="BQ1427">
        <v>352.22689148419801</v>
      </c>
      <c r="BR1427">
        <v>349.14351764216099</v>
      </c>
      <c r="BS1427">
        <v>343.34456396764801</v>
      </c>
      <c r="BT1427">
        <v>352.877915071985</v>
      </c>
      <c r="BU1427">
        <v>352.63357439938699</v>
      </c>
    </row>
    <row r="1428" spans="1:73" x14ac:dyDescent="0.25">
      <c r="A1428">
        <v>342.69692923898498</v>
      </c>
      <c r="B1428">
        <v>367.16078601025902</v>
      </c>
      <c r="C1428">
        <v>351.36210784751103</v>
      </c>
      <c r="D1428">
        <v>335.24130929617797</v>
      </c>
      <c r="E1428">
        <v>334.37445116453102</v>
      </c>
      <c r="F1428">
        <v>340.36543067173102</v>
      </c>
      <c r="G1428">
        <v>342.53483507469701</v>
      </c>
      <c r="H1428">
        <v>330.72511298896097</v>
      </c>
      <c r="I1428">
        <v>335.59234495049299</v>
      </c>
      <c r="J1428">
        <v>339.01583517899797</v>
      </c>
      <c r="K1428">
        <v>343.39894058680602</v>
      </c>
      <c r="L1428">
        <v>329.77864180010602</v>
      </c>
      <c r="M1428">
        <v>327.60267213807498</v>
      </c>
      <c r="N1428">
        <v>336.51862268589599</v>
      </c>
      <c r="O1428">
        <v>332.26515618098603</v>
      </c>
      <c r="P1428">
        <v>342.83863178076098</v>
      </c>
      <c r="Q1428">
        <v>341.00241395607202</v>
      </c>
      <c r="R1428">
        <v>333.570912817269</v>
      </c>
      <c r="S1428">
        <v>334.03234974729702</v>
      </c>
      <c r="T1428">
        <v>340.35358459830798</v>
      </c>
      <c r="U1428">
        <v>341.99928964151502</v>
      </c>
      <c r="V1428">
        <v>331.60920739245898</v>
      </c>
      <c r="W1428">
        <v>331.051271180041</v>
      </c>
      <c r="X1428">
        <v>345.23322896916397</v>
      </c>
      <c r="Y1428">
        <v>332.48316870454403</v>
      </c>
      <c r="Z1428">
        <v>338.34268797843799</v>
      </c>
      <c r="AA1428">
        <v>360.86184455010499</v>
      </c>
      <c r="AB1428">
        <v>374.38764057511298</v>
      </c>
      <c r="AC1428">
        <v>375.43913264833401</v>
      </c>
      <c r="AD1428">
        <v>358.36580859869503</v>
      </c>
      <c r="AE1428">
        <v>358.45612435716401</v>
      </c>
      <c r="AF1428">
        <v>384.62601848579902</v>
      </c>
      <c r="AG1428">
        <v>384.48511164015201</v>
      </c>
      <c r="AH1428">
        <v>380.18548663738</v>
      </c>
      <c r="AI1428">
        <v>389.46928193309498</v>
      </c>
      <c r="AJ1428">
        <v>383.18657370123202</v>
      </c>
      <c r="AK1428">
        <v>394.61017456292399</v>
      </c>
      <c r="AL1428">
        <v>386.03005315816301</v>
      </c>
      <c r="AM1428">
        <v>392.14040237039001</v>
      </c>
      <c r="AN1428">
        <v>381.15893723582701</v>
      </c>
      <c r="AO1428">
        <v>365.88754298032501</v>
      </c>
      <c r="AP1428">
        <v>352.87093347710402</v>
      </c>
      <c r="AQ1428">
        <v>341.21646736615298</v>
      </c>
      <c r="AR1428">
        <v>337.62605286957898</v>
      </c>
      <c r="AS1428">
        <v>343.170948852599</v>
      </c>
      <c r="AT1428">
        <v>340.19008053976597</v>
      </c>
      <c r="AU1428">
        <v>330.71182060046999</v>
      </c>
      <c r="AV1428">
        <v>343.22084836169802</v>
      </c>
      <c r="AW1428">
        <v>331.26856768600402</v>
      </c>
      <c r="AX1428">
        <v>328.48188038260201</v>
      </c>
      <c r="AY1428">
        <v>330.23465058947397</v>
      </c>
      <c r="AZ1428">
        <v>331.89854277443197</v>
      </c>
      <c r="BA1428">
        <v>324.794162301109</v>
      </c>
      <c r="BB1428">
        <v>329.896544708281</v>
      </c>
      <c r="BC1428">
        <v>331.52231831568997</v>
      </c>
      <c r="BD1428">
        <v>346.18050032685102</v>
      </c>
      <c r="BE1428">
        <v>335.56879972154098</v>
      </c>
      <c r="BF1428">
        <v>342.56063211077401</v>
      </c>
      <c r="BG1428">
        <v>333.87380993366401</v>
      </c>
      <c r="BH1428">
        <v>329.53709873149597</v>
      </c>
      <c r="BI1428">
        <v>338.77108261130002</v>
      </c>
      <c r="BJ1428">
        <v>332.20866342836598</v>
      </c>
      <c r="BK1428">
        <v>321.79452294295203</v>
      </c>
      <c r="BL1428">
        <v>328.84602462526698</v>
      </c>
      <c r="BM1428">
        <v>326.92185221682701</v>
      </c>
      <c r="BN1428">
        <v>337.56383287550898</v>
      </c>
      <c r="BO1428">
        <v>334.69958074779601</v>
      </c>
      <c r="BP1428">
        <v>357.998598787643</v>
      </c>
      <c r="BQ1428">
        <v>351.87116055015298</v>
      </c>
      <c r="BR1428">
        <v>349.742233859534</v>
      </c>
      <c r="BS1428">
        <v>341.97918751956797</v>
      </c>
      <c r="BT1428">
        <v>347.89280433136901</v>
      </c>
      <c r="BU1428">
        <v>348.42236814381499</v>
      </c>
    </row>
    <row r="1429" spans="1:73" x14ac:dyDescent="0.25">
      <c r="A1429">
        <v>342.93724966622102</v>
      </c>
      <c r="B1429">
        <v>367.44379672211602</v>
      </c>
      <c r="C1429">
        <v>350.43313500172798</v>
      </c>
      <c r="D1429">
        <v>335.47322913946903</v>
      </c>
      <c r="E1429">
        <v>334.92084039707697</v>
      </c>
      <c r="F1429">
        <v>342.19664605394502</v>
      </c>
      <c r="G1429">
        <v>344.05827545284097</v>
      </c>
      <c r="H1429">
        <v>330.22062056384198</v>
      </c>
      <c r="I1429">
        <v>334.53559549926501</v>
      </c>
      <c r="J1429">
        <v>341.72091957573599</v>
      </c>
      <c r="K1429">
        <v>341.30119992578898</v>
      </c>
      <c r="L1429">
        <v>329.05154930228099</v>
      </c>
      <c r="M1429">
        <v>326.98080989246699</v>
      </c>
      <c r="N1429">
        <v>337.57185710323699</v>
      </c>
      <c r="O1429">
        <v>333.100685053988</v>
      </c>
      <c r="P1429">
        <v>339.75968834877898</v>
      </c>
      <c r="Q1429">
        <v>341.79810102584599</v>
      </c>
      <c r="R1429">
        <v>333.04912925166099</v>
      </c>
      <c r="S1429">
        <v>332.26996049346099</v>
      </c>
      <c r="T1429">
        <v>341.22006752470003</v>
      </c>
      <c r="U1429">
        <v>338.66907446584003</v>
      </c>
      <c r="V1429">
        <v>327.89281371939501</v>
      </c>
      <c r="W1429">
        <v>329.46240424440202</v>
      </c>
      <c r="X1429">
        <v>344.69040705662002</v>
      </c>
      <c r="Y1429">
        <v>332.25830754046001</v>
      </c>
      <c r="Z1429">
        <v>336.47065632207</v>
      </c>
      <c r="AA1429">
        <v>360.173465843938</v>
      </c>
      <c r="AB1429">
        <v>375.14376922976101</v>
      </c>
      <c r="AC1429">
        <v>379.24221577712899</v>
      </c>
      <c r="AD1429">
        <v>360.86001103734498</v>
      </c>
      <c r="AE1429">
        <v>361.32073067252401</v>
      </c>
      <c r="AF1429">
        <v>390.05977370742102</v>
      </c>
      <c r="AG1429">
        <v>388.65180901654901</v>
      </c>
      <c r="AH1429">
        <v>384.28039304827797</v>
      </c>
      <c r="AI1429">
        <v>394.03030641077203</v>
      </c>
      <c r="AJ1429">
        <v>386.28801373259603</v>
      </c>
      <c r="AK1429">
        <v>397.281952706239</v>
      </c>
      <c r="AL1429">
        <v>390.62519409037498</v>
      </c>
      <c r="AM1429">
        <v>394.69017339809398</v>
      </c>
      <c r="AN1429">
        <v>382.78774978275601</v>
      </c>
      <c r="AO1429">
        <v>365.52956333591601</v>
      </c>
      <c r="AP1429">
        <v>350.00879921219598</v>
      </c>
      <c r="AQ1429">
        <v>344.74096538318599</v>
      </c>
      <c r="AR1429">
        <v>335.99291037137903</v>
      </c>
      <c r="AS1429">
        <v>343.02963029492997</v>
      </c>
      <c r="AT1429">
        <v>339.29183705092299</v>
      </c>
      <c r="AU1429">
        <v>331.58811028840603</v>
      </c>
      <c r="AV1429">
        <v>343.34069016524597</v>
      </c>
      <c r="AW1429">
        <v>334.53702347077302</v>
      </c>
      <c r="AX1429">
        <v>329.28116815387199</v>
      </c>
      <c r="AY1429">
        <v>331.97196089270398</v>
      </c>
      <c r="AZ1429">
        <v>333.823260559473</v>
      </c>
      <c r="BA1429">
        <v>327.39597793240898</v>
      </c>
      <c r="BB1429">
        <v>333.97337573232898</v>
      </c>
      <c r="BC1429">
        <v>331.03337417549898</v>
      </c>
      <c r="BD1429">
        <v>343.68990419418799</v>
      </c>
      <c r="BE1429">
        <v>337.279319880066</v>
      </c>
      <c r="BF1429">
        <v>342.633206659167</v>
      </c>
      <c r="BG1429">
        <v>337.16133414115598</v>
      </c>
      <c r="BH1429">
        <v>329.87542761634302</v>
      </c>
      <c r="BI1429">
        <v>335.56037744780798</v>
      </c>
      <c r="BJ1429">
        <v>333.97088233429599</v>
      </c>
      <c r="BK1429">
        <v>325.81703054301101</v>
      </c>
      <c r="BL1429">
        <v>325.78183600368197</v>
      </c>
      <c r="BM1429">
        <v>327.546837185051</v>
      </c>
      <c r="BN1429">
        <v>336.38333958662901</v>
      </c>
      <c r="BO1429">
        <v>335.519171403923</v>
      </c>
      <c r="BP1429">
        <v>356.31023078785</v>
      </c>
      <c r="BQ1429">
        <v>352.80277854162102</v>
      </c>
      <c r="BR1429">
        <v>350.70148833015497</v>
      </c>
      <c r="BS1429">
        <v>340.42754246514397</v>
      </c>
      <c r="BT1429">
        <v>345.60335021467898</v>
      </c>
      <c r="BU1429">
        <v>347.30623255404799</v>
      </c>
    </row>
    <row r="1430" spans="1:73" x14ac:dyDescent="0.25">
      <c r="A1430">
        <v>343.17757009345701</v>
      </c>
      <c r="B1430">
        <v>373.83490024868701</v>
      </c>
      <c r="C1430">
        <v>354.01602363726801</v>
      </c>
      <c r="D1430">
        <v>333.18582343195698</v>
      </c>
      <c r="E1430">
        <v>337.61004224113901</v>
      </c>
      <c r="F1430">
        <v>343.95623744242602</v>
      </c>
      <c r="G1430">
        <v>345.03999235035701</v>
      </c>
      <c r="H1430">
        <v>331.71242997344598</v>
      </c>
      <c r="I1430">
        <v>330.49840371251901</v>
      </c>
      <c r="J1430">
        <v>339.36993784793799</v>
      </c>
      <c r="K1430">
        <v>336.36319772060102</v>
      </c>
      <c r="L1430">
        <v>326.57833813077099</v>
      </c>
      <c r="M1430">
        <v>325.51357688565997</v>
      </c>
      <c r="N1430">
        <v>339.33102552583398</v>
      </c>
      <c r="O1430">
        <v>337.69600220778898</v>
      </c>
      <c r="P1430">
        <v>334.34839052512098</v>
      </c>
      <c r="Q1430">
        <v>339.24112510967399</v>
      </c>
      <c r="R1430">
        <v>332.40760333115901</v>
      </c>
      <c r="S1430">
        <v>328.86801355488001</v>
      </c>
      <c r="T1430">
        <v>340.88510751898701</v>
      </c>
      <c r="U1430">
        <v>332.679794737294</v>
      </c>
      <c r="V1430">
        <v>327.81898960909899</v>
      </c>
      <c r="W1430">
        <v>330.38402463514097</v>
      </c>
      <c r="X1430">
        <v>338.35571392003601</v>
      </c>
      <c r="Y1430">
        <v>331.28280317094499</v>
      </c>
      <c r="Z1430">
        <v>327.19773651232703</v>
      </c>
      <c r="AA1430">
        <v>355.15766930895597</v>
      </c>
      <c r="AB1430">
        <v>375.04717034081602</v>
      </c>
      <c r="AC1430">
        <v>374.749458515171</v>
      </c>
      <c r="AD1430">
        <v>361.35771683976702</v>
      </c>
      <c r="AE1430">
        <v>361.84844156066902</v>
      </c>
      <c r="AF1430">
        <v>387.07001515875601</v>
      </c>
      <c r="AG1430">
        <v>389.38130483806799</v>
      </c>
      <c r="AH1430">
        <v>381.298101108683</v>
      </c>
      <c r="AI1430">
        <v>386.15640469621701</v>
      </c>
      <c r="AJ1430">
        <v>384.10028625395103</v>
      </c>
      <c r="AK1430">
        <v>387.305040042428</v>
      </c>
      <c r="AL1430">
        <v>391.53857232916999</v>
      </c>
      <c r="AM1430">
        <v>392.02439540809002</v>
      </c>
      <c r="AN1430">
        <v>375.464094692461</v>
      </c>
      <c r="AO1430">
        <v>353.67733624850803</v>
      </c>
      <c r="AP1430">
        <v>337.60234650303101</v>
      </c>
      <c r="AQ1430">
        <v>344.51508968579401</v>
      </c>
      <c r="AR1430">
        <v>337.89988804500399</v>
      </c>
      <c r="AS1430">
        <v>344.37848980138801</v>
      </c>
      <c r="AT1430">
        <v>338.15726933457302</v>
      </c>
      <c r="AU1430">
        <v>332.89695017454699</v>
      </c>
      <c r="AV1430">
        <v>338.29517647657798</v>
      </c>
      <c r="AW1430">
        <v>338.05302929377098</v>
      </c>
      <c r="AX1430">
        <v>332.63777256108102</v>
      </c>
      <c r="AY1430">
        <v>342.25269605135998</v>
      </c>
      <c r="AZ1430">
        <v>334.70088954016597</v>
      </c>
      <c r="BA1430">
        <v>332.45979635201502</v>
      </c>
      <c r="BB1430">
        <v>335.64383374515597</v>
      </c>
      <c r="BC1430">
        <v>330.20383514285402</v>
      </c>
      <c r="BD1430">
        <v>346.24431256018198</v>
      </c>
      <c r="BE1430">
        <v>335.444197245591</v>
      </c>
      <c r="BF1430">
        <v>341.65071310502401</v>
      </c>
      <c r="BG1430">
        <v>340.33508105937301</v>
      </c>
      <c r="BH1430">
        <v>328.45725040765899</v>
      </c>
      <c r="BI1430">
        <v>332.40702940942901</v>
      </c>
      <c r="BJ1430">
        <v>336.94084112627098</v>
      </c>
      <c r="BK1430">
        <v>334.53661114587601</v>
      </c>
      <c r="BL1430">
        <v>323.23931167504799</v>
      </c>
      <c r="BM1430">
        <v>329.54917823424898</v>
      </c>
      <c r="BN1430">
        <v>327.700714875247</v>
      </c>
      <c r="BO1430">
        <v>334.43147970892198</v>
      </c>
      <c r="BP1430">
        <v>356.53582068268901</v>
      </c>
      <c r="BQ1430">
        <v>359.38137866533299</v>
      </c>
      <c r="BR1430">
        <v>355.66850921439402</v>
      </c>
      <c r="BS1430">
        <v>336.49813920488401</v>
      </c>
      <c r="BT1430">
        <v>344.39292247362999</v>
      </c>
      <c r="BU1430">
        <v>350.42365269640601</v>
      </c>
    </row>
    <row r="1431" spans="1:73" x14ac:dyDescent="0.25">
      <c r="A1431">
        <v>343.41789052069402</v>
      </c>
      <c r="B1431">
        <v>369.480952971943</v>
      </c>
      <c r="C1431">
        <v>357.16614789629602</v>
      </c>
      <c r="D1431">
        <v>337.10006004066202</v>
      </c>
      <c r="E1431">
        <v>334.68292643417101</v>
      </c>
      <c r="F1431">
        <v>344.96779468327702</v>
      </c>
      <c r="G1431">
        <v>339.59558468295802</v>
      </c>
      <c r="H1431">
        <v>336.59377460178598</v>
      </c>
      <c r="I1431">
        <v>333.23749260137402</v>
      </c>
      <c r="J1431">
        <v>334.177646593779</v>
      </c>
      <c r="K1431">
        <v>342.679299327205</v>
      </c>
      <c r="L1431">
        <v>326.48872962934399</v>
      </c>
      <c r="M1431">
        <v>326.425095247711</v>
      </c>
      <c r="N1431">
        <v>338.44602404093098</v>
      </c>
      <c r="O1431">
        <v>331.97059427788702</v>
      </c>
      <c r="P1431">
        <v>333.66007716787499</v>
      </c>
      <c r="Q1431">
        <v>334.967283358592</v>
      </c>
      <c r="R1431">
        <v>329.84972251092103</v>
      </c>
      <c r="S1431">
        <v>326.258590914953</v>
      </c>
      <c r="T1431">
        <v>341.21441879686103</v>
      </c>
      <c r="U1431">
        <v>325.34542333731702</v>
      </c>
      <c r="V1431">
        <v>327.004083671209</v>
      </c>
      <c r="W1431">
        <v>319.29087379834101</v>
      </c>
      <c r="X1431">
        <v>334.09870633223198</v>
      </c>
      <c r="Y1431">
        <v>326.53161994449999</v>
      </c>
      <c r="Z1431">
        <v>326.28406615294801</v>
      </c>
      <c r="AA1431">
        <v>353.22991757694598</v>
      </c>
      <c r="AB1431">
        <v>368.06733550360798</v>
      </c>
      <c r="AC1431">
        <v>373.813699860442</v>
      </c>
      <c r="AD1431">
        <v>361.09214499548</v>
      </c>
      <c r="AE1431">
        <v>361.73071277978698</v>
      </c>
      <c r="AF1431">
        <v>384.983092594612</v>
      </c>
      <c r="AG1431">
        <v>398.48362297902997</v>
      </c>
      <c r="AH1431">
        <v>381.37808873558203</v>
      </c>
      <c r="AI1431">
        <v>387.42450936790902</v>
      </c>
      <c r="AJ1431">
        <v>379.77995841754301</v>
      </c>
      <c r="AK1431">
        <v>394.887310943778</v>
      </c>
      <c r="AL1431">
        <v>392.33058718295899</v>
      </c>
      <c r="AM1431">
        <v>391.21339047241702</v>
      </c>
      <c r="AN1431">
        <v>374.681268955299</v>
      </c>
      <c r="AO1431">
        <v>356.89290320797801</v>
      </c>
      <c r="AP1431">
        <v>339.60541698039702</v>
      </c>
      <c r="AQ1431">
        <v>347.62803207917199</v>
      </c>
      <c r="AR1431">
        <v>339.91265801048098</v>
      </c>
      <c r="AS1431">
        <v>341.13915908375401</v>
      </c>
      <c r="AT1431">
        <v>334.48734465851999</v>
      </c>
      <c r="AU1431">
        <v>334.42652748427798</v>
      </c>
      <c r="AV1431">
        <v>336.23836280875202</v>
      </c>
      <c r="AW1431">
        <v>333.69620659161899</v>
      </c>
      <c r="AX1431">
        <v>334.11261740117402</v>
      </c>
      <c r="AY1431">
        <v>341.73010664001401</v>
      </c>
      <c r="AZ1431">
        <v>329.73123079479802</v>
      </c>
      <c r="BA1431">
        <v>336.22398280218198</v>
      </c>
      <c r="BB1431">
        <v>335.61632556684401</v>
      </c>
      <c r="BC1431">
        <v>332.43749480494199</v>
      </c>
      <c r="BD1431">
        <v>342.91360485670702</v>
      </c>
      <c r="BE1431">
        <v>338.19651400163298</v>
      </c>
      <c r="BF1431">
        <v>339.53048432912902</v>
      </c>
      <c r="BG1431">
        <v>342.53127131099802</v>
      </c>
      <c r="BH1431">
        <v>325.619544781527</v>
      </c>
      <c r="BI1431">
        <v>332.72082253600701</v>
      </c>
      <c r="BJ1431">
        <v>335.741444465749</v>
      </c>
      <c r="BK1431">
        <v>330.10970372052299</v>
      </c>
      <c r="BL1431">
        <v>325.24907418442001</v>
      </c>
      <c r="BM1431">
        <v>329.51362871998299</v>
      </c>
      <c r="BN1431">
        <v>327.59960515345699</v>
      </c>
      <c r="BO1431">
        <v>335.70520459744699</v>
      </c>
      <c r="BP1431">
        <v>353.29854904024501</v>
      </c>
      <c r="BQ1431">
        <v>358.80837060245898</v>
      </c>
      <c r="BR1431">
        <v>353.85051398763699</v>
      </c>
      <c r="BS1431">
        <v>341.49467733227902</v>
      </c>
      <c r="BT1431">
        <v>342.76718470716798</v>
      </c>
      <c r="BU1431">
        <v>351.48308600322298</v>
      </c>
    </row>
    <row r="1432" spans="1:73" x14ac:dyDescent="0.25">
      <c r="A1432">
        <v>343.65821094793</v>
      </c>
      <c r="B1432">
        <v>367.29108359918098</v>
      </c>
      <c r="C1432">
        <v>354.87960014723302</v>
      </c>
      <c r="D1432">
        <v>338.09526238000001</v>
      </c>
      <c r="E1432">
        <v>335.07798535141001</v>
      </c>
      <c r="F1432">
        <v>345.030208054686</v>
      </c>
      <c r="G1432">
        <v>338.15487538044198</v>
      </c>
      <c r="H1432">
        <v>341.230264522445</v>
      </c>
      <c r="I1432">
        <v>333.93197650606697</v>
      </c>
      <c r="J1432">
        <v>333.06448843664498</v>
      </c>
      <c r="K1432">
        <v>345.16634255943001</v>
      </c>
      <c r="L1432">
        <v>326.67745085949298</v>
      </c>
      <c r="M1432">
        <v>324.91587899544902</v>
      </c>
      <c r="N1432">
        <v>337.73811359352999</v>
      </c>
      <c r="O1432">
        <v>329.10924904612602</v>
      </c>
      <c r="P1432">
        <v>332.38563122066398</v>
      </c>
      <c r="Q1432">
        <v>332.329927666537</v>
      </c>
      <c r="R1432">
        <v>332.32731691802502</v>
      </c>
      <c r="S1432">
        <v>325.43551369619502</v>
      </c>
      <c r="T1432">
        <v>339.68785510548202</v>
      </c>
      <c r="U1432">
        <v>324.99465536069698</v>
      </c>
      <c r="V1432">
        <v>324.89795826004598</v>
      </c>
      <c r="W1432">
        <v>316.87995295657697</v>
      </c>
      <c r="X1432">
        <v>333.36020670707302</v>
      </c>
      <c r="Y1432">
        <v>325.06925919399299</v>
      </c>
      <c r="Z1432">
        <v>329.747779762444</v>
      </c>
      <c r="AA1432">
        <v>348.75706554678902</v>
      </c>
      <c r="AB1432">
        <v>363.61417177172899</v>
      </c>
      <c r="AC1432">
        <v>370.857107701975</v>
      </c>
      <c r="AD1432">
        <v>360.54439835034702</v>
      </c>
      <c r="AE1432">
        <v>361.42762731160002</v>
      </c>
      <c r="AF1432">
        <v>384.59941430523799</v>
      </c>
      <c r="AG1432">
        <v>404.28000242433501</v>
      </c>
      <c r="AH1432">
        <v>379.575542352193</v>
      </c>
      <c r="AI1432">
        <v>389.42541675969397</v>
      </c>
      <c r="AJ1432">
        <v>381.37719839452501</v>
      </c>
      <c r="AK1432">
        <v>396.14959862696099</v>
      </c>
      <c r="AL1432">
        <v>390.586947666848</v>
      </c>
      <c r="AM1432">
        <v>392.18538706486902</v>
      </c>
      <c r="AN1432">
        <v>373.36480977651502</v>
      </c>
      <c r="AO1432">
        <v>355.74614127752301</v>
      </c>
      <c r="AP1432">
        <v>341.18589610202002</v>
      </c>
      <c r="AQ1432">
        <v>350.82024614437597</v>
      </c>
      <c r="AR1432">
        <v>336.76587396462998</v>
      </c>
      <c r="AS1432">
        <v>335.90119527978499</v>
      </c>
      <c r="AT1432">
        <v>331.77644696618597</v>
      </c>
      <c r="AU1432">
        <v>337.552246983293</v>
      </c>
      <c r="AV1432">
        <v>335.59363751957397</v>
      </c>
      <c r="AW1432">
        <v>332.98689284316299</v>
      </c>
      <c r="AX1432">
        <v>334.13881440006099</v>
      </c>
      <c r="AY1432">
        <v>341.78013972144697</v>
      </c>
      <c r="AZ1432">
        <v>326.63302849219201</v>
      </c>
      <c r="BA1432">
        <v>339.25150203685598</v>
      </c>
      <c r="BB1432">
        <v>337.07311543692299</v>
      </c>
      <c r="BC1432">
        <v>335.33220898690399</v>
      </c>
      <c r="BD1432">
        <v>341.13015638950401</v>
      </c>
      <c r="BE1432">
        <v>341.52483693805499</v>
      </c>
      <c r="BF1432">
        <v>340.753000341541</v>
      </c>
      <c r="BG1432">
        <v>345.41881826224602</v>
      </c>
      <c r="BH1432">
        <v>323.73776845425198</v>
      </c>
      <c r="BI1432">
        <v>332.96091248207802</v>
      </c>
      <c r="BJ1432">
        <v>335.58238551847899</v>
      </c>
      <c r="BK1432">
        <v>333.85160703507501</v>
      </c>
      <c r="BL1432">
        <v>323.35499787618801</v>
      </c>
      <c r="BM1432">
        <v>328.75337502417199</v>
      </c>
      <c r="BN1432">
        <v>326.67426708104801</v>
      </c>
      <c r="BO1432">
        <v>338.22944131821299</v>
      </c>
      <c r="BP1432">
        <v>349.85851772104797</v>
      </c>
      <c r="BQ1432">
        <v>359.40760350963501</v>
      </c>
      <c r="BR1432">
        <v>353.00053874882298</v>
      </c>
      <c r="BS1432">
        <v>342.06055792139301</v>
      </c>
      <c r="BT1432">
        <v>341.49658179049197</v>
      </c>
      <c r="BU1432">
        <v>350.56514103087</v>
      </c>
    </row>
    <row r="1433" spans="1:73" x14ac:dyDescent="0.25">
      <c r="A1433">
        <v>343.89853137516599</v>
      </c>
      <c r="B1433">
        <v>355.58409711118702</v>
      </c>
      <c r="C1433">
        <v>349.86503443574099</v>
      </c>
      <c r="D1433">
        <v>345.27648655085801</v>
      </c>
      <c r="E1433">
        <v>337.22469641250598</v>
      </c>
      <c r="F1433">
        <v>346.17174027208802</v>
      </c>
      <c r="G1433">
        <v>339.36481685283798</v>
      </c>
      <c r="H1433">
        <v>342.154551999577</v>
      </c>
      <c r="I1433">
        <v>327.78602581368199</v>
      </c>
      <c r="J1433">
        <v>330.95069077673799</v>
      </c>
      <c r="K1433">
        <v>342.99764175765898</v>
      </c>
      <c r="L1433">
        <v>325.34235017626298</v>
      </c>
      <c r="M1433">
        <v>325.93119681689302</v>
      </c>
      <c r="N1433">
        <v>336.05823821930198</v>
      </c>
      <c r="O1433">
        <v>319.47413170817299</v>
      </c>
      <c r="P1433">
        <v>331.816362794415</v>
      </c>
      <c r="Q1433">
        <v>328.974782219578</v>
      </c>
      <c r="R1433">
        <v>340.30937799445098</v>
      </c>
      <c r="S1433">
        <v>332.37924426414997</v>
      </c>
      <c r="T1433">
        <v>335.68715853977301</v>
      </c>
      <c r="U1433">
        <v>327.75037230265201</v>
      </c>
      <c r="V1433">
        <v>321.05296950649301</v>
      </c>
      <c r="W1433">
        <v>321.71005935501501</v>
      </c>
      <c r="X1433">
        <v>331.79692763416602</v>
      </c>
      <c r="Y1433">
        <v>323.59646879655497</v>
      </c>
      <c r="Z1433">
        <v>334.028029509389</v>
      </c>
      <c r="AA1433">
        <v>349.88485249059897</v>
      </c>
      <c r="AB1433">
        <v>360.80554816005599</v>
      </c>
      <c r="AC1433">
        <v>364.63465664531799</v>
      </c>
      <c r="AD1433">
        <v>359.73688750793599</v>
      </c>
      <c r="AE1433">
        <v>358.690636168293</v>
      </c>
      <c r="AF1433">
        <v>379.39437842344199</v>
      </c>
      <c r="AG1433">
        <v>401.31145071475203</v>
      </c>
      <c r="AH1433">
        <v>380.41673520764402</v>
      </c>
      <c r="AI1433">
        <v>390.70526477349603</v>
      </c>
      <c r="AJ1433">
        <v>379.70346615910103</v>
      </c>
      <c r="AK1433">
        <v>394.44285731833298</v>
      </c>
      <c r="AL1433">
        <v>388.35234421792802</v>
      </c>
      <c r="AM1433">
        <v>397.68081050896598</v>
      </c>
      <c r="AN1433">
        <v>371.52247822290701</v>
      </c>
      <c r="AO1433">
        <v>352.913123069248</v>
      </c>
      <c r="AP1433">
        <v>339.75170229331297</v>
      </c>
      <c r="AQ1433">
        <v>352.92471476171499</v>
      </c>
      <c r="AR1433">
        <v>332.54865612037003</v>
      </c>
      <c r="AS1433">
        <v>330.04216292527099</v>
      </c>
      <c r="AT1433">
        <v>328.38919766758301</v>
      </c>
      <c r="AU1433">
        <v>338.92517770928703</v>
      </c>
      <c r="AV1433">
        <v>335.995213118582</v>
      </c>
      <c r="AW1433">
        <v>336.77103022299798</v>
      </c>
      <c r="AX1433">
        <v>332.48259883738399</v>
      </c>
      <c r="AY1433">
        <v>338.29137995237801</v>
      </c>
      <c r="AZ1433">
        <v>319.96884201054797</v>
      </c>
      <c r="BA1433">
        <v>338.32685497141603</v>
      </c>
      <c r="BB1433">
        <v>340.85483611793398</v>
      </c>
      <c r="BC1433">
        <v>335.552320349166</v>
      </c>
      <c r="BD1433">
        <v>337.02348577849398</v>
      </c>
      <c r="BE1433">
        <v>343.25731715618201</v>
      </c>
      <c r="BF1433">
        <v>342.66606674604401</v>
      </c>
      <c r="BG1433">
        <v>343.88186817789699</v>
      </c>
      <c r="BH1433">
        <v>326.62977469337198</v>
      </c>
      <c r="BI1433">
        <v>327.865514940813</v>
      </c>
      <c r="BJ1433">
        <v>340.06817750606399</v>
      </c>
      <c r="BK1433">
        <v>337.73118835910799</v>
      </c>
      <c r="BL1433">
        <v>323.523968252994</v>
      </c>
      <c r="BM1433">
        <v>322.77641047027498</v>
      </c>
      <c r="BN1433">
        <v>325.41964922834001</v>
      </c>
      <c r="BO1433">
        <v>338.97384668788601</v>
      </c>
      <c r="BP1433">
        <v>347.207709199237</v>
      </c>
      <c r="BQ1433">
        <v>357.86874258312099</v>
      </c>
      <c r="BR1433">
        <v>349.03794368104599</v>
      </c>
      <c r="BS1433">
        <v>338.39150449259898</v>
      </c>
      <c r="BT1433">
        <v>340.94064057400402</v>
      </c>
      <c r="BU1433">
        <v>352.14625510408098</v>
      </c>
    </row>
    <row r="1434" spans="1:73" x14ac:dyDescent="0.25">
      <c r="A1434">
        <v>344.138851802403</v>
      </c>
      <c r="B1434">
        <v>358.110238713542</v>
      </c>
      <c r="C1434">
        <v>354.87481380623501</v>
      </c>
      <c r="D1434">
        <v>346.817206853946</v>
      </c>
      <c r="E1434">
        <v>337.30038751819501</v>
      </c>
      <c r="F1434">
        <v>339.586576752045</v>
      </c>
      <c r="G1434">
        <v>334.12495797027998</v>
      </c>
      <c r="H1434">
        <v>339.83313182711402</v>
      </c>
      <c r="I1434">
        <v>325.50568048265501</v>
      </c>
      <c r="J1434">
        <v>323.70103577674502</v>
      </c>
      <c r="K1434">
        <v>344.79742933414599</v>
      </c>
      <c r="L1434">
        <v>325.12054035572902</v>
      </c>
      <c r="M1434">
        <v>325.83918279566399</v>
      </c>
      <c r="N1434">
        <v>334.06424567678499</v>
      </c>
      <c r="O1434">
        <v>324.74623760605101</v>
      </c>
      <c r="P1434">
        <v>329.004820674391</v>
      </c>
      <c r="Q1434">
        <v>326.47374565881597</v>
      </c>
      <c r="R1434">
        <v>335.039519795719</v>
      </c>
      <c r="S1434">
        <v>331.78896610102601</v>
      </c>
      <c r="T1434">
        <v>336.25312406458698</v>
      </c>
      <c r="U1434">
        <v>326.44078790580397</v>
      </c>
      <c r="V1434">
        <v>325.32297586256601</v>
      </c>
      <c r="W1434">
        <v>327.43612210867502</v>
      </c>
      <c r="X1434">
        <v>329.03831678799997</v>
      </c>
      <c r="Y1434">
        <v>324.97290753740901</v>
      </c>
      <c r="Z1434">
        <v>327.44017723439401</v>
      </c>
      <c r="AA1434">
        <v>350.67375965185198</v>
      </c>
      <c r="AB1434">
        <v>366.39358005293201</v>
      </c>
      <c r="AC1434">
        <v>362.89034470280802</v>
      </c>
      <c r="AD1434">
        <v>359.38931281775899</v>
      </c>
      <c r="AE1434">
        <v>357.855050850309</v>
      </c>
      <c r="AF1434">
        <v>382.79402491412901</v>
      </c>
      <c r="AG1434">
        <v>397.636098031058</v>
      </c>
      <c r="AH1434">
        <v>380.28570819764599</v>
      </c>
      <c r="AI1434">
        <v>387.55712135959499</v>
      </c>
      <c r="AJ1434">
        <v>381.17666259633</v>
      </c>
      <c r="AK1434">
        <v>391.71791402022399</v>
      </c>
      <c r="AL1434">
        <v>388.06616007487003</v>
      </c>
      <c r="AM1434">
        <v>400.525624968812</v>
      </c>
      <c r="AN1434">
        <v>367.12045648391899</v>
      </c>
      <c r="AO1434">
        <v>353.506659156083</v>
      </c>
      <c r="AP1434">
        <v>340.22923731789501</v>
      </c>
      <c r="AQ1434">
        <v>345.82699765653302</v>
      </c>
      <c r="AR1434">
        <v>331.34692807862899</v>
      </c>
      <c r="AS1434">
        <v>336.804173846315</v>
      </c>
      <c r="AT1434">
        <v>324.79786358424002</v>
      </c>
      <c r="AU1434">
        <v>334.16554281099701</v>
      </c>
      <c r="AV1434">
        <v>329.32989621370001</v>
      </c>
      <c r="AW1434">
        <v>334.96005372861498</v>
      </c>
      <c r="AX1434">
        <v>327.82973644840303</v>
      </c>
      <c r="AY1434">
        <v>336.69701620677301</v>
      </c>
      <c r="AZ1434">
        <v>316.46841265901003</v>
      </c>
      <c r="BA1434">
        <v>335.19780495532899</v>
      </c>
      <c r="BB1434">
        <v>337.234702631012</v>
      </c>
      <c r="BC1434">
        <v>338.58825413230397</v>
      </c>
      <c r="BD1434">
        <v>331.41991998132897</v>
      </c>
      <c r="BE1434">
        <v>345.669377421359</v>
      </c>
      <c r="BF1434">
        <v>345.44706772566502</v>
      </c>
      <c r="BG1434">
        <v>344.23330463097898</v>
      </c>
      <c r="BH1434">
        <v>328.76723736740598</v>
      </c>
      <c r="BI1434">
        <v>324.634698851596</v>
      </c>
      <c r="BJ1434">
        <v>334.34231428382702</v>
      </c>
      <c r="BK1434">
        <v>334.29164076349502</v>
      </c>
      <c r="BL1434">
        <v>326.58976609270098</v>
      </c>
      <c r="BM1434">
        <v>319.894832524393</v>
      </c>
      <c r="BN1434">
        <v>323.91604752796701</v>
      </c>
      <c r="BO1434">
        <v>342.69778424967501</v>
      </c>
      <c r="BP1434">
        <v>347.718350815767</v>
      </c>
      <c r="BQ1434">
        <v>358.276236170088</v>
      </c>
      <c r="BR1434">
        <v>348.781568149706</v>
      </c>
      <c r="BS1434">
        <v>333.76548880349497</v>
      </c>
      <c r="BT1434">
        <v>346.84599740882499</v>
      </c>
      <c r="BU1434">
        <v>355.42736757454003</v>
      </c>
    </row>
    <row r="1435" spans="1:73" x14ac:dyDescent="0.25">
      <c r="A1435">
        <v>344.37917222963898</v>
      </c>
      <c r="B1435">
        <v>356.42199393483702</v>
      </c>
      <c r="C1435">
        <v>353.91838697402301</v>
      </c>
      <c r="D1435">
        <v>346.54773886807402</v>
      </c>
      <c r="E1435">
        <v>339.29525036547602</v>
      </c>
      <c r="F1435">
        <v>334.33857325991602</v>
      </c>
      <c r="G1435">
        <v>329.09472516737202</v>
      </c>
      <c r="H1435">
        <v>338.06172986081498</v>
      </c>
      <c r="I1435">
        <v>332.48658494464797</v>
      </c>
      <c r="J1435">
        <v>319.23780638227402</v>
      </c>
      <c r="K1435">
        <v>345.22393692236301</v>
      </c>
      <c r="L1435">
        <v>328.412019841855</v>
      </c>
      <c r="M1435">
        <v>325.546927331581</v>
      </c>
      <c r="N1435">
        <v>329.93040706101903</v>
      </c>
      <c r="O1435">
        <v>326.31478392594801</v>
      </c>
      <c r="P1435">
        <v>328.81055964485603</v>
      </c>
      <c r="Q1435">
        <v>328.58765847645401</v>
      </c>
      <c r="R1435">
        <v>334.46792843147801</v>
      </c>
      <c r="S1435">
        <v>333.40131687300499</v>
      </c>
      <c r="T1435">
        <v>331.62507256193902</v>
      </c>
      <c r="U1435">
        <v>324.983151366703</v>
      </c>
      <c r="V1435">
        <v>326.94059303532401</v>
      </c>
      <c r="W1435">
        <v>331.50065648320702</v>
      </c>
      <c r="X1435">
        <v>326.603938648275</v>
      </c>
      <c r="Y1435">
        <v>322.73345768778501</v>
      </c>
      <c r="Z1435">
        <v>332.70151091466801</v>
      </c>
      <c r="AA1435">
        <v>350.010207365062</v>
      </c>
      <c r="AB1435">
        <v>371.02945893101702</v>
      </c>
      <c r="AC1435">
        <v>357.52662729620499</v>
      </c>
      <c r="AD1435">
        <v>360.41062426294098</v>
      </c>
      <c r="AE1435">
        <v>356.06217568094598</v>
      </c>
      <c r="AF1435">
        <v>380.67925046546702</v>
      </c>
      <c r="AG1435">
        <v>394.55082346494601</v>
      </c>
      <c r="AH1435">
        <v>383.47005227833102</v>
      </c>
      <c r="AI1435">
        <v>384.05671617605498</v>
      </c>
      <c r="AJ1435">
        <v>380.950173514764</v>
      </c>
      <c r="AK1435">
        <v>392.45175767960097</v>
      </c>
      <c r="AL1435">
        <v>391.66234789275501</v>
      </c>
      <c r="AM1435">
        <v>399.716986771432</v>
      </c>
      <c r="AN1435">
        <v>366.44375526486601</v>
      </c>
      <c r="AO1435">
        <v>356.77471029651599</v>
      </c>
      <c r="AP1435">
        <v>343.06363932224599</v>
      </c>
      <c r="AQ1435">
        <v>344.17186708768799</v>
      </c>
      <c r="AR1435">
        <v>332.80069000657198</v>
      </c>
      <c r="AS1435">
        <v>339.02594210733702</v>
      </c>
      <c r="AT1435">
        <v>325.427992813233</v>
      </c>
      <c r="AU1435">
        <v>329.95749850054398</v>
      </c>
      <c r="AV1435">
        <v>327.08565959289399</v>
      </c>
      <c r="AW1435">
        <v>331.958356573765</v>
      </c>
      <c r="AX1435">
        <v>328.01282832384697</v>
      </c>
      <c r="AY1435">
        <v>335.95086063617902</v>
      </c>
      <c r="AZ1435">
        <v>318.57231516120697</v>
      </c>
      <c r="BA1435">
        <v>331.94688211402598</v>
      </c>
      <c r="BB1435">
        <v>329.10439341715301</v>
      </c>
      <c r="BC1435">
        <v>344.49606984244798</v>
      </c>
      <c r="BD1435">
        <v>330.44040780599403</v>
      </c>
      <c r="BE1435">
        <v>344.74965892059902</v>
      </c>
      <c r="BF1435">
        <v>341.40589146225602</v>
      </c>
      <c r="BG1435">
        <v>341.00244423998498</v>
      </c>
      <c r="BH1435">
        <v>330.12523802121598</v>
      </c>
      <c r="BI1435">
        <v>323.81735756179302</v>
      </c>
      <c r="BJ1435">
        <v>336.66059677753498</v>
      </c>
      <c r="BK1435">
        <v>333.74216923352498</v>
      </c>
      <c r="BL1435">
        <v>329.84228481259498</v>
      </c>
      <c r="BM1435">
        <v>321.28488302144098</v>
      </c>
      <c r="BN1435">
        <v>325.679218002602</v>
      </c>
      <c r="BO1435">
        <v>339.52701960272299</v>
      </c>
      <c r="BP1435">
        <v>349.42325114144597</v>
      </c>
      <c r="BQ1435">
        <v>357.83872685931698</v>
      </c>
      <c r="BR1435">
        <v>352.40453977061401</v>
      </c>
      <c r="BS1435">
        <v>342.50159534089198</v>
      </c>
      <c r="BT1435">
        <v>348.17445656753802</v>
      </c>
      <c r="BU1435">
        <v>350.36378849291299</v>
      </c>
    </row>
    <row r="1436" spans="1:73" x14ac:dyDescent="0.25">
      <c r="A1436">
        <v>344.61949265687502</v>
      </c>
      <c r="B1436">
        <v>353.56488889378801</v>
      </c>
      <c r="C1436">
        <v>351.28273960548199</v>
      </c>
      <c r="D1436">
        <v>349.86864005714699</v>
      </c>
      <c r="E1436">
        <v>343.17367043783702</v>
      </c>
      <c r="F1436">
        <v>333.29365959513001</v>
      </c>
      <c r="G1436">
        <v>329.16315845842399</v>
      </c>
      <c r="H1436">
        <v>337.371242793997</v>
      </c>
      <c r="I1436">
        <v>335.07810067326398</v>
      </c>
      <c r="J1436">
        <v>317.94154836999502</v>
      </c>
      <c r="K1436">
        <v>345.45194743942398</v>
      </c>
      <c r="L1436">
        <v>334.54572481722403</v>
      </c>
      <c r="M1436">
        <v>327.66289149654301</v>
      </c>
      <c r="N1436">
        <v>332.48889992722098</v>
      </c>
      <c r="O1436">
        <v>326.29063164028503</v>
      </c>
      <c r="P1436">
        <v>333.181526737978</v>
      </c>
      <c r="Q1436">
        <v>325.32859245879598</v>
      </c>
      <c r="R1436">
        <v>338.69133407965103</v>
      </c>
      <c r="S1436">
        <v>335.74529180833599</v>
      </c>
      <c r="T1436">
        <v>332.52085565209302</v>
      </c>
      <c r="U1436">
        <v>326.43350163111199</v>
      </c>
      <c r="V1436">
        <v>325.98851167162002</v>
      </c>
      <c r="W1436">
        <v>330.479091743965</v>
      </c>
      <c r="X1436">
        <v>320.61383075322101</v>
      </c>
      <c r="Y1436">
        <v>323.56354208865201</v>
      </c>
      <c r="Z1436">
        <v>338.95482771720799</v>
      </c>
      <c r="AA1436">
        <v>344.09117204063</v>
      </c>
      <c r="AB1436">
        <v>366.10163131535899</v>
      </c>
      <c r="AC1436">
        <v>356.07351703888901</v>
      </c>
      <c r="AD1436">
        <v>362.27077604751599</v>
      </c>
      <c r="AE1436">
        <v>355.62663600168099</v>
      </c>
      <c r="AF1436">
        <v>374.08226954959201</v>
      </c>
      <c r="AG1436">
        <v>392.90438765389399</v>
      </c>
      <c r="AH1436">
        <v>374.03703035105798</v>
      </c>
      <c r="AI1436">
        <v>382.38451396980702</v>
      </c>
      <c r="AJ1436">
        <v>379.276098582614</v>
      </c>
      <c r="AK1436">
        <v>387.133803921305</v>
      </c>
      <c r="AL1436">
        <v>393.52637009698299</v>
      </c>
      <c r="AM1436">
        <v>394.665660102137</v>
      </c>
      <c r="AN1436">
        <v>362.70545987233101</v>
      </c>
      <c r="AO1436">
        <v>362.36205497937499</v>
      </c>
      <c r="AP1436">
        <v>341.45185309045399</v>
      </c>
      <c r="AQ1436">
        <v>347.53653287798102</v>
      </c>
      <c r="AR1436">
        <v>331.72941079530801</v>
      </c>
      <c r="AS1436">
        <v>342.03092589808398</v>
      </c>
      <c r="AT1436">
        <v>323.648607272704</v>
      </c>
      <c r="AU1436">
        <v>329.12204129158499</v>
      </c>
      <c r="AV1436">
        <v>326.36856424500701</v>
      </c>
      <c r="AW1436">
        <v>325.74708031506401</v>
      </c>
      <c r="AX1436">
        <v>327.32522181461798</v>
      </c>
      <c r="AY1436">
        <v>331.024158551195</v>
      </c>
      <c r="AZ1436">
        <v>325.01232526128899</v>
      </c>
      <c r="BA1436">
        <v>331.94253593854103</v>
      </c>
      <c r="BB1436">
        <v>330.98720223607899</v>
      </c>
      <c r="BC1436">
        <v>344.96843082554199</v>
      </c>
      <c r="BD1436">
        <v>323.66115951482101</v>
      </c>
      <c r="BE1436">
        <v>344.12384142583397</v>
      </c>
      <c r="BF1436">
        <v>339.23483897100101</v>
      </c>
      <c r="BG1436">
        <v>340.643636489291</v>
      </c>
      <c r="BH1436">
        <v>326.991458859945</v>
      </c>
      <c r="BI1436">
        <v>323.61372740503703</v>
      </c>
      <c r="BJ1436">
        <v>337.82733261203998</v>
      </c>
      <c r="BK1436">
        <v>334.058083603748</v>
      </c>
      <c r="BL1436">
        <v>329.659697881596</v>
      </c>
      <c r="BM1436">
        <v>322.73934080418701</v>
      </c>
      <c r="BN1436">
        <v>326.38690851992999</v>
      </c>
      <c r="BO1436">
        <v>335.25608118626599</v>
      </c>
      <c r="BP1436">
        <v>351.64120033521999</v>
      </c>
      <c r="BQ1436">
        <v>351.50820927961303</v>
      </c>
      <c r="BR1436">
        <v>350.52095654790202</v>
      </c>
      <c r="BS1436">
        <v>345.08646512257002</v>
      </c>
      <c r="BT1436">
        <v>348.40163405437602</v>
      </c>
      <c r="BU1436">
        <v>348.783139185506</v>
      </c>
    </row>
    <row r="1437" spans="1:73" x14ac:dyDescent="0.25">
      <c r="A1437">
        <v>344.85981308411198</v>
      </c>
      <c r="B1437">
        <v>356.52109521533401</v>
      </c>
      <c r="C1437">
        <v>350.78715479993502</v>
      </c>
      <c r="D1437">
        <v>350.14940780120298</v>
      </c>
      <c r="E1437">
        <v>344.17183276306901</v>
      </c>
      <c r="F1437">
        <v>335.34652723892702</v>
      </c>
      <c r="G1437">
        <v>329.97427704876702</v>
      </c>
      <c r="H1437">
        <v>331.99714750426602</v>
      </c>
      <c r="I1437">
        <v>334.02523562905401</v>
      </c>
      <c r="J1437">
        <v>318.510924224284</v>
      </c>
      <c r="K1437">
        <v>341.51849022046002</v>
      </c>
      <c r="L1437">
        <v>337.54993710974099</v>
      </c>
      <c r="M1437">
        <v>328.387558754927</v>
      </c>
      <c r="N1437">
        <v>333.99967828131599</v>
      </c>
      <c r="O1437">
        <v>326.02473175585601</v>
      </c>
      <c r="P1437">
        <v>333.29273710962701</v>
      </c>
      <c r="Q1437">
        <v>327.35445598143099</v>
      </c>
      <c r="R1437">
        <v>337.49517223547701</v>
      </c>
      <c r="S1437">
        <v>336.37052447792399</v>
      </c>
      <c r="T1437">
        <v>335.03275160655699</v>
      </c>
      <c r="U1437">
        <v>328.14624851904</v>
      </c>
      <c r="V1437">
        <v>324.38944547837201</v>
      </c>
      <c r="W1437">
        <v>333.31570312828097</v>
      </c>
      <c r="X1437">
        <v>321.797528411467</v>
      </c>
      <c r="Y1437">
        <v>323.13158636256401</v>
      </c>
      <c r="Z1437">
        <v>338.43050519414402</v>
      </c>
      <c r="AA1437">
        <v>343.69682667400798</v>
      </c>
      <c r="AB1437">
        <v>364.66608825009803</v>
      </c>
      <c r="AC1437">
        <v>355.07023238450603</v>
      </c>
      <c r="AD1437">
        <v>362.50554286833</v>
      </c>
      <c r="AE1437">
        <v>357.13691275483001</v>
      </c>
      <c r="AF1437">
        <v>372.15858580973401</v>
      </c>
      <c r="AG1437">
        <v>389.97779683762201</v>
      </c>
      <c r="AH1437">
        <v>373.67998668005202</v>
      </c>
      <c r="AI1437">
        <v>380.46671585159697</v>
      </c>
      <c r="AJ1437">
        <v>380.23763290349001</v>
      </c>
      <c r="AK1437">
        <v>379.50694441134402</v>
      </c>
      <c r="AL1437">
        <v>392.11963836251903</v>
      </c>
      <c r="AM1437">
        <v>391.17620297842097</v>
      </c>
      <c r="AN1437">
        <v>360.813987790292</v>
      </c>
      <c r="AO1437">
        <v>362.48398609196698</v>
      </c>
      <c r="AP1437">
        <v>339.03952458870498</v>
      </c>
      <c r="AQ1437">
        <v>347.80313898803502</v>
      </c>
      <c r="AR1437">
        <v>331.92408585316599</v>
      </c>
      <c r="AS1437">
        <v>344.548452292246</v>
      </c>
      <c r="AT1437">
        <v>323.15220857480602</v>
      </c>
      <c r="AU1437">
        <v>326.55562711461198</v>
      </c>
      <c r="AV1437">
        <v>326.14291928704199</v>
      </c>
      <c r="AW1437">
        <v>329.05526863624402</v>
      </c>
      <c r="AX1437">
        <v>325.82760144972002</v>
      </c>
      <c r="AY1437">
        <v>329.38266209584202</v>
      </c>
      <c r="AZ1437">
        <v>330.024964950433</v>
      </c>
      <c r="BA1437">
        <v>330.43408471348801</v>
      </c>
      <c r="BB1437">
        <v>334.81949109799001</v>
      </c>
      <c r="BC1437">
        <v>347.19545601899</v>
      </c>
      <c r="BD1437">
        <v>323.84944082649503</v>
      </c>
      <c r="BE1437">
        <v>339.09573564375501</v>
      </c>
      <c r="BF1437">
        <v>337.69374153404402</v>
      </c>
      <c r="BG1437">
        <v>341.26753936320398</v>
      </c>
      <c r="BH1437">
        <v>329.80357995983002</v>
      </c>
      <c r="BI1437">
        <v>320.90719203076202</v>
      </c>
      <c r="BJ1437">
        <v>341.466921794722</v>
      </c>
      <c r="BK1437">
        <v>334.87709516834798</v>
      </c>
      <c r="BL1437">
        <v>330.71322433011102</v>
      </c>
      <c r="BM1437">
        <v>322.97887913198798</v>
      </c>
      <c r="BN1437">
        <v>326.34818612449999</v>
      </c>
      <c r="BO1437">
        <v>333.00057790702499</v>
      </c>
      <c r="BP1437">
        <v>351.13590425627802</v>
      </c>
      <c r="BQ1437">
        <v>349.66705032592603</v>
      </c>
      <c r="BR1437">
        <v>350.077834793335</v>
      </c>
      <c r="BS1437">
        <v>347.78718403844698</v>
      </c>
      <c r="BT1437">
        <v>351.01103118742998</v>
      </c>
      <c r="BU1437">
        <v>347.528702622862</v>
      </c>
    </row>
    <row r="1438" spans="1:73" x14ac:dyDescent="0.25">
      <c r="A1438">
        <v>345.10013351134802</v>
      </c>
      <c r="B1438">
        <v>363.37592088969001</v>
      </c>
      <c r="C1438">
        <v>352.29809090679498</v>
      </c>
      <c r="D1438">
        <v>346.05032881895198</v>
      </c>
      <c r="E1438">
        <v>340.89874992278197</v>
      </c>
      <c r="F1438">
        <v>336.38103851941497</v>
      </c>
      <c r="G1438">
        <v>328.65424867236402</v>
      </c>
      <c r="H1438">
        <v>329.07475327663201</v>
      </c>
      <c r="I1438">
        <v>333.75513532120902</v>
      </c>
      <c r="J1438">
        <v>320.44938764565399</v>
      </c>
      <c r="K1438">
        <v>339.25829313962299</v>
      </c>
      <c r="L1438">
        <v>340.71646951677502</v>
      </c>
      <c r="M1438">
        <v>331.187611699299</v>
      </c>
      <c r="N1438">
        <v>331.70709102475001</v>
      </c>
      <c r="O1438">
        <v>325.975821610053</v>
      </c>
      <c r="P1438">
        <v>333.33648022131803</v>
      </c>
      <c r="Q1438">
        <v>330.52621709884698</v>
      </c>
      <c r="R1438">
        <v>332.65270770477298</v>
      </c>
      <c r="S1438">
        <v>332.63677119303702</v>
      </c>
      <c r="T1438">
        <v>339.95550077650103</v>
      </c>
      <c r="U1438">
        <v>327.058198600293</v>
      </c>
      <c r="V1438">
        <v>324.16441442764102</v>
      </c>
      <c r="W1438">
        <v>333.53502562328998</v>
      </c>
      <c r="X1438">
        <v>327.040921292544</v>
      </c>
      <c r="Y1438">
        <v>323.99569690278798</v>
      </c>
      <c r="Z1438">
        <v>337.20099786136501</v>
      </c>
      <c r="AA1438">
        <v>345.31444631856198</v>
      </c>
      <c r="AB1438">
        <v>363.13684324659403</v>
      </c>
      <c r="AC1438">
        <v>353.237880491765</v>
      </c>
      <c r="AD1438">
        <v>362.19696161734998</v>
      </c>
      <c r="AE1438">
        <v>358.116989859027</v>
      </c>
      <c r="AF1438">
        <v>370.39179590340399</v>
      </c>
      <c r="AG1438">
        <v>383.55772667779098</v>
      </c>
      <c r="AH1438">
        <v>376.90890204495503</v>
      </c>
      <c r="AI1438">
        <v>374.517990283877</v>
      </c>
      <c r="AJ1438">
        <v>379.82396850212899</v>
      </c>
      <c r="AK1438">
        <v>376.32995312060302</v>
      </c>
      <c r="AL1438">
        <v>390.12836364574298</v>
      </c>
      <c r="AM1438">
        <v>383.773461660831</v>
      </c>
      <c r="AN1438">
        <v>360.21709549733799</v>
      </c>
      <c r="AO1438">
        <v>358.431473878151</v>
      </c>
      <c r="AP1438">
        <v>339.93278163053202</v>
      </c>
      <c r="AQ1438">
        <v>344.69719526484403</v>
      </c>
      <c r="AR1438">
        <v>334.02053232770697</v>
      </c>
      <c r="AS1438">
        <v>346.87518186753999</v>
      </c>
      <c r="AT1438">
        <v>324.51732830530398</v>
      </c>
      <c r="AU1438">
        <v>323.20881536438202</v>
      </c>
      <c r="AV1438">
        <v>328.115066072795</v>
      </c>
      <c r="AW1438">
        <v>332.67260219011399</v>
      </c>
      <c r="AX1438">
        <v>326.38486156310103</v>
      </c>
      <c r="AY1438">
        <v>330.12986449721399</v>
      </c>
      <c r="AZ1438">
        <v>332.882691701277</v>
      </c>
      <c r="BA1438">
        <v>329.12394974390497</v>
      </c>
      <c r="BB1438">
        <v>332.055395570239</v>
      </c>
      <c r="BC1438">
        <v>346.75380022703501</v>
      </c>
      <c r="BD1438">
        <v>324.88721493895002</v>
      </c>
      <c r="BE1438">
        <v>332.26819677509201</v>
      </c>
      <c r="BF1438">
        <v>335.49502958843698</v>
      </c>
      <c r="BG1438">
        <v>341.00297938227402</v>
      </c>
      <c r="BH1438">
        <v>333.600335110331</v>
      </c>
      <c r="BI1438">
        <v>320.49970357057299</v>
      </c>
      <c r="BJ1438">
        <v>343.822983079121</v>
      </c>
      <c r="BK1438">
        <v>337.06018104127003</v>
      </c>
      <c r="BL1438">
        <v>331.63137402857001</v>
      </c>
      <c r="BM1438">
        <v>325.33106620208201</v>
      </c>
      <c r="BN1438">
        <v>327.61695114511798</v>
      </c>
      <c r="BO1438">
        <v>331.75309868850297</v>
      </c>
      <c r="BP1438">
        <v>349.654695673817</v>
      </c>
      <c r="BQ1438">
        <v>347.54451604368302</v>
      </c>
      <c r="BR1438">
        <v>352.47330794722399</v>
      </c>
      <c r="BS1438">
        <v>350.18342687333597</v>
      </c>
      <c r="BT1438">
        <v>352.89459661400201</v>
      </c>
      <c r="BU1438">
        <v>347.17380975528698</v>
      </c>
    </row>
    <row r="1439" spans="1:73" x14ac:dyDescent="0.25">
      <c r="A1439">
        <v>345.34045393858401</v>
      </c>
      <c r="B1439">
        <v>371.19404710057</v>
      </c>
      <c r="C1439">
        <v>352.986009191606</v>
      </c>
      <c r="D1439">
        <v>341.464264987165</v>
      </c>
      <c r="E1439">
        <v>336.18103815257803</v>
      </c>
      <c r="F1439">
        <v>334.48605935200601</v>
      </c>
      <c r="G1439">
        <v>324.31507464384703</v>
      </c>
      <c r="H1439">
        <v>329.59118109276801</v>
      </c>
      <c r="I1439">
        <v>336.50316051195603</v>
      </c>
      <c r="J1439">
        <v>324.84162017560499</v>
      </c>
      <c r="K1439">
        <v>337.73638964464999</v>
      </c>
      <c r="L1439">
        <v>342.79966114878903</v>
      </c>
      <c r="M1439">
        <v>332.068906841233</v>
      </c>
      <c r="N1439">
        <v>329.14932561625199</v>
      </c>
      <c r="O1439">
        <v>329.675381288285</v>
      </c>
      <c r="P1439">
        <v>335.84870861936099</v>
      </c>
      <c r="Q1439">
        <v>336.96655060422501</v>
      </c>
      <c r="R1439">
        <v>329.72075752550398</v>
      </c>
      <c r="S1439">
        <v>324.52391704415197</v>
      </c>
      <c r="T1439">
        <v>345.778331613202</v>
      </c>
      <c r="U1439">
        <v>323.18339928883597</v>
      </c>
      <c r="V1439">
        <v>326.75225642167499</v>
      </c>
      <c r="W1439">
        <v>331.90642401680401</v>
      </c>
      <c r="X1439">
        <v>332.77257862438103</v>
      </c>
      <c r="Y1439">
        <v>325.85825524135299</v>
      </c>
      <c r="Z1439">
        <v>338.57112832735402</v>
      </c>
      <c r="AA1439">
        <v>346.03701531091099</v>
      </c>
      <c r="AB1439">
        <v>362.30268693294101</v>
      </c>
      <c r="AC1439">
        <v>353.37942033804302</v>
      </c>
      <c r="AD1439">
        <v>360.82660007262001</v>
      </c>
      <c r="AE1439">
        <v>362.103333951526</v>
      </c>
      <c r="AF1439">
        <v>375.09974295968698</v>
      </c>
      <c r="AG1439">
        <v>378.66194182310699</v>
      </c>
      <c r="AH1439">
        <v>380.07856144072599</v>
      </c>
      <c r="AI1439">
        <v>370.09454741046801</v>
      </c>
      <c r="AJ1439">
        <v>384.600221785683</v>
      </c>
      <c r="AK1439">
        <v>377.57924581200803</v>
      </c>
      <c r="AL1439">
        <v>393.39152541541398</v>
      </c>
      <c r="AM1439">
        <v>378.78322464203501</v>
      </c>
      <c r="AN1439">
        <v>366.74707241072099</v>
      </c>
      <c r="AO1439">
        <v>356.65099099376198</v>
      </c>
      <c r="AP1439">
        <v>343.27913440680402</v>
      </c>
      <c r="AQ1439">
        <v>340.74689171239299</v>
      </c>
      <c r="AR1439">
        <v>336.20539928354702</v>
      </c>
      <c r="AS1439">
        <v>346.55374351231802</v>
      </c>
      <c r="AT1439">
        <v>326.51029476308901</v>
      </c>
      <c r="AU1439">
        <v>319.67231767008002</v>
      </c>
      <c r="AV1439">
        <v>332.878286409201</v>
      </c>
      <c r="AW1439">
        <v>332.35982389095801</v>
      </c>
      <c r="AX1439">
        <v>323.34611271198099</v>
      </c>
      <c r="AY1439">
        <v>332.32347369693002</v>
      </c>
      <c r="AZ1439">
        <v>337.35306209905099</v>
      </c>
      <c r="BA1439">
        <v>327.98517130784899</v>
      </c>
      <c r="BB1439">
        <v>324.71588546172399</v>
      </c>
      <c r="BC1439">
        <v>343.06778832629601</v>
      </c>
      <c r="BD1439">
        <v>325.89249304220198</v>
      </c>
      <c r="BE1439">
        <v>328.40289634095097</v>
      </c>
      <c r="BF1439">
        <v>335.893759868411</v>
      </c>
      <c r="BG1439">
        <v>339.74423660384502</v>
      </c>
      <c r="BH1439">
        <v>334.11693123639299</v>
      </c>
      <c r="BI1439">
        <v>324.48705333041897</v>
      </c>
      <c r="BJ1439">
        <v>342.54516479075397</v>
      </c>
      <c r="BK1439">
        <v>339.59132414237803</v>
      </c>
      <c r="BL1439">
        <v>330.38198699687302</v>
      </c>
      <c r="BM1439">
        <v>330.14971710615299</v>
      </c>
      <c r="BN1439">
        <v>327.26280155528298</v>
      </c>
      <c r="BO1439">
        <v>332.25711454162899</v>
      </c>
      <c r="BP1439">
        <v>349.50383153902197</v>
      </c>
      <c r="BQ1439">
        <v>346.73678827345299</v>
      </c>
      <c r="BR1439">
        <v>354.84322496202998</v>
      </c>
      <c r="BS1439">
        <v>353.561502879297</v>
      </c>
      <c r="BT1439">
        <v>353.54208055443098</v>
      </c>
      <c r="BU1439">
        <v>348.247867338177</v>
      </c>
    </row>
    <row r="1440" spans="1:73" x14ac:dyDescent="0.25">
      <c r="A1440">
        <v>345.58077436582101</v>
      </c>
      <c r="B1440">
        <v>370.941056686541</v>
      </c>
      <c r="C1440">
        <v>352.25031057512598</v>
      </c>
      <c r="D1440">
        <v>340.00109068650499</v>
      </c>
      <c r="E1440">
        <v>338.445546048381</v>
      </c>
      <c r="F1440">
        <v>332.73036415526099</v>
      </c>
      <c r="G1440">
        <v>327.20745805561501</v>
      </c>
      <c r="H1440">
        <v>330.845027713131</v>
      </c>
      <c r="I1440">
        <v>339.50842042530797</v>
      </c>
      <c r="J1440">
        <v>330.09562585250899</v>
      </c>
      <c r="K1440">
        <v>333.44746544335197</v>
      </c>
      <c r="L1440">
        <v>341.138298106501</v>
      </c>
      <c r="M1440">
        <v>326.6093036876</v>
      </c>
      <c r="N1440">
        <v>329.03469647628202</v>
      </c>
      <c r="O1440">
        <v>327.883208790053</v>
      </c>
      <c r="P1440">
        <v>336.38670591226497</v>
      </c>
      <c r="Q1440">
        <v>334.78583788729202</v>
      </c>
      <c r="R1440">
        <v>337.12148229365698</v>
      </c>
      <c r="S1440">
        <v>326.32261477327398</v>
      </c>
      <c r="T1440">
        <v>343.35513343666599</v>
      </c>
      <c r="U1440">
        <v>327.30890179900803</v>
      </c>
      <c r="V1440">
        <v>332.16372926756998</v>
      </c>
      <c r="W1440">
        <v>332.90768880126097</v>
      </c>
      <c r="X1440">
        <v>338.58952612861299</v>
      </c>
      <c r="Y1440">
        <v>327.192755551213</v>
      </c>
      <c r="Z1440">
        <v>338.65660029584598</v>
      </c>
      <c r="AA1440">
        <v>346.65748292810002</v>
      </c>
      <c r="AB1440">
        <v>357.41828545384601</v>
      </c>
      <c r="AC1440">
        <v>351.70804391515497</v>
      </c>
      <c r="AD1440">
        <v>358.665898275036</v>
      </c>
      <c r="AE1440">
        <v>357.03925245609003</v>
      </c>
      <c r="AF1440">
        <v>375.476272119209</v>
      </c>
      <c r="AG1440">
        <v>379.952723091888</v>
      </c>
      <c r="AH1440">
        <v>383.11540528629303</v>
      </c>
      <c r="AI1440">
        <v>374.805388491663</v>
      </c>
      <c r="AJ1440">
        <v>383.32482811816197</v>
      </c>
      <c r="AK1440">
        <v>386.86360020202801</v>
      </c>
      <c r="AL1440">
        <v>396.74639696290097</v>
      </c>
      <c r="AM1440">
        <v>371.92475842959499</v>
      </c>
      <c r="AN1440">
        <v>378.84066108816103</v>
      </c>
      <c r="AO1440">
        <v>358.78203761356298</v>
      </c>
      <c r="AP1440">
        <v>347.09282488377198</v>
      </c>
      <c r="AQ1440">
        <v>343.72448470255603</v>
      </c>
      <c r="AR1440">
        <v>344.26089129459501</v>
      </c>
      <c r="AS1440">
        <v>339.17743417044301</v>
      </c>
      <c r="AT1440">
        <v>330.92266846119401</v>
      </c>
      <c r="AU1440">
        <v>316.812116815531</v>
      </c>
      <c r="AV1440">
        <v>340.45851767925899</v>
      </c>
      <c r="AW1440">
        <v>338.632955470529</v>
      </c>
      <c r="AX1440">
        <v>323.67843787508298</v>
      </c>
      <c r="AY1440">
        <v>340.54955599937</v>
      </c>
      <c r="AZ1440">
        <v>338.23404300918702</v>
      </c>
      <c r="BA1440">
        <v>330.898369159678</v>
      </c>
      <c r="BB1440">
        <v>329.39918210601502</v>
      </c>
      <c r="BC1440">
        <v>340.39338435557698</v>
      </c>
      <c r="BD1440">
        <v>331.405817337244</v>
      </c>
      <c r="BE1440">
        <v>328.84195605110199</v>
      </c>
      <c r="BF1440">
        <v>342.13116877640198</v>
      </c>
      <c r="BG1440">
        <v>335.43577271098502</v>
      </c>
      <c r="BH1440">
        <v>329.217705521271</v>
      </c>
      <c r="BI1440">
        <v>328.47378491322303</v>
      </c>
      <c r="BJ1440">
        <v>342.788233709601</v>
      </c>
      <c r="BK1440">
        <v>338.82969702919701</v>
      </c>
      <c r="BL1440">
        <v>330.43598306802102</v>
      </c>
      <c r="BM1440">
        <v>332.31687657681903</v>
      </c>
      <c r="BN1440">
        <v>325.84522534419</v>
      </c>
      <c r="BO1440">
        <v>332.29435637459102</v>
      </c>
      <c r="BP1440">
        <v>356.15400425438099</v>
      </c>
      <c r="BQ1440">
        <v>345.21842137275002</v>
      </c>
      <c r="BR1440">
        <v>348.146631426233</v>
      </c>
      <c r="BS1440">
        <v>359.485936511641</v>
      </c>
      <c r="BT1440">
        <v>357.18389700396801</v>
      </c>
      <c r="BU1440">
        <v>345.83763435568</v>
      </c>
    </row>
    <row r="1441" spans="1:73" x14ac:dyDescent="0.25">
      <c r="A1441">
        <v>345.821094793057</v>
      </c>
      <c r="B1441">
        <v>368.91984407091599</v>
      </c>
      <c r="C1441">
        <v>354.808150767131</v>
      </c>
      <c r="D1441">
        <v>334.85363325827598</v>
      </c>
      <c r="E1441">
        <v>333.65304807733702</v>
      </c>
      <c r="F1441">
        <v>337.68182312202998</v>
      </c>
      <c r="G1441">
        <v>332.06879615212199</v>
      </c>
      <c r="H1441">
        <v>335.77316524451697</v>
      </c>
      <c r="I1441">
        <v>332.01834758523802</v>
      </c>
      <c r="J1441">
        <v>330.97532861592498</v>
      </c>
      <c r="K1441">
        <v>335.39858709919298</v>
      </c>
      <c r="L1441">
        <v>339.91034463115398</v>
      </c>
      <c r="M1441">
        <v>327.75068414785602</v>
      </c>
      <c r="N1441">
        <v>332.27974336316902</v>
      </c>
      <c r="O1441">
        <v>326.97587005886601</v>
      </c>
      <c r="P1441">
        <v>338.59015443075299</v>
      </c>
      <c r="Q1441">
        <v>332.36951058355999</v>
      </c>
      <c r="R1441">
        <v>333.671681136237</v>
      </c>
      <c r="S1441">
        <v>335.44005315536299</v>
      </c>
      <c r="T1441">
        <v>349.55917910029001</v>
      </c>
      <c r="U1441">
        <v>330.717000870871</v>
      </c>
      <c r="V1441">
        <v>331.64517036453401</v>
      </c>
      <c r="W1441">
        <v>329.79045367933497</v>
      </c>
      <c r="X1441">
        <v>345.94382568456803</v>
      </c>
      <c r="Y1441">
        <v>330.46059191315601</v>
      </c>
      <c r="Z1441">
        <v>336.21479451062902</v>
      </c>
      <c r="AA1441">
        <v>349.36342819111297</v>
      </c>
      <c r="AB1441">
        <v>351.53111111766901</v>
      </c>
      <c r="AC1441">
        <v>347.904649410003</v>
      </c>
      <c r="AD1441">
        <v>348.73249477675802</v>
      </c>
      <c r="AE1441">
        <v>358.43844793538398</v>
      </c>
      <c r="AF1441">
        <v>381.19574084974801</v>
      </c>
      <c r="AG1441">
        <v>380.29538325029301</v>
      </c>
      <c r="AH1441">
        <v>375.40994755053498</v>
      </c>
      <c r="AI1441">
        <v>372.34615764126301</v>
      </c>
      <c r="AJ1441">
        <v>378.21317275363998</v>
      </c>
      <c r="AK1441">
        <v>384.27033678490102</v>
      </c>
      <c r="AL1441">
        <v>389.69781923862899</v>
      </c>
      <c r="AM1441">
        <v>366.79970438215901</v>
      </c>
      <c r="AN1441">
        <v>379.01122855003803</v>
      </c>
      <c r="AO1441">
        <v>352.68533473592998</v>
      </c>
      <c r="AP1441">
        <v>349.84769472623202</v>
      </c>
      <c r="AQ1441">
        <v>340.33087982442203</v>
      </c>
      <c r="AR1441">
        <v>338.12230496943403</v>
      </c>
      <c r="AS1441">
        <v>341.71668577876397</v>
      </c>
      <c r="AT1441">
        <v>332.162822603726</v>
      </c>
      <c r="AU1441">
        <v>322.55910998545301</v>
      </c>
      <c r="AV1441">
        <v>348.98809813987702</v>
      </c>
      <c r="AW1441">
        <v>333.291315725949</v>
      </c>
      <c r="AX1441">
        <v>319.38747728316298</v>
      </c>
      <c r="AY1441">
        <v>345.032494090108</v>
      </c>
      <c r="AZ1441">
        <v>336.93929721877799</v>
      </c>
      <c r="BA1441">
        <v>334.010976093279</v>
      </c>
      <c r="BB1441">
        <v>338.90820661213297</v>
      </c>
      <c r="BC1441">
        <v>333.99547561661802</v>
      </c>
      <c r="BD1441">
        <v>332.55052448065999</v>
      </c>
      <c r="BE1441">
        <v>329.94454441590898</v>
      </c>
      <c r="BF1441">
        <v>344.06238996294098</v>
      </c>
      <c r="BG1441">
        <v>337.62242039876799</v>
      </c>
      <c r="BH1441">
        <v>327.56507548793098</v>
      </c>
      <c r="BI1441">
        <v>333.95548864278101</v>
      </c>
      <c r="BJ1441">
        <v>336.42854051648601</v>
      </c>
      <c r="BK1441">
        <v>339.722463655816</v>
      </c>
      <c r="BL1441">
        <v>330.22798152228802</v>
      </c>
      <c r="BM1441">
        <v>329.36623497201703</v>
      </c>
      <c r="BN1441">
        <v>318.65930339815401</v>
      </c>
      <c r="BO1441">
        <v>339.28038623337898</v>
      </c>
      <c r="BP1441">
        <v>358.177199322234</v>
      </c>
      <c r="BQ1441">
        <v>341.402784365966</v>
      </c>
      <c r="BR1441">
        <v>344.285121227464</v>
      </c>
      <c r="BS1441">
        <v>348.80524199668599</v>
      </c>
      <c r="BT1441">
        <v>356.50326506838502</v>
      </c>
      <c r="BU1441">
        <v>356.75473192619302</v>
      </c>
    </row>
    <row r="1442" spans="1:73" x14ac:dyDescent="0.25">
      <c r="A1442">
        <v>346.06141522029299</v>
      </c>
      <c r="B1442">
        <v>361.61438240573898</v>
      </c>
      <c r="C1442">
        <v>354.55359199873499</v>
      </c>
      <c r="D1442">
        <v>334.063639988261</v>
      </c>
      <c r="E1442">
        <v>333.50834219788902</v>
      </c>
      <c r="F1442">
        <v>331.17526685916999</v>
      </c>
      <c r="G1442">
        <v>329.18119257995602</v>
      </c>
      <c r="H1442">
        <v>335.19855791886903</v>
      </c>
      <c r="I1442">
        <v>330.39469162412502</v>
      </c>
      <c r="J1442">
        <v>337.981701971772</v>
      </c>
      <c r="K1442">
        <v>335.84228129527799</v>
      </c>
      <c r="L1442">
        <v>331.62982528468302</v>
      </c>
      <c r="M1442">
        <v>324.089115483922</v>
      </c>
      <c r="N1442">
        <v>328.64978103163401</v>
      </c>
      <c r="O1442">
        <v>324.33834676065499</v>
      </c>
      <c r="P1442">
        <v>337.95295230893697</v>
      </c>
      <c r="Q1442">
        <v>334.62153990393801</v>
      </c>
      <c r="R1442">
        <v>334.07885263782703</v>
      </c>
      <c r="S1442">
        <v>334.50197905891298</v>
      </c>
      <c r="T1442">
        <v>343.11607537955302</v>
      </c>
      <c r="U1442">
        <v>336.66711758180702</v>
      </c>
      <c r="V1442">
        <v>327.49300764245203</v>
      </c>
      <c r="W1442">
        <v>332.08735388190001</v>
      </c>
      <c r="X1442">
        <v>351.79828005671999</v>
      </c>
      <c r="Y1442">
        <v>327.43993617524802</v>
      </c>
      <c r="Z1442">
        <v>333.13825167889598</v>
      </c>
      <c r="AA1442">
        <v>349.36404576673499</v>
      </c>
      <c r="AB1442">
        <v>350.94363418869898</v>
      </c>
      <c r="AC1442">
        <v>347.17299325611401</v>
      </c>
      <c r="AD1442">
        <v>347.46810458996202</v>
      </c>
      <c r="AE1442">
        <v>359.67003565523498</v>
      </c>
      <c r="AF1442">
        <v>381.645621537652</v>
      </c>
      <c r="AG1442">
        <v>375.99558450073198</v>
      </c>
      <c r="AH1442">
        <v>378.61082660756102</v>
      </c>
      <c r="AI1442">
        <v>367.03390273030601</v>
      </c>
      <c r="AJ1442">
        <v>371.66073852062999</v>
      </c>
      <c r="AK1442">
        <v>384.33225079461897</v>
      </c>
      <c r="AL1442">
        <v>381.16879957053402</v>
      </c>
      <c r="AM1442">
        <v>364.69325689834898</v>
      </c>
      <c r="AN1442">
        <v>377.24828531518398</v>
      </c>
      <c r="AO1442">
        <v>354.97718769938001</v>
      </c>
      <c r="AP1442">
        <v>353.54658847463497</v>
      </c>
      <c r="AQ1442">
        <v>334.20382505205799</v>
      </c>
      <c r="AR1442">
        <v>342.53145468703599</v>
      </c>
      <c r="AS1442">
        <v>336.69976477858</v>
      </c>
      <c r="AT1442">
        <v>330.894904594092</v>
      </c>
      <c r="AU1442">
        <v>322.10761579831802</v>
      </c>
      <c r="AV1442">
        <v>348.25836557750603</v>
      </c>
      <c r="AW1442">
        <v>342.01797003647101</v>
      </c>
      <c r="AX1442">
        <v>324.208135745162</v>
      </c>
      <c r="AY1442">
        <v>340.69663268534202</v>
      </c>
      <c r="AZ1442">
        <v>333.18249150458797</v>
      </c>
      <c r="BA1442">
        <v>329.08864237168802</v>
      </c>
      <c r="BB1442">
        <v>342.94939106305401</v>
      </c>
      <c r="BC1442">
        <v>336.815422711287</v>
      </c>
      <c r="BD1442">
        <v>340.15124910109898</v>
      </c>
      <c r="BE1442">
        <v>333.66149713006001</v>
      </c>
      <c r="BF1442">
        <v>347.65871992516298</v>
      </c>
      <c r="BG1442">
        <v>333.87316067171201</v>
      </c>
      <c r="BH1442">
        <v>330.984959527846</v>
      </c>
      <c r="BI1442">
        <v>333.32370317473601</v>
      </c>
      <c r="BJ1442">
        <v>327.54907550202</v>
      </c>
      <c r="BK1442">
        <v>336.30228543088498</v>
      </c>
      <c r="BL1442">
        <v>333.77169387003403</v>
      </c>
      <c r="BM1442">
        <v>328.60006284568999</v>
      </c>
      <c r="BN1442">
        <v>321.30796292142702</v>
      </c>
      <c r="BO1442">
        <v>342.61674579082199</v>
      </c>
      <c r="BP1442">
        <v>356.43027863423202</v>
      </c>
      <c r="BQ1442">
        <v>343.75741800895298</v>
      </c>
      <c r="BR1442">
        <v>345.939100015561</v>
      </c>
      <c r="BS1442">
        <v>354.67154848771997</v>
      </c>
      <c r="BT1442">
        <v>350.76299063340701</v>
      </c>
      <c r="BU1442">
        <v>354.299028240974</v>
      </c>
    </row>
    <row r="1443" spans="1:73" x14ac:dyDescent="0.25">
      <c r="A1443">
        <v>346.30173564752999</v>
      </c>
      <c r="B1443">
        <v>357.12902298921898</v>
      </c>
      <c r="C1443">
        <v>353.09152454113598</v>
      </c>
      <c r="D1443">
        <v>333.27603578408201</v>
      </c>
      <c r="E1443">
        <v>329.79828789754998</v>
      </c>
      <c r="F1443">
        <v>328.71665985388597</v>
      </c>
      <c r="G1443">
        <v>326.63862956006199</v>
      </c>
      <c r="H1443">
        <v>336.34878386001702</v>
      </c>
      <c r="I1443">
        <v>328.92416714284502</v>
      </c>
      <c r="J1443">
        <v>339.38222865765698</v>
      </c>
      <c r="K1443">
        <v>336.14204688039501</v>
      </c>
      <c r="L1443">
        <v>329.80269397036699</v>
      </c>
      <c r="M1443">
        <v>320.93956942100198</v>
      </c>
      <c r="N1443">
        <v>329.20403591912998</v>
      </c>
      <c r="O1443">
        <v>326.56933654037698</v>
      </c>
      <c r="P1443">
        <v>335.89184259844598</v>
      </c>
      <c r="Q1443">
        <v>331.58416710325201</v>
      </c>
      <c r="R1443">
        <v>339.63599551180801</v>
      </c>
      <c r="S1443">
        <v>337.82246754448801</v>
      </c>
      <c r="T1443">
        <v>338.99186820132701</v>
      </c>
      <c r="U1443">
        <v>333.46174438181998</v>
      </c>
      <c r="V1443">
        <v>328.454285450908</v>
      </c>
      <c r="W1443">
        <v>328.14535829515199</v>
      </c>
      <c r="X1443">
        <v>347.10675518196399</v>
      </c>
      <c r="Y1443">
        <v>325.43747083628102</v>
      </c>
      <c r="Z1443">
        <v>336.416754021744</v>
      </c>
      <c r="AA1443">
        <v>350.75364500659902</v>
      </c>
      <c r="AB1443">
        <v>350.04306947461998</v>
      </c>
      <c r="AC1443">
        <v>348.76997621242498</v>
      </c>
      <c r="AD1443">
        <v>347.28624934379201</v>
      </c>
      <c r="AE1443">
        <v>361.919551714438</v>
      </c>
      <c r="AF1443">
        <v>381.36820570453602</v>
      </c>
      <c r="AG1443">
        <v>373.31579212200802</v>
      </c>
      <c r="AH1443">
        <v>376.23722641669298</v>
      </c>
      <c r="AI1443">
        <v>367.79904962818301</v>
      </c>
      <c r="AJ1443">
        <v>365.76056721568398</v>
      </c>
      <c r="AK1443">
        <v>380.26510697460901</v>
      </c>
      <c r="AL1443">
        <v>379.16267106060701</v>
      </c>
      <c r="AM1443">
        <v>367.83034682053801</v>
      </c>
      <c r="AN1443">
        <v>370.77560444720399</v>
      </c>
      <c r="AO1443">
        <v>357.835500225619</v>
      </c>
      <c r="AP1443">
        <v>352.62186946579499</v>
      </c>
      <c r="AQ1443">
        <v>332.07825455501597</v>
      </c>
      <c r="AR1443">
        <v>341.540605199097</v>
      </c>
      <c r="AS1443">
        <v>333.89275036231197</v>
      </c>
      <c r="AT1443">
        <v>332.53176960757798</v>
      </c>
      <c r="AU1443">
        <v>324.128150141937</v>
      </c>
      <c r="AV1443">
        <v>348.95734515397299</v>
      </c>
      <c r="AW1443">
        <v>341.301512140613</v>
      </c>
      <c r="AX1443">
        <v>322.34572889330599</v>
      </c>
      <c r="AY1443">
        <v>340.43751958678098</v>
      </c>
      <c r="AZ1443">
        <v>335.43767446480501</v>
      </c>
      <c r="BA1443">
        <v>329.98922971354</v>
      </c>
      <c r="BB1443">
        <v>338.69087401991101</v>
      </c>
      <c r="BC1443">
        <v>336.27670516580002</v>
      </c>
      <c r="BD1443">
        <v>341.122431783433</v>
      </c>
      <c r="BE1443">
        <v>339.22155970300997</v>
      </c>
      <c r="BF1443">
        <v>347.50861604601101</v>
      </c>
      <c r="BG1443">
        <v>328.73608876688297</v>
      </c>
      <c r="BH1443">
        <v>326.91810086951602</v>
      </c>
      <c r="BI1443">
        <v>336.04772683839298</v>
      </c>
      <c r="BJ1443">
        <v>321.70837288792001</v>
      </c>
      <c r="BK1443">
        <v>337.513171477931</v>
      </c>
      <c r="BL1443">
        <v>332.99933163224102</v>
      </c>
      <c r="BM1443">
        <v>331.06731665840198</v>
      </c>
      <c r="BN1443">
        <v>317.22788089870699</v>
      </c>
      <c r="BO1443">
        <v>341.29321199878598</v>
      </c>
      <c r="BP1443">
        <v>352.24598538301001</v>
      </c>
      <c r="BQ1443">
        <v>343.546844518716</v>
      </c>
      <c r="BR1443">
        <v>342.59027451849698</v>
      </c>
      <c r="BS1443">
        <v>354.22432488210097</v>
      </c>
      <c r="BT1443">
        <v>347.59582091376598</v>
      </c>
      <c r="BU1443">
        <v>354.40486141612502</v>
      </c>
    </row>
    <row r="1444" spans="1:73" x14ac:dyDescent="0.25">
      <c r="A1444">
        <v>346.54205607476598</v>
      </c>
      <c r="B1444">
        <v>353.62028264375402</v>
      </c>
      <c r="C1444">
        <v>351.38456870759097</v>
      </c>
      <c r="D1444">
        <v>333.68905473295399</v>
      </c>
      <c r="E1444">
        <v>332.48867207499302</v>
      </c>
      <c r="F1444">
        <v>331.63812575212501</v>
      </c>
      <c r="G1444">
        <v>327.76889970446098</v>
      </c>
      <c r="H1444">
        <v>333.774064050802</v>
      </c>
      <c r="I1444">
        <v>331.41941833258602</v>
      </c>
      <c r="J1444">
        <v>334.744730929811</v>
      </c>
      <c r="K1444">
        <v>336.893451771635</v>
      </c>
      <c r="L1444">
        <v>327.579306926686</v>
      </c>
      <c r="M1444">
        <v>319.26512433103102</v>
      </c>
      <c r="N1444">
        <v>330.48686147182599</v>
      </c>
      <c r="O1444">
        <v>326.76588848591501</v>
      </c>
      <c r="P1444">
        <v>332.54902104146601</v>
      </c>
      <c r="Q1444">
        <v>326.06272809010397</v>
      </c>
      <c r="R1444">
        <v>346.43913800910099</v>
      </c>
      <c r="S1444">
        <v>342.22248817319399</v>
      </c>
      <c r="T1444">
        <v>333.91877174912702</v>
      </c>
      <c r="U1444">
        <v>337.036474751291</v>
      </c>
      <c r="V1444">
        <v>328.62901292260801</v>
      </c>
      <c r="W1444">
        <v>326.47372448765498</v>
      </c>
      <c r="X1444">
        <v>344.18440429556102</v>
      </c>
      <c r="Y1444">
        <v>326.16212636974302</v>
      </c>
      <c r="Z1444">
        <v>334.87976083092798</v>
      </c>
      <c r="AA1444">
        <v>350.684283343608</v>
      </c>
      <c r="AB1444">
        <v>347.76954508461</v>
      </c>
      <c r="AC1444">
        <v>351.485224699664</v>
      </c>
      <c r="AD1444">
        <v>346.91668327547899</v>
      </c>
      <c r="AE1444">
        <v>360.01925651507997</v>
      </c>
      <c r="AF1444">
        <v>383.70719281788701</v>
      </c>
      <c r="AG1444">
        <v>376.85603136454</v>
      </c>
      <c r="AH1444">
        <v>376.066815525008</v>
      </c>
      <c r="AI1444">
        <v>372.10124750981697</v>
      </c>
      <c r="AJ1444">
        <v>361.54799292635499</v>
      </c>
      <c r="AK1444">
        <v>380.98810506137102</v>
      </c>
      <c r="AL1444">
        <v>376.19606794121103</v>
      </c>
      <c r="AM1444">
        <v>371.83363521284201</v>
      </c>
      <c r="AN1444">
        <v>368.81821489269601</v>
      </c>
      <c r="AO1444">
        <v>362.29848345383698</v>
      </c>
      <c r="AP1444">
        <v>353.08107037071602</v>
      </c>
      <c r="AQ1444">
        <v>335.62752298787098</v>
      </c>
      <c r="AR1444">
        <v>341.11081232562702</v>
      </c>
      <c r="AS1444">
        <v>331.37592860813999</v>
      </c>
      <c r="AT1444">
        <v>333.66805396106798</v>
      </c>
      <c r="AU1444">
        <v>328.57776664568303</v>
      </c>
      <c r="AV1444">
        <v>350.85563222386401</v>
      </c>
      <c r="AW1444">
        <v>339.429589092291</v>
      </c>
      <c r="AX1444">
        <v>323.99830765546199</v>
      </c>
      <c r="AY1444">
        <v>341.41839175678598</v>
      </c>
      <c r="AZ1444">
        <v>333.00894683315801</v>
      </c>
      <c r="BA1444">
        <v>334.41971156106598</v>
      </c>
      <c r="BB1444">
        <v>338.40381932845202</v>
      </c>
      <c r="BC1444">
        <v>334.25901560269699</v>
      </c>
      <c r="BD1444">
        <v>335.85612109997402</v>
      </c>
      <c r="BE1444">
        <v>340.79746839314998</v>
      </c>
      <c r="BF1444">
        <v>344.16086955044301</v>
      </c>
      <c r="BG1444">
        <v>326.95635167925701</v>
      </c>
      <c r="BH1444">
        <v>323.65692146882299</v>
      </c>
      <c r="BI1444">
        <v>332.97160189418901</v>
      </c>
      <c r="BJ1444">
        <v>319.09755935273802</v>
      </c>
      <c r="BK1444">
        <v>335.91626029499002</v>
      </c>
      <c r="BL1444">
        <v>333.508986626514</v>
      </c>
      <c r="BM1444">
        <v>334.52076025385298</v>
      </c>
      <c r="BN1444">
        <v>316.144122635651</v>
      </c>
      <c r="BO1444">
        <v>342.18836715971298</v>
      </c>
      <c r="BP1444">
        <v>351.97367505367203</v>
      </c>
      <c r="BQ1444">
        <v>345.00355528938502</v>
      </c>
      <c r="BR1444">
        <v>338.447135894094</v>
      </c>
      <c r="BS1444">
        <v>352.28461830113298</v>
      </c>
      <c r="BT1444">
        <v>351.51968078841901</v>
      </c>
      <c r="BU1444">
        <v>355.69368581478602</v>
      </c>
    </row>
    <row r="1445" spans="1:73" x14ac:dyDescent="0.25">
      <c r="A1445">
        <v>346.78237650200202</v>
      </c>
      <c r="B1445">
        <v>348.975582775752</v>
      </c>
      <c r="C1445">
        <v>350.14265995058901</v>
      </c>
      <c r="D1445">
        <v>333.28889625886501</v>
      </c>
      <c r="E1445">
        <v>334.13251841994702</v>
      </c>
      <c r="F1445">
        <v>335.71724633165599</v>
      </c>
      <c r="G1445">
        <v>330.23416354977502</v>
      </c>
      <c r="H1445">
        <v>334.23327484630897</v>
      </c>
      <c r="I1445">
        <v>332.40901657112499</v>
      </c>
      <c r="J1445">
        <v>331.50818249837903</v>
      </c>
      <c r="K1445">
        <v>336.051986135417</v>
      </c>
      <c r="L1445">
        <v>323.93781355676703</v>
      </c>
      <c r="M1445">
        <v>320.20467412904702</v>
      </c>
      <c r="N1445">
        <v>330.56711346820998</v>
      </c>
      <c r="O1445">
        <v>327.05708015275701</v>
      </c>
      <c r="P1445">
        <v>331.05913034406097</v>
      </c>
      <c r="Q1445">
        <v>327.220962112449</v>
      </c>
      <c r="R1445">
        <v>348.08746834660099</v>
      </c>
      <c r="S1445">
        <v>342.38588093727901</v>
      </c>
      <c r="T1445">
        <v>332.88581493170699</v>
      </c>
      <c r="U1445">
        <v>338.47432436102503</v>
      </c>
      <c r="V1445">
        <v>327.21754039746401</v>
      </c>
      <c r="W1445">
        <v>322.61698566310997</v>
      </c>
      <c r="X1445">
        <v>342.12191127800202</v>
      </c>
      <c r="Y1445">
        <v>327.37350781699001</v>
      </c>
      <c r="Z1445">
        <v>332.517262290546</v>
      </c>
      <c r="AA1445">
        <v>351.76043808551702</v>
      </c>
      <c r="AB1445">
        <v>349.61987405925203</v>
      </c>
      <c r="AC1445">
        <v>355.51096250520601</v>
      </c>
      <c r="AD1445">
        <v>349.849294576489</v>
      </c>
      <c r="AE1445">
        <v>361.88238087235698</v>
      </c>
      <c r="AF1445">
        <v>388.56150045723001</v>
      </c>
      <c r="AG1445">
        <v>382.24019198142702</v>
      </c>
      <c r="AH1445">
        <v>380.07002507239599</v>
      </c>
      <c r="AI1445">
        <v>376.81069277893698</v>
      </c>
      <c r="AJ1445">
        <v>365.69512822294303</v>
      </c>
      <c r="AK1445">
        <v>384.04448540725798</v>
      </c>
      <c r="AL1445">
        <v>374.112951529783</v>
      </c>
      <c r="AM1445">
        <v>379.93375356467197</v>
      </c>
      <c r="AN1445">
        <v>367.69928905259798</v>
      </c>
      <c r="AO1445">
        <v>363.18490439471901</v>
      </c>
      <c r="AP1445">
        <v>352.37353155075198</v>
      </c>
      <c r="AQ1445">
        <v>337.59515435307799</v>
      </c>
      <c r="AR1445">
        <v>340.29281628855802</v>
      </c>
      <c r="AS1445">
        <v>330.40981508117801</v>
      </c>
      <c r="AT1445">
        <v>332.07166194778102</v>
      </c>
      <c r="AU1445">
        <v>332.60276929626201</v>
      </c>
      <c r="AV1445">
        <v>350.96490706350397</v>
      </c>
      <c r="AW1445">
        <v>336.446553722754</v>
      </c>
      <c r="AX1445">
        <v>328.00061963619601</v>
      </c>
      <c r="AY1445">
        <v>339.16851890067301</v>
      </c>
      <c r="AZ1445">
        <v>330.54667611934099</v>
      </c>
      <c r="BA1445">
        <v>334.35746692083097</v>
      </c>
      <c r="BB1445">
        <v>340.45875763356901</v>
      </c>
      <c r="BC1445">
        <v>332.27330538575097</v>
      </c>
      <c r="BD1445">
        <v>329.50252708275701</v>
      </c>
      <c r="BE1445">
        <v>338.58681077922699</v>
      </c>
      <c r="BF1445">
        <v>336.06753785224299</v>
      </c>
      <c r="BG1445">
        <v>326.88845055307598</v>
      </c>
      <c r="BH1445">
        <v>321.92206035642403</v>
      </c>
      <c r="BI1445">
        <v>330.14579322506802</v>
      </c>
      <c r="BJ1445">
        <v>317.16223921818602</v>
      </c>
      <c r="BK1445">
        <v>337.54293978317099</v>
      </c>
      <c r="BL1445">
        <v>335.42078827227101</v>
      </c>
      <c r="BM1445">
        <v>334.79890679231698</v>
      </c>
      <c r="BN1445">
        <v>318.61487857033899</v>
      </c>
      <c r="BO1445">
        <v>341.686884118254</v>
      </c>
      <c r="BP1445">
        <v>350.92957387462599</v>
      </c>
      <c r="BQ1445">
        <v>348.20887583955403</v>
      </c>
      <c r="BR1445">
        <v>341.20722523010198</v>
      </c>
      <c r="BS1445">
        <v>351.29819929227301</v>
      </c>
      <c r="BT1445">
        <v>351.62451345897603</v>
      </c>
      <c r="BU1445">
        <v>357.03545670263901</v>
      </c>
    </row>
    <row r="1446" spans="1:73" x14ac:dyDescent="0.25">
      <c r="A1446">
        <v>347.02269692923898</v>
      </c>
      <c r="B1446">
        <v>343.07112867981698</v>
      </c>
      <c r="C1446">
        <v>350.00745164513899</v>
      </c>
      <c r="D1446">
        <v>330.62527519565703</v>
      </c>
      <c r="E1446">
        <v>337.71146640594401</v>
      </c>
      <c r="F1446">
        <v>337.98639745466397</v>
      </c>
      <c r="G1446">
        <v>327.04849255258102</v>
      </c>
      <c r="H1446">
        <v>338.807543936343</v>
      </c>
      <c r="I1446">
        <v>328.30248144193899</v>
      </c>
      <c r="J1446">
        <v>331.85338800130103</v>
      </c>
      <c r="K1446">
        <v>335.19184849805799</v>
      </c>
      <c r="L1446">
        <v>319.10547687782298</v>
      </c>
      <c r="M1446">
        <v>323.951097693458</v>
      </c>
      <c r="N1446">
        <v>331.16788894326402</v>
      </c>
      <c r="O1446">
        <v>326.156022600207</v>
      </c>
      <c r="P1446">
        <v>330.04683972882998</v>
      </c>
      <c r="Q1446">
        <v>331.93683403149902</v>
      </c>
      <c r="R1446">
        <v>345.89282634772798</v>
      </c>
      <c r="S1446">
        <v>336.18809880556398</v>
      </c>
      <c r="T1446">
        <v>334.70903600937203</v>
      </c>
      <c r="U1446">
        <v>330.31786327591402</v>
      </c>
      <c r="V1446">
        <v>328.17445715740303</v>
      </c>
      <c r="W1446">
        <v>316.24929938670903</v>
      </c>
      <c r="X1446">
        <v>340.03382470191099</v>
      </c>
      <c r="Y1446">
        <v>328.30641574204401</v>
      </c>
      <c r="Z1446">
        <v>331.83730561671598</v>
      </c>
      <c r="AA1446">
        <v>351.94376128758603</v>
      </c>
      <c r="AB1446">
        <v>353.47488149180498</v>
      </c>
      <c r="AC1446">
        <v>357.50826429695201</v>
      </c>
      <c r="AD1446">
        <v>353.40026679405702</v>
      </c>
      <c r="AE1446">
        <v>365.00507556401902</v>
      </c>
      <c r="AF1446">
        <v>384.36328505453002</v>
      </c>
      <c r="AG1446">
        <v>379.03740120138002</v>
      </c>
      <c r="AH1446">
        <v>380.76703619668598</v>
      </c>
      <c r="AI1446">
        <v>372.44648663329201</v>
      </c>
      <c r="AJ1446">
        <v>366.85523990083101</v>
      </c>
      <c r="AK1446">
        <v>382.04776051696598</v>
      </c>
      <c r="AL1446">
        <v>369.187840090181</v>
      </c>
      <c r="AM1446">
        <v>380.536287862233</v>
      </c>
      <c r="AN1446">
        <v>356.97187593234298</v>
      </c>
      <c r="AO1446">
        <v>356.70367833460102</v>
      </c>
      <c r="AP1446">
        <v>345.22742863790398</v>
      </c>
      <c r="AQ1446">
        <v>338.16915625981397</v>
      </c>
      <c r="AR1446">
        <v>336.75736858910602</v>
      </c>
      <c r="AS1446">
        <v>329.77612918834399</v>
      </c>
      <c r="AT1446">
        <v>329.46063497387797</v>
      </c>
      <c r="AU1446">
        <v>334.53852935986902</v>
      </c>
      <c r="AV1446">
        <v>351.15084854873999</v>
      </c>
      <c r="AW1446">
        <v>332.48771035874898</v>
      </c>
      <c r="AX1446">
        <v>330.80991380294103</v>
      </c>
      <c r="AY1446">
        <v>334.05428441329599</v>
      </c>
      <c r="AZ1446">
        <v>329.16876729579099</v>
      </c>
      <c r="BA1446">
        <v>330.07483521415702</v>
      </c>
      <c r="BB1446">
        <v>340.254929941211</v>
      </c>
      <c r="BC1446">
        <v>330.84134118928802</v>
      </c>
      <c r="BD1446">
        <v>322.19239365375199</v>
      </c>
      <c r="BE1446">
        <v>335.811275283653</v>
      </c>
      <c r="BF1446">
        <v>326.78964527221598</v>
      </c>
      <c r="BG1446">
        <v>327.69979384194301</v>
      </c>
      <c r="BH1446">
        <v>323.36863272201202</v>
      </c>
      <c r="BI1446">
        <v>329.02776924923199</v>
      </c>
      <c r="BJ1446">
        <v>314.00269348646702</v>
      </c>
      <c r="BK1446">
        <v>341.19763036222002</v>
      </c>
      <c r="BL1446">
        <v>335.90168335791702</v>
      </c>
      <c r="BM1446">
        <v>336.01301380884001</v>
      </c>
      <c r="BN1446">
        <v>322.69093164754401</v>
      </c>
      <c r="BO1446">
        <v>342.62418287030403</v>
      </c>
      <c r="BP1446">
        <v>347.82266301955701</v>
      </c>
      <c r="BQ1446">
        <v>347.95731325705299</v>
      </c>
      <c r="BR1446">
        <v>346.34886373313202</v>
      </c>
      <c r="BS1446">
        <v>349.62525026360697</v>
      </c>
      <c r="BT1446">
        <v>343.41616793287199</v>
      </c>
      <c r="BU1446">
        <v>357.38961021435</v>
      </c>
    </row>
    <row r="1447" spans="1:73" x14ac:dyDescent="0.25">
      <c r="A1447">
        <v>347.26301735647502</v>
      </c>
      <c r="B1447">
        <v>348.31631100527397</v>
      </c>
      <c r="C1447">
        <v>354.76772194978599</v>
      </c>
      <c r="D1447">
        <v>343.380455204295</v>
      </c>
      <c r="E1447">
        <v>346.64760541821499</v>
      </c>
      <c r="F1447">
        <v>335.74859631581199</v>
      </c>
      <c r="G1447">
        <v>328.07567821607699</v>
      </c>
      <c r="H1447">
        <v>337.29257275112099</v>
      </c>
      <c r="I1447">
        <v>328.05904505916197</v>
      </c>
      <c r="J1447">
        <v>328.06035245165702</v>
      </c>
      <c r="K1447">
        <v>334.18222762922301</v>
      </c>
      <c r="L1447">
        <v>321.64306406723301</v>
      </c>
      <c r="M1447">
        <v>326.56949807119599</v>
      </c>
      <c r="N1447">
        <v>331.62408114926899</v>
      </c>
      <c r="O1447">
        <v>323.07884604171699</v>
      </c>
      <c r="P1447">
        <v>330.95014695572701</v>
      </c>
      <c r="Q1447">
        <v>330.85046667118399</v>
      </c>
      <c r="R1447">
        <v>342.49216528935898</v>
      </c>
      <c r="S1447">
        <v>330.62212311855899</v>
      </c>
      <c r="T1447">
        <v>335.85905047833302</v>
      </c>
      <c r="U1447">
        <v>327.371850140562</v>
      </c>
      <c r="V1447">
        <v>327.93417239909201</v>
      </c>
      <c r="W1447">
        <v>322.07003052895601</v>
      </c>
      <c r="X1447">
        <v>342.55076132165902</v>
      </c>
      <c r="Y1447">
        <v>328.16987478541398</v>
      </c>
      <c r="Z1447">
        <v>331.65440028273201</v>
      </c>
      <c r="AA1447">
        <v>349.479215699505</v>
      </c>
      <c r="AB1447">
        <v>356.44477745744399</v>
      </c>
      <c r="AC1447">
        <v>355.53908238675098</v>
      </c>
      <c r="AD1447">
        <v>353.84165914999301</v>
      </c>
      <c r="AE1447">
        <v>364.66194929301003</v>
      </c>
      <c r="AF1447">
        <v>382.52382783709601</v>
      </c>
      <c r="AG1447">
        <v>373.05510670360297</v>
      </c>
      <c r="AH1447">
        <v>381.02938147472003</v>
      </c>
      <c r="AI1447">
        <v>368.16867177264498</v>
      </c>
      <c r="AJ1447">
        <v>366.46132050747599</v>
      </c>
      <c r="AK1447">
        <v>372.63242237740297</v>
      </c>
      <c r="AL1447">
        <v>373.57327756814402</v>
      </c>
      <c r="AM1447">
        <v>381.520060977703</v>
      </c>
      <c r="AN1447">
        <v>352.53024500089703</v>
      </c>
      <c r="AO1447">
        <v>356.73576267384101</v>
      </c>
      <c r="AP1447">
        <v>346.99514064049299</v>
      </c>
      <c r="AQ1447">
        <v>342.32133369183401</v>
      </c>
      <c r="AR1447">
        <v>339.87657121799703</v>
      </c>
      <c r="AS1447">
        <v>324.41623282033902</v>
      </c>
      <c r="AT1447">
        <v>327.53899501284297</v>
      </c>
      <c r="AU1447">
        <v>332.16168376721498</v>
      </c>
      <c r="AV1447">
        <v>349.822806255773</v>
      </c>
      <c r="AW1447">
        <v>340.88367721651503</v>
      </c>
      <c r="AX1447">
        <v>336.23846509206402</v>
      </c>
      <c r="AY1447">
        <v>332.83234077581398</v>
      </c>
      <c r="AZ1447">
        <v>323.67523030053502</v>
      </c>
      <c r="BA1447">
        <v>330.08166100638499</v>
      </c>
      <c r="BB1447">
        <v>333.61756398512699</v>
      </c>
      <c r="BC1447">
        <v>327.66519118785999</v>
      </c>
      <c r="BD1447">
        <v>318.01127346773302</v>
      </c>
      <c r="BE1447">
        <v>332.31934339403898</v>
      </c>
      <c r="BF1447">
        <v>326.75415770487399</v>
      </c>
      <c r="BG1447">
        <v>326.57087963698501</v>
      </c>
      <c r="BH1447">
        <v>325.73840053513499</v>
      </c>
      <c r="BI1447">
        <v>327.34261658772499</v>
      </c>
      <c r="BJ1447">
        <v>319.94155080207298</v>
      </c>
      <c r="BK1447">
        <v>341.86157769342498</v>
      </c>
      <c r="BL1447">
        <v>338.23203079254603</v>
      </c>
      <c r="BM1447">
        <v>334.44580174509002</v>
      </c>
      <c r="BN1447">
        <v>325.51899329753797</v>
      </c>
      <c r="BO1447">
        <v>339.36583567162103</v>
      </c>
      <c r="BP1447">
        <v>341.69323192234401</v>
      </c>
      <c r="BQ1447">
        <v>351.61336348845401</v>
      </c>
      <c r="BR1447">
        <v>342.98031150800603</v>
      </c>
      <c r="BS1447">
        <v>353.62529211379501</v>
      </c>
      <c r="BT1447">
        <v>346.223664908849</v>
      </c>
      <c r="BU1447">
        <v>356.23513004045702</v>
      </c>
    </row>
    <row r="1448" spans="1:73" x14ac:dyDescent="0.25">
      <c r="A1448">
        <v>347.503337783711</v>
      </c>
      <c r="B1448">
        <v>354.77264975757203</v>
      </c>
      <c r="C1448">
        <v>355.07826799745197</v>
      </c>
      <c r="D1448">
        <v>346.69949732511401</v>
      </c>
      <c r="E1448">
        <v>352.197960422851</v>
      </c>
      <c r="F1448">
        <v>340.19690686877499</v>
      </c>
      <c r="G1448">
        <v>328.72166768795603</v>
      </c>
      <c r="H1448">
        <v>334.88126044417697</v>
      </c>
      <c r="I1448">
        <v>332.19532757298401</v>
      </c>
      <c r="J1448">
        <v>328.11599211553499</v>
      </c>
      <c r="K1448">
        <v>335.03488601759699</v>
      </c>
      <c r="L1448">
        <v>327.16405870472897</v>
      </c>
      <c r="M1448">
        <v>327.80589940022497</v>
      </c>
      <c r="N1448">
        <v>331.028843415111</v>
      </c>
      <c r="O1448">
        <v>330.01885580421202</v>
      </c>
      <c r="P1448">
        <v>331.65646574878099</v>
      </c>
      <c r="Q1448">
        <v>329.19448461932302</v>
      </c>
      <c r="R1448">
        <v>337.34660509968398</v>
      </c>
      <c r="S1448">
        <v>329.33877468070301</v>
      </c>
      <c r="T1448">
        <v>343.95692993486102</v>
      </c>
      <c r="U1448">
        <v>322.94074031803302</v>
      </c>
      <c r="V1448">
        <v>328.42744582690602</v>
      </c>
      <c r="W1448">
        <v>329.07937522058103</v>
      </c>
      <c r="X1448">
        <v>340.97642215550098</v>
      </c>
      <c r="Y1448">
        <v>332.68742679100899</v>
      </c>
      <c r="Z1448">
        <v>330.67287965844201</v>
      </c>
      <c r="AA1448">
        <v>344.18194213256999</v>
      </c>
      <c r="AB1448">
        <v>356.58622228527798</v>
      </c>
      <c r="AC1448">
        <v>353.94358790306899</v>
      </c>
      <c r="AD1448">
        <v>354.27824361484301</v>
      </c>
      <c r="AE1448">
        <v>360.32239414722</v>
      </c>
      <c r="AF1448">
        <v>376.82869743650599</v>
      </c>
      <c r="AG1448">
        <v>367.45311573865803</v>
      </c>
      <c r="AH1448">
        <v>380.06743716239799</v>
      </c>
      <c r="AI1448">
        <v>369.40375426684398</v>
      </c>
      <c r="AJ1448">
        <v>366.327688132368</v>
      </c>
      <c r="AK1448">
        <v>365.67790801248498</v>
      </c>
      <c r="AL1448">
        <v>374.24671488097698</v>
      </c>
      <c r="AM1448">
        <v>381.23982776675501</v>
      </c>
      <c r="AN1448">
        <v>351.744511404555</v>
      </c>
      <c r="AO1448">
        <v>346.59873355065798</v>
      </c>
      <c r="AP1448">
        <v>343.92622878281099</v>
      </c>
      <c r="AQ1448">
        <v>350.33660895859902</v>
      </c>
      <c r="AR1448">
        <v>330.40155545381299</v>
      </c>
      <c r="AS1448">
        <v>327.61560523697801</v>
      </c>
      <c r="AT1448">
        <v>323.27264565910099</v>
      </c>
      <c r="AU1448">
        <v>331.84759943395102</v>
      </c>
      <c r="AV1448">
        <v>352.18676316248002</v>
      </c>
      <c r="AW1448">
        <v>332.18569676069302</v>
      </c>
      <c r="AX1448">
        <v>333.668919663537</v>
      </c>
      <c r="AY1448">
        <v>342.45640682959203</v>
      </c>
      <c r="AZ1448">
        <v>321.13533985681102</v>
      </c>
      <c r="BA1448">
        <v>333.46667624082698</v>
      </c>
      <c r="BB1448">
        <v>329.30730771292599</v>
      </c>
      <c r="BC1448">
        <v>326.409523628758</v>
      </c>
      <c r="BD1448">
        <v>317.71380981642699</v>
      </c>
      <c r="BE1448">
        <v>330.87996378057602</v>
      </c>
      <c r="BF1448">
        <v>320.67336729248501</v>
      </c>
      <c r="BG1448">
        <v>326.21324047123102</v>
      </c>
      <c r="BH1448">
        <v>328.231101908965</v>
      </c>
      <c r="BI1448">
        <v>326.11695824921799</v>
      </c>
      <c r="BJ1448">
        <v>328.264620395164</v>
      </c>
      <c r="BK1448">
        <v>344.556200249489</v>
      </c>
      <c r="BL1448">
        <v>334.25917916020097</v>
      </c>
      <c r="BM1448">
        <v>329.06018736620302</v>
      </c>
      <c r="BN1448">
        <v>325.30769440755898</v>
      </c>
      <c r="BO1448">
        <v>339.30923745075501</v>
      </c>
      <c r="BP1448">
        <v>346.586810970405</v>
      </c>
      <c r="BQ1448">
        <v>353.35809101907103</v>
      </c>
      <c r="BR1448">
        <v>342.98111900115401</v>
      </c>
      <c r="BS1448">
        <v>353.99328807018099</v>
      </c>
      <c r="BT1448">
        <v>351.867130634945</v>
      </c>
      <c r="BU1448">
        <v>356.50128531191598</v>
      </c>
    </row>
    <row r="1449" spans="1:73" x14ac:dyDescent="0.25">
      <c r="A1449">
        <v>347.74365821094699</v>
      </c>
      <c r="B1449">
        <v>355.22073514248098</v>
      </c>
      <c r="C1449">
        <v>354.47134671161302</v>
      </c>
      <c r="D1449">
        <v>349.185720603981</v>
      </c>
      <c r="E1449">
        <v>357.224085991707</v>
      </c>
      <c r="F1449">
        <v>339.684585708123</v>
      </c>
      <c r="G1449">
        <v>331.944438808082</v>
      </c>
      <c r="H1449">
        <v>330.18298220698603</v>
      </c>
      <c r="I1449">
        <v>333.08609590268497</v>
      </c>
      <c r="J1449">
        <v>329.95927011789701</v>
      </c>
      <c r="K1449">
        <v>338.12381720108198</v>
      </c>
      <c r="L1449">
        <v>322.783629008422</v>
      </c>
      <c r="M1449">
        <v>329.97308353630001</v>
      </c>
      <c r="N1449">
        <v>334.89787384838201</v>
      </c>
      <c r="O1449">
        <v>331.43701607535201</v>
      </c>
      <c r="P1449">
        <v>335.394455872089</v>
      </c>
      <c r="Q1449">
        <v>331.42998518504902</v>
      </c>
      <c r="R1449">
        <v>330.92409448024398</v>
      </c>
      <c r="S1449">
        <v>324.55077218376698</v>
      </c>
      <c r="T1449">
        <v>346.41942818423701</v>
      </c>
      <c r="U1449">
        <v>327.615524375549</v>
      </c>
      <c r="V1449">
        <v>328.550772440571</v>
      </c>
      <c r="W1449">
        <v>333.39114825152399</v>
      </c>
      <c r="X1449">
        <v>339.87679202571701</v>
      </c>
      <c r="Y1449">
        <v>332.665608302132</v>
      </c>
      <c r="Z1449">
        <v>329.96922801293903</v>
      </c>
      <c r="AA1449">
        <v>335.33184133788802</v>
      </c>
      <c r="AB1449">
        <v>357.50509217058197</v>
      </c>
      <c r="AC1449">
        <v>352.88147607156401</v>
      </c>
      <c r="AD1449">
        <v>353.11819908098698</v>
      </c>
      <c r="AE1449">
        <v>355.25076543126198</v>
      </c>
      <c r="AF1449">
        <v>374.98700306321803</v>
      </c>
      <c r="AG1449">
        <v>370.242799001131</v>
      </c>
      <c r="AH1449">
        <v>376.67569668830299</v>
      </c>
      <c r="AI1449">
        <v>368.28501018865501</v>
      </c>
      <c r="AJ1449">
        <v>377.07627372428999</v>
      </c>
      <c r="AK1449">
        <v>371.412250678985</v>
      </c>
      <c r="AL1449">
        <v>379.86874298242901</v>
      </c>
      <c r="AM1449">
        <v>380.35064610401099</v>
      </c>
      <c r="AN1449">
        <v>357.64611902807297</v>
      </c>
      <c r="AO1449">
        <v>346.28449441815002</v>
      </c>
      <c r="AP1449">
        <v>350.49521080481298</v>
      </c>
      <c r="AQ1449">
        <v>345.80792326700498</v>
      </c>
      <c r="AR1449">
        <v>330.86865004441898</v>
      </c>
      <c r="AS1449">
        <v>329.75064042999799</v>
      </c>
      <c r="AT1449">
        <v>324.56802495686998</v>
      </c>
      <c r="AU1449">
        <v>334.84457435370598</v>
      </c>
      <c r="AV1449">
        <v>347.796823049907</v>
      </c>
      <c r="AW1449">
        <v>329.59221792770097</v>
      </c>
      <c r="AX1449">
        <v>337.56480984110999</v>
      </c>
      <c r="AY1449">
        <v>341.75737189643797</v>
      </c>
      <c r="AZ1449">
        <v>319.240937913153</v>
      </c>
      <c r="BA1449">
        <v>326.33941471703298</v>
      </c>
      <c r="BB1449">
        <v>339.03388986059002</v>
      </c>
      <c r="BC1449">
        <v>324.40412198124199</v>
      </c>
      <c r="BD1449">
        <v>321.51929387852101</v>
      </c>
      <c r="BE1449">
        <v>334.66016672153802</v>
      </c>
      <c r="BF1449">
        <v>320.05053770306102</v>
      </c>
      <c r="BG1449">
        <v>326.36643569345102</v>
      </c>
      <c r="BH1449">
        <v>325.769034735368</v>
      </c>
      <c r="BI1449">
        <v>324.158914787708</v>
      </c>
      <c r="BJ1449">
        <v>327.28318919308498</v>
      </c>
      <c r="BK1449">
        <v>339.851903061651</v>
      </c>
      <c r="BL1449">
        <v>332.73582377107999</v>
      </c>
      <c r="BM1449">
        <v>318.73597803735998</v>
      </c>
      <c r="BN1449">
        <v>327.031977841409</v>
      </c>
      <c r="BO1449">
        <v>342.32573940419297</v>
      </c>
      <c r="BP1449">
        <v>346.50524878466598</v>
      </c>
      <c r="BQ1449">
        <v>363.32148458838998</v>
      </c>
      <c r="BR1449">
        <v>344.39214637177599</v>
      </c>
      <c r="BS1449">
        <v>357.53882871108601</v>
      </c>
      <c r="BT1449">
        <v>353.27139946234502</v>
      </c>
      <c r="BU1449">
        <v>357.36163710443202</v>
      </c>
    </row>
    <row r="1450" spans="1:73" x14ac:dyDescent="0.25">
      <c r="A1450">
        <v>347.983978638184</v>
      </c>
      <c r="B1450">
        <v>348.65733157642899</v>
      </c>
      <c r="C1450">
        <v>358.05554280031998</v>
      </c>
      <c r="D1450">
        <v>347.56055779669703</v>
      </c>
      <c r="E1450">
        <v>356.42493904313102</v>
      </c>
      <c r="F1450">
        <v>336.77988753867697</v>
      </c>
      <c r="G1450">
        <v>332.607197693155</v>
      </c>
      <c r="H1450">
        <v>336.74617071884597</v>
      </c>
      <c r="I1450">
        <v>330.43153909791499</v>
      </c>
      <c r="J1450">
        <v>332.42308944483102</v>
      </c>
      <c r="K1450">
        <v>338.286151107921</v>
      </c>
      <c r="L1450">
        <v>320.11303544827001</v>
      </c>
      <c r="M1450">
        <v>329.87670183676801</v>
      </c>
      <c r="N1450">
        <v>337.84457604516598</v>
      </c>
      <c r="O1450">
        <v>331.64005720620099</v>
      </c>
      <c r="P1450">
        <v>335.01612809931999</v>
      </c>
      <c r="Q1450">
        <v>334.451918345661</v>
      </c>
      <c r="R1450">
        <v>322.67119390704198</v>
      </c>
      <c r="S1450">
        <v>322.44639363756198</v>
      </c>
      <c r="T1450">
        <v>346.13660065917702</v>
      </c>
      <c r="U1450">
        <v>328.27753642807102</v>
      </c>
      <c r="V1450">
        <v>327.57497986626203</v>
      </c>
      <c r="W1450">
        <v>334.17011208358201</v>
      </c>
      <c r="X1450">
        <v>339.051733315528</v>
      </c>
      <c r="Y1450">
        <v>333.103418214052</v>
      </c>
      <c r="Z1450">
        <v>333.900079366493</v>
      </c>
      <c r="AA1450">
        <v>338.72044600582802</v>
      </c>
      <c r="AB1450">
        <v>365.78878834782398</v>
      </c>
      <c r="AC1450">
        <v>352.60709051407798</v>
      </c>
      <c r="AD1450">
        <v>354.18221165707303</v>
      </c>
      <c r="AE1450">
        <v>357.24270128245598</v>
      </c>
      <c r="AF1450">
        <v>380.42005868065502</v>
      </c>
      <c r="AG1450">
        <v>373.26419109830402</v>
      </c>
      <c r="AH1450">
        <v>382.571778768559</v>
      </c>
      <c r="AI1450">
        <v>376.41559456990001</v>
      </c>
      <c r="AJ1450">
        <v>386.45881189567802</v>
      </c>
      <c r="AK1450">
        <v>375.30300763921298</v>
      </c>
      <c r="AL1450">
        <v>386.96517116371302</v>
      </c>
      <c r="AM1450">
        <v>384.98075319940801</v>
      </c>
      <c r="AN1450">
        <v>362.238646320871</v>
      </c>
      <c r="AO1450">
        <v>349.01217417264002</v>
      </c>
      <c r="AP1450">
        <v>349.83110553273701</v>
      </c>
      <c r="AQ1450">
        <v>344.07536869061101</v>
      </c>
      <c r="AR1450">
        <v>331.13969015125298</v>
      </c>
      <c r="AS1450">
        <v>331.35180624535002</v>
      </c>
      <c r="AT1450">
        <v>328.05239336512699</v>
      </c>
      <c r="AU1450">
        <v>334.98447370645698</v>
      </c>
      <c r="AV1450">
        <v>341.27830128667398</v>
      </c>
      <c r="AW1450">
        <v>337.146232932869</v>
      </c>
      <c r="AX1450">
        <v>336.02055189939699</v>
      </c>
      <c r="AY1450">
        <v>340.61300724385598</v>
      </c>
      <c r="AZ1450">
        <v>322.22482675818799</v>
      </c>
      <c r="BA1450">
        <v>326.632012224748</v>
      </c>
      <c r="BB1450">
        <v>345.02155249029101</v>
      </c>
      <c r="BC1450">
        <v>322.43329430973301</v>
      </c>
      <c r="BD1450">
        <v>328.81952633322197</v>
      </c>
      <c r="BE1450">
        <v>336.38109521464702</v>
      </c>
      <c r="BF1450">
        <v>323.476891519454</v>
      </c>
      <c r="BG1450">
        <v>326.76531325329</v>
      </c>
      <c r="BH1450">
        <v>326.08220550804901</v>
      </c>
      <c r="BI1450">
        <v>330.848296915736</v>
      </c>
      <c r="BJ1450">
        <v>328.56885789242</v>
      </c>
      <c r="BK1450">
        <v>336.54498203887601</v>
      </c>
      <c r="BL1450">
        <v>331.13035205640102</v>
      </c>
      <c r="BM1450">
        <v>317.21420323438099</v>
      </c>
      <c r="BN1450">
        <v>330.08063185181697</v>
      </c>
      <c r="BO1450">
        <v>339.35569623182897</v>
      </c>
      <c r="BP1450">
        <v>346.76626454062199</v>
      </c>
      <c r="BQ1450">
        <v>361.15872985919702</v>
      </c>
      <c r="BR1450">
        <v>343.04627070469098</v>
      </c>
      <c r="BS1450">
        <v>360.77916919562301</v>
      </c>
      <c r="BT1450">
        <v>348.37761614707102</v>
      </c>
      <c r="BU1450">
        <v>359.34873400475101</v>
      </c>
    </row>
    <row r="1451" spans="1:73" x14ac:dyDescent="0.25">
      <c r="A1451">
        <v>348.22429906541998</v>
      </c>
      <c r="B1451">
        <v>351.03328704589597</v>
      </c>
      <c r="C1451">
        <v>357.08020346010602</v>
      </c>
      <c r="D1451">
        <v>347.04771589683799</v>
      </c>
      <c r="E1451">
        <v>360.28491460494598</v>
      </c>
      <c r="F1451">
        <v>333.96792545422699</v>
      </c>
      <c r="G1451">
        <v>335.65090698938002</v>
      </c>
      <c r="H1451">
        <v>336.20472350081599</v>
      </c>
      <c r="I1451">
        <v>331.14206936565898</v>
      </c>
      <c r="J1451">
        <v>329.33043063580197</v>
      </c>
      <c r="K1451">
        <v>341.80546428711602</v>
      </c>
      <c r="L1451">
        <v>322.35601169182002</v>
      </c>
      <c r="M1451">
        <v>330.92403121423501</v>
      </c>
      <c r="N1451">
        <v>334.85128916558301</v>
      </c>
      <c r="O1451">
        <v>333.17669551282302</v>
      </c>
      <c r="P1451">
        <v>335.05218473864602</v>
      </c>
      <c r="Q1451">
        <v>329.18677251376499</v>
      </c>
      <c r="R1451">
        <v>322.07330717227302</v>
      </c>
      <c r="S1451">
        <v>324.63538957772801</v>
      </c>
      <c r="T1451">
        <v>343.14362236096099</v>
      </c>
      <c r="U1451">
        <v>328.80697494637701</v>
      </c>
      <c r="V1451">
        <v>327.75008129664201</v>
      </c>
      <c r="W1451">
        <v>336.92606659512097</v>
      </c>
      <c r="X1451">
        <v>340.184860670803</v>
      </c>
      <c r="Y1451">
        <v>327.73086403240001</v>
      </c>
      <c r="Z1451">
        <v>332.574082754426</v>
      </c>
      <c r="AA1451">
        <v>339.30387298110998</v>
      </c>
      <c r="AB1451">
        <v>369.29919198901501</v>
      </c>
      <c r="AC1451">
        <v>351.33202684641299</v>
      </c>
      <c r="AD1451">
        <v>352.903909887113</v>
      </c>
      <c r="AE1451">
        <v>357.524970225846</v>
      </c>
      <c r="AF1451">
        <v>382.77451781872901</v>
      </c>
      <c r="AG1451">
        <v>372.62255486778002</v>
      </c>
      <c r="AH1451">
        <v>383.16234480993899</v>
      </c>
      <c r="AI1451">
        <v>373.938995924072</v>
      </c>
      <c r="AJ1451">
        <v>382.53731077990199</v>
      </c>
      <c r="AK1451">
        <v>368.76347796533901</v>
      </c>
      <c r="AL1451">
        <v>385.59275322651303</v>
      </c>
      <c r="AM1451">
        <v>382.06021075134203</v>
      </c>
      <c r="AN1451">
        <v>365.42246577030397</v>
      </c>
      <c r="AO1451">
        <v>355.90556299703502</v>
      </c>
      <c r="AP1451">
        <v>347.15061685531202</v>
      </c>
      <c r="AQ1451">
        <v>344.95681747807998</v>
      </c>
      <c r="AR1451">
        <v>328.76186674333599</v>
      </c>
      <c r="AS1451">
        <v>328.698188037048</v>
      </c>
      <c r="AT1451">
        <v>333.283035909906</v>
      </c>
      <c r="AU1451">
        <v>333.47693589095297</v>
      </c>
      <c r="AV1451">
        <v>339.10239573471398</v>
      </c>
      <c r="AW1451">
        <v>340.26575430307702</v>
      </c>
      <c r="AX1451">
        <v>334.40361571859398</v>
      </c>
      <c r="AY1451">
        <v>341.36329293590597</v>
      </c>
      <c r="AZ1451">
        <v>325.093153418979</v>
      </c>
      <c r="BA1451">
        <v>330.48027906089698</v>
      </c>
      <c r="BB1451">
        <v>346.55398921642302</v>
      </c>
      <c r="BC1451">
        <v>316.89896847014899</v>
      </c>
      <c r="BD1451">
        <v>332.41125179447801</v>
      </c>
      <c r="BE1451">
        <v>334.46479180615898</v>
      </c>
      <c r="BF1451">
        <v>325.348361263789</v>
      </c>
      <c r="BG1451">
        <v>328.98960628121802</v>
      </c>
      <c r="BH1451">
        <v>328.26852744078298</v>
      </c>
      <c r="BI1451">
        <v>332.99452050215399</v>
      </c>
      <c r="BJ1451">
        <v>333.89116141257898</v>
      </c>
      <c r="BK1451">
        <v>334.76486027736502</v>
      </c>
      <c r="BL1451">
        <v>326.52072782446697</v>
      </c>
      <c r="BM1451">
        <v>317.64037989931802</v>
      </c>
      <c r="BN1451">
        <v>327.82712210074197</v>
      </c>
      <c r="BO1451">
        <v>334.72033394516899</v>
      </c>
      <c r="BP1451">
        <v>338.17091598057903</v>
      </c>
      <c r="BQ1451">
        <v>357.097862089964</v>
      </c>
      <c r="BR1451">
        <v>339.40495798202198</v>
      </c>
      <c r="BS1451">
        <v>356.31302839739698</v>
      </c>
      <c r="BT1451">
        <v>351.85123676462399</v>
      </c>
      <c r="BU1451">
        <v>359.85661315632098</v>
      </c>
    </row>
    <row r="1452" spans="1:73" x14ac:dyDescent="0.25">
      <c r="A1452">
        <v>348.46461949265603</v>
      </c>
      <c r="B1452">
        <v>356.117584316413</v>
      </c>
      <c r="C1452">
        <v>355.39445203649399</v>
      </c>
      <c r="D1452">
        <v>342.16465231068997</v>
      </c>
      <c r="E1452">
        <v>352.72329388004499</v>
      </c>
      <c r="F1452">
        <v>333.86985687223103</v>
      </c>
      <c r="G1452">
        <v>341.28429585116299</v>
      </c>
      <c r="H1452">
        <v>334.51405099306101</v>
      </c>
      <c r="I1452">
        <v>333.56790568888198</v>
      </c>
      <c r="J1452">
        <v>325.78361608454298</v>
      </c>
      <c r="K1452">
        <v>346.07297302445801</v>
      </c>
      <c r="L1452">
        <v>324.94083162692499</v>
      </c>
      <c r="M1452">
        <v>333.58196538410198</v>
      </c>
      <c r="N1452">
        <v>335.84624830378101</v>
      </c>
      <c r="O1452">
        <v>333.87946968072799</v>
      </c>
      <c r="P1452">
        <v>336.52010874974798</v>
      </c>
      <c r="Q1452">
        <v>324.29791075958599</v>
      </c>
      <c r="R1452">
        <v>325.09658154601198</v>
      </c>
      <c r="S1452">
        <v>329.68139483798501</v>
      </c>
      <c r="T1452">
        <v>343.15178614288101</v>
      </c>
      <c r="U1452">
        <v>332.070493743734</v>
      </c>
      <c r="V1452">
        <v>322.518371020693</v>
      </c>
      <c r="W1452">
        <v>340.02343298643501</v>
      </c>
      <c r="X1452">
        <v>342.15967579757501</v>
      </c>
      <c r="Y1452">
        <v>325.684389803915</v>
      </c>
      <c r="Z1452">
        <v>333.74773952593199</v>
      </c>
      <c r="AA1452">
        <v>338.63872049563798</v>
      </c>
      <c r="AB1452">
        <v>364.83699349397801</v>
      </c>
      <c r="AC1452">
        <v>349.29755817411598</v>
      </c>
      <c r="AD1452">
        <v>349.37279294460001</v>
      </c>
      <c r="AE1452">
        <v>355.21449100429498</v>
      </c>
      <c r="AF1452">
        <v>377.81927515592798</v>
      </c>
      <c r="AG1452">
        <v>369.30841957431699</v>
      </c>
      <c r="AH1452">
        <v>379.26599823665202</v>
      </c>
      <c r="AI1452">
        <v>370.77162435816098</v>
      </c>
      <c r="AJ1452">
        <v>373.55319813309501</v>
      </c>
      <c r="AK1452">
        <v>361.49590819763301</v>
      </c>
      <c r="AL1452">
        <v>376.88679636119201</v>
      </c>
      <c r="AM1452">
        <v>384.60496029516298</v>
      </c>
      <c r="AN1452">
        <v>369.05888966255299</v>
      </c>
      <c r="AO1452">
        <v>356.1666249232</v>
      </c>
      <c r="AP1452">
        <v>353.37042399538598</v>
      </c>
      <c r="AQ1452">
        <v>342.93932543061902</v>
      </c>
      <c r="AR1452">
        <v>325.88473665984901</v>
      </c>
      <c r="AS1452">
        <v>326.866219724742</v>
      </c>
      <c r="AT1452">
        <v>333.491968556426</v>
      </c>
      <c r="AU1452">
        <v>335.27301125967</v>
      </c>
      <c r="AV1452">
        <v>336.65284134739102</v>
      </c>
      <c r="AW1452">
        <v>338.09204959953598</v>
      </c>
      <c r="AX1452">
        <v>333.809055664298</v>
      </c>
      <c r="AY1452">
        <v>345.96736031927799</v>
      </c>
      <c r="AZ1452">
        <v>330.07487629104298</v>
      </c>
      <c r="BA1452">
        <v>331.97180280929598</v>
      </c>
      <c r="BB1452">
        <v>350.99040413260798</v>
      </c>
      <c r="BC1452">
        <v>318.69140118889698</v>
      </c>
      <c r="BD1452">
        <v>339.64856973435502</v>
      </c>
      <c r="BE1452">
        <v>334.05803418427502</v>
      </c>
      <c r="BF1452">
        <v>326.45135691245099</v>
      </c>
      <c r="BG1452">
        <v>328.76871771260699</v>
      </c>
      <c r="BH1452">
        <v>330.82844834695402</v>
      </c>
      <c r="BI1452">
        <v>335.29676736290401</v>
      </c>
      <c r="BJ1452">
        <v>335.06054241154902</v>
      </c>
      <c r="BK1452">
        <v>335.24751089339702</v>
      </c>
      <c r="BL1452">
        <v>325.43542692958601</v>
      </c>
      <c r="BM1452">
        <v>316.26274644464303</v>
      </c>
      <c r="BN1452">
        <v>325.42356068851399</v>
      </c>
      <c r="BO1452">
        <v>330.80513644681503</v>
      </c>
      <c r="BP1452">
        <v>337.413196709256</v>
      </c>
      <c r="BQ1452">
        <v>356.91835966694902</v>
      </c>
      <c r="BR1452">
        <v>337.91738655167802</v>
      </c>
      <c r="BS1452">
        <v>347.07136877909102</v>
      </c>
      <c r="BT1452">
        <v>356.27105730575101</v>
      </c>
      <c r="BU1452">
        <v>358.51566717106101</v>
      </c>
    </row>
    <row r="1453" spans="1:73" x14ac:dyDescent="0.25">
      <c r="A1453">
        <v>348.70493991989298</v>
      </c>
      <c r="B1453">
        <v>356.30833378084498</v>
      </c>
      <c r="C1453">
        <v>355.07837720201701</v>
      </c>
      <c r="D1453">
        <v>331.69991805288601</v>
      </c>
      <c r="E1453">
        <v>343.83553904369501</v>
      </c>
      <c r="F1453">
        <v>333.80496192479097</v>
      </c>
      <c r="G1453">
        <v>340.53481697392101</v>
      </c>
      <c r="H1453">
        <v>333.042182034456</v>
      </c>
      <c r="I1453">
        <v>330.56351781878402</v>
      </c>
      <c r="J1453">
        <v>326.81113804781199</v>
      </c>
      <c r="K1453">
        <v>345.18463166278099</v>
      </c>
      <c r="L1453">
        <v>323.96130383287402</v>
      </c>
      <c r="M1453">
        <v>334.13109641516002</v>
      </c>
      <c r="N1453">
        <v>337.88696886880302</v>
      </c>
      <c r="O1453">
        <v>334.527899971669</v>
      </c>
      <c r="P1453">
        <v>333.999536634847</v>
      </c>
      <c r="Q1453">
        <v>327.56805966196998</v>
      </c>
      <c r="R1453">
        <v>330.92473204109598</v>
      </c>
      <c r="S1453">
        <v>325.99556191852099</v>
      </c>
      <c r="T1453">
        <v>339.43090613407298</v>
      </c>
      <c r="U1453">
        <v>338.873621382892</v>
      </c>
      <c r="V1453">
        <v>320.05155170105701</v>
      </c>
      <c r="W1453">
        <v>332.679763905698</v>
      </c>
      <c r="X1453">
        <v>340.46949546072398</v>
      </c>
      <c r="Y1453">
        <v>326.71880733388298</v>
      </c>
      <c r="Z1453">
        <v>339.36695502474703</v>
      </c>
      <c r="AA1453">
        <v>339.26938092379402</v>
      </c>
      <c r="AB1453">
        <v>365.40856192182002</v>
      </c>
      <c r="AC1453">
        <v>348.05804582070198</v>
      </c>
      <c r="AD1453">
        <v>347.34343136720997</v>
      </c>
      <c r="AE1453">
        <v>354.79050666725698</v>
      </c>
      <c r="AF1453">
        <v>374.25622398979402</v>
      </c>
      <c r="AG1453">
        <v>367.49226501623298</v>
      </c>
      <c r="AH1453">
        <v>378.91099226949098</v>
      </c>
      <c r="AI1453">
        <v>371.44385974866498</v>
      </c>
      <c r="AJ1453">
        <v>367.01429229054702</v>
      </c>
      <c r="AK1453">
        <v>363.22813865413599</v>
      </c>
      <c r="AL1453">
        <v>369.01448943715002</v>
      </c>
      <c r="AM1453">
        <v>386.09613785045701</v>
      </c>
      <c r="AN1453">
        <v>369.16492265082701</v>
      </c>
      <c r="AO1453">
        <v>355.88012091867802</v>
      </c>
      <c r="AP1453">
        <v>353.20879380505801</v>
      </c>
      <c r="AQ1453">
        <v>337.20453896602498</v>
      </c>
      <c r="AR1453">
        <v>323.55918045192902</v>
      </c>
      <c r="AS1453">
        <v>325.22760438995601</v>
      </c>
      <c r="AT1453">
        <v>340.46243066538398</v>
      </c>
      <c r="AU1453">
        <v>335.39664523294499</v>
      </c>
      <c r="AV1453">
        <v>335.20358665692402</v>
      </c>
      <c r="AW1453">
        <v>334.907907203202</v>
      </c>
      <c r="AX1453">
        <v>330.304091310111</v>
      </c>
      <c r="AY1453">
        <v>340.67561047158802</v>
      </c>
      <c r="AZ1453">
        <v>335.21811151279701</v>
      </c>
      <c r="BA1453">
        <v>329.07587513347301</v>
      </c>
      <c r="BB1453">
        <v>351.24827103209799</v>
      </c>
      <c r="BC1453">
        <v>322.67403416826801</v>
      </c>
      <c r="BD1453">
        <v>343.80268818460098</v>
      </c>
      <c r="BE1453">
        <v>331.61209817992102</v>
      </c>
      <c r="BF1453">
        <v>327.77597352752503</v>
      </c>
      <c r="BG1453">
        <v>327.16695635381001</v>
      </c>
      <c r="BH1453">
        <v>329.34545965188198</v>
      </c>
      <c r="BI1453">
        <v>335.35692491192998</v>
      </c>
      <c r="BJ1453">
        <v>329.29052836952599</v>
      </c>
      <c r="BK1453">
        <v>334.48155765984501</v>
      </c>
      <c r="BL1453">
        <v>327.06129114198399</v>
      </c>
      <c r="BM1453">
        <v>321.90099803100702</v>
      </c>
      <c r="BN1453">
        <v>329.34472011590401</v>
      </c>
      <c r="BO1453">
        <v>331.760606833731</v>
      </c>
      <c r="BP1453">
        <v>338.173270965472</v>
      </c>
      <c r="BQ1453">
        <v>358.00033758677102</v>
      </c>
      <c r="BR1453">
        <v>338.82047962188398</v>
      </c>
      <c r="BS1453">
        <v>343.71142750685902</v>
      </c>
      <c r="BT1453">
        <v>354.33705790473698</v>
      </c>
      <c r="BU1453">
        <v>352.502424586735</v>
      </c>
    </row>
    <row r="1454" spans="1:73" x14ac:dyDescent="0.25">
      <c r="A1454">
        <v>348.94526034712902</v>
      </c>
      <c r="B1454">
        <v>357.10060887396901</v>
      </c>
      <c r="C1454">
        <v>357.09483364156301</v>
      </c>
      <c r="D1454">
        <v>329.41689891833698</v>
      </c>
      <c r="E1454">
        <v>340.65100617008397</v>
      </c>
      <c r="F1454">
        <v>332.31758209131601</v>
      </c>
      <c r="G1454">
        <v>336.72620191832402</v>
      </c>
      <c r="H1454">
        <v>336.63795589838702</v>
      </c>
      <c r="I1454">
        <v>330.22758353910001</v>
      </c>
      <c r="J1454">
        <v>325.57164733759799</v>
      </c>
      <c r="K1454">
        <v>338.47462325347101</v>
      </c>
      <c r="L1454">
        <v>324.28264109968097</v>
      </c>
      <c r="M1454">
        <v>333.57460533773599</v>
      </c>
      <c r="N1454">
        <v>338.68270928140601</v>
      </c>
      <c r="O1454">
        <v>330.607877572728</v>
      </c>
      <c r="P1454">
        <v>335.51519881404801</v>
      </c>
      <c r="Q1454">
        <v>330.06593702207402</v>
      </c>
      <c r="R1454">
        <v>335.65128785633902</v>
      </c>
      <c r="S1454">
        <v>323.954839751132</v>
      </c>
      <c r="T1454">
        <v>334.76594752154898</v>
      </c>
      <c r="U1454">
        <v>341.37127223361102</v>
      </c>
      <c r="V1454">
        <v>323.36592698561401</v>
      </c>
      <c r="W1454">
        <v>326.97851534910899</v>
      </c>
      <c r="X1454">
        <v>344.54612093031398</v>
      </c>
      <c r="Y1454">
        <v>328.459286206581</v>
      </c>
      <c r="Z1454">
        <v>341.15839174048699</v>
      </c>
      <c r="AA1454">
        <v>344.87506392603802</v>
      </c>
      <c r="AB1454">
        <v>362.906673411273</v>
      </c>
      <c r="AC1454">
        <v>349.61364209234398</v>
      </c>
      <c r="AD1454">
        <v>345.52058553166199</v>
      </c>
      <c r="AE1454">
        <v>357.71191959219999</v>
      </c>
      <c r="AF1454">
        <v>377.93222830085</v>
      </c>
      <c r="AG1454">
        <v>367.77619741189397</v>
      </c>
      <c r="AH1454">
        <v>382.86146914288202</v>
      </c>
      <c r="AI1454">
        <v>373.72193536316598</v>
      </c>
      <c r="AJ1454">
        <v>365.26059270451299</v>
      </c>
      <c r="AK1454">
        <v>362.93870490586602</v>
      </c>
      <c r="AL1454">
        <v>368.72702426010699</v>
      </c>
      <c r="AM1454">
        <v>382.57015962116498</v>
      </c>
      <c r="AN1454">
        <v>372.446208951784</v>
      </c>
      <c r="AO1454">
        <v>356.05509193942402</v>
      </c>
      <c r="AP1454">
        <v>354.50128376409299</v>
      </c>
      <c r="AQ1454">
        <v>335.57124779965</v>
      </c>
      <c r="AR1454">
        <v>326.16771303548097</v>
      </c>
      <c r="AS1454">
        <v>323.57807764276998</v>
      </c>
      <c r="AT1454">
        <v>345.04463854411398</v>
      </c>
      <c r="AU1454">
        <v>330.45279275625597</v>
      </c>
      <c r="AV1454">
        <v>334.29417385289003</v>
      </c>
      <c r="AW1454">
        <v>339.52208180371599</v>
      </c>
      <c r="AX1454">
        <v>327.66703422269597</v>
      </c>
      <c r="AY1454">
        <v>333.71561212179603</v>
      </c>
      <c r="AZ1454">
        <v>339.539160371489</v>
      </c>
      <c r="BA1454">
        <v>328.17811072508101</v>
      </c>
      <c r="BB1454">
        <v>343.776632247181</v>
      </c>
      <c r="BC1454">
        <v>322.012210831174</v>
      </c>
      <c r="BD1454">
        <v>341.43400576144501</v>
      </c>
      <c r="BE1454">
        <v>327.00363931767902</v>
      </c>
      <c r="BF1454">
        <v>330.77321057111499</v>
      </c>
      <c r="BG1454">
        <v>327.85066837040699</v>
      </c>
      <c r="BH1454">
        <v>329.28086983588099</v>
      </c>
      <c r="BI1454">
        <v>334.64192264095101</v>
      </c>
      <c r="BJ1454">
        <v>329.24024569238998</v>
      </c>
      <c r="BK1454">
        <v>332.63160689376099</v>
      </c>
      <c r="BL1454">
        <v>331.24933133711801</v>
      </c>
      <c r="BM1454">
        <v>327.79427633185702</v>
      </c>
      <c r="BN1454">
        <v>334.95601203756598</v>
      </c>
      <c r="BO1454">
        <v>330.96185139439501</v>
      </c>
      <c r="BP1454">
        <v>334.56834158713502</v>
      </c>
      <c r="BQ1454">
        <v>351.57581651475499</v>
      </c>
      <c r="BR1454">
        <v>340.98289109222299</v>
      </c>
      <c r="BS1454">
        <v>338.76599982767999</v>
      </c>
      <c r="BT1454">
        <v>354.74900519526199</v>
      </c>
      <c r="BU1454">
        <v>350.71414237241498</v>
      </c>
    </row>
    <row r="1455" spans="1:73" x14ac:dyDescent="0.25">
      <c r="A1455">
        <v>349.18558077436501</v>
      </c>
      <c r="B1455">
        <v>360.17772208880501</v>
      </c>
      <c r="C1455">
        <v>358.17656145575501</v>
      </c>
      <c r="D1455">
        <v>332.63547490854199</v>
      </c>
      <c r="E1455">
        <v>340.01534956114301</v>
      </c>
      <c r="F1455">
        <v>332.475916115926</v>
      </c>
      <c r="G1455">
        <v>337.22092840930497</v>
      </c>
      <c r="H1455">
        <v>336.20501870508002</v>
      </c>
      <c r="I1455">
        <v>332.05766513281998</v>
      </c>
      <c r="J1455">
        <v>324.56584533965599</v>
      </c>
      <c r="K1455">
        <v>333.89211678905099</v>
      </c>
      <c r="L1455">
        <v>324.96616353208498</v>
      </c>
      <c r="M1455">
        <v>333.75352510921499</v>
      </c>
      <c r="N1455">
        <v>334.24912213630802</v>
      </c>
      <c r="O1455">
        <v>329.711796351678</v>
      </c>
      <c r="P1455">
        <v>336.88778281912198</v>
      </c>
      <c r="Q1455">
        <v>329.65061610617698</v>
      </c>
      <c r="R1455">
        <v>339.62299576975101</v>
      </c>
      <c r="S1455">
        <v>324.75837202310402</v>
      </c>
      <c r="T1455">
        <v>330.57306651503399</v>
      </c>
      <c r="U1455">
        <v>339.88054425592799</v>
      </c>
      <c r="V1455">
        <v>328.337534132033</v>
      </c>
      <c r="W1455">
        <v>324.99552496817603</v>
      </c>
      <c r="X1455">
        <v>343.95212040036603</v>
      </c>
      <c r="Y1455">
        <v>330.78151813642899</v>
      </c>
      <c r="Z1455">
        <v>337.78673260414803</v>
      </c>
      <c r="AA1455">
        <v>349.00686060944298</v>
      </c>
      <c r="AB1455">
        <v>359.77193433319098</v>
      </c>
      <c r="AC1455">
        <v>350.40532583164799</v>
      </c>
      <c r="AD1455">
        <v>345.29418513645498</v>
      </c>
      <c r="AE1455">
        <v>365.227036710557</v>
      </c>
      <c r="AF1455">
        <v>382.707763620511</v>
      </c>
      <c r="AG1455">
        <v>371.29510609950103</v>
      </c>
      <c r="AH1455">
        <v>390.47472431305903</v>
      </c>
      <c r="AI1455">
        <v>379.65382113998402</v>
      </c>
      <c r="AJ1455">
        <v>369.54462812823198</v>
      </c>
      <c r="AK1455">
        <v>367.25941675484802</v>
      </c>
      <c r="AL1455">
        <v>370.71119769594497</v>
      </c>
      <c r="AM1455">
        <v>380.32881594856201</v>
      </c>
      <c r="AN1455">
        <v>373.99779349858301</v>
      </c>
      <c r="AO1455">
        <v>357.77194132271501</v>
      </c>
      <c r="AP1455">
        <v>352.24347098384999</v>
      </c>
      <c r="AQ1455">
        <v>338.720838999845</v>
      </c>
      <c r="AR1455">
        <v>329.28263713807098</v>
      </c>
      <c r="AS1455">
        <v>325.02700329660502</v>
      </c>
      <c r="AT1455">
        <v>343.880215109353</v>
      </c>
      <c r="AU1455">
        <v>326.68673767759299</v>
      </c>
      <c r="AV1455">
        <v>337.49461544046102</v>
      </c>
      <c r="AW1455">
        <v>337.43996192186802</v>
      </c>
      <c r="AX1455">
        <v>326.97720782209399</v>
      </c>
      <c r="AY1455">
        <v>332.56276486718099</v>
      </c>
      <c r="AZ1455">
        <v>342.75855959047902</v>
      </c>
      <c r="BA1455">
        <v>325.25137645986098</v>
      </c>
      <c r="BB1455">
        <v>338.28168576529799</v>
      </c>
      <c r="BC1455">
        <v>323.50190103958403</v>
      </c>
      <c r="BD1455">
        <v>341.17544855840902</v>
      </c>
      <c r="BE1455">
        <v>323.07491353382699</v>
      </c>
      <c r="BF1455">
        <v>331.33897053761501</v>
      </c>
      <c r="BG1455">
        <v>326.74084257800899</v>
      </c>
      <c r="BH1455">
        <v>330.34141716037999</v>
      </c>
      <c r="BI1455">
        <v>334.130404835364</v>
      </c>
      <c r="BJ1455">
        <v>330.52343430888101</v>
      </c>
      <c r="BK1455">
        <v>329.95906831397701</v>
      </c>
      <c r="BL1455">
        <v>333.61284564389001</v>
      </c>
      <c r="BM1455">
        <v>330.91346948595702</v>
      </c>
      <c r="BN1455">
        <v>337.15471960505698</v>
      </c>
      <c r="BO1455">
        <v>329.13963634340303</v>
      </c>
      <c r="BP1455">
        <v>334.67182875781998</v>
      </c>
      <c r="BQ1455">
        <v>346.536957195225</v>
      </c>
      <c r="BR1455">
        <v>344.76673663700598</v>
      </c>
      <c r="BS1455">
        <v>337.72080174992601</v>
      </c>
      <c r="BT1455">
        <v>354.37201167971199</v>
      </c>
      <c r="BU1455">
        <v>345.65792123636601</v>
      </c>
    </row>
    <row r="1456" spans="1:73" x14ac:dyDescent="0.25">
      <c r="A1456">
        <v>349.42590120160202</v>
      </c>
      <c r="B1456">
        <v>361.09791468480302</v>
      </c>
      <c r="C1456">
        <v>359.09276547148397</v>
      </c>
      <c r="D1456">
        <v>336.03532006105399</v>
      </c>
      <c r="E1456">
        <v>337.38575792100897</v>
      </c>
      <c r="F1456">
        <v>334.92304256974802</v>
      </c>
      <c r="G1456">
        <v>335.01545061324799</v>
      </c>
      <c r="H1456">
        <v>331.60014004200502</v>
      </c>
      <c r="I1456">
        <v>332.70104515486798</v>
      </c>
      <c r="J1456">
        <v>327.41533563510001</v>
      </c>
      <c r="K1456">
        <v>333.03919373264102</v>
      </c>
      <c r="L1456">
        <v>328.39922565144701</v>
      </c>
      <c r="M1456">
        <v>334.4079187653</v>
      </c>
      <c r="N1456">
        <v>337.89220241454001</v>
      </c>
      <c r="O1456">
        <v>330.97518637273203</v>
      </c>
      <c r="P1456">
        <v>335.22645206205499</v>
      </c>
      <c r="Q1456">
        <v>329.467717403954</v>
      </c>
      <c r="R1456">
        <v>343.32246072507002</v>
      </c>
      <c r="S1456">
        <v>326.446880024829</v>
      </c>
      <c r="T1456">
        <v>325.63927652233201</v>
      </c>
      <c r="U1456">
        <v>337.059903631233</v>
      </c>
      <c r="V1456">
        <v>327.792996184576</v>
      </c>
      <c r="W1456">
        <v>327.57106696354299</v>
      </c>
      <c r="X1456">
        <v>341.37975557984601</v>
      </c>
      <c r="Y1456">
        <v>334.586383153013</v>
      </c>
      <c r="Z1456">
        <v>333.843938139508</v>
      </c>
      <c r="AA1456">
        <v>346.16258086654699</v>
      </c>
      <c r="AB1456">
        <v>354.55740657977202</v>
      </c>
      <c r="AC1456">
        <v>347.77302227597102</v>
      </c>
      <c r="AD1456">
        <v>342.68976524996299</v>
      </c>
      <c r="AE1456">
        <v>363.187306066009</v>
      </c>
      <c r="AF1456">
        <v>380.05677474720801</v>
      </c>
      <c r="AG1456">
        <v>371.26450606333202</v>
      </c>
      <c r="AH1456">
        <v>384.32187100859397</v>
      </c>
      <c r="AI1456">
        <v>379.77323193725198</v>
      </c>
      <c r="AJ1456">
        <v>366.56638087351098</v>
      </c>
      <c r="AK1456">
        <v>370.98918579349299</v>
      </c>
      <c r="AL1456">
        <v>369.63858560148901</v>
      </c>
      <c r="AM1456">
        <v>376.62997981901299</v>
      </c>
      <c r="AN1456">
        <v>367.71008607556598</v>
      </c>
      <c r="AO1456">
        <v>353.48283147189198</v>
      </c>
      <c r="AP1456">
        <v>351.03088336645999</v>
      </c>
      <c r="AQ1456">
        <v>339.06900892222802</v>
      </c>
      <c r="AR1456">
        <v>332.42114133997802</v>
      </c>
      <c r="AS1456">
        <v>324.591215948404</v>
      </c>
      <c r="AT1456">
        <v>341.37394372526597</v>
      </c>
      <c r="AU1456">
        <v>324.92574009301097</v>
      </c>
      <c r="AV1456">
        <v>340.600865318704</v>
      </c>
      <c r="AW1456">
        <v>335.52063207870498</v>
      </c>
      <c r="AX1456">
        <v>329.48525843667301</v>
      </c>
      <c r="AY1456">
        <v>334.46934585749301</v>
      </c>
      <c r="AZ1456">
        <v>343.60164722501298</v>
      </c>
      <c r="BA1456">
        <v>320.62737738430701</v>
      </c>
      <c r="BB1456">
        <v>335.85950072465499</v>
      </c>
      <c r="BC1456">
        <v>327.232965005599</v>
      </c>
      <c r="BD1456">
        <v>341.85439188484497</v>
      </c>
      <c r="BE1456">
        <v>325.64214488172701</v>
      </c>
      <c r="BF1456">
        <v>331.96362369580203</v>
      </c>
      <c r="BG1456">
        <v>326.59868805393199</v>
      </c>
      <c r="BH1456">
        <v>329.18165104254899</v>
      </c>
      <c r="BI1456">
        <v>333.56642063476301</v>
      </c>
      <c r="BJ1456">
        <v>329.44847491901902</v>
      </c>
      <c r="BK1456">
        <v>331.85289529120001</v>
      </c>
      <c r="BL1456">
        <v>337.12104273797303</v>
      </c>
      <c r="BM1456">
        <v>332.62213992615898</v>
      </c>
      <c r="BN1456">
        <v>335.92710548466101</v>
      </c>
      <c r="BO1456">
        <v>331.06444033800699</v>
      </c>
      <c r="BP1456">
        <v>338.21437833261899</v>
      </c>
      <c r="BQ1456">
        <v>349.13142129660599</v>
      </c>
      <c r="BR1456">
        <v>348.89018709977398</v>
      </c>
      <c r="BS1456">
        <v>335.81042682456001</v>
      </c>
      <c r="BT1456">
        <v>358.09722901031103</v>
      </c>
      <c r="BU1456">
        <v>341.09585378622398</v>
      </c>
    </row>
    <row r="1457" spans="1:73" x14ac:dyDescent="0.25">
      <c r="A1457">
        <v>349.666221628838</v>
      </c>
      <c r="B1457">
        <v>359.59652872740702</v>
      </c>
      <c r="C1457">
        <v>361.02577070844802</v>
      </c>
      <c r="D1457">
        <v>339.59626336727803</v>
      </c>
      <c r="E1457">
        <v>331.64389384951301</v>
      </c>
      <c r="F1457">
        <v>333.882725613128</v>
      </c>
      <c r="G1457">
        <v>329.91715311433899</v>
      </c>
      <c r="H1457">
        <v>331.43201985602298</v>
      </c>
      <c r="I1457">
        <v>328.39197991383099</v>
      </c>
      <c r="J1457">
        <v>334.86254497252099</v>
      </c>
      <c r="K1457">
        <v>329.87319469383499</v>
      </c>
      <c r="L1457">
        <v>329.053993442354</v>
      </c>
      <c r="M1457">
        <v>332.60597302285402</v>
      </c>
      <c r="N1457">
        <v>344.17185260190899</v>
      </c>
      <c r="O1457">
        <v>330.62844267745697</v>
      </c>
      <c r="P1457">
        <v>332.90509302432901</v>
      </c>
      <c r="Q1457">
        <v>334.97628598688698</v>
      </c>
      <c r="R1457">
        <v>340.38713001165002</v>
      </c>
      <c r="S1457">
        <v>326.75371189308697</v>
      </c>
      <c r="T1457">
        <v>323.42253788542803</v>
      </c>
      <c r="U1457">
        <v>336.332764591505</v>
      </c>
      <c r="V1457">
        <v>325.00583336675697</v>
      </c>
      <c r="W1457">
        <v>326.38619272161702</v>
      </c>
      <c r="X1457">
        <v>336.12160649758601</v>
      </c>
      <c r="Y1457">
        <v>336.31416134258598</v>
      </c>
      <c r="Z1457">
        <v>337.23355169510398</v>
      </c>
      <c r="AA1457">
        <v>346.000087713852</v>
      </c>
      <c r="AB1457">
        <v>350.33627637471801</v>
      </c>
      <c r="AC1457">
        <v>342.803524431217</v>
      </c>
      <c r="AD1457">
        <v>341.61621307915999</v>
      </c>
      <c r="AE1457">
        <v>366.79199996690801</v>
      </c>
      <c r="AF1457">
        <v>379.12755048226501</v>
      </c>
      <c r="AG1457">
        <v>369.19151452633002</v>
      </c>
      <c r="AH1457">
        <v>378.79181000625402</v>
      </c>
      <c r="AI1457">
        <v>379.01924641360398</v>
      </c>
      <c r="AJ1457">
        <v>362.92653388467897</v>
      </c>
      <c r="AK1457">
        <v>371.59568025786501</v>
      </c>
      <c r="AL1457">
        <v>368.84248460509298</v>
      </c>
      <c r="AM1457">
        <v>371.76890661551801</v>
      </c>
      <c r="AN1457">
        <v>361.25507213549798</v>
      </c>
      <c r="AO1457">
        <v>349.88999933717997</v>
      </c>
      <c r="AP1457">
        <v>345.57632363161298</v>
      </c>
      <c r="AQ1457">
        <v>334.18243988659202</v>
      </c>
      <c r="AR1457">
        <v>338.160672537229</v>
      </c>
      <c r="AS1457">
        <v>325.83973112012598</v>
      </c>
      <c r="AT1457">
        <v>345.54285696724298</v>
      </c>
      <c r="AU1457">
        <v>328.48511866545698</v>
      </c>
      <c r="AV1457">
        <v>342.57220708980202</v>
      </c>
      <c r="AW1457">
        <v>334.36302791461401</v>
      </c>
      <c r="AX1457">
        <v>332.200641992746</v>
      </c>
      <c r="AY1457">
        <v>330.80309302816403</v>
      </c>
      <c r="AZ1457">
        <v>339.39180512223498</v>
      </c>
      <c r="BA1457">
        <v>325.04132140136898</v>
      </c>
      <c r="BB1457">
        <v>334.067465686991</v>
      </c>
      <c r="BC1457">
        <v>332.40462535073402</v>
      </c>
      <c r="BD1457">
        <v>342.17393103472398</v>
      </c>
      <c r="BE1457">
        <v>330.75095274403998</v>
      </c>
      <c r="BF1457">
        <v>333.95647901335798</v>
      </c>
      <c r="BG1457">
        <v>329.58038066057901</v>
      </c>
      <c r="BH1457">
        <v>324.73199382745997</v>
      </c>
      <c r="BI1457">
        <v>332.93598431443098</v>
      </c>
      <c r="BJ1457">
        <v>329.107690630825</v>
      </c>
      <c r="BK1457">
        <v>328.77799471517801</v>
      </c>
      <c r="BL1457">
        <v>340.95077076300498</v>
      </c>
      <c r="BM1457">
        <v>333.21231327046303</v>
      </c>
      <c r="BN1457">
        <v>339.65269521909102</v>
      </c>
      <c r="BO1457">
        <v>337.63788510434699</v>
      </c>
      <c r="BP1457">
        <v>343.73863203021</v>
      </c>
      <c r="BQ1457">
        <v>356.62041184823698</v>
      </c>
      <c r="BR1457">
        <v>352.67388000688902</v>
      </c>
      <c r="BS1457">
        <v>344.44942011850998</v>
      </c>
      <c r="BT1457">
        <v>359.04005529086498</v>
      </c>
      <c r="BU1457">
        <v>338.71548167506199</v>
      </c>
    </row>
    <row r="1458" spans="1:73" x14ac:dyDescent="0.25">
      <c r="A1458">
        <v>349.90654205607399</v>
      </c>
      <c r="B1458">
        <v>356.09986290454998</v>
      </c>
      <c r="C1458">
        <v>361.95418241079102</v>
      </c>
      <c r="D1458">
        <v>342.16637885964099</v>
      </c>
      <c r="E1458">
        <v>335.03277014564202</v>
      </c>
      <c r="F1458">
        <v>329.18127371410799</v>
      </c>
      <c r="G1458">
        <v>323.91361009838897</v>
      </c>
      <c r="H1458">
        <v>335.74800499204503</v>
      </c>
      <c r="I1458">
        <v>330.53798698447201</v>
      </c>
      <c r="J1458">
        <v>335.26982536049502</v>
      </c>
      <c r="K1458">
        <v>330.76915547133802</v>
      </c>
      <c r="L1458">
        <v>327.76009506601503</v>
      </c>
      <c r="M1458">
        <v>333.04162338258601</v>
      </c>
      <c r="N1458">
        <v>338.95496695249699</v>
      </c>
      <c r="O1458">
        <v>334.89260642382197</v>
      </c>
      <c r="P1458">
        <v>334.225466001938</v>
      </c>
      <c r="Q1458">
        <v>334.93420972045698</v>
      </c>
      <c r="R1458">
        <v>336.32967336520102</v>
      </c>
      <c r="S1458">
        <v>322.72429353387002</v>
      </c>
      <c r="T1458">
        <v>325.51343127961002</v>
      </c>
      <c r="U1458">
        <v>333.609505140838</v>
      </c>
      <c r="V1458">
        <v>326.75192985978703</v>
      </c>
      <c r="W1458">
        <v>328.23302047036401</v>
      </c>
      <c r="X1458">
        <v>335.04147399219102</v>
      </c>
      <c r="Y1458">
        <v>335.32679510064099</v>
      </c>
      <c r="Z1458">
        <v>334.150808698182</v>
      </c>
      <c r="AA1458">
        <v>349.12883282228</v>
      </c>
      <c r="AB1458">
        <v>342.33346125339801</v>
      </c>
      <c r="AC1458">
        <v>341.45573682269901</v>
      </c>
      <c r="AD1458">
        <v>346.228606192548</v>
      </c>
      <c r="AE1458">
        <v>365.82678897809899</v>
      </c>
      <c r="AF1458">
        <v>382.25515478631399</v>
      </c>
      <c r="AG1458">
        <v>366.40981999460399</v>
      </c>
      <c r="AH1458">
        <v>375.46726564380299</v>
      </c>
      <c r="AI1458">
        <v>378.18354416213498</v>
      </c>
      <c r="AJ1458">
        <v>364.167987086094</v>
      </c>
      <c r="AK1458">
        <v>375.43860351001399</v>
      </c>
      <c r="AL1458">
        <v>371.78538258834197</v>
      </c>
      <c r="AM1458">
        <v>356.86647247252</v>
      </c>
      <c r="AN1458">
        <v>360.33791712134303</v>
      </c>
      <c r="AO1458">
        <v>347.74705983934899</v>
      </c>
      <c r="AP1458">
        <v>345.465657602541</v>
      </c>
      <c r="AQ1458">
        <v>331.17969796285399</v>
      </c>
      <c r="AR1458">
        <v>341.49488702178297</v>
      </c>
      <c r="AS1458">
        <v>329.80148603372902</v>
      </c>
      <c r="AT1458">
        <v>343.19649567755903</v>
      </c>
      <c r="AU1458">
        <v>325.57433216454001</v>
      </c>
      <c r="AV1458">
        <v>340.864872126477</v>
      </c>
      <c r="AW1458">
        <v>344.21232689545599</v>
      </c>
      <c r="AX1458">
        <v>340.40311453204299</v>
      </c>
      <c r="AY1458">
        <v>327.39661015573199</v>
      </c>
      <c r="AZ1458">
        <v>337.75413797810302</v>
      </c>
      <c r="BA1458">
        <v>326.87619082742901</v>
      </c>
      <c r="BB1458">
        <v>331.44644249382901</v>
      </c>
      <c r="BC1458">
        <v>329.94808351127801</v>
      </c>
      <c r="BD1458">
        <v>332.90048651789402</v>
      </c>
      <c r="BE1458">
        <v>336.37110483491898</v>
      </c>
      <c r="BF1458">
        <v>332.552030540857</v>
      </c>
      <c r="BG1458">
        <v>328.63316506375003</v>
      </c>
      <c r="BH1458">
        <v>322.01479032795999</v>
      </c>
      <c r="BI1458">
        <v>333.44126656644698</v>
      </c>
      <c r="BJ1458">
        <v>337.47014219156898</v>
      </c>
      <c r="BK1458">
        <v>325.83155093844999</v>
      </c>
      <c r="BL1458">
        <v>343.623377243383</v>
      </c>
      <c r="BM1458">
        <v>333.30737004489902</v>
      </c>
      <c r="BN1458">
        <v>339.327230559724</v>
      </c>
      <c r="BO1458">
        <v>341.34883231021701</v>
      </c>
      <c r="BP1458">
        <v>344.06556882151699</v>
      </c>
      <c r="BQ1458">
        <v>352.56498616115999</v>
      </c>
      <c r="BR1458">
        <v>356.29190402614199</v>
      </c>
      <c r="BS1458">
        <v>351.11356727444399</v>
      </c>
      <c r="BT1458">
        <v>359.26257321039202</v>
      </c>
      <c r="BU1458">
        <v>343.564530846629</v>
      </c>
    </row>
    <row r="1459" spans="1:73" x14ac:dyDescent="0.25">
      <c r="A1459">
        <v>350.146862483311</v>
      </c>
      <c r="B1459">
        <v>351.07285426526897</v>
      </c>
      <c r="C1459">
        <v>355.48486359985799</v>
      </c>
      <c r="D1459">
        <v>346.50415707081299</v>
      </c>
      <c r="E1459">
        <v>335.86652310430497</v>
      </c>
      <c r="F1459">
        <v>331.62007410429101</v>
      </c>
      <c r="G1459">
        <v>327.69661890488999</v>
      </c>
      <c r="H1459">
        <v>329.54881796899201</v>
      </c>
      <c r="I1459">
        <v>333.146442297622</v>
      </c>
      <c r="J1459">
        <v>334.17204693266098</v>
      </c>
      <c r="K1459">
        <v>332.293534582257</v>
      </c>
      <c r="L1459">
        <v>328.75451764390698</v>
      </c>
      <c r="M1459">
        <v>330.94433261594202</v>
      </c>
      <c r="N1459">
        <v>332.42218466932098</v>
      </c>
      <c r="O1459">
        <v>335.11295345327397</v>
      </c>
      <c r="P1459">
        <v>328.90263689719097</v>
      </c>
      <c r="Q1459">
        <v>331.743935519366</v>
      </c>
      <c r="R1459">
        <v>333.31837663530399</v>
      </c>
      <c r="S1459">
        <v>327.43332280079397</v>
      </c>
      <c r="T1459">
        <v>324.89990781143501</v>
      </c>
      <c r="U1459">
        <v>330.82549986076901</v>
      </c>
      <c r="V1459">
        <v>320.99003212089502</v>
      </c>
      <c r="W1459">
        <v>329.294621490645</v>
      </c>
      <c r="X1459">
        <v>335.07725468968499</v>
      </c>
      <c r="Y1459">
        <v>331.12447597275599</v>
      </c>
      <c r="Z1459">
        <v>329.54404001159702</v>
      </c>
      <c r="AA1459">
        <v>354.33494698890001</v>
      </c>
      <c r="AB1459">
        <v>340.58624286559302</v>
      </c>
      <c r="AC1459">
        <v>338.440151442662</v>
      </c>
      <c r="AD1459">
        <v>345.51199516743799</v>
      </c>
      <c r="AE1459">
        <v>366.60730860715302</v>
      </c>
      <c r="AF1459">
        <v>386.18841648785599</v>
      </c>
      <c r="AG1459">
        <v>367.06504804692401</v>
      </c>
      <c r="AH1459">
        <v>372.16339402785297</v>
      </c>
      <c r="AI1459">
        <v>379.84174400963298</v>
      </c>
      <c r="AJ1459">
        <v>364.93984107279402</v>
      </c>
      <c r="AK1459">
        <v>382.31389188104299</v>
      </c>
      <c r="AL1459">
        <v>371.300963898975</v>
      </c>
      <c r="AM1459">
        <v>356.68094639295703</v>
      </c>
      <c r="AN1459">
        <v>355.55530797298098</v>
      </c>
      <c r="AO1459">
        <v>346.57481161685303</v>
      </c>
      <c r="AP1459">
        <v>346.12665288420601</v>
      </c>
      <c r="AQ1459">
        <v>335.52705209716999</v>
      </c>
      <c r="AR1459">
        <v>341.69638350950999</v>
      </c>
      <c r="AS1459">
        <v>338.38020535912</v>
      </c>
      <c r="AT1459">
        <v>338.70522557162298</v>
      </c>
      <c r="AU1459">
        <v>330.76132019649401</v>
      </c>
      <c r="AV1459">
        <v>341.209515953481</v>
      </c>
      <c r="AW1459">
        <v>342.39331746014699</v>
      </c>
      <c r="AX1459">
        <v>346.532397309808</v>
      </c>
      <c r="AY1459">
        <v>334.654403207641</v>
      </c>
      <c r="AZ1459">
        <v>332.224544917179</v>
      </c>
      <c r="BA1459">
        <v>327.75932413682898</v>
      </c>
      <c r="BB1459">
        <v>338.37288784505699</v>
      </c>
      <c r="BC1459">
        <v>327.11002725919701</v>
      </c>
      <c r="BD1459">
        <v>328.995557939695</v>
      </c>
      <c r="BE1459">
        <v>340.94012817335602</v>
      </c>
      <c r="BF1459">
        <v>332.44978731918098</v>
      </c>
      <c r="BG1459">
        <v>327.13879493469102</v>
      </c>
      <c r="BH1459">
        <v>325.35799322433297</v>
      </c>
      <c r="BI1459">
        <v>334.99407369048799</v>
      </c>
      <c r="BJ1459">
        <v>341.39322027765598</v>
      </c>
      <c r="BK1459">
        <v>321.914013684971</v>
      </c>
      <c r="BL1459">
        <v>343.20306586914802</v>
      </c>
      <c r="BM1459">
        <v>329.94308725227302</v>
      </c>
      <c r="BN1459">
        <v>333.92293733151303</v>
      </c>
      <c r="BO1459">
        <v>342.02159719952198</v>
      </c>
      <c r="BP1459">
        <v>348.70380196595102</v>
      </c>
      <c r="BQ1459">
        <v>357.76927056554302</v>
      </c>
      <c r="BR1459">
        <v>359.25011118711802</v>
      </c>
      <c r="BS1459">
        <v>352.49425368352001</v>
      </c>
      <c r="BT1459">
        <v>359.52374460805697</v>
      </c>
      <c r="BU1459">
        <v>352.03498010581399</v>
      </c>
    </row>
    <row r="1460" spans="1:73" x14ac:dyDescent="0.25">
      <c r="A1460">
        <v>350.38718291054698</v>
      </c>
      <c r="B1460">
        <v>345.02728258469199</v>
      </c>
      <c r="C1460">
        <v>355.83810771049798</v>
      </c>
      <c r="D1460">
        <v>350.56436627637299</v>
      </c>
      <c r="E1460">
        <v>336.46698401185398</v>
      </c>
      <c r="F1460">
        <v>334.23704128241798</v>
      </c>
      <c r="G1460">
        <v>331.03910852479601</v>
      </c>
      <c r="H1460">
        <v>328.16841722972998</v>
      </c>
      <c r="I1460">
        <v>330.62775328110399</v>
      </c>
      <c r="J1460">
        <v>334.16218730024298</v>
      </c>
      <c r="K1460">
        <v>333.50910042606898</v>
      </c>
      <c r="L1460">
        <v>329.60425280652998</v>
      </c>
      <c r="M1460">
        <v>332.93414608043901</v>
      </c>
      <c r="N1460">
        <v>328.47672439143003</v>
      </c>
      <c r="O1460">
        <v>339.68510479637899</v>
      </c>
      <c r="P1460">
        <v>328.73072483423601</v>
      </c>
      <c r="Q1460">
        <v>333.78885549973899</v>
      </c>
      <c r="R1460">
        <v>332.55893493721101</v>
      </c>
      <c r="S1460">
        <v>326.223683371052</v>
      </c>
      <c r="T1460">
        <v>322.866198279049</v>
      </c>
      <c r="U1460">
        <v>333.73643360904799</v>
      </c>
      <c r="V1460">
        <v>319.71650370265201</v>
      </c>
      <c r="W1460">
        <v>331.90462163345302</v>
      </c>
      <c r="X1460">
        <v>332.68046136525197</v>
      </c>
      <c r="Y1460">
        <v>332.89911138621801</v>
      </c>
      <c r="Z1460">
        <v>324.926400224735</v>
      </c>
      <c r="AA1460">
        <v>356.09809132420099</v>
      </c>
      <c r="AB1460">
        <v>346.88136802467699</v>
      </c>
      <c r="AC1460">
        <v>335.576114841525</v>
      </c>
      <c r="AD1460">
        <v>347.870179886519</v>
      </c>
      <c r="AE1460">
        <v>370.99321477997597</v>
      </c>
      <c r="AF1460">
        <v>393.116667488014</v>
      </c>
      <c r="AG1460">
        <v>370.996943321743</v>
      </c>
      <c r="AH1460">
        <v>375.04424609229801</v>
      </c>
      <c r="AI1460">
        <v>384.201400369309</v>
      </c>
      <c r="AJ1460">
        <v>368.55824512835801</v>
      </c>
      <c r="AK1460">
        <v>394.72185710697698</v>
      </c>
      <c r="AL1460">
        <v>378.24106855629401</v>
      </c>
      <c r="AM1460">
        <v>363.37662520455899</v>
      </c>
      <c r="AN1460">
        <v>361.39227058397603</v>
      </c>
      <c r="AO1460">
        <v>348.86799027507197</v>
      </c>
      <c r="AP1460">
        <v>345.17449219586001</v>
      </c>
      <c r="AQ1460">
        <v>335.12391649634202</v>
      </c>
      <c r="AR1460">
        <v>340.40569212079902</v>
      </c>
      <c r="AS1460">
        <v>337.45616702279</v>
      </c>
      <c r="AT1460">
        <v>335.41880709171897</v>
      </c>
      <c r="AU1460">
        <v>331.40703349667899</v>
      </c>
      <c r="AV1460">
        <v>342.61967911157001</v>
      </c>
      <c r="AW1460">
        <v>345.914738669033</v>
      </c>
      <c r="AX1460">
        <v>350.38891242450597</v>
      </c>
      <c r="AY1460">
        <v>335.247821708809</v>
      </c>
      <c r="AZ1460">
        <v>329.501467402679</v>
      </c>
      <c r="BA1460">
        <v>329.29067219796701</v>
      </c>
      <c r="BB1460">
        <v>341.537496815157</v>
      </c>
      <c r="BC1460">
        <v>327.91665618388498</v>
      </c>
      <c r="BD1460">
        <v>328.39716950382399</v>
      </c>
      <c r="BE1460">
        <v>338.14849278394001</v>
      </c>
      <c r="BF1460">
        <v>331.121985289441</v>
      </c>
      <c r="BG1460">
        <v>328.54535638281402</v>
      </c>
      <c r="BH1460">
        <v>324.84906757219102</v>
      </c>
      <c r="BI1460">
        <v>336.55236205494998</v>
      </c>
      <c r="BJ1460">
        <v>339.95303855332298</v>
      </c>
      <c r="BK1460">
        <v>326.13940764360802</v>
      </c>
      <c r="BL1460">
        <v>343.45864302099199</v>
      </c>
      <c r="BM1460">
        <v>327.03567850044999</v>
      </c>
      <c r="BN1460">
        <v>331.93094340265702</v>
      </c>
      <c r="BO1460">
        <v>342.17329703738301</v>
      </c>
      <c r="BP1460">
        <v>352.900939845967</v>
      </c>
      <c r="BQ1460">
        <v>363.89499551202999</v>
      </c>
      <c r="BR1460">
        <v>361.49681957937798</v>
      </c>
      <c r="BS1460">
        <v>353.78814601091602</v>
      </c>
      <c r="BT1460">
        <v>359.21368482125098</v>
      </c>
      <c r="BU1460">
        <v>354.11669284615198</v>
      </c>
    </row>
    <row r="1461" spans="1:73" x14ac:dyDescent="0.25">
      <c r="A1461">
        <v>350.62750333778303</v>
      </c>
      <c r="B1461">
        <v>348.006288390355</v>
      </c>
      <c r="C1461">
        <v>353.23893652263303</v>
      </c>
      <c r="D1461">
        <v>350.34684513019101</v>
      </c>
      <c r="E1461">
        <v>334.73883307248701</v>
      </c>
      <c r="F1461">
        <v>333.393418508011</v>
      </c>
      <c r="G1461">
        <v>332.898373537174</v>
      </c>
      <c r="H1461">
        <v>325.91223723247998</v>
      </c>
      <c r="I1461">
        <v>331.255323831319</v>
      </c>
      <c r="J1461">
        <v>336.597349009916</v>
      </c>
      <c r="K1461">
        <v>338.63386169594997</v>
      </c>
      <c r="L1461">
        <v>328.54111144128098</v>
      </c>
      <c r="M1461">
        <v>333.11297172716502</v>
      </c>
      <c r="N1461">
        <v>328.16911887523497</v>
      </c>
      <c r="O1461">
        <v>339.728016566279</v>
      </c>
      <c r="P1461">
        <v>329.658852270198</v>
      </c>
      <c r="Q1461">
        <v>335.57420607977099</v>
      </c>
      <c r="R1461">
        <v>333.22762529567098</v>
      </c>
      <c r="S1461">
        <v>326.43859006103202</v>
      </c>
      <c r="T1461">
        <v>324.29365385746598</v>
      </c>
      <c r="U1461">
        <v>335.997916073314</v>
      </c>
      <c r="V1461">
        <v>318.681622325136</v>
      </c>
      <c r="W1461">
        <v>333.181056960815</v>
      </c>
      <c r="X1461">
        <v>334.07764519150601</v>
      </c>
      <c r="Y1461">
        <v>330.93663388208699</v>
      </c>
      <c r="Z1461">
        <v>325.87579703732098</v>
      </c>
      <c r="AA1461">
        <v>351.97102274383798</v>
      </c>
      <c r="AB1461">
        <v>355.28726268417603</v>
      </c>
      <c r="AC1461">
        <v>337.70551624484602</v>
      </c>
      <c r="AD1461">
        <v>348.15874260463698</v>
      </c>
      <c r="AE1461">
        <v>372.45247452232599</v>
      </c>
      <c r="AF1461">
        <v>385.88104043050498</v>
      </c>
      <c r="AG1461">
        <v>370.53693484329801</v>
      </c>
      <c r="AH1461">
        <v>371.54096486552203</v>
      </c>
      <c r="AI1461">
        <v>373.25284339297201</v>
      </c>
      <c r="AJ1461">
        <v>365.07345322581398</v>
      </c>
      <c r="AK1461">
        <v>387.13809962571099</v>
      </c>
      <c r="AL1461">
        <v>376.321686152761</v>
      </c>
      <c r="AM1461">
        <v>360.17397449216901</v>
      </c>
      <c r="AN1461">
        <v>360.52736076866103</v>
      </c>
      <c r="AO1461">
        <v>341.111521239166</v>
      </c>
      <c r="AP1461">
        <v>347.57032421369502</v>
      </c>
      <c r="AQ1461">
        <v>336.06702148291799</v>
      </c>
      <c r="AR1461">
        <v>336.42169691858601</v>
      </c>
      <c r="AS1461">
        <v>335.90031256692998</v>
      </c>
      <c r="AT1461">
        <v>336.52111609866699</v>
      </c>
      <c r="AU1461">
        <v>335.00267952050302</v>
      </c>
      <c r="AV1461">
        <v>342.24265623498297</v>
      </c>
      <c r="AW1461">
        <v>344.68173114819001</v>
      </c>
      <c r="AX1461">
        <v>352.85004865347099</v>
      </c>
      <c r="AY1461">
        <v>336.24883669651899</v>
      </c>
      <c r="AZ1461">
        <v>329.15659636607899</v>
      </c>
      <c r="BA1461">
        <v>335.86881102208901</v>
      </c>
      <c r="BB1461">
        <v>339.849791827209</v>
      </c>
      <c r="BC1461">
        <v>330.31210452898301</v>
      </c>
      <c r="BD1461">
        <v>324.14330057692899</v>
      </c>
      <c r="BE1461">
        <v>337.77693428653203</v>
      </c>
      <c r="BF1461">
        <v>330.30550938093103</v>
      </c>
      <c r="BG1461">
        <v>331.00918661016198</v>
      </c>
      <c r="BH1461">
        <v>322.96051366978099</v>
      </c>
      <c r="BI1461">
        <v>337.65515285048599</v>
      </c>
      <c r="BJ1461">
        <v>342.25944706948798</v>
      </c>
      <c r="BK1461">
        <v>333.937138149291</v>
      </c>
      <c r="BL1461">
        <v>340.05407448844898</v>
      </c>
      <c r="BM1461">
        <v>326.10192853202</v>
      </c>
      <c r="BN1461">
        <v>329.04444040574998</v>
      </c>
      <c r="BO1461">
        <v>339.00118386807202</v>
      </c>
      <c r="BP1461">
        <v>354.11235490294001</v>
      </c>
      <c r="BQ1461">
        <v>369.92711244308202</v>
      </c>
      <c r="BR1461">
        <v>364.53700986310901</v>
      </c>
      <c r="BS1461">
        <v>349.43465097084197</v>
      </c>
      <c r="BT1461">
        <v>355.66289709028501</v>
      </c>
      <c r="BU1461">
        <v>359.20633972556499</v>
      </c>
    </row>
    <row r="1462" spans="1:73" x14ac:dyDescent="0.25">
      <c r="A1462">
        <v>350.86782376501998</v>
      </c>
      <c r="B1462">
        <v>351.30795827703201</v>
      </c>
      <c r="C1462">
        <v>354.073113121446</v>
      </c>
      <c r="D1462">
        <v>343.14209071110099</v>
      </c>
      <c r="E1462">
        <v>334.17750220534799</v>
      </c>
      <c r="F1462">
        <v>330.144359128183</v>
      </c>
      <c r="G1462">
        <v>331.51306701640902</v>
      </c>
      <c r="H1462">
        <v>329.23824437088399</v>
      </c>
      <c r="I1462">
        <v>329.64713932791102</v>
      </c>
      <c r="J1462">
        <v>337.91093488937901</v>
      </c>
      <c r="K1462">
        <v>339.49690906703898</v>
      </c>
      <c r="L1462">
        <v>333.97101147277698</v>
      </c>
      <c r="M1462">
        <v>335.05469473225003</v>
      </c>
      <c r="N1462">
        <v>325.782996499609</v>
      </c>
      <c r="O1462">
        <v>338.56624820236101</v>
      </c>
      <c r="P1462">
        <v>338.74465656921802</v>
      </c>
      <c r="Q1462">
        <v>336.17830182841601</v>
      </c>
      <c r="R1462">
        <v>326.15269577066198</v>
      </c>
      <c r="S1462">
        <v>325.81247271107202</v>
      </c>
      <c r="T1462">
        <v>320.45649648977201</v>
      </c>
      <c r="U1462">
        <v>334.13423327981099</v>
      </c>
      <c r="V1462">
        <v>319.627287043889</v>
      </c>
      <c r="W1462">
        <v>334.34292285254401</v>
      </c>
      <c r="X1462">
        <v>336.45258336904101</v>
      </c>
      <c r="Y1462">
        <v>329.32891468191099</v>
      </c>
      <c r="Z1462">
        <v>332.09150693286801</v>
      </c>
      <c r="AA1462">
        <v>346.95704269798603</v>
      </c>
      <c r="AB1462">
        <v>357.01085695563</v>
      </c>
      <c r="AC1462">
        <v>336.709741366174</v>
      </c>
      <c r="AD1462">
        <v>343.61644630610402</v>
      </c>
      <c r="AE1462">
        <v>374.11443714126602</v>
      </c>
      <c r="AF1462">
        <v>375.125669484642</v>
      </c>
      <c r="AG1462">
        <v>363.181802315423</v>
      </c>
      <c r="AH1462">
        <v>371.72106653571899</v>
      </c>
      <c r="AI1462">
        <v>360.03407943313999</v>
      </c>
      <c r="AJ1462">
        <v>362.11700739109898</v>
      </c>
      <c r="AK1462">
        <v>378.43999567537099</v>
      </c>
      <c r="AL1462">
        <v>377.659222067727</v>
      </c>
      <c r="AM1462">
        <v>357.129759828918</v>
      </c>
      <c r="AN1462">
        <v>358.89229819261402</v>
      </c>
      <c r="AO1462">
        <v>338.47707851401401</v>
      </c>
      <c r="AP1462">
        <v>351.438566588708</v>
      </c>
      <c r="AQ1462">
        <v>336.90082103519302</v>
      </c>
      <c r="AR1462">
        <v>333.285317605194</v>
      </c>
      <c r="AS1462">
        <v>341.12232279825298</v>
      </c>
      <c r="AT1462">
        <v>333.467650445804</v>
      </c>
      <c r="AU1462">
        <v>337.76634813227798</v>
      </c>
      <c r="AV1462">
        <v>338.13453201527602</v>
      </c>
      <c r="AW1462">
        <v>341.15501279114198</v>
      </c>
      <c r="AX1462">
        <v>348.53721855459901</v>
      </c>
      <c r="AY1462">
        <v>331.509358372485</v>
      </c>
      <c r="AZ1462">
        <v>331.159098600974</v>
      </c>
      <c r="BA1462">
        <v>338.364917063169</v>
      </c>
      <c r="BB1462">
        <v>341.77924252579402</v>
      </c>
      <c r="BC1462">
        <v>332.899047946292</v>
      </c>
      <c r="BD1462">
        <v>322.28726448532899</v>
      </c>
      <c r="BE1462">
        <v>332.69582240788702</v>
      </c>
      <c r="BF1462">
        <v>333.43393687600701</v>
      </c>
      <c r="BG1462">
        <v>333.33639426386299</v>
      </c>
      <c r="BH1462">
        <v>325.71899465597397</v>
      </c>
      <c r="BI1462">
        <v>334.56155109192599</v>
      </c>
      <c r="BJ1462">
        <v>337.29492718704398</v>
      </c>
      <c r="BK1462">
        <v>336.87637857322898</v>
      </c>
      <c r="BL1462">
        <v>338.13079328756402</v>
      </c>
      <c r="BM1462">
        <v>329.38537574014498</v>
      </c>
      <c r="BN1462">
        <v>330.42942739914798</v>
      </c>
      <c r="BO1462">
        <v>336.67024199431398</v>
      </c>
      <c r="BP1462">
        <v>354.89988782743399</v>
      </c>
      <c r="BQ1462">
        <v>364.06182754373998</v>
      </c>
      <c r="BR1462">
        <v>363.68129163250501</v>
      </c>
      <c r="BS1462">
        <v>353.06053828719303</v>
      </c>
      <c r="BT1462">
        <v>348.100427957656</v>
      </c>
      <c r="BU1462">
        <v>360.58396127412402</v>
      </c>
    </row>
    <row r="1463" spans="1:73" x14ac:dyDescent="0.25">
      <c r="A1463">
        <v>351.10814419225602</v>
      </c>
      <c r="B1463">
        <v>348.14610493206698</v>
      </c>
      <c r="C1463">
        <v>349.53707965650801</v>
      </c>
      <c r="D1463">
        <v>341.92162167914898</v>
      </c>
      <c r="E1463">
        <v>337.89398170983401</v>
      </c>
      <c r="F1463">
        <v>333.40290403775901</v>
      </c>
      <c r="G1463">
        <v>330.345645469555</v>
      </c>
      <c r="H1463">
        <v>325.40724771183801</v>
      </c>
      <c r="I1463">
        <v>333.94646173815499</v>
      </c>
      <c r="J1463">
        <v>335.605184090916</v>
      </c>
      <c r="K1463">
        <v>336.416006413042</v>
      </c>
      <c r="L1463">
        <v>333.63139891780202</v>
      </c>
      <c r="M1463">
        <v>332.00840291292099</v>
      </c>
      <c r="N1463">
        <v>322.13952394306</v>
      </c>
      <c r="O1463">
        <v>334.475299617161</v>
      </c>
      <c r="P1463">
        <v>336.69370756391498</v>
      </c>
      <c r="Q1463">
        <v>338.74889292610601</v>
      </c>
      <c r="R1463">
        <v>330.45308903763299</v>
      </c>
      <c r="S1463">
        <v>329.13165226566599</v>
      </c>
      <c r="T1463">
        <v>319.23995768306702</v>
      </c>
      <c r="U1463">
        <v>334.53569708535599</v>
      </c>
      <c r="V1463">
        <v>321.98812532401701</v>
      </c>
      <c r="W1463">
        <v>331.93325531472999</v>
      </c>
      <c r="X1463">
        <v>336.36872851712701</v>
      </c>
      <c r="Y1463">
        <v>335.614493614639</v>
      </c>
      <c r="Z1463">
        <v>330.11664763507503</v>
      </c>
      <c r="AA1463">
        <v>340.83340356905802</v>
      </c>
      <c r="AB1463">
        <v>355.59324370063399</v>
      </c>
      <c r="AC1463">
        <v>339.620872719462</v>
      </c>
      <c r="AD1463">
        <v>346.802325736032</v>
      </c>
      <c r="AE1463">
        <v>372.15889378669499</v>
      </c>
      <c r="AF1463">
        <v>362.93985565954802</v>
      </c>
      <c r="AG1463">
        <v>368.49651213834898</v>
      </c>
      <c r="AH1463">
        <v>370.47205906362399</v>
      </c>
      <c r="AI1463">
        <v>357.62538286853101</v>
      </c>
      <c r="AJ1463">
        <v>364.31962569152</v>
      </c>
      <c r="AK1463">
        <v>376.07298470813203</v>
      </c>
      <c r="AL1463">
        <v>374.72651002845703</v>
      </c>
      <c r="AM1463">
        <v>358.97605732661799</v>
      </c>
      <c r="AN1463">
        <v>351.39752081681502</v>
      </c>
      <c r="AO1463">
        <v>344.05622704626097</v>
      </c>
      <c r="AP1463">
        <v>350.456257356187</v>
      </c>
      <c r="AQ1463">
        <v>344.465073501098</v>
      </c>
      <c r="AR1463">
        <v>332.49052809567303</v>
      </c>
      <c r="AS1463">
        <v>335.99701754997801</v>
      </c>
      <c r="AT1463">
        <v>332.19219355521801</v>
      </c>
      <c r="AU1463">
        <v>332.28315639015102</v>
      </c>
      <c r="AV1463">
        <v>338.49666565948098</v>
      </c>
      <c r="AW1463">
        <v>333.62993131980699</v>
      </c>
      <c r="AX1463">
        <v>345.00666620978899</v>
      </c>
      <c r="AY1463">
        <v>332.12082550887197</v>
      </c>
      <c r="AZ1463">
        <v>342.42177176362202</v>
      </c>
      <c r="BA1463">
        <v>329.84217861631998</v>
      </c>
      <c r="BB1463">
        <v>337.62892021846397</v>
      </c>
      <c r="BC1463">
        <v>329.54361385482798</v>
      </c>
      <c r="BD1463">
        <v>324.46657574234001</v>
      </c>
      <c r="BE1463">
        <v>324.42520968013099</v>
      </c>
      <c r="BF1463">
        <v>330.93233809565101</v>
      </c>
      <c r="BG1463">
        <v>333.81527039771998</v>
      </c>
      <c r="BH1463">
        <v>331.584209147379</v>
      </c>
      <c r="BI1463">
        <v>329.63550505419403</v>
      </c>
      <c r="BJ1463">
        <v>332.75668345436998</v>
      </c>
      <c r="BK1463">
        <v>343.59289489265097</v>
      </c>
      <c r="BL1463">
        <v>339.07139117376602</v>
      </c>
      <c r="BM1463">
        <v>329.33885911547202</v>
      </c>
      <c r="BN1463">
        <v>334.54280741037098</v>
      </c>
      <c r="BO1463">
        <v>335.02440189640998</v>
      </c>
      <c r="BP1463">
        <v>353.43223808253902</v>
      </c>
      <c r="BQ1463">
        <v>355.61243437082402</v>
      </c>
      <c r="BR1463">
        <v>359.92584930236399</v>
      </c>
      <c r="BS1463">
        <v>343.06686776588299</v>
      </c>
      <c r="BT1463">
        <v>348.95287341046298</v>
      </c>
      <c r="BU1463">
        <v>361.38857820683802</v>
      </c>
    </row>
    <row r="1464" spans="1:73" x14ac:dyDescent="0.25">
      <c r="A1464">
        <v>351.34846461949201</v>
      </c>
      <c r="B1464">
        <v>347.62442813906</v>
      </c>
      <c r="C1464">
        <v>349.381093170837</v>
      </c>
      <c r="D1464">
        <v>342.80492645535003</v>
      </c>
      <c r="E1464">
        <v>334.70465802488798</v>
      </c>
      <c r="F1464">
        <v>331.57155622143</v>
      </c>
      <c r="G1464">
        <v>332.751494124261</v>
      </c>
      <c r="H1464">
        <v>325.78129244230399</v>
      </c>
      <c r="I1464">
        <v>333.06395912062101</v>
      </c>
      <c r="J1464">
        <v>337.43035641164403</v>
      </c>
      <c r="K1464">
        <v>336.33783800792702</v>
      </c>
      <c r="L1464">
        <v>333.89097922971899</v>
      </c>
      <c r="M1464">
        <v>331.27920953219802</v>
      </c>
      <c r="N1464">
        <v>323.79317629905597</v>
      </c>
      <c r="O1464">
        <v>333.34046850244101</v>
      </c>
      <c r="P1464">
        <v>334.85048026743698</v>
      </c>
      <c r="Q1464">
        <v>339.41343902435</v>
      </c>
      <c r="R1464">
        <v>332.24029548247802</v>
      </c>
      <c r="S1464">
        <v>329.80025891111899</v>
      </c>
      <c r="T1464">
        <v>316.116204291678</v>
      </c>
      <c r="U1464">
        <v>335.57098831391301</v>
      </c>
      <c r="V1464">
        <v>326.87971781224297</v>
      </c>
      <c r="W1464">
        <v>330.02888261493501</v>
      </c>
      <c r="X1464">
        <v>335.01051756548799</v>
      </c>
      <c r="Y1464">
        <v>341.17457475042698</v>
      </c>
      <c r="Z1464">
        <v>332.14878067463201</v>
      </c>
      <c r="AA1464">
        <v>342.61422979399799</v>
      </c>
      <c r="AB1464">
        <v>356.29836362247698</v>
      </c>
      <c r="AC1464">
        <v>338.99104322340901</v>
      </c>
      <c r="AD1464">
        <v>347.27805382887902</v>
      </c>
      <c r="AE1464">
        <v>373.74373622661102</v>
      </c>
      <c r="AF1464">
        <v>358.81206566376397</v>
      </c>
      <c r="AG1464">
        <v>374.78224507204902</v>
      </c>
      <c r="AH1464">
        <v>373.90413871028301</v>
      </c>
      <c r="AI1464">
        <v>356.70621083456302</v>
      </c>
      <c r="AJ1464">
        <v>372.71885853601702</v>
      </c>
      <c r="AK1464">
        <v>374.42964015028701</v>
      </c>
      <c r="AL1464">
        <v>375.10132595581001</v>
      </c>
      <c r="AM1464">
        <v>363.05440706835901</v>
      </c>
      <c r="AN1464">
        <v>351.67753312410201</v>
      </c>
      <c r="AO1464">
        <v>344.92612486300698</v>
      </c>
      <c r="AP1464">
        <v>346.82403980998498</v>
      </c>
      <c r="AQ1464">
        <v>344.85858418594103</v>
      </c>
      <c r="AR1464">
        <v>337.58749971941199</v>
      </c>
      <c r="AS1464">
        <v>331.38167589750702</v>
      </c>
      <c r="AT1464">
        <v>333.45054643843901</v>
      </c>
      <c r="AU1464">
        <v>328.51573364438502</v>
      </c>
      <c r="AV1464">
        <v>338.35094505082702</v>
      </c>
      <c r="AW1464">
        <v>328.89949312901302</v>
      </c>
      <c r="AX1464">
        <v>341.217921910462</v>
      </c>
      <c r="AY1464">
        <v>327.13573440809301</v>
      </c>
      <c r="AZ1464">
        <v>346.16908934719498</v>
      </c>
      <c r="BA1464">
        <v>330.266383109385</v>
      </c>
      <c r="BB1464">
        <v>337.65146813371302</v>
      </c>
      <c r="BC1464">
        <v>326.470014602238</v>
      </c>
      <c r="BD1464">
        <v>326.44396405805497</v>
      </c>
      <c r="BE1464">
        <v>317.67995622596197</v>
      </c>
      <c r="BF1464">
        <v>333.93674831092602</v>
      </c>
      <c r="BG1464">
        <v>339.68100877831898</v>
      </c>
      <c r="BH1464">
        <v>333.86298597836702</v>
      </c>
      <c r="BI1464">
        <v>323.95932019458598</v>
      </c>
      <c r="BJ1464">
        <v>328.06022154122797</v>
      </c>
      <c r="BK1464">
        <v>348.56521853161701</v>
      </c>
      <c r="BL1464">
        <v>336.91505640571199</v>
      </c>
      <c r="BM1464">
        <v>327.26448515592301</v>
      </c>
      <c r="BN1464">
        <v>337.29482381467801</v>
      </c>
      <c r="BO1464">
        <v>334.204670639151</v>
      </c>
      <c r="BP1464">
        <v>348.39892643293001</v>
      </c>
      <c r="BQ1464">
        <v>349.69396533188399</v>
      </c>
      <c r="BR1464">
        <v>352.604977068376</v>
      </c>
      <c r="BS1464">
        <v>339.62809881663998</v>
      </c>
      <c r="BT1464">
        <v>348.75496862540501</v>
      </c>
      <c r="BU1464">
        <v>357.37521792335502</v>
      </c>
    </row>
    <row r="1465" spans="1:73" x14ac:dyDescent="0.25">
      <c r="A1465">
        <v>351.58878504672799</v>
      </c>
      <c r="B1465">
        <v>349.02582128653199</v>
      </c>
      <c r="C1465">
        <v>350.93198146842099</v>
      </c>
      <c r="D1465">
        <v>342.45605481901799</v>
      </c>
      <c r="E1465">
        <v>336.40181143637199</v>
      </c>
      <c r="F1465">
        <v>331.00405616849099</v>
      </c>
      <c r="G1465">
        <v>334.02725076345098</v>
      </c>
      <c r="H1465">
        <v>328.81561261953902</v>
      </c>
      <c r="I1465">
        <v>333.01429964021798</v>
      </c>
      <c r="J1465">
        <v>336.76746356266801</v>
      </c>
      <c r="K1465">
        <v>336.85784509624199</v>
      </c>
      <c r="L1465">
        <v>332.252721603905</v>
      </c>
      <c r="M1465">
        <v>330.58983613865399</v>
      </c>
      <c r="N1465">
        <v>322.72193637447702</v>
      </c>
      <c r="O1465">
        <v>333.37512841348303</v>
      </c>
      <c r="P1465">
        <v>334.70237930247799</v>
      </c>
      <c r="Q1465">
        <v>340.696135557285</v>
      </c>
      <c r="R1465">
        <v>330.32404411997902</v>
      </c>
      <c r="S1465">
        <v>329.14595940452699</v>
      </c>
      <c r="T1465">
        <v>314.11701686053902</v>
      </c>
      <c r="U1465">
        <v>334.43851328323802</v>
      </c>
      <c r="V1465">
        <v>325.47766015626399</v>
      </c>
      <c r="W1465">
        <v>329.04034458147999</v>
      </c>
      <c r="X1465">
        <v>334.54890592749098</v>
      </c>
      <c r="Y1465">
        <v>341.29324066896402</v>
      </c>
      <c r="Z1465">
        <v>332.621701298083</v>
      </c>
      <c r="AA1465">
        <v>343.73348764319502</v>
      </c>
      <c r="AB1465">
        <v>353.91434750352698</v>
      </c>
      <c r="AC1465">
        <v>340.17965636240001</v>
      </c>
      <c r="AD1465">
        <v>346.17094219226601</v>
      </c>
      <c r="AE1465">
        <v>375.98337621463003</v>
      </c>
      <c r="AF1465">
        <v>361.144445020928</v>
      </c>
      <c r="AG1465">
        <v>378.63875832956899</v>
      </c>
      <c r="AH1465">
        <v>382.50112302653702</v>
      </c>
      <c r="AI1465">
        <v>361.54506237435402</v>
      </c>
      <c r="AJ1465">
        <v>377.26548841298097</v>
      </c>
      <c r="AK1465">
        <v>380.37687725743001</v>
      </c>
      <c r="AL1465">
        <v>378.73273958880901</v>
      </c>
      <c r="AM1465">
        <v>363.92289409784098</v>
      </c>
      <c r="AN1465">
        <v>359.02354521059698</v>
      </c>
      <c r="AO1465">
        <v>344.36814309017001</v>
      </c>
      <c r="AP1465">
        <v>346.39222808666199</v>
      </c>
      <c r="AQ1465">
        <v>343.10137901444801</v>
      </c>
      <c r="AR1465">
        <v>339.801217596735</v>
      </c>
      <c r="AS1465">
        <v>330.59282626409998</v>
      </c>
      <c r="AT1465">
        <v>333.29263069353198</v>
      </c>
      <c r="AU1465">
        <v>329.151300569711</v>
      </c>
      <c r="AV1465">
        <v>340.278204816352</v>
      </c>
      <c r="AW1465">
        <v>329.203528410947</v>
      </c>
      <c r="AX1465">
        <v>337.81967595042101</v>
      </c>
      <c r="AY1465">
        <v>324.45114043334797</v>
      </c>
      <c r="AZ1465">
        <v>346.98124856559298</v>
      </c>
      <c r="BA1465">
        <v>333.25812254367497</v>
      </c>
      <c r="BB1465">
        <v>336.20272123190301</v>
      </c>
      <c r="BC1465">
        <v>328.57348069205102</v>
      </c>
      <c r="BD1465">
        <v>325.73934068988399</v>
      </c>
      <c r="BE1465">
        <v>319.43840178323097</v>
      </c>
      <c r="BF1465">
        <v>331.71080814993297</v>
      </c>
      <c r="BG1465">
        <v>339.94403795099203</v>
      </c>
      <c r="BH1465">
        <v>334.47716311818499</v>
      </c>
      <c r="BI1465">
        <v>325.803189238568</v>
      </c>
      <c r="BJ1465">
        <v>329.247395725155</v>
      </c>
      <c r="BK1465">
        <v>347.02665922708701</v>
      </c>
      <c r="BL1465">
        <v>335.55433948147999</v>
      </c>
      <c r="BM1465">
        <v>325.58239160702698</v>
      </c>
      <c r="BN1465">
        <v>335.111075447323</v>
      </c>
      <c r="BO1465">
        <v>335.73035253864799</v>
      </c>
      <c r="BP1465">
        <v>349.66485598596</v>
      </c>
      <c r="BQ1465">
        <v>343.36321195422499</v>
      </c>
      <c r="BR1465">
        <v>349.96816125839302</v>
      </c>
      <c r="BS1465">
        <v>339.50959893263501</v>
      </c>
      <c r="BT1465">
        <v>350.12635399058303</v>
      </c>
      <c r="BU1465">
        <v>355.331906332919</v>
      </c>
    </row>
    <row r="1466" spans="1:73" x14ac:dyDescent="0.25">
      <c r="A1466">
        <v>351.829105473965</v>
      </c>
      <c r="B1466">
        <v>353.87313123183299</v>
      </c>
      <c r="C1466">
        <v>350.51972364441599</v>
      </c>
      <c r="D1466">
        <v>335.65007468550903</v>
      </c>
      <c r="E1466">
        <v>339.89743684338902</v>
      </c>
      <c r="F1466">
        <v>326.14722499201901</v>
      </c>
      <c r="G1466">
        <v>327.97744342587799</v>
      </c>
      <c r="H1466">
        <v>329.15576061597801</v>
      </c>
      <c r="I1466">
        <v>331.36402724205402</v>
      </c>
      <c r="J1466">
        <v>341.31032323648202</v>
      </c>
      <c r="K1466">
        <v>333.91042085634598</v>
      </c>
      <c r="L1466">
        <v>332.72175297717399</v>
      </c>
      <c r="M1466">
        <v>331.35528118309799</v>
      </c>
      <c r="N1466">
        <v>327.42116070492301</v>
      </c>
      <c r="O1466">
        <v>332.53017003993301</v>
      </c>
      <c r="P1466">
        <v>332.80116022376399</v>
      </c>
      <c r="Q1466">
        <v>340.00229978447402</v>
      </c>
      <c r="R1466">
        <v>327.74649752600698</v>
      </c>
      <c r="S1466">
        <v>331.71231231243098</v>
      </c>
      <c r="T1466">
        <v>317.96734282506702</v>
      </c>
      <c r="U1466">
        <v>331.01278871271001</v>
      </c>
      <c r="V1466">
        <v>326.44756039032302</v>
      </c>
      <c r="W1466">
        <v>330.212661158554</v>
      </c>
      <c r="X1466">
        <v>337.48642291505598</v>
      </c>
      <c r="Y1466">
        <v>334.67480513202298</v>
      </c>
      <c r="Z1466">
        <v>335.47612666764098</v>
      </c>
      <c r="AA1466">
        <v>344.090320638783</v>
      </c>
      <c r="AB1466">
        <v>351.48845998474002</v>
      </c>
      <c r="AC1466">
        <v>346.01427993859102</v>
      </c>
      <c r="AD1466">
        <v>344.90938547027599</v>
      </c>
      <c r="AE1466">
        <v>371.83599717114998</v>
      </c>
      <c r="AF1466">
        <v>358.37201651525203</v>
      </c>
      <c r="AG1466">
        <v>373.47769206439602</v>
      </c>
      <c r="AH1466">
        <v>382.77674932919803</v>
      </c>
      <c r="AI1466">
        <v>367.67125626257803</v>
      </c>
      <c r="AJ1466">
        <v>376.80757034359698</v>
      </c>
      <c r="AK1466">
        <v>375.30734834027498</v>
      </c>
      <c r="AL1466">
        <v>374.38420733665703</v>
      </c>
      <c r="AM1466">
        <v>357.44540636028802</v>
      </c>
      <c r="AN1466">
        <v>354.80619596914499</v>
      </c>
      <c r="AO1466">
        <v>342.12409407440202</v>
      </c>
      <c r="AP1466">
        <v>341.41438676121999</v>
      </c>
      <c r="AQ1466">
        <v>339.50785585537801</v>
      </c>
      <c r="AR1466">
        <v>340.47388350869898</v>
      </c>
      <c r="AS1466">
        <v>332.71745618419101</v>
      </c>
      <c r="AT1466">
        <v>329.62391203459703</v>
      </c>
      <c r="AU1466">
        <v>329.009571704991</v>
      </c>
      <c r="AV1466">
        <v>340.02446581717601</v>
      </c>
      <c r="AW1466">
        <v>326.73658828066198</v>
      </c>
      <c r="AX1466">
        <v>328.32775888474998</v>
      </c>
      <c r="AY1466">
        <v>319.99560095039999</v>
      </c>
      <c r="AZ1466">
        <v>344.78729506905398</v>
      </c>
      <c r="BA1466">
        <v>331.25779655965198</v>
      </c>
      <c r="BB1466">
        <v>336.89208455494901</v>
      </c>
      <c r="BC1466">
        <v>326.90410568076101</v>
      </c>
      <c r="BD1466">
        <v>324.35913397846099</v>
      </c>
      <c r="BE1466">
        <v>320.90858389659201</v>
      </c>
      <c r="BF1466">
        <v>334.183290113407</v>
      </c>
      <c r="BG1466">
        <v>336.01201611054802</v>
      </c>
      <c r="BH1466">
        <v>339.89945074212602</v>
      </c>
      <c r="BI1466">
        <v>330.05478018036399</v>
      </c>
      <c r="BJ1466">
        <v>330.61533872415799</v>
      </c>
      <c r="BK1466">
        <v>342.14731502131701</v>
      </c>
      <c r="BL1466">
        <v>332.45843635974899</v>
      </c>
      <c r="BM1466">
        <v>329.166201804975</v>
      </c>
      <c r="BN1466">
        <v>334.22284157307899</v>
      </c>
      <c r="BO1466">
        <v>338.14916198452602</v>
      </c>
      <c r="BP1466">
        <v>345.22882036617199</v>
      </c>
      <c r="BQ1466">
        <v>332.84575196087502</v>
      </c>
      <c r="BR1466">
        <v>344.76774246413203</v>
      </c>
      <c r="BS1466">
        <v>341.99159251338699</v>
      </c>
      <c r="BT1466">
        <v>356.84322312617797</v>
      </c>
      <c r="BU1466">
        <v>348.941789654822</v>
      </c>
    </row>
    <row r="1467" spans="1:73" x14ac:dyDescent="0.25">
      <c r="A1467">
        <v>352.06942590120099</v>
      </c>
      <c r="B1467">
        <v>349.982468256603</v>
      </c>
      <c r="C1467">
        <v>348.36400517971202</v>
      </c>
      <c r="D1467">
        <v>333.25100655327702</v>
      </c>
      <c r="E1467">
        <v>340.17404729328399</v>
      </c>
      <c r="F1467">
        <v>331.82410492362902</v>
      </c>
      <c r="G1467">
        <v>329.46054932887898</v>
      </c>
      <c r="H1467">
        <v>329.47789147551401</v>
      </c>
      <c r="I1467">
        <v>329.55949266550698</v>
      </c>
      <c r="J1467">
        <v>338.98737102769502</v>
      </c>
      <c r="K1467">
        <v>322.91592699238799</v>
      </c>
      <c r="L1467">
        <v>328.83567150708302</v>
      </c>
      <c r="M1467">
        <v>328.79870551272899</v>
      </c>
      <c r="N1467">
        <v>325.60502332184598</v>
      </c>
      <c r="O1467">
        <v>334.00851370696398</v>
      </c>
      <c r="P1467">
        <v>329.65158065020898</v>
      </c>
      <c r="Q1467">
        <v>341.08715056119399</v>
      </c>
      <c r="R1467">
        <v>324.41660641042802</v>
      </c>
      <c r="S1467">
        <v>333.53666907275198</v>
      </c>
      <c r="T1467">
        <v>320.98591161107902</v>
      </c>
      <c r="U1467">
        <v>329.49022612206198</v>
      </c>
      <c r="V1467">
        <v>328.36747907168302</v>
      </c>
      <c r="W1467">
        <v>331.56771082840902</v>
      </c>
      <c r="X1467">
        <v>334.81908437439398</v>
      </c>
      <c r="Y1467">
        <v>329.75142456610303</v>
      </c>
      <c r="Z1467">
        <v>337.98026620639098</v>
      </c>
      <c r="AA1467">
        <v>346.53333201708199</v>
      </c>
      <c r="AB1467">
        <v>348.92555946291998</v>
      </c>
      <c r="AC1467">
        <v>352.10686201826002</v>
      </c>
      <c r="AD1467">
        <v>345.205724194624</v>
      </c>
      <c r="AE1467">
        <v>366.17800703173401</v>
      </c>
      <c r="AF1467">
        <v>355.946862861353</v>
      </c>
      <c r="AG1467">
        <v>368.55451606582801</v>
      </c>
      <c r="AH1467">
        <v>379.49313507964501</v>
      </c>
      <c r="AI1467">
        <v>370.05917994146</v>
      </c>
      <c r="AJ1467">
        <v>372.59766838177597</v>
      </c>
      <c r="AK1467">
        <v>378.315279794133</v>
      </c>
      <c r="AL1467">
        <v>369.79267106174899</v>
      </c>
      <c r="AM1467">
        <v>358.30030942642202</v>
      </c>
      <c r="AN1467">
        <v>350.34711402402502</v>
      </c>
      <c r="AO1467">
        <v>346.749723989259</v>
      </c>
      <c r="AP1467">
        <v>342.23360641597901</v>
      </c>
      <c r="AQ1467">
        <v>333.40774383028003</v>
      </c>
      <c r="AR1467">
        <v>338.87783058008</v>
      </c>
      <c r="AS1467">
        <v>333.48160959037898</v>
      </c>
      <c r="AT1467">
        <v>321.88707233389601</v>
      </c>
      <c r="AU1467">
        <v>327.83128667421602</v>
      </c>
      <c r="AV1467">
        <v>340.68608401891203</v>
      </c>
      <c r="AW1467">
        <v>327.68948293857198</v>
      </c>
      <c r="AX1467">
        <v>326.68060897633302</v>
      </c>
      <c r="AY1467">
        <v>318.83846205240297</v>
      </c>
      <c r="AZ1467">
        <v>344.855726737211</v>
      </c>
      <c r="BA1467">
        <v>327.86259183919202</v>
      </c>
      <c r="BB1467">
        <v>333.86805459147598</v>
      </c>
      <c r="BC1467">
        <v>322.153040316155</v>
      </c>
      <c r="BD1467">
        <v>327.45995175348901</v>
      </c>
      <c r="BE1467">
        <v>324.051362480026</v>
      </c>
      <c r="BF1467">
        <v>337.01813775032599</v>
      </c>
      <c r="BG1467">
        <v>333.230201303608</v>
      </c>
      <c r="BH1467">
        <v>343.37420985341703</v>
      </c>
      <c r="BI1467">
        <v>326.66492208791902</v>
      </c>
      <c r="BJ1467">
        <v>331.77495219518102</v>
      </c>
      <c r="BK1467">
        <v>335.65456248642101</v>
      </c>
      <c r="BL1467">
        <v>330.71581218267698</v>
      </c>
      <c r="BM1467">
        <v>323.78013254095401</v>
      </c>
      <c r="BN1467">
        <v>332.46736964898599</v>
      </c>
      <c r="BO1467">
        <v>339.00533307283098</v>
      </c>
      <c r="BP1467">
        <v>343.12403840567902</v>
      </c>
      <c r="BQ1467">
        <v>328.71085962967197</v>
      </c>
      <c r="BR1467">
        <v>344.64844033987401</v>
      </c>
      <c r="BS1467">
        <v>337.94101708875399</v>
      </c>
      <c r="BT1467">
        <v>356.90135299544698</v>
      </c>
      <c r="BU1467">
        <v>348.85430747761399</v>
      </c>
    </row>
    <row r="1468" spans="1:73" x14ac:dyDescent="0.25">
      <c r="A1468">
        <v>352.30974632843697</v>
      </c>
      <c r="B1468">
        <v>351.06408708908702</v>
      </c>
      <c r="C1468">
        <v>345.22434420248999</v>
      </c>
      <c r="D1468">
        <v>336.97184074552598</v>
      </c>
      <c r="E1468">
        <v>342.91045422432398</v>
      </c>
      <c r="F1468">
        <v>336.96338775452602</v>
      </c>
      <c r="G1468">
        <v>332.18349541317298</v>
      </c>
      <c r="H1468">
        <v>332.51401538849098</v>
      </c>
      <c r="I1468">
        <v>326.55826568183602</v>
      </c>
      <c r="J1468">
        <v>339.95902349623498</v>
      </c>
      <c r="K1468">
        <v>326.15394262267699</v>
      </c>
      <c r="L1468">
        <v>326.58535417891898</v>
      </c>
      <c r="M1468">
        <v>327.68423923953202</v>
      </c>
      <c r="N1468">
        <v>328.235401132204</v>
      </c>
      <c r="O1468">
        <v>335.52826805739397</v>
      </c>
      <c r="P1468">
        <v>319.40412137122701</v>
      </c>
      <c r="Q1468">
        <v>339.006429871514</v>
      </c>
      <c r="R1468">
        <v>328.67570813853803</v>
      </c>
      <c r="S1468">
        <v>331.06537498321802</v>
      </c>
      <c r="T1468">
        <v>329.20206227478798</v>
      </c>
      <c r="U1468">
        <v>323.80467656992602</v>
      </c>
      <c r="V1468">
        <v>325.87427851569902</v>
      </c>
      <c r="W1468">
        <v>340.38919246803101</v>
      </c>
      <c r="X1468">
        <v>333.529488170798</v>
      </c>
      <c r="Y1468">
        <v>323.417954167868</v>
      </c>
      <c r="Z1468">
        <v>343.77706090004301</v>
      </c>
      <c r="AA1468">
        <v>357.62160743027698</v>
      </c>
      <c r="AB1468">
        <v>349.924858545066</v>
      </c>
      <c r="AC1468">
        <v>354.42671423357098</v>
      </c>
      <c r="AD1468">
        <v>345.148488318391</v>
      </c>
      <c r="AE1468">
        <v>361.51485540600999</v>
      </c>
      <c r="AF1468">
        <v>359.29661405239398</v>
      </c>
      <c r="AG1468">
        <v>366.36266661336799</v>
      </c>
      <c r="AH1468">
        <v>371.85732625202002</v>
      </c>
      <c r="AI1468">
        <v>369.39725995858799</v>
      </c>
      <c r="AJ1468">
        <v>367.577346835497</v>
      </c>
      <c r="AK1468">
        <v>377.72891794536702</v>
      </c>
      <c r="AL1468">
        <v>365.04948104683899</v>
      </c>
      <c r="AM1468">
        <v>364.23864048332899</v>
      </c>
      <c r="AN1468">
        <v>351.01075461310199</v>
      </c>
      <c r="AO1468">
        <v>336.740621226126</v>
      </c>
      <c r="AP1468">
        <v>343.69624290798401</v>
      </c>
      <c r="AQ1468">
        <v>332.36688881408298</v>
      </c>
      <c r="AR1468">
        <v>342.41596452953098</v>
      </c>
      <c r="AS1468">
        <v>335.89857391568802</v>
      </c>
      <c r="AT1468">
        <v>315.24281646762398</v>
      </c>
      <c r="AU1468">
        <v>326.94214202160202</v>
      </c>
      <c r="AV1468">
        <v>340.95495788180199</v>
      </c>
      <c r="AW1468">
        <v>337.33496207815898</v>
      </c>
      <c r="AX1468">
        <v>322.76836220269797</v>
      </c>
      <c r="AY1468">
        <v>318.08506486543303</v>
      </c>
      <c r="AZ1468">
        <v>333.14317796644002</v>
      </c>
      <c r="BA1468">
        <v>331.683041958952</v>
      </c>
      <c r="BB1468">
        <v>323.43054722123497</v>
      </c>
      <c r="BC1468">
        <v>321.18384079972498</v>
      </c>
      <c r="BD1468">
        <v>326.45705674031001</v>
      </c>
      <c r="BE1468">
        <v>323.07822454132003</v>
      </c>
      <c r="BF1468">
        <v>339.47026468700602</v>
      </c>
      <c r="BG1468">
        <v>327.263478592269</v>
      </c>
      <c r="BH1468">
        <v>336.16941454912399</v>
      </c>
      <c r="BI1468">
        <v>328.36723106782</v>
      </c>
      <c r="BJ1468">
        <v>334.83035212406298</v>
      </c>
      <c r="BK1468">
        <v>328.87418933015101</v>
      </c>
      <c r="BL1468">
        <v>332.08500277951498</v>
      </c>
      <c r="BM1468">
        <v>323.45025728817598</v>
      </c>
      <c r="BN1468">
        <v>329.80101798216998</v>
      </c>
      <c r="BO1468">
        <v>340.59831689188297</v>
      </c>
      <c r="BP1468">
        <v>344.76805433731698</v>
      </c>
      <c r="BQ1468">
        <v>333.01782396761598</v>
      </c>
      <c r="BR1468">
        <v>338.55534674089301</v>
      </c>
      <c r="BS1468">
        <v>339.96863910890801</v>
      </c>
      <c r="BT1468">
        <v>352.04319064092999</v>
      </c>
      <c r="BU1468">
        <v>343.10593857176201</v>
      </c>
    </row>
    <row r="1469" spans="1:73" x14ac:dyDescent="0.25">
      <c r="A1469">
        <v>352.55006675567398</v>
      </c>
      <c r="B1469">
        <v>354.95774469027202</v>
      </c>
      <c r="C1469">
        <v>344.69559925980798</v>
      </c>
      <c r="D1469">
        <v>336.30712745386302</v>
      </c>
      <c r="E1469">
        <v>344.317924773892</v>
      </c>
      <c r="F1469">
        <v>338.51501840468501</v>
      </c>
      <c r="G1469">
        <v>331.92533382341202</v>
      </c>
      <c r="H1469">
        <v>334.50655797106202</v>
      </c>
      <c r="I1469">
        <v>326.17582794151798</v>
      </c>
      <c r="J1469">
        <v>337.43616852486502</v>
      </c>
      <c r="K1469">
        <v>323.20473671844002</v>
      </c>
      <c r="L1469">
        <v>326.48875939465</v>
      </c>
      <c r="M1469">
        <v>327.35736492560699</v>
      </c>
      <c r="N1469">
        <v>330.26986568464099</v>
      </c>
      <c r="O1469">
        <v>333.05050602630502</v>
      </c>
      <c r="P1469">
        <v>322.04734589764598</v>
      </c>
      <c r="Q1469">
        <v>342.31479880711203</v>
      </c>
      <c r="R1469">
        <v>326.79107826054701</v>
      </c>
      <c r="S1469">
        <v>332.433185461081</v>
      </c>
      <c r="T1469">
        <v>328.978894777812</v>
      </c>
      <c r="U1469">
        <v>321.14531135955201</v>
      </c>
      <c r="V1469">
        <v>324.41946830721298</v>
      </c>
      <c r="W1469">
        <v>344.154227681679</v>
      </c>
      <c r="X1469">
        <v>334.74850521665701</v>
      </c>
      <c r="Y1469">
        <v>318.47471421500899</v>
      </c>
      <c r="Z1469">
        <v>345.83406655714202</v>
      </c>
      <c r="AA1469">
        <v>354.817426099513</v>
      </c>
      <c r="AB1469">
        <v>352.34282131106397</v>
      </c>
      <c r="AC1469">
        <v>358.27797316601601</v>
      </c>
      <c r="AD1469">
        <v>344.69792250092098</v>
      </c>
      <c r="AE1469">
        <v>362.01718457120802</v>
      </c>
      <c r="AF1469">
        <v>365.76845131899103</v>
      </c>
      <c r="AG1469">
        <v>365.69461735328298</v>
      </c>
      <c r="AH1469">
        <v>375.37315544921199</v>
      </c>
      <c r="AI1469">
        <v>371.45304391913203</v>
      </c>
      <c r="AJ1469">
        <v>366.56577169989703</v>
      </c>
      <c r="AK1469">
        <v>381.46390292783201</v>
      </c>
      <c r="AL1469">
        <v>370.43339855840901</v>
      </c>
      <c r="AM1469">
        <v>367.76135747888299</v>
      </c>
      <c r="AN1469">
        <v>357.44796005482601</v>
      </c>
      <c r="AO1469">
        <v>335.28227938661303</v>
      </c>
      <c r="AP1469">
        <v>344.29372626583898</v>
      </c>
      <c r="AQ1469">
        <v>331.93070671800399</v>
      </c>
      <c r="AR1469">
        <v>341.13194038929203</v>
      </c>
      <c r="AS1469">
        <v>334.840049731183</v>
      </c>
      <c r="AT1469">
        <v>313.29961558557198</v>
      </c>
      <c r="AU1469">
        <v>331.63590666159502</v>
      </c>
      <c r="AV1469">
        <v>342.11146600268302</v>
      </c>
      <c r="AW1469">
        <v>338.94630151707298</v>
      </c>
      <c r="AX1469">
        <v>318.61506170188699</v>
      </c>
      <c r="AY1469">
        <v>316.84136922281903</v>
      </c>
      <c r="AZ1469">
        <v>328.28875658731903</v>
      </c>
      <c r="BA1469">
        <v>334.10309318360601</v>
      </c>
      <c r="BB1469">
        <v>320.80290413722298</v>
      </c>
      <c r="BC1469">
        <v>327.35851125386199</v>
      </c>
      <c r="BD1469">
        <v>326.53771307676999</v>
      </c>
      <c r="BE1469">
        <v>325.98265208615499</v>
      </c>
      <c r="BF1469">
        <v>340.40400557064697</v>
      </c>
      <c r="BG1469">
        <v>325.91875845814201</v>
      </c>
      <c r="BH1469">
        <v>332.90779962506099</v>
      </c>
      <c r="BI1469">
        <v>334.20487388742401</v>
      </c>
      <c r="BJ1469">
        <v>335.84524038066502</v>
      </c>
      <c r="BK1469">
        <v>323.89982448204</v>
      </c>
      <c r="BL1469">
        <v>329.15069231176102</v>
      </c>
      <c r="BM1469">
        <v>327.28796276602202</v>
      </c>
      <c r="BN1469">
        <v>326.83155087639</v>
      </c>
      <c r="BO1469">
        <v>341.15019355509298</v>
      </c>
      <c r="BP1469">
        <v>345.64011503364799</v>
      </c>
      <c r="BQ1469">
        <v>336.30087708629998</v>
      </c>
      <c r="BR1469">
        <v>341.98073303103899</v>
      </c>
      <c r="BS1469">
        <v>343.12048308939001</v>
      </c>
      <c r="BT1469">
        <v>349.64196048290597</v>
      </c>
      <c r="BU1469">
        <v>343.21752518060998</v>
      </c>
    </row>
    <row r="1470" spans="1:73" x14ac:dyDescent="0.25">
      <c r="A1470">
        <v>352.79038718291002</v>
      </c>
      <c r="B1470">
        <v>352.36356523998302</v>
      </c>
      <c r="C1470">
        <v>343.07550262031202</v>
      </c>
      <c r="D1470">
        <v>339.12154699040298</v>
      </c>
      <c r="E1470">
        <v>344.41264486194098</v>
      </c>
      <c r="F1470">
        <v>337.25652132868998</v>
      </c>
      <c r="G1470">
        <v>331.85818256083002</v>
      </c>
      <c r="H1470">
        <v>332.54345606112201</v>
      </c>
      <c r="I1470">
        <v>325.35027742554098</v>
      </c>
      <c r="J1470">
        <v>337.75630354438101</v>
      </c>
      <c r="K1470">
        <v>322.33530993186002</v>
      </c>
      <c r="L1470">
        <v>326.57649439960301</v>
      </c>
      <c r="M1470">
        <v>330.20947489130702</v>
      </c>
      <c r="N1470">
        <v>329.06711375678498</v>
      </c>
      <c r="O1470">
        <v>332.00085176820397</v>
      </c>
      <c r="P1470">
        <v>324.13096598904298</v>
      </c>
      <c r="Q1470">
        <v>341.16614858432899</v>
      </c>
      <c r="R1470">
        <v>324.43264983927497</v>
      </c>
      <c r="S1470">
        <v>332.62545901629898</v>
      </c>
      <c r="T1470">
        <v>331.682064138405</v>
      </c>
      <c r="U1470">
        <v>320.094658292529</v>
      </c>
      <c r="V1470">
        <v>326.83634808198298</v>
      </c>
      <c r="W1470">
        <v>340.622052451434</v>
      </c>
      <c r="X1470">
        <v>333.91421843309001</v>
      </c>
      <c r="Y1470">
        <v>319.80580052897602</v>
      </c>
      <c r="Z1470">
        <v>345.28452624442599</v>
      </c>
      <c r="AA1470">
        <v>353.83374445346698</v>
      </c>
      <c r="AB1470">
        <v>355.57099579284397</v>
      </c>
      <c r="AC1470">
        <v>358.51009088493299</v>
      </c>
      <c r="AD1470">
        <v>347.26309889937198</v>
      </c>
      <c r="AE1470">
        <v>365.17622842406001</v>
      </c>
      <c r="AF1470">
        <v>372.16140134488597</v>
      </c>
      <c r="AG1470">
        <v>370.63773948060498</v>
      </c>
      <c r="AH1470">
        <v>378.78837162611302</v>
      </c>
      <c r="AI1470">
        <v>376.35070166556301</v>
      </c>
      <c r="AJ1470">
        <v>371.65138541185399</v>
      </c>
      <c r="AK1470">
        <v>384.52722404710198</v>
      </c>
      <c r="AL1470">
        <v>377.05285628321798</v>
      </c>
      <c r="AM1470">
        <v>368.16362864346502</v>
      </c>
      <c r="AN1470">
        <v>361.29668834631099</v>
      </c>
      <c r="AO1470">
        <v>334.88116713158098</v>
      </c>
      <c r="AP1470">
        <v>345.12702512917701</v>
      </c>
      <c r="AQ1470">
        <v>333.32257747291698</v>
      </c>
      <c r="AR1470">
        <v>341.18751897298398</v>
      </c>
      <c r="AS1470">
        <v>335.45359890535201</v>
      </c>
      <c r="AT1470">
        <v>315.23817334028098</v>
      </c>
      <c r="AU1470">
        <v>331.83324880792497</v>
      </c>
      <c r="AV1470">
        <v>339.79457418492302</v>
      </c>
      <c r="AW1470">
        <v>340.04213834026399</v>
      </c>
      <c r="AX1470">
        <v>319.96818700675499</v>
      </c>
      <c r="AY1470">
        <v>318.69530955728197</v>
      </c>
      <c r="AZ1470">
        <v>327.18887031937902</v>
      </c>
      <c r="BA1470">
        <v>333.25117468863903</v>
      </c>
      <c r="BB1470">
        <v>319.38606392415602</v>
      </c>
      <c r="BC1470">
        <v>329.226177099366</v>
      </c>
      <c r="BD1470">
        <v>326.136057619746</v>
      </c>
      <c r="BE1470">
        <v>326.10476764045097</v>
      </c>
      <c r="BF1470">
        <v>340.96425671491198</v>
      </c>
      <c r="BG1470">
        <v>325.42979827841702</v>
      </c>
      <c r="BH1470">
        <v>335.237553188996</v>
      </c>
      <c r="BI1470">
        <v>336.062352082247</v>
      </c>
      <c r="BJ1470">
        <v>337.27867935325298</v>
      </c>
      <c r="BK1470">
        <v>324.44749668174501</v>
      </c>
      <c r="BL1470">
        <v>330.01541038293101</v>
      </c>
      <c r="BM1470">
        <v>327.96367168019498</v>
      </c>
      <c r="BN1470">
        <v>328.97213126550298</v>
      </c>
      <c r="BO1470">
        <v>341.51063935229098</v>
      </c>
      <c r="BP1470">
        <v>344.61364175102</v>
      </c>
      <c r="BQ1470">
        <v>336.53264675914102</v>
      </c>
      <c r="BR1470">
        <v>342.57822715815399</v>
      </c>
      <c r="BS1470">
        <v>344.684376239752</v>
      </c>
      <c r="BT1470">
        <v>349.76784117073498</v>
      </c>
      <c r="BU1470">
        <v>344.84911335486601</v>
      </c>
    </row>
    <row r="1471" spans="1:73" x14ac:dyDescent="0.25">
      <c r="A1471">
        <v>353.03070761014601</v>
      </c>
      <c r="B1471">
        <v>350.537791864224</v>
      </c>
      <c r="C1471">
        <v>342.288543521458</v>
      </c>
      <c r="D1471">
        <v>341.81059543430001</v>
      </c>
      <c r="E1471">
        <v>342.35077996619998</v>
      </c>
      <c r="F1471">
        <v>331.98306881180298</v>
      </c>
      <c r="G1471">
        <v>338.55613343555802</v>
      </c>
      <c r="H1471">
        <v>327.50691634260198</v>
      </c>
      <c r="I1471">
        <v>322.87932377843902</v>
      </c>
      <c r="J1471">
        <v>333.67545757961898</v>
      </c>
      <c r="K1471">
        <v>326.819592577148</v>
      </c>
      <c r="L1471">
        <v>325.46002534980698</v>
      </c>
      <c r="M1471">
        <v>329.01192171762699</v>
      </c>
      <c r="N1471">
        <v>325.22432728832302</v>
      </c>
      <c r="O1471">
        <v>332.519593389524</v>
      </c>
      <c r="P1471">
        <v>322.881350414167</v>
      </c>
      <c r="Q1471">
        <v>340.85043543360501</v>
      </c>
      <c r="R1471">
        <v>326.78773402007403</v>
      </c>
      <c r="S1471">
        <v>337.09648635261402</v>
      </c>
      <c r="T1471">
        <v>332.64769273901601</v>
      </c>
      <c r="U1471">
        <v>326.03110212860599</v>
      </c>
      <c r="V1471">
        <v>332.69603817173601</v>
      </c>
      <c r="W1471">
        <v>344.872202631047</v>
      </c>
      <c r="X1471">
        <v>329.62426315496703</v>
      </c>
      <c r="Y1471">
        <v>325.31712767333403</v>
      </c>
      <c r="Z1471">
        <v>340.91249452195399</v>
      </c>
      <c r="AA1471">
        <v>348.01114706981798</v>
      </c>
      <c r="AB1471">
        <v>356.75385744680301</v>
      </c>
      <c r="AC1471">
        <v>358.85123415839001</v>
      </c>
      <c r="AD1471">
        <v>350.36675032328498</v>
      </c>
      <c r="AE1471">
        <v>369.72282060281799</v>
      </c>
      <c r="AF1471">
        <v>369.60194254498202</v>
      </c>
      <c r="AG1471">
        <v>363.2661166195</v>
      </c>
      <c r="AH1471">
        <v>370.951479664987</v>
      </c>
      <c r="AI1471">
        <v>369.24554422173998</v>
      </c>
      <c r="AJ1471">
        <v>371.859528163986</v>
      </c>
      <c r="AK1471">
        <v>377.37276723819099</v>
      </c>
      <c r="AL1471">
        <v>376.11499746167499</v>
      </c>
      <c r="AM1471">
        <v>371.91990935881898</v>
      </c>
      <c r="AN1471">
        <v>356.21767767662499</v>
      </c>
      <c r="AO1471">
        <v>344.82071791612799</v>
      </c>
      <c r="AP1471">
        <v>349.06318795396697</v>
      </c>
      <c r="AQ1471">
        <v>332.82524770507098</v>
      </c>
      <c r="AR1471">
        <v>341.053347072289</v>
      </c>
      <c r="AS1471">
        <v>331.72729331678499</v>
      </c>
      <c r="AT1471">
        <v>321.923949030708</v>
      </c>
      <c r="AU1471">
        <v>333.51947007943397</v>
      </c>
      <c r="AV1471">
        <v>338.88354659941501</v>
      </c>
      <c r="AW1471">
        <v>338.53162020050303</v>
      </c>
      <c r="AX1471">
        <v>322.58049041697399</v>
      </c>
      <c r="AY1471">
        <v>322.91572854008399</v>
      </c>
      <c r="AZ1471">
        <v>329.47952390113397</v>
      </c>
      <c r="BA1471">
        <v>332.873939974503</v>
      </c>
      <c r="BB1471">
        <v>320.36473632950702</v>
      </c>
      <c r="BC1471">
        <v>331.24270140680898</v>
      </c>
      <c r="BD1471">
        <v>327.93391083646702</v>
      </c>
      <c r="BE1471">
        <v>328.20345432119097</v>
      </c>
      <c r="BF1471">
        <v>348.29183459746503</v>
      </c>
      <c r="BG1471">
        <v>323.49448387783798</v>
      </c>
      <c r="BH1471">
        <v>341.35572119192398</v>
      </c>
      <c r="BI1471">
        <v>330.64934592986799</v>
      </c>
      <c r="BJ1471">
        <v>339.37533675969797</v>
      </c>
      <c r="BK1471">
        <v>327.22213302562</v>
      </c>
      <c r="BL1471">
        <v>331.79845401844102</v>
      </c>
      <c r="BM1471">
        <v>333.728673681131</v>
      </c>
      <c r="BN1471">
        <v>337.47436631810899</v>
      </c>
      <c r="BO1471">
        <v>341.20063252219398</v>
      </c>
      <c r="BP1471">
        <v>341.92559631476797</v>
      </c>
      <c r="BQ1471">
        <v>353.18376254289302</v>
      </c>
      <c r="BR1471">
        <v>346.77923676198498</v>
      </c>
      <c r="BS1471">
        <v>343.57243076672398</v>
      </c>
      <c r="BT1471">
        <v>344.22395007584299</v>
      </c>
      <c r="BU1471">
        <v>348.159672511314</v>
      </c>
    </row>
    <row r="1472" spans="1:73" x14ac:dyDescent="0.25">
      <c r="A1472">
        <v>353.27102803738302</v>
      </c>
      <c r="B1472">
        <v>350.11473020985102</v>
      </c>
      <c r="C1472">
        <v>345.12951432167301</v>
      </c>
      <c r="D1472">
        <v>347.01331504683202</v>
      </c>
      <c r="E1472">
        <v>345.33386144234902</v>
      </c>
      <c r="F1472">
        <v>327.28072874632801</v>
      </c>
      <c r="G1472">
        <v>334.48496826933098</v>
      </c>
      <c r="H1472">
        <v>328.36908657293702</v>
      </c>
      <c r="I1472">
        <v>325.84242442309102</v>
      </c>
      <c r="J1472">
        <v>328.73989013696797</v>
      </c>
      <c r="K1472">
        <v>337.55042099341603</v>
      </c>
      <c r="L1472">
        <v>322.38413334956402</v>
      </c>
      <c r="M1472">
        <v>334.142959792402</v>
      </c>
      <c r="N1472">
        <v>326.08215434963302</v>
      </c>
      <c r="O1472">
        <v>335.30280124154501</v>
      </c>
      <c r="P1472">
        <v>321.42158780540097</v>
      </c>
      <c r="Q1472">
        <v>336.24996551861699</v>
      </c>
      <c r="R1472">
        <v>327.14751911253398</v>
      </c>
      <c r="S1472">
        <v>334.90065224712498</v>
      </c>
      <c r="T1472">
        <v>334.056001766794</v>
      </c>
      <c r="U1472">
        <v>329.48924897431903</v>
      </c>
      <c r="V1472">
        <v>333.646877525994</v>
      </c>
      <c r="W1472">
        <v>346.02338388977302</v>
      </c>
      <c r="X1472">
        <v>334.49127413911202</v>
      </c>
      <c r="Y1472">
        <v>337.86744711428099</v>
      </c>
      <c r="Z1472">
        <v>339.45732725584401</v>
      </c>
      <c r="AA1472">
        <v>343.053912735491</v>
      </c>
      <c r="AB1472">
        <v>343.381219562833</v>
      </c>
      <c r="AC1472">
        <v>356.05644366406301</v>
      </c>
      <c r="AD1472">
        <v>347.296800557984</v>
      </c>
      <c r="AE1472">
        <v>367.22098819604298</v>
      </c>
      <c r="AF1472">
        <v>362.197808872042</v>
      </c>
      <c r="AG1472">
        <v>359.08634035485397</v>
      </c>
      <c r="AH1472">
        <v>361.12577252529599</v>
      </c>
      <c r="AI1472">
        <v>360.84991617347299</v>
      </c>
      <c r="AJ1472">
        <v>360.76883130897301</v>
      </c>
      <c r="AK1472">
        <v>368.80835172408899</v>
      </c>
      <c r="AL1472">
        <v>366.24811812347298</v>
      </c>
      <c r="AM1472">
        <v>372.48842072367199</v>
      </c>
      <c r="AN1472">
        <v>356.333019782657</v>
      </c>
      <c r="AO1472">
        <v>345.80635945999501</v>
      </c>
      <c r="AP1472">
        <v>342.818493560896</v>
      </c>
      <c r="AQ1472">
        <v>329.414434522227</v>
      </c>
      <c r="AR1472">
        <v>352.21628165464301</v>
      </c>
      <c r="AS1472">
        <v>328.04249708430899</v>
      </c>
      <c r="AT1472">
        <v>326.65537961344398</v>
      </c>
      <c r="AU1472">
        <v>330.649774238433</v>
      </c>
      <c r="AV1472">
        <v>336.00552793758601</v>
      </c>
      <c r="AW1472">
        <v>344.37419056812797</v>
      </c>
      <c r="AX1472">
        <v>325.63972430115501</v>
      </c>
      <c r="AY1472">
        <v>333.05664197497299</v>
      </c>
      <c r="AZ1472">
        <v>330.181852387731</v>
      </c>
      <c r="BA1472">
        <v>333.41568339932599</v>
      </c>
      <c r="BB1472">
        <v>320.82292123817098</v>
      </c>
      <c r="BC1472">
        <v>336.419045726653</v>
      </c>
      <c r="BD1472">
        <v>331.49964123374701</v>
      </c>
      <c r="BE1472">
        <v>329.08837911382602</v>
      </c>
      <c r="BF1472">
        <v>346.398998592672</v>
      </c>
      <c r="BG1472">
        <v>324.103492801117</v>
      </c>
      <c r="BH1472">
        <v>339.84570035045698</v>
      </c>
      <c r="BI1472">
        <v>331.79488537229901</v>
      </c>
      <c r="BJ1472">
        <v>339.14556647614597</v>
      </c>
      <c r="BK1472">
        <v>327.25220138854201</v>
      </c>
      <c r="BL1472">
        <v>340.24232090768902</v>
      </c>
      <c r="BM1472">
        <v>331.65965658296398</v>
      </c>
      <c r="BN1472">
        <v>343.38220722686401</v>
      </c>
      <c r="BO1472">
        <v>343.69419631649299</v>
      </c>
      <c r="BP1472">
        <v>349.05361909814201</v>
      </c>
      <c r="BQ1472">
        <v>353.894524407858</v>
      </c>
      <c r="BR1472">
        <v>335.76428721452601</v>
      </c>
      <c r="BS1472">
        <v>346.25771895316001</v>
      </c>
      <c r="BT1472">
        <v>336.66821616506098</v>
      </c>
      <c r="BU1472">
        <v>348.89042655031301</v>
      </c>
    </row>
    <row r="1473" spans="1:73" x14ac:dyDescent="0.25">
      <c r="A1473">
        <v>353.511348464619</v>
      </c>
      <c r="B1473">
        <v>347.06231341591302</v>
      </c>
      <c r="C1473">
        <v>352.04239588047602</v>
      </c>
      <c r="D1473">
        <v>346.28015471353098</v>
      </c>
      <c r="E1473">
        <v>343.86751088163697</v>
      </c>
      <c r="F1473">
        <v>315.988925747905</v>
      </c>
      <c r="G1473">
        <v>330.00656648488899</v>
      </c>
      <c r="H1473">
        <v>322.419506832693</v>
      </c>
      <c r="I1473">
        <v>327.90460423811999</v>
      </c>
      <c r="J1473">
        <v>326.83996535995999</v>
      </c>
      <c r="K1473">
        <v>342.579104161305</v>
      </c>
      <c r="L1473">
        <v>317.422671267743</v>
      </c>
      <c r="M1473">
        <v>336.36734763555802</v>
      </c>
      <c r="N1473">
        <v>322.78883438477999</v>
      </c>
      <c r="O1473">
        <v>337.69781075711899</v>
      </c>
      <c r="P1473">
        <v>323.47710098049902</v>
      </c>
      <c r="Q1473">
        <v>327.83522582618298</v>
      </c>
      <c r="R1473">
        <v>322.88259316667501</v>
      </c>
      <c r="S1473">
        <v>339.01504587301798</v>
      </c>
      <c r="T1473">
        <v>333.39462671998098</v>
      </c>
      <c r="U1473">
        <v>337.11948376407503</v>
      </c>
      <c r="V1473">
        <v>337.92018188163701</v>
      </c>
      <c r="W1473">
        <v>337.83193561889999</v>
      </c>
      <c r="X1473">
        <v>338.74168499480697</v>
      </c>
      <c r="Y1473">
        <v>343.48212086352601</v>
      </c>
      <c r="Z1473">
        <v>332.825918042723</v>
      </c>
      <c r="AA1473">
        <v>334.87994254754398</v>
      </c>
      <c r="AB1473">
        <v>340.04980861342199</v>
      </c>
      <c r="AC1473">
        <v>352.33490708300099</v>
      </c>
      <c r="AD1473">
        <v>342.56759936986901</v>
      </c>
      <c r="AE1473">
        <v>364.027822464645</v>
      </c>
      <c r="AF1473">
        <v>355.077701208566</v>
      </c>
      <c r="AG1473">
        <v>360.832574092139</v>
      </c>
      <c r="AH1473">
        <v>364.87394602888003</v>
      </c>
      <c r="AI1473">
        <v>363.95719952069999</v>
      </c>
      <c r="AJ1473">
        <v>364.41073399169801</v>
      </c>
      <c r="AK1473">
        <v>369.27698113639701</v>
      </c>
      <c r="AL1473">
        <v>368.07948182899401</v>
      </c>
      <c r="AM1473">
        <v>365.27304812530201</v>
      </c>
      <c r="AN1473">
        <v>354.66024831532599</v>
      </c>
      <c r="AO1473">
        <v>352.359956157037</v>
      </c>
      <c r="AP1473">
        <v>339.51891104170198</v>
      </c>
      <c r="AQ1473">
        <v>326.21833734304403</v>
      </c>
      <c r="AR1473">
        <v>350.54906319881701</v>
      </c>
      <c r="AS1473">
        <v>326.011751515887</v>
      </c>
      <c r="AT1473">
        <v>328.108035122959</v>
      </c>
      <c r="AU1473">
        <v>329.56787159986402</v>
      </c>
      <c r="AV1473">
        <v>336.94796207676501</v>
      </c>
      <c r="AW1473">
        <v>339.11483430183802</v>
      </c>
      <c r="AX1473">
        <v>326.96798538835299</v>
      </c>
      <c r="AY1473">
        <v>336.98452285100302</v>
      </c>
      <c r="AZ1473">
        <v>329.43863066308103</v>
      </c>
      <c r="BA1473">
        <v>328.68379298229399</v>
      </c>
      <c r="BB1473">
        <v>328.69033629698998</v>
      </c>
      <c r="BC1473">
        <v>339.08331097462298</v>
      </c>
      <c r="BD1473">
        <v>332.68226656845201</v>
      </c>
      <c r="BE1473">
        <v>330.06704333386898</v>
      </c>
      <c r="BF1473">
        <v>352.22554220899798</v>
      </c>
      <c r="BG1473">
        <v>325.63574649106602</v>
      </c>
      <c r="BH1473">
        <v>349.65289001479601</v>
      </c>
      <c r="BI1473">
        <v>330.77497779949903</v>
      </c>
      <c r="BJ1473">
        <v>338.21316930956999</v>
      </c>
      <c r="BK1473">
        <v>331.66218977514302</v>
      </c>
      <c r="BL1473">
        <v>336.702701618459</v>
      </c>
      <c r="BM1473">
        <v>330.02653241200699</v>
      </c>
      <c r="BN1473">
        <v>343.90356905254902</v>
      </c>
      <c r="BO1473">
        <v>340.38949668788899</v>
      </c>
      <c r="BP1473">
        <v>348.895550012375</v>
      </c>
      <c r="BQ1473">
        <v>352.86829766198002</v>
      </c>
      <c r="BR1473">
        <v>337.12392525554299</v>
      </c>
      <c r="BS1473">
        <v>351.18820433412202</v>
      </c>
      <c r="BT1473">
        <v>339.77454894222399</v>
      </c>
      <c r="BU1473">
        <v>352.74518128648702</v>
      </c>
    </row>
    <row r="1474" spans="1:73" x14ac:dyDescent="0.25">
      <c r="A1474">
        <v>353.75166889185499</v>
      </c>
      <c r="B1474">
        <v>346.49495337326198</v>
      </c>
      <c r="C1474">
        <v>354.24471424121799</v>
      </c>
      <c r="D1474">
        <v>345.31999588794201</v>
      </c>
      <c r="E1474">
        <v>343.35501940608998</v>
      </c>
      <c r="F1474">
        <v>314.34206165761799</v>
      </c>
      <c r="G1474">
        <v>330.11131138598398</v>
      </c>
      <c r="H1474">
        <v>321.99152905524198</v>
      </c>
      <c r="I1474">
        <v>327.60730662536002</v>
      </c>
      <c r="J1474">
        <v>327.18621541294601</v>
      </c>
      <c r="K1474">
        <v>342.88786346048602</v>
      </c>
      <c r="L1474">
        <v>315.25722079312499</v>
      </c>
      <c r="M1474">
        <v>337.211038387364</v>
      </c>
      <c r="N1474">
        <v>320.79289578137502</v>
      </c>
      <c r="O1474">
        <v>339.987686431687</v>
      </c>
      <c r="P1474">
        <v>324.77680045254499</v>
      </c>
      <c r="Q1474">
        <v>325.55821400781002</v>
      </c>
      <c r="R1474">
        <v>321.15568889529902</v>
      </c>
      <c r="S1474">
        <v>338.77698262071198</v>
      </c>
      <c r="T1474">
        <v>331.80764050208199</v>
      </c>
      <c r="U1474">
        <v>338.60012225967699</v>
      </c>
      <c r="V1474">
        <v>339.199262216931</v>
      </c>
      <c r="W1474">
        <v>336.53316078408699</v>
      </c>
      <c r="X1474">
        <v>338.65498256629002</v>
      </c>
      <c r="Y1474">
        <v>345.10069592194799</v>
      </c>
      <c r="Z1474">
        <v>330.77574682416298</v>
      </c>
      <c r="AA1474">
        <v>332.393035181926</v>
      </c>
      <c r="AB1474">
        <v>340.541338581091</v>
      </c>
      <c r="AC1474">
        <v>352.34005492281699</v>
      </c>
      <c r="AD1474">
        <v>341.91245732862001</v>
      </c>
      <c r="AE1474">
        <v>364.52232162861497</v>
      </c>
      <c r="AF1474">
        <v>354.16754809208101</v>
      </c>
      <c r="AG1474">
        <v>361.21090097251601</v>
      </c>
      <c r="AH1474">
        <v>366.90597837630003</v>
      </c>
      <c r="AI1474">
        <v>365.35104920757101</v>
      </c>
      <c r="AJ1474">
        <v>365.53182350311602</v>
      </c>
      <c r="AK1474">
        <v>370.42787299410998</v>
      </c>
      <c r="AL1474">
        <v>369.36279306819802</v>
      </c>
      <c r="AM1474">
        <v>363.13933717366803</v>
      </c>
      <c r="AN1474">
        <v>355.16904441874601</v>
      </c>
      <c r="AO1474">
        <v>355.07503122133699</v>
      </c>
      <c r="AP1474">
        <v>339.69821145312801</v>
      </c>
      <c r="AQ1474">
        <v>324.40057338340102</v>
      </c>
      <c r="AR1474">
        <v>350.292300477857</v>
      </c>
      <c r="AS1474">
        <v>327.89400364279999</v>
      </c>
      <c r="AT1474">
        <v>329.80460504773998</v>
      </c>
      <c r="AU1474">
        <v>329.28545064271299</v>
      </c>
      <c r="AV1474">
        <v>338.12940647184899</v>
      </c>
      <c r="AW1474">
        <v>338.39154248189101</v>
      </c>
      <c r="AX1474">
        <v>326.58124077250801</v>
      </c>
      <c r="AY1474">
        <v>338.139762231605</v>
      </c>
      <c r="AZ1474">
        <v>329.73792206407398</v>
      </c>
      <c r="BA1474">
        <v>327.55530585062098</v>
      </c>
      <c r="BB1474">
        <v>331.03577922803498</v>
      </c>
      <c r="BC1474">
        <v>339.469416283128</v>
      </c>
      <c r="BD1474">
        <v>333.11881917810803</v>
      </c>
      <c r="BE1474">
        <v>331.26238867706098</v>
      </c>
      <c r="BF1474">
        <v>353.11867638601302</v>
      </c>
      <c r="BG1474">
        <v>326.66870330080002</v>
      </c>
      <c r="BH1474">
        <v>352.31085117519899</v>
      </c>
      <c r="BI1474">
        <v>329.96514708827698</v>
      </c>
      <c r="BJ1474">
        <v>337.79027644018299</v>
      </c>
      <c r="BK1474">
        <v>333.015508849502</v>
      </c>
      <c r="BL1474">
        <v>336.62986514432203</v>
      </c>
      <c r="BM1474">
        <v>329.06516956121999</v>
      </c>
      <c r="BN1474">
        <v>343.92798291692998</v>
      </c>
      <c r="BO1474">
        <v>339.22380065033201</v>
      </c>
      <c r="BP1474">
        <v>351.10032014341499</v>
      </c>
      <c r="BQ1474">
        <v>353.75879836617003</v>
      </c>
      <c r="BR1474">
        <v>339.72898689327297</v>
      </c>
      <c r="BS1474">
        <v>352.611251157411</v>
      </c>
      <c r="BT1474">
        <v>339.065357107056</v>
      </c>
      <c r="BU1474">
        <v>353.705154908059</v>
      </c>
    </row>
    <row r="1475" spans="1:73" x14ac:dyDescent="0.25">
      <c r="A1475">
        <v>353.991989319092</v>
      </c>
      <c r="B1475">
        <v>347.861086416246</v>
      </c>
      <c r="C1475">
        <v>354.32307738851699</v>
      </c>
      <c r="D1475">
        <v>343.39663797123598</v>
      </c>
      <c r="E1475">
        <v>345.09178916276898</v>
      </c>
      <c r="F1475">
        <v>316.18354903842697</v>
      </c>
      <c r="G1475">
        <v>332.33534350523098</v>
      </c>
      <c r="H1475">
        <v>322.57163795574297</v>
      </c>
      <c r="I1475">
        <v>328.587080970138</v>
      </c>
      <c r="J1475">
        <v>325.28618371275098</v>
      </c>
      <c r="K1475">
        <v>341.57136165103401</v>
      </c>
      <c r="L1475">
        <v>317.28959893294399</v>
      </c>
      <c r="M1475">
        <v>336.09554968064299</v>
      </c>
      <c r="N1475">
        <v>320.03484374160797</v>
      </c>
      <c r="O1475">
        <v>338.98866247707201</v>
      </c>
      <c r="P1475">
        <v>323.85617777300803</v>
      </c>
      <c r="Q1475">
        <v>327.30212713023002</v>
      </c>
      <c r="R1475">
        <v>322.04258891304301</v>
      </c>
      <c r="S1475">
        <v>338.36673125015301</v>
      </c>
      <c r="T1475">
        <v>330.931907510587</v>
      </c>
      <c r="U1475">
        <v>338.42238170711698</v>
      </c>
      <c r="V1475">
        <v>338.97330247411702</v>
      </c>
      <c r="W1475">
        <v>335.58515669814398</v>
      </c>
      <c r="X1475">
        <v>337.52694129095698</v>
      </c>
      <c r="Y1475">
        <v>345.22869973791597</v>
      </c>
      <c r="Z1475">
        <v>331.70347165642102</v>
      </c>
      <c r="AA1475">
        <v>334.01372958417102</v>
      </c>
      <c r="AB1475">
        <v>342.02335480279498</v>
      </c>
      <c r="AC1475">
        <v>352.66667506557701</v>
      </c>
      <c r="AD1475">
        <v>343.976033780428</v>
      </c>
      <c r="AE1475">
        <v>364.79143279535703</v>
      </c>
      <c r="AF1475">
        <v>359.38125487583397</v>
      </c>
      <c r="AG1475">
        <v>366.326271953841</v>
      </c>
      <c r="AH1475">
        <v>369.267269982995</v>
      </c>
      <c r="AI1475">
        <v>368.25394342284898</v>
      </c>
      <c r="AJ1475">
        <v>369.77641225593698</v>
      </c>
      <c r="AK1475">
        <v>372.86574337975702</v>
      </c>
      <c r="AL1475">
        <v>369.83444396305299</v>
      </c>
      <c r="AM1475">
        <v>363.63226735809201</v>
      </c>
      <c r="AN1475">
        <v>358.78873446055599</v>
      </c>
      <c r="AO1475">
        <v>354.76001666553998</v>
      </c>
      <c r="AP1475">
        <v>340.88644129049601</v>
      </c>
      <c r="AQ1475">
        <v>324.15652928442603</v>
      </c>
      <c r="AR1475">
        <v>348.74767811209398</v>
      </c>
      <c r="AS1475">
        <v>328.13364453916898</v>
      </c>
      <c r="AT1475">
        <v>328.94138218060198</v>
      </c>
      <c r="AU1475">
        <v>329.213522398718</v>
      </c>
      <c r="AV1475">
        <v>336.67226331595799</v>
      </c>
      <c r="AW1475">
        <v>340.32409839998297</v>
      </c>
      <c r="AX1475">
        <v>326.24571490478502</v>
      </c>
      <c r="AY1475">
        <v>335.71331485570801</v>
      </c>
      <c r="AZ1475">
        <v>331.06873889564201</v>
      </c>
      <c r="BA1475">
        <v>329.765017910415</v>
      </c>
      <c r="BB1475">
        <v>332.50016715422697</v>
      </c>
      <c r="BC1475">
        <v>337.25261101186999</v>
      </c>
      <c r="BD1475">
        <v>334.26032437645</v>
      </c>
      <c r="BE1475">
        <v>330.22510405967301</v>
      </c>
      <c r="BF1475">
        <v>351.34287781425002</v>
      </c>
      <c r="BG1475">
        <v>323.70262054700697</v>
      </c>
      <c r="BH1475">
        <v>349.30890349278098</v>
      </c>
      <c r="BI1475">
        <v>329.13801550272899</v>
      </c>
      <c r="BJ1475">
        <v>338.36609405405102</v>
      </c>
      <c r="BK1475">
        <v>333.48885903174602</v>
      </c>
      <c r="BL1475">
        <v>334.428559499551</v>
      </c>
      <c r="BM1475">
        <v>329.98656173399098</v>
      </c>
      <c r="BN1475">
        <v>343.03244917112801</v>
      </c>
      <c r="BO1475">
        <v>336.69330969184898</v>
      </c>
      <c r="BP1475">
        <v>351.090302225958</v>
      </c>
      <c r="BQ1475">
        <v>352.57084848939797</v>
      </c>
      <c r="BR1475">
        <v>341.29903572533402</v>
      </c>
      <c r="BS1475">
        <v>352.30049197115102</v>
      </c>
      <c r="BT1475">
        <v>340.84343586450501</v>
      </c>
      <c r="BU1475">
        <v>353.29346137412199</v>
      </c>
    </row>
    <row r="1476" spans="1:73" x14ac:dyDescent="0.25">
      <c r="A1476">
        <v>354.23230974632799</v>
      </c>
      <c r="B1476">
        <v>353.05769155145498</v>
      </c>
      <c r="C1476">
        <v>358.83524139115502</v>
      </c>
      <c r="D1476">
        <v>340.78935183101697</v>
      </c>
      <c r="E1476">
        <v>350.50614531771299</v>
      </c>
      <c r="F1476">
        <v>322.08039427888701</v>
      </c>
      <c r="G1476">
        <v>332.03888493644399</v>
      </c>
      <c r="H1476">
        <v>329.57920299025</v>
      </c>
      <c r="I1476">
        <v>333.640237380484</v>
      </c>
      <c r="J1476">
        <v>326.93266528373903</v>
      </c>
      <c r="K1476">
        <v>341.87723540757401</v>
      </c>
      <c r="L1476">
        <v>324.95311198702899</v>
      </c>
      <c r="M1476">
        <v>333.34415163078199</v>
      </c>
      <c r="N1476">
        <v>325.26153527854802</v>
      </c>
      <c r="O1476">
        <v>338.85935627791002</v>
      </c>
      <c r="P1476">
        <v>320.37329278488397</v>
      </c>
      <c r="Q1476">
        <v>326.03508349744499</v>
      </c>
      <c r="R1476">
        <v>318.60230518112002</v>
      </c>
      <c r="S1476">
        <v>333.12660648834299</v>
      </c>
      <c r="T1476">
        <v>327.99599733231503</v>
      </c>
      <c r="U1476">
        <v>342.28476306685002</v>
      </c>
      <c r="V1476">
        <v>331.135921148249</v>
      </c>
      <c r="W1476">
        <v>334.21460958332801</v>
      </c>
      <c r="X1476">
        <v>344.01157077799201</v>
      </c>
      <c r="Y1476">
        <v>347.20298149245298</v>
      </c>
      <c r="Z1476">
        <v>334.77246537689803</v>
      </c>
      <c r="AA1476">
        <v>339.50731518106898</v>
      </c>
      <c r="AB1476">
        <v>338.45072973682397</v>
      </c>
      <c r="AC1476">
        <v>354.74887476950101</v>
      </c>
      <c r="AD1476">
        <v>344.15060478357401</v>
      </c>
      <c r="AE1476">
        <v>352.22941577351202</v>
      </c>
      <c r="AF1476">
        <v>360.19178790088699</v>
      </c>
      <c r="AG1476">
        <v>370.06118890079603</v>
      </c>
      <c r="AH1476">
        <v>365.85372220342202</v>
      </c>
      <c r="AI1476">
        <v>366.20877599375001</v>
      </c>
      <c r="AJ1476">
        <v>367.099151488806</v>
      </c>
      <c r="AK1476">
        <v>371.57068526176897</v>
      </c>
      <c r="AL1476">
        <v>350.88651263321498</v>
      </c>
      <c r="AM1476">
        <v>361.82875804618101</v>
      </c>
      <c r="AN1476">
        <v>355.40087195410001</v>
      </c>
      <c r="AO1476">
        <v>353.52203231584298</v>
      </c>
      <c r="AP1476">
        <v>337.97762562936998</v>
      </c>
      <c r="AQ1476">
        <v>321.79158523498103</v>
      </c>
      <c r="AR1476">
        <v>346.503261588128</v>
      </c>
      <c r="AS1476">
        <v>325.88514781139497</v>
      </c>
      <c r="AT1476">
        <v>329.13795020570501</v>
      </c>
      <c r="AU1476">
        <v>327.02798982738199</v>
      </c>
      <c r="AV1476">
        <v>334.62751645231401</v>
      </c>
      <c r="AW1476">
        <v>337.86658245317801</v>
      </c>
      <c r="AX1476">
        <v>328.21440215698999</v>
      </c>
      <c r="AY1476">
        <v>334.242817758059</v>
      </c>
      <c r="AZ1476">
        <v>332.510862262871</v>
      </c>
      <c r="BA1476">
        <v>333.917509818996</v>
      </c>
      <c r="BB1476">
        <v>337.05812271466999</v>
      </c>
      <c r="BC1476">
        <v>333.68788767414702</v>
      </c>
      <c r="BD1476">
        <v>335.88677998274801</v>
      </c>
      <c r="BE1476">
        <v>316.74134681197103</v>
      </c>
      <c r="BF1476">
        <v>347.60102825656003</v>
      </c>
      <c r="BG1476">
        <v>317.30685345762703</v>
      </c>
      <c r="BH1476">
        <v>338.87771065433202</v>
      </c>
      <c r="BI1476">
        <v>328.40138851325401</v>
      </c>
      <c r="BJ1476">
        <v>333.06442174771797</v>
      </c>
      <c r="BK1476">
        <v>330.408700033976</v>
      </c>
      <c r="BL1476">
        <v>331.78073856317098</v>
      </c>
      <c r="BM1476">
        <v>326.32779298042698</v>
      </c>
      <c r="BN1476">
        <v>334.21083545951501</v>
      </c>
      <c r="BO1476">
        <v>327.41140161103101</v>
      </c>
      <c r="BP1476">
        <v>350.94392289815403</v>
      </c>
      <c r="BQ1476">
        <v>347.98294947189402</v>
      </c>
      <c r="BR1476">
        <v>336.15980855150002</v>
      </c>
      <c r="BS1476">
        <v>348.41864526075</v>
      </c>
      <c r="BT1476">
        <v>340.57715453384498</v>
      </c>
      <c r="BU1476">
        <v>356.34923991392401</v>
      </c>
    </row>
    <row r="1477" spans="1:73" x14ac:dyDescent="0.25">
      <c r="A1477">
        <v>354.47263017356403</v>
      </c>
      <c r="B1477">
        <v>349.47627171371801</v>
      </c>
      <c r="C1477">
        <v>360.442537214232</v>
      </c>
      <c r="D1477">
        <v>336.001162980787</v>
      </c>
      <c r="E1477">
        <v>347.99288942856998</v>
      </c>
      <c r="F1477">
        <v>324.630403612468</v>
      </c>
      <c r="G1477">
        <v>330.99508360985902</v>
      </c>
      <c r="H1477">
        <v>331.80028646332698</v>
      </c>
      <c r="I1477">
        <v>331.17075852241499</v>
      </c>
      <c r="J1477">
        <v>328.05685484988697</v>
      </c>
      <c r="K1477">
        <v>347.52568184349701</v>
      </c>
      <c r="L1477">
        <v>333.40035154761199</v>
      </c>
      <c r="M1477">
        <v>328.26278645464902</v>
      </c>
      <c r="N1477">
        <v>332.33447199721098</v>
      </c>
      <c r="O1477">
        <v>334.93332432686401</v>
      </c>
      <c r="P1477">
        <v>327.15444707601102</v>
      </c>
      <c r="Q1477">
        <v>325.34552673577002</v>
      </c>
      <c r="R1477">
        <v>315.34089303749897</v>
      </c>
      <c r="S1477">
        <v>325.16644540663498</v>
      </c>
      <c r="T1477">
        <v>325.42040362233797</v>
      </c>
      <c r="U1477">
        <v>346.20539634937097</v>
      </c>
      <c r="V1477">
        <v>324.61635546912299</v>
      </c>
      <c r="W1477">
        <v>329.85476030372399</v>
      </c>
      <c r="X1477">
        <v>347.35988977027603</v>
      </c>
      <c r="Y1477">
        <v>343.89292307319499</v>
      </c>
      <c r="Z1477">
        <v>341.64515390584597</v>
      </c>
      <c r="AA1477">
        <v>345.91958845791697</v>
      </c>
      <c r="AB1477">
        <v>339.13467992978201</v>
      </c>
      <c r="AC1477">
        <v>347.81155024564799</v>
      </c>
      <c r="AD1477">
        <v>344.81551167106301</v>
      </c>
      <c r="AE1477">
        <v>346.27867391471199</v>
      </c>
      <c r="AF1477">
        <v>361.51344827933201</v>
      </c>
      <c r="AG1477">
        <v>372.35232632400198</v>
      </c>
      <c r="AH1477">
        <v>361.68642404137501</v>
      </c>
      <c r="AI1477">
        <v>373.160914259538</v>
      </c>
      <c r="AJ1477">
        <v>357.75748353563301</v>
      </c>
      <c r="AK1477">
        <v>377.37696947447603</v>
      </c>
      <c r="AL1477">
        <v>346.42855353784302</v>
      </c>
      <c r="AM1477">
        <v>351.26699885768898</v>
      </c>
      <c r="AN1477">
        <v>351.29131221826702</v>
      </c>
      <c r="AO1477">
        <v>356.57905657858799</v>
      </c>
      <c r="AP1477">
        <v>343.41078691335599</v>
      </c>
      <c r="AQ1477">
        <v>338.16817208906002</v>
      </c>
      <c r="AR1477">
        <v>344.38721204776698</v>
      </c>
      <c r="AS1477">
        <v>331.06882380172101</v>
      </c>
      <c r="AT1477">
        <v>332.92350198051702</v>
      </c>
      <c r="AU1477">
        <v>325.96607054085302</v>
      </c>
      <c r="AV1477">
        <v>333.67454518412001</v>
      </c>
      <c r="AW1477">
        <v>331.70927957531802</v>
      </c>
      <c r="AX1477">
        <v>336.923840427926</v>
      </c>
      <c r="AY1477">
        <v>329.58678956818301</v>
      </c>
      <c r="AZ1477">
        <v>333.26741807648699</v>
      </c>
      <c r="BA1477">
        <v>332.14586235164802</v>
      </c>
      <c r="BB1477">
        <v>336.30725414698799</v>
      </c>
      <c r="BC1477">
        <v>329.53608757149499</v>
      </c>
      <c r="BD1477">
        <v>338.03592809970399</v>
      </c>
      <c r="BE1477">
        <v>309.60033896235399</v>
      </c>
      <c r="BF1477">
        <v>343.17178987396301</v>
      </c>
      <c r="BG1477">
        <v>319.76345134591702</v>
      </c>
      <c r="BH1477">
        <v>334.195677642541</v>
      </c>
      <c r="BI1477">
        <v>331.15455151662599</v>
      </c>
      <c r="BJ1477">
        <v>333.35254500836402</v>
      </c>
      <c r="BK1477">
        <v>330.51757427571198</v>
      </c>
      <c r="BL1477">
        <v>331.54484537510899</v>
      </c>
      <c r="BM1477">
        <v>324.77593159066498</v>
      </c>
      <c r="BN1477">
        <v>337.183044002803</v>
      </c>
      <c r="BO1477">
        <v>326.09709576187697</v>
      </c>
      <c r="BP1477">
        <v>348.31556139845702</v>
      </c>
      <c r="BQ1477">
        <v>334.75897946061002</v>
      </c>
      <c r="BR1477">
        <v>344.97707878441599</v>
      </c>
      <c r="BS1477">
        <v>351.67412380584898</v>
      </c>
      <c r="BT1477">
        <v>336.11938122782499</v>
      </c>
      <c r="BU1477">
        <v>357.14223489673202</v>
      </c>
    </row>
    <row r="1478" spans="1:73" x14ac:dyDescent="0.25">
      <c r="A1478">
        <v>354.71295060080098</v>
      </c>
      <c r="B1478">
        <v>353.98835719636799</v>
      </c>
      <c r="C1478">
        <v>355.53407984686299</v>
      </c>
      <c r="D1478">
        <v>335.33974031005698</v>
      </c>
      <c r="E1478">
        <v>351.362318647564</v>
      </c>
      <c r="F1478">
        <v>327.738411710994</v>
      </c>
      <c r="G1478">
        <v>339.872451884192</v>
      </c>
      <c r="H1478">
        <v>332.75335233102402</v>
      </c>
      <c r="I1478">
        <v>331.22510329853299</v>
      </c>
      <c r="J1478">
        <v>327.70536785525297</v>
      </c>
      <c r="K1478">
        <v>346.54556961520899</v>
      </c>
      <c r="L1478">
        <v>336.18532291381598</v>
      </c>
      <c r="M1478">
        <v>324.76887353186402</v>
      </c>
      <c r="N1478">
        <v>332.52080726285902</v>
      </c>
      <c r="O1478">
        <v>330.760712720416</v>
      </c>
      <c r="P1478">
        <v>328.551756783119</v>
      </c>
      <c r="Q1478">
        <v>330.38388929523001</v>
      </c>
      <c r="R1478">
        <v>315.56033865213999</v>
      </c>
      <c r="S1478">
        <v>322.66336048721797</v>
      </c>
      <c r="T1478">
        <v>325.62091161157502</v>
      </c>
      <c r="U1478">
        <v>350.57713383638202</v>
      </c>
      <c r="V1478">
        <v>323.97083725976802</v>
      </c>
      <c r="W1478">
        <v>330.37579207923699</v>
      </c>
      <c r="X1478">
        <v>349.76442667075997</v>
      </c>
      <c r="Y1478">
        <v>347.10597504092698</v>
      </c>
      <c r="Z1478">
        <v>341.77942777369401</v>
      </c>
      <c r="AA1478">
        <v>354.03245842710999</v>
      </c>
      <c r="AB1478">
        <v>335.32865276715199</v>
      </c>
      <c r="AC1478">
        <v>352.13208556541701</v>
      </c>
      <c r="AD1478">
        <v>346.14165056652803</v>
      </c>
      <c r="AE1478">
        <v>349.002494057381</v>
      </c>
      <c r="AF1478">
        <v>370.46927450440501</v>
      </c>
      <c r="AG1478">
        <v>374.59999838495298</v>
      </c>
      <c r="AH1478">
        <v>363.48903278400201</v>
      </c>
      <c r="AI1478">
        <v>379.21602808364401</v>
      </c>
      <c r="AJ1478">
        <v>360.93960736357297</v>
      </c>
      <c r="AK1478">
        <v>382.44568068169099</v>
      </c>
      <c r="AL1478">
        <v>345.67463785283297</v>
      </c>
      <c r="AM1478">
        <v>349.53969566770297</v>
      </c>
      <c r="AN1478">
        <v>353.60926196305002</v>
      </c>
      <c r="AO1478">
        <v>357.16288508833799</v>
      </c>
      <c r="AP1478">
        <v>345.79271720542602</v>
      </c>
      <c r="AQ1478">
        <v>337.35339875036499</v>
      </c>
      <c r="AR1478">
        <v>342.10984360131999</v>
      </c>
      <c r="AS1478">
        <v>330.94905877610802</v>
      </c>
      <c r="AT1478">
        <v>334.256948720612</v>
      </c>
      <c r="AU1478">
        <v>330.25364186630298</v>
      </c>
      <c r="AV1478">
        <v>329.50229172656498</v>
      </c>
      <c r="AW1478">
        <v>328.313786550119</v>
      </c>
      <c r="AX1478">
        <v>338.84392327830699</v>
      </c>
      <c r="AY1478">
        <v>330.02270183627797</v>
      </c>
      <c r="AZ1478">
        <v>336.18160616052199</v>
      </c>
      <c r="BA1478">
        <v>336.76171655746799</v>
      </c>
      <c r="BB1478">
        <v>341.52508337845097</v>
      </c>
      <c r="BC1478">
        <v>330.27539772334899</v>
      </c>
      <c r="BD1478">
        <v>337.48712236979401</v>
      </c>
      <c r="BE1478">
        <v>306.45715633003601</v>
      </c>
      <c r="BF1478">
        <v>335.99738464289601</v>
      </c>
      <c r="BG1478">
        <v>315.51347516918202</v>
      </c>
      <c r="BH1478">
        <v>325.48402979427402</v>
      </c>
      <c r="BI1478">
        <v>335.94916388806899</v>
      </c>
      <c r="BJ1478">
        <v>335.38612201244501</v>
      </c>
      <c r="BK1478">
        <v>330.133075071598</v>
      </c>
      <c r="BL1478">
        <v>333.13950592772801</v>
      </c>
      <c r="BM1478">
        <v>331.22118115451002</v>
      </c>
      <c r="BN1478">
        <v>337.20492524682902</v>
      </c>
      <c r="BO1478">
        <v>329.557592089043</v>
      </c>
      <c r="BP1478">
        <v>348.95379251345599</v>
      </c>
      <c r="BQ1478">
        <v>333.19788343257397</v>
      </c>
      <c r="BR1478">
        <v>353.66813062502098</v>
      </c>
      <c r="BS1478">
        <v>346.46988316628801</v>
      </c>
      <c r="BT1478">
        <v>336.40927259932403</v>
      </c>
      <c r="BU1478">
        <v>359.108591197073</v>
      </c>
    </row>
    <row r="1479" spans="1:73" x14ac:dyDescent="0.25">
      <c r="A1479">
        <v>354.95327102803702</v>
      </c>
      <c r="B1479">
        <v>354.476730319034</v>
      </c>
      <c r="C1479">
        <v>355.19272543534998</v>
      </c>
      <c r="D1479">
        <v>335.17048396260498</v>
      </c>
      <c r="E1479">
        <v>351.77982437566402</v>
      </c>
      <c r="F1479">
        <v>328.35870807997702</v>
      </c>
      <c r="G1479">
        <v>340.37810377712901</v>
      </c>
      <c r="H1479">
        <v>332.43582741361502</v>
      </c>
      <c r="I1479">
        <v>330.54546178552602</v>
      </c>
      <c r="J1479">
        <v>328.266386333843</v>
      </c>
      <c r="K1479">
        <v>347.08392096591598</v>
      </c>
      <c r="L1479">
        <v>336.52119332536398</v>
      </c>
      <c r="M1479">
        <v>325.03797276514001</v>
      </c>
      <c r="N1479">
        <v>332.84369036271801</v>
      </c>
      <c r="O1479">
        <v>330.42378762785802</v>
      </c>
      <c r="P1479">
        <v>328.87524476123099</v>
      </c>
      <c r="Q1479">
        <v>330.41093606470099</v>
      </c>
      <c r="R1479">
        <v>315.53220187217897</v>
      </c>
      <c r="S1479">
        <v>322.44179690078897</v>
      </c>
      <c r="T1479">
        <v>325.98483920710203</v>
      </c>
      <c r="U1479">
        <v>350.92066181109999</v>
      </c>
      <c r="V1479">
        <v>324.24388367755398</v>
      </c>
      <c r="W1479">
        <v>330.53948878408198</v>
      </c>
      <c r="X1479">
        <v>350.4829516108</v>
      </c>
      <c r="Y1479">
        <v>347.83117521146698</v>
      </c>
      <c r="Z1479">
        <v>341.40378039504299</v>
      </c>
      <c r="AA1479">
        <v>354.34579722423598</v>
      </c>
      <c r="AB1479">
        <v>335.12009167087001</v>
      </c>
      <c r="AC1479">
        <v>353.22913254989601</v>
      </c>
      <c r="AD1479">
        <v>345.69490637265801</v>
      </c>
      <c r="AE1479">
        <v>349.96020011437298</v>
      </c>
      <c r="AF1479">
        <v>371.33838319697497</v>
      </c>
      <c r="AG1479">
        <v>375.11986946619601</v>
      </c>
      <c r="AH1479">
        <v>363.92855904337802</v>
      </c>
      <c r="AI1479">
        <v>380.37334772333998</v>
      </c>
      <c r="AJ1479">
        <v>361.309763557417</v>
      </c>
      <c r="AK1479">
        <v>383.33387228275598</v>
      </c>
      <c r="AL1479">
        <v>345.96143936827002</v>
      </c>
      <c r="AM1479">
        <v>349.92158000344398</v>
      </c>
      <c r="AN1479">
        <v>353.83615368995299</v>
      </c>
      <c r="AO1479">
        <v>357.45922892082899</v>
      </c>
      <c r="AP1479">
        <v>345.96456230610897</v>
      </c>
      <c r="AQ1479">
        <v>337.57528987978202</v>
      </c>
      <c r="AR1479">
        <v>342.26834260198598</v>
      </c>
      <c r="AS1479">
        <v>330.65490277750399</v>
      </c>
      <c r="AT1479">
        <v>333.71473778296797</v>
      </c>
      <c r="AU1479">
        <v>330.727655692871</v>
      </c>
      <c r="AV1479">
        <v>329.14077202037998</v>
      </c>
      <c r="AW1479">
        <v>328.02675880090402</v>
      </c>
      <c r="AX1479">
        <v>339.32947358060898</v>
      </c>
      <c r="AY1479">
        <v>330.00360149477802</v>
      </c>
      <c r="AZ1479">
        <v>336.51740393174401</v>
      </c>
      <c r="BA1479">
        <v>337.22611618261698</v>
      </c>
      <c r="BB1479">
        <v>341.35944938089398</v>
      </c>
      <c r="BC1479">
        <v>330.18305996984702</v>
      </c>
      <c r="BD1479">
        <v>337.59436283642901</v>
      </c>
      <c r="BE1479">
        <v>306.23156268403301</v>
      </c>
      <c r="BF1479">
        <v>335.99733352828702</v>
      </c>
      <c r="BG1479">
        <v>314.937189737729</v>
      </c>
      <c r="BH1479">
        <v>325.41531357835498</v>
      </c>
      <c r="BI1479">
        <v>336.96445973919498</v>
      </c>
      <c r="BJ1479">
        <v>335.45230047179598</v>
      </c>
      <c r="BK1479">
        <v>329.88160354599898</v>
      </c>
      <c r="BL1479">
        <v>333.357216730088</v>
      </c>
      <c r="BM1479">
        <v>331.01051963015101</v>
      </c>
      <c r="BN1479">
        <v>337.24801836493901</v>
      </c>
      <c r="BO1479">
        <v>329.50985760338102</v>
      </c>
      <c r="BP1479">
        <v>348.75744916512798</v>
      </c>
      <c r="BQ1479">
        <v>333.494911273642</v>
      </c>
      <c r="BR1479">
        <v>353.66164456106299</v>
      </c>
      <c r="BS1479">
        <v>346.63541878986001</v>
      </c>
      <c r="BT1479">
        <v>336.31955129998602</v>
      </c>
      <c r="BU1479">
        <v>359.18888961352701</v>
      </c>
    </row>
    <row r="1480" spans="1:73" x14ac:dyDescent="0.25">
      <c r="A1480">
        <v>355.19359145527301</v>
      </c>
      <c r="B1480">
        <v>354.14335596199697</v>
      </c>
      <c r="C1480">
        <v>355.94388796851098</v>
      </c>
      <c r="D1480">
        <v>337.45347621193002</v>
      </c>
      <c r="E1480">
        <v>351.60967530721803</v>
      </c>
      <c r="F1480">
        <v>329.49215076719901</v>
      </c>
      <c r="G1480">
        <v>338.97245169423599</v>
      </c>
      <c r="H1480">
        <v>331.62300916253798</v>
      </c>
      <c r="I1480">
        <v>330.762710548938</v>
      </c>
      <c r="J1480">
        <v>327.74003564402199</v>
      </c>
      <c r="K1480">
        <v>346.83386643110902</v>
      </c>
      <c r="L1480">
        <v>335.74631853328498</v>
      </c>
      <c r="M1480">
        <v>324.95042721195301</v>
      </c>
      <c r="N1480">
        <v>333.23298752581502</v>
      </c>
      <c r="O1480">
        <v>328.74997086612501</v>
      </c>
      <c r="P1480">
        <v>328.43886949312201</v>
      </c>
      <c r="Q1480">
        <v>330.27101242701201</v>
      </c>
      <c r="R1480">
        <v>316.01505942332898</v>
      </c>
      <c r="S1480">
        <v>322.96524299033899</v>
      </c>
      <c r="T1480">
        <v>326.934375219532</v>
      </c>
      <c r="U1480">
        <v>350.606407038768</v>
      </c>
      <c r="V1480">
        <v>325.618543695715</v>
      </c>
      <c r="W1480">
        <v>332.46984360411</v>
      </c>
      <c r="X1480">
        <v>348.80929363184902</v>
      </c>
      <c r="Y1480">
        <v>348.14277222683597</v>
      </c>
      <c r="Z1480">
        <v>340.03458203775</v>
      </c>
      <c r="AA1480">
        <v>353.39168521599601</v>
      </c>
      <c r="AB1480">
        <v>336.117930034285</v>
      </c>
      <c r="AC1480">
        <v>354.041861955461</v>
      </c>
      <c r="AD1480">
        <v>345.55260327777802</v>
      </c>
      <c r="AE1480">
        <v>352.27014218116199</v>
      </c>
      <c r="AF1480">
        <v>374.22802164957398</v>
      </c>
      <c r="AG1480">
        <v>375.83243944835402</v>
      </c>
      <c r="AH1480">
        <v>369.08541614572999</v>
      </c>
      <c r="AI1480">
        <v>382.58638469064698</v>
      </c>
      <c r="AJ1480">
        <v>365.94603765926399</v>
      </c>
      <c r="AK1480">
        <v>386.80650160957799</v>
      </c>
      <c r="AL1480">
        <v>350.35551811425597</v>
      </c>
      <c r="AM1480">
        <v>350.16347290833801</v>
      </c>
      <c r="AN1480">
        <v>353.76284358233102</v>
      </c>
      <c r="AO1480">
        <v>358.25718327137099</v>
      </c>
      <c r="AP1480">
        <v>346.21375579416201</v>
      </c>
      <c r="AQ1480">
        <v>337.67249476273003</v>
      </c>
      <c r="AR1480">
        <v>342.75197336876101</v>
      </c>
      <c r="AS1480">
        <v>331.32393069724401</v>
      </c>
      <c r="AT1480">
        <v>333.65136785682699</v>
      </c>
      <c r="AU1480">
        <v>330.06904859184198</v>
      </c>
      <c r="AV1480">
        <v>330.42473159062899</v>
      </c>
      <c r="AW1480">
        <v>329.00630142813799</v>
      </c>
      <c r="AX1480">
        <v>338.089882799073</v>
      </c>
      <c r="AY1480">
        <v>331.01043692655998</v>
      </c>
      <c r="AZ1480">
        <v>335.65729342024201</v>
      </c>
      <c r="BA1480">
        <v>336.048695982423</v>
      </c>
      <c r="BB1480">
        <v>340.79562413875601</v>
      </c>
      <c r="BC1480">
        <v>330.24153750096002</v>
      </c>
      <c r="BD1480">
        <v>337.88934635696899</v>
      </c>
      <c r="BE1480">
        <v>308.78799970236702</v>
      </c>
      <c r="BF1480">
        <v>335.16509284121798</v>
      </c>
      <c r="BG1480">
        <v>316.06261397881201</v>
      </c>
      <c r="BH1480">
        <v>324.48754249695702</v>
      </c>
      <c r="BI1480">
        <v>336.90719083260802</v>
      </c>
      <c r="BJ1480">
        <v>334.56249466509701</v>
      </c>
      <c r="BK1480">
        <v>330.17380717746403</v>
      </c>
      <c r="BL1480">
        <v>334.65241242516203</v>
      </c>
      <c r="BM1480">
        <v>329.62120577559801</v>
      </c>
      <c r="BN1480">
        <v>335.63955853411102</v>
      </c>
      <c r="BO1480">
        <v>332.247598355761</v>
      </c>
      <c r="BP1480">
        <v>350.25742058100201</v>
      </c>
      <c r="BQ1480">
        <v>333.06198170130801</v>
      </c>
      <c r="BR1480">
        <v>353.68442554675801</v>
      </c>
      <c r="BS1480">
        <v>346.44329132416402</v>
      </c>
      <c r="BT1480">
        <v>336.567627382029</v>
      </c>
      <c r="BU1480">
        <v>361.206153776885</v>
      </c>
    </row>
    <row r="1481" spans="1:73" x14ac:dyDescent="0.25">
      <c r="A1481">
        <v>355.43391188251002</v>
      </c>
      <c r="B1481">
        <v>347.70519570000602</v>
      </c>
      <c r="C1481">
        <v>354.92587214493398</v>
      </c>
      <c r="D1481">
        <v>340.43534857126099</v>
      </c>
      <c r="E1481">
        <v>345.77601625193</v>
      </c>
      <c r="F1481">
        <v>332.59639627905102</v>
      </c>
      <c r="G1481">
        <v>332.72517648628599</v>
      </c>
      <c r="H1481">
        <v>326.87107701789103</v>
      </c>
      <c r="I1481">
        <v>337.74610639940403</v>
      </c>
      <c r="J1481">
        <v>326.84203215002202</v>
      </c>
      <c r="K1481">
        <v>345.49913006276103</v>
      </c>
      <c r="L1481">
        <v>327.725007667547</v>
      </c>
      <c r="M1481">
        <v>319.508399505493</v>
      </c>
      <c r="N1481">
        <v>331.731645493798</v>
      </c>
      <c r="O1481">
        <v>328.750879224127</v>
      </c>
      <c r="P1481">
        <v>328.38802864612802</v>
      </c>
      <c r="Q1481">
        <v>330.466317145716</v>
      </c>
      <c r="R1481">
        <v>321.17425834351599</v>
      </c>
      <c r="S1481">
        <v>326.43751230503699</v>
      </c>
      <c r="T1481">
        <v>332.66565958606498</v>
      </c>
      <c r="U1481">
        <v>346.17864285092799</v>
      </c>
      <c r="V1481">
        <v>333.38962719061698</v>
      </c>
      <c r="W1481">
        <v>335.89218276478198</v>
      </c>
      <c r="X1481">
        <v>344.267183262804</v>
      </c>
      <c r="Y1481">
        <v>340.00011034975603</v>
      </c>
      <c r="Z1481">
        <v>333.26013113591398</v>
      </c>
      <c r="AA1481">
        <v>343.53039705266701</v>
      </c>
      <c r="AB1481">
        <v>341.388839916873</v>
      </c>
      <c r="AC1481">
        <v>346.87923616297297</v>
      </c>
      <c r="AD1481">
        <v>344.34843946987502</v>
      </c>
      <c r="AE1481">
        <v>357.67319567627999</v>
      </c>
      <c r="AF1481">
        <v>367.77867503072599</v>
      </c>
      <c r="AG1481">
        <v>371.87348242192797</v>
      </c>
      <c r="AH1481">
        <v>374.819941106393</v>
      </c>
      <c r="AI1481">
        <v>376.81071199120203</v>
      </c>
      <c r="AJ1481">
        <v>362.52943583100398</v>
      </c>
      <c r="AK1481">
        <v>376.231378969182</v>
      </c>
      <c r="AL1481">
        <v>362.26776281876698</v>
      </c>
      <c r="AM1481">
        <v>345.305468274323</v>
      </c>
      <c r="AN1481">
        <v>342.08735041942299</v>
      </c>
      <c r="AO1481">
        <v>355.53720821117298</v>
      </c>
      <c r="AP1481">
        <v>353.67600091902199</v>
      </c>
      <c r="AQ1481">
        <v>340.48278930584098</v>
      </c>
      <c r="AR1481">
        <v>346.65530783758697</v>
      </c>
      <c r="AS1481">
        <v>338.84354925739802</v>
      </c>
      <c r="AT1481">
        <v>331.73551962062999</v>
      </c>
      <c r="AU1481">
        <v>328.64944941061901</v>
      </c>
      <c r="AV1481">
        <v>333.32060824800999</v>
      </c>
      <c r="AW1481">
        <v>333.266023813983</v>
      </c>
      <c r="AX1481">
        <v>336.98354679631598</v>
      </c>
      <c r="AY1481">
        <v>333.65230847809102</v>
      </c>
      <c r="AZ1481">
        <v>331.573899251885</v>
      </c>
      <c r="BA1481">
        <v>329.658090197165</v>
      </c>
      <c r="BB1481">
        <v>336.82953117559299</v>
      </c>
      <c r="BC1481">
        <v>330.015246505623</v>
      </c>
      <c r="BD1481">
        <v>339.87925684880503</v>
      </c>
      <c r="BE1481">
        <v>324.13640144222097</v>
      </c>
      <c r="BF1481">
        <v>331.792740173212</v>
      </c>
      <c r="BG1481">
        <v>328.14285450232899</v>
      </c>
      <c r="BH1481">
        <v>324.27715715468401</v>
      </c>
      <c r="BI1481">
        <v>341.05401270684399</v>
      </c>
      <c r="BJ1481">
        <v>334.07338385814302</v>
      </c>
      <c r="BK1481">
        <v>336.82795676274702</v>
      </c>
      <c r="BL1481">
        <v>339.59830340185403</v>
      </c>
      <c r="BM1481">
        <v>334.045495229869</v>
      </c>
      <c r="BN1481">
        <v>334.92926529222399</v>
      </c>
      <c r="BO1481">
        <v>340.67273975611101</v>
      </c>
      <c r="BP1481">
        <v>357.08794119189201</v>
      </c>
      <c r="BQ1481">
        <v>337.52734332642501</v>
      </c>
      <c r="BR1481">
        <v>359.02892303713901</v>
      </c>
      <c r="BS1481">
        <v>348.95316012594998</v>
      </c>
      <c r="BT1481">
        <v>331.56826573324901</v>
      </c>
      <c r="BU1481">
        <v>361.09604561645801</v>
      </c>
    </row>
    <row r="1482" spans="1:73" x14ac:dyDescent="0.25">
      <c r="A1482">
        <v>355.674232309746</v>
      </c>
      <c r="B1482">
        <v>342.80921631223401</v>
      </c>
      <c r="C1482">
        <v>363.22267942061899</v>
      </c>
      <c r="D1482">
        <v>344.17871460387499</v>
      </c>
      <c r="E1482">
        <v>340.72034297895999</v>
      </c>
      <c r="F1482">
        <v>331.86168719138402</v>
      </c>
      <c r="G1482">
        <v>330.75099332213603</v>
      </c>
      <c r="H1482">
        <v>326.47869640581303</v>
      </c>
      <c r="I1482">
        <v>344.59933518978397</v>
      </c>
      <c r="J1482">
        <v>322.38908605713101</v>
      </c>
      <c r="K1482">
        <v>337.32985640899602</v>
      </c>
      <c r="L1482">
        <v>329.88686826536599</v>
      </c>
      <c r="M1482">
        <v>320.91749688683501</v>
      </c>
      <c r="N1482">
        <v>332.73484143927601</v>
      </c>
      <c r="O1482">
        <v>327.970344271155</v>
      </c>
      <c r="P1482">
        <v>326.93016225579299</v>
      </c>
      <c r="Q1482">
        <v>338.81513887736799</v>
      </c>
      <c r="R1482">
        <v>331.73466045798898</v>
      </c>
      <c r="S1482">
        <v>336.68093272275001</v>
      </c>
      <c r="T1482">
        <v>338.03350955026298</v>
      </c>
      <c r="U1482">
        <v>335.49022822709401</v>
      </c>
      <c r="V1482">
        <v>338.29918058998402</v>
      </c>
      <c r="W1482">
        <v>337.94036354873299</v>
      </c>
      <c r="X1482">
        <v>332.33376509020098</v>
      </c>
      <c r="Y1482">
        <v>331.50892737687002</v>
      </c>
      <c r="Z1482">
        <v>317.45643357470499</v>
      </c>
      <c r="AA1482">
        <v>335.25694590441901</v>
      </c>
      <c r="AB1482">
        <v>344.472937145777</v>
      </c>
      <c r="AC1482">
        <v>341.79483615752201</v>
      </c>
      <c r="AD1482">
        <v>350.15646695581802</v>
      </c>
      <c r="AE1482">
        <v>363.16677595308499</v>
      </c>
      <c r="AF1482">
        <v>367.57716763402601</v>
      </c>
      <c r="AG1482">
        <v>371.08897448425</v>
      </c>
      <c r="AH1482">
        <v>371.236846178441</v>
      </c>
      <c r="AI1482">
        <v>367.63344061774802</v>
      </c>
      <c r="AJ1482">
        <v>372.339039571493</v>
      </c>
      <c r="AK1482">
        <v>362.90117886988003</v>
      </c>
      <c r="AL1482">
        <v>372.40881531745902</v>
      </c>
      <c r="AM1482">
        <v>348.41541304250802</v>
      </c>
      <c r="AN1482">
        <v>331.08922504263103</v>
      </c>
      <c r="AO1482">
        <v>343.64092509517002</v>
      </c>
      <c r="AP1482">
        <v>352.08030384291499</v>
      </c>
      <c r="AQ1482">
        <v>332.92775739075398</v>
      </c>
      <c r="AR1482">
        <v>343.46715792589498</v>
      </c>
      <c r="AS1482">
        <v>331.28071081826198</v>
      </c>
      <c r="AT1482">
        <v>334.98696792153601</v>
      </c>
      <c r="AU1482">
        <v>327.56065709059902</v>
      </c>
      <c r="AV1482">
        <v>338.28025248033799</v>
      </c>
      <c r="AW1482">
        <v>329.57696753415303</v>
      </c>
      <c r="AX1482">
        <v>327.895690116102</v>
      </c>
      <c r="AY1482">
        <v>337.40927540884297</v>
      </c>
      <c r="AZ1482">
        <v>317.36229751606402</v>
      </c>
      <c r="BA1482">
        <v>335.51943762391102</v>
      </c>
      <c r="BB1482">
        <v>328.579900810563</v>
      </c>
      <c r="BC1482">
        <v>333.63910628530499</v>
      </c>
      <c r="BD1482">
        <v>338.92531975208402</v>
      </c>
      <c r="BE1482">
        <v>334.92331532234698</v>
      </c>
      <c r="BF1482">
        <v>325.168014813902</v>
      </c>
      <c r="BG1482">
        <v>335.93425167844902</v>
      </c>
      <c r="BH1482">
        <v>326.30326894295803</v>
      </c>
      <c r="BI1482">
        <v>339.24757540790301</v>
      </c>
      <c r="BJ1482">
        <v>341.26838361536801</v>
      </c>
      <c r="BK1482">
        <v>346.88773975079698</v>
      </c>
      <c r="BL1482">
        <v>338.541311396889</v>
      </c>
      <c r="BM1482">
        <v>341.86586393516802</v>
      </c>
      <c r="BN1482">
        <v>333.63124355664002</v>
      </c>
      <c r="BO1482">
        <v>345.50737338186599</v>
      </c>
      <c r="BP1482">
        <v>364.22225774323198</v>
      </c>
      <c r="BQ1482">
        <v>347.270673167317</v>
      </c>
      <c r="BR1482">
        <v>363.18477479740801</v>
      </c>
      <c r="BS1482">
        <v>339.01271519992702</v>
      </c>
      <c r="BT1482">
        <v>346.17744795204999</v>
      </c>
      <c r="BU1482">
        <v>350.79571735570198</v>
      </c>
    </row>
    <row r="1483" spans="1:73" x14ac:dyDescent="0.25">
      <c r="A1483">
        <v>355.91455273698199</v>
      </c>
      <c r="B1483">
        <v>340.02557042916698</v>
      </c>
      <c r="C1483">
        <v>367.21842639735598</v>
      </c>
      <c r="D1483">
        <v>345.85177816115799</v>
      </c>
      <c r="E1483">
        <v>340.52974961386502</v>
      </c>
      <c r="F1483">
        <v>332.51296862648297</v>
      </c>
      <c r="G1483">
        <v>327.942552321802</v>
      </c>
      <c r="H1483">
        <v>326.797392851084</v>
      </c>
      <c r="I1483">
        <v>344.91256378059001</v>
      </c>
      <c r="J1483">
        <v>322.89905436948101</v>
      </c>
      <c r="K1483">
        <v>334.34889907428902</v>
      </c>
      <c r="L1483">
        <v>333.751837430058</v>
      </c>
      <c r="M1483">
        <v>321.41965362444</v>
      </c>
      <c r="N1483">
        <v>334.693984451473</v>
      </c>
      <c r="O1483">
        <v>327.82680740672998</v>
      </c>
      <c r="P1483">
        <v>327.347247776426</v>
      </c>
      <c r="Q1483">
        <v>338.31820665930002</v>
      </c>
      <c r="R1483">
        <v>332.32688532734301</v>
      </c>
      <c r="S1483">
        <v>337.34592443183499</v>
      </c>
      <c r="T1483">
        <v>337.532546130105</v>
      </c>
      <c r="U1483">
        <v>332.80250182989602</v>
      </c>
      <c r="V1483">
        <v>339.13033061922999</v>
      </c>
      <c r="W1483">
        <v>336.91151622503401</v>
      </c>
      <c r="X1483">
        <v>327.31689566416497</v>
      </c>
      <c r="Y1483">
        <v>328.000447253733</v>
      </c>
      <c r="Z1483">
        <v>314.60136935925101</v>
      </c>
      <c r="AA1483">
        <v>331.42258573563203</v>
      </c>
      <c r="AB1483">
        <v>352.02271930114898</v>
      </c>
      <c r="AC1483">
        <v>339.94992495193702</v>
      </c>
      <c r="AD1483">
        <v>352.54697138104098</v>
      </c>
      <c r="AE1483">
        <v>364.00696072435397</v>
      </c>
      <c r="AF1483">
        <v>368.86276666793202</v>
      </c>
      <c r="AG1483">
        <v>374.62923260486201</v>
      </c>
      <c r="AH1483">
        <v>374.584067756894</v>
      </c>
      <c r="AI1483">
        <v>365.76262387010098</v>
      </c>
      <c r="AJ1483">
        <v>375.82216145224697</v>
      </c>
      <c r="AK1483">
        <v>362.84035038348401</v>
      </c>
      <c r="AL1483">
        <v>376.30384366827599</v>
      </c>
      <c r="AM1483">
        <v>351.00373389480899</v>
      </c>
      <c r="AN1483">
        <v>331.26046762346499</v>
      </c>
      <c r="AO1483">
        <v>341.925915046885</v>
      </c>
      <c r="AP1483">
        <v>352.97765738506001</v>
      </c>
      <c r="AQ1483">
        <v>335.25254735824001</v>
      </c>
      <c r="AR1483">
        <v>342.60382623612202</v>
      </c>
      <c r="AS1483">
        <v>330.60920099740099</v>
      </c>
      <c r="AT1483">
        <v>338.732026005894</v>
      </c>
      <c r="AU1483">
        <v>325.22942891666298</v>
      </c>
      <c r="AV1483">
        <v>338.81684131049798</v>
      </c>
      <c r="AW1483">
        <v>333.054712720282</v>
      </c>
      <c r="AX1483">
        <v>328.03440971048798</v>
      </c>
      <c r="AY1483">
        <v>336.99098951372298</v>
      </c>
      <c r="AZ1483">
        <v>315.45751907608599</v>
      </c>
      <c r="BA1483">
        <v>336.91123805444198</v>
      </c>
      <c r="BB1483">
        <v>323.31609793202398</v>
      </c>
      <c r="BC1483">
        <v>331.68468005229198</v>
      </c>
      <c r="BD1483">
        <v>337.37508612646798</v>
      </c>
      <c r="BE1483">
        <v>337.651120493044</v>
      </c>
      <c r="BF1483">
        <v>324.99904748304903</v>
      </c>
      <c r="BG1483">
        <v>338.74903235407299</v>
      </c>
      <c r="BH1483">
        <v>327.70230100720897</v>
      </c>
      <c r="BI1483">
        <v>335.50562712550197</v>
      </c>
      <c r="BJ1483">
        <v>341.29621178298299</v>
      </c>
      <c r="BK1483">
        <v>346.53377231965197</v>
      </c>
      <c r="BL1483">
        <v>337.74945144541698</v>
      </c>
      <c r="BM1483">
        <v>338.44370649548199</v>
      </c>
      <c r="BN1483">
        <v>332.33991476374803</v>
      </c>
      <c r="BO1483">
        <v>342.58839503009801</v>
      </c>
      <c r="BP1483">
        <v>363.74897523653198</v>
      </c>
      <c r="BQ1483">
        <v>350.04946929258801</v>
      </c>
      <c r="BR1483">
        <v>360.83207686100798</v>
      </c>
      <c r="BS1483">
        <v>338.022339159149</v>
      </c>
      <c r="BT1483">
        <v>349.44312393777602</v>
      </c>
      <c r="BU1483">
        <v>349.29208545174498</v>
      </c>
    </row>
    <row r="1484" spans="1:73" x14ac:dyDescent="0.25">
      <c r="A1484">
        <v>356.15487316421797</v>
      </c>
      <c r="B1484">
        <v>340.02557042916698</v>
      </c>
      <c r="C1484">
        <v>367.21842639735598</v>
      </c>
      <c r="D1484">
        <v>345.85177816115799</v>
      </c>
      <c r="E1484">
        <v>340.52974961386502</v>
      </c>
      <c r="F1484">
        <v>332.51296862648297</v>
      </c>
      <c r="G1484">
        <v>327.942552321802</v>
      </c>
      <c r="H1484">
        <v>326.797392851084</v>
      </c>
      <c r="I1484">
        <v>344.91256378059001</v>
      </c>
      <c r="J1484">
        <v>322.89905436948101</v>
      </c>
      <c r="K1484">
        <v>334.34889907428902</v>
      </c>
      <c r="L1484">
        <v>333.751837430058</v>
      </c>
      <c r="M1484">
        <v>321.41965362444</v>
      </c>
      <c r="N1484">
        <v>334.693984451473</v>
      </c>
      <c r="O1484">
        <v>327.82680740672998</v>
      </c>
      <c r="P1484">
        <v>327.347247776426</v>
      </c>
      <c r="Q1484">
        <v>338.31820665930002</v>
      </c>
      <c r="R1484">
        <v>332.32688532734301</v>
      </c>
      <c r="S1484">
        <v>337.34592443183499</v>
      </c>
      <c r="T1484">
        <v>337.532546130105</v>
      </c>
      <c r="U1484">
        <v>332.80250182989602</v>
      </c>
      <c r="V1484">
        <v>339.13033061922999</v>
      </c>
      <c r="W1484">
        <v>336.91151622503401</v>
      </c>
      <c r="X1484">
        <v>327.31689566416497</v>
      </c>
      <c r="Y1484">
        <v>328.000447253733</v>
      </c>
      <c r="Z1484">
        <v>314.60136935925101</v>
      </c>
      <c r="AA1484">
        <v>331.42258573563203</v>
      </c>
      <c r="AB1484">
        <v>352.02271930114898</v>
      </c>
      <c r="AC1484">
        <v>339.94992495193702</v>
      </c>
      <c r="AD1484">
        <v>352.54697138104098</v>
      </c>
      <c r="AE1484">
        <v>364.00696072435397</v>
      </c>
      <c r="AF1484">
        <v>368.86276666793202</v>
      </c>
      <c r="AG1484">
        <v>374.62923260486201</v>
      </c>
      <c r="AH1484">
        <v>374.584067756894</v>
      </c>
      <c r="AI1484">
        <v>365.76262387010098</v>
      </c>
      <c r="AJ1484">
        <v>375.82216145224697</v>
      </c>
      <c r="AK1484">
        <v>362.84035038348401</v>
      </c>
      <c r="AL1484">
        <v>376.30384366827599</v>
      </c>
      <c r="AM1484">
        <v>351.00373389480899</v>
      </c>
      <c r="AN1484">
        <v>331.26046762346499</v>
      </c>
      <c r="AO1484">
        <v>341.925915046885</v>
      </c>
      <c r="AP1484">
        <v>352.97765738506001</v>
      </c>
      <c r="AQ1484">
        <v>335.25254735824001</v>
      </c>
      <c r="AR1484">
        <v>342.60382623612202</v>
      </c>
      <c r="AS1484">
        <v>330.60920099740099</v>
      </c>
      <c r="AT1484">
        <v>338.732026005894</v>
      </c>
      <c r="AU1484">
        <v>325.22942891666298</v>
      </c>
      <c r="AV1484">
        <v>338.81684131049798</v>
      </c>
      <c r="AW1484">
        <v>333.054712720282</v>
      </c>
      <c r="AX1484">
        <v>328.03440971048798</v>
      </c>
      <c r="AY1484">
        <v>336.99098951372298</v>
      </c>
      <c r="AZ1484">
        <v>315.45751907608599</v>
      </c>
      <c r="BA1484">
        <v>336.91123805444198</v>
      </c>
      <c r="BB1484">
        <v>323.31609793202398</v>
      </c>
      <c r="BC1484">
        <v>331.68468005229198</v>
      </c>
      <c r="BD1484">
        <v>337.37508612646798</v>
      </c>
      <c r="BE1484">
        <v>337.651120493044</v>
      </c>
      <c r="BF1484">
        <v>324.99904748304903</v>
      </c>
      <c r="BG1484">
        <v>338.74903235407299</v>
      </c>
      <c r="BH1484">
        <v>327.70230100720897</v>
      </c>
      <c r="BI1484">
        <v>335.50562712550197</v>
      </c>
      <c r="BJ1484">
        <v>341.29621178298299</v>
      </c>
      <c r="BK1484">
        <v>346.53377231965197</v>
      </c>
      <c r="BL1484">
        <v>337.74945144541698</v>
      </c>
      <c r="BM1484">
        <v>338.44370649548199</v>
      </c>
      <c r="BN1484">
        <v>332.33991476374803</v>
      </c>
      <c r="BO1484">
        <v>342.58839503009801</v>
      </c>
      <c r="BP1484">
        <v>363.74897523653198</v>
      </c>
      <c r="BQ1484">
        <v>350.04946929258801</v>
      </c>
      <c r="BR1484">
        <v>360.83207686100798</v>
      </c>
      <c r="BS1484">
        <v>338.022339159149</v>
      </c>
      <c r="BT1484">
        <v>349.44312393777602</v>
      </c>
      <c r="BU1484">
        <v>349.29208545174498</v>
      </c>
    </row>
    <row r="1485" spans="1:73" x14ac:dyDescent="0.25">
      <c r="A1485">
        <v>356.39519359145498</v>
      </c>
      <c r="B1485">
        <v>340.95153248162899</v>
      </c>
      <c r="C1485">
        <v>366.973292619978</v>
      </c>
      <c r="D1485">
        <v>345.64509686187102</v>
      </c>
      <c r="E1485">
        <v>340.45079465163701</v>
      </c>
      <c r="F1485">
        <v>333.04489983196498</v>
      </c>
      <c r="G1485">
        <v>328.26161318575498</v>
      </c>
      <c r="H1485">
        <v>328.06422444074599</v>
      </c>
      <c r="I1485">
        <v>344.20105494479799</v>
      </c>
      <c r="J1485">
        <v>324.31873602128098</v>
      </c>
      <c r="K1485">
        <v>334.09618997927998</v>
      </c>
      <c r="L1485">
        <v>333.41582535894599</v>
      </c>
      <c r="M1485">
        <v>323.13670261110002</v>
      </c>
      <c r="N1485">
        <v>333.87533542630098</v>
      </c>
      <c r="O1485">
        <v>328.20916983125699</v>
      </c>
      <c r="P1485">
        <v>328.66481421821499</v>
      </c>
      <c r="Q1485">
        <v>336.695061175776</v>
      </c>
      <c r="R1485">
        <v>332.84100763535997</v>
      </c>
      <c r="S1485">
        <v>338.16863008951299</v>
      </c>
      <c r="T1485">
        <v>336.20368252577299</v>
      </c>
      <c r="U1485">
        <v>333.11713447395698</v>
      </c>
      <c r="V1485">
        <v>338.62947558559898</v>
      </c>
      <c r="W1485">
        <v>338.2506040605</v>
      </c>
      <c r="X1485">
        <v>327.44633354647902</v>
      </c>
      <c r="Y1485">
        <v>328.57353617385701</v>
      </c>
      <c r="Z1485">
        <v>315.745726768145</v>
      </c>
      <c r="AA1485">
        <v>332.15717329878203</v>
      </c>
      <c r="AB1485">
        <v>352.30368046370802</v>
      </c>
      <c r="AC1485">
        <v>341.37651360486001</v>
      </c>
      <c r="AD1485">
        <v>353.46513146289402</v>
      </c>
      <c r="AE1485">
        <v>368.22959821538501</v>
      </c>
      <c r="AF1485">
        <v>369.74052614765799</v>
      </c>
      <c r="AG1485">
        <v>377.77510396428403</v>
      </c>
      <c r="AH1485">
        <v>376.62311131128899</v>
      </c>
      <c r="AI1485">
        <v>367.24314544134597</v>
      </c>
      <c r="AJ1485">
        <v>376.68542816118202</v>
      </c>
      <c r="AK1485">
        <v>365.96372862954598</v>
      </c>
      <c r="AL1485">
        <v>377.86876072746202</v>
      </c>
      <c r="AM1485">
        <v>354.04055516117398</v>
      </c>
      <c r="AN1485">
        <v>334.01813769736702</v>
      </c>
      <c r="AO1485">
        <v>341.24592486270302</v>
      </c>
      <c r="AP1485">
        <v>352.925165942273</v>
      </c>
      <c r="AQ1485">
        <v>334.80876562585701</v>
      </c>
      <c r="AR1485">
        <v>342.31891932657197</v>
      </c>
      <c r="AS1485">
        <v>331.85806212999302</v>
      </c>
      <c r="AT1485">
        <v>338.05781624937902</v>
      </c>
      <c r="AU1485">
        <v>326.24979318803298</v>
      </c>
      <c r="AV1485">
        <v>338.43912089381797</v>
      </c>
      <c r="AW1485">
        <v>330.99435127396401</v>
      </c>
      <c r="AX1485">
        <v>328.85813961605299</v>
      </c>
      <c r="AY1485">
        <v>337.84780884312801</v>
      </c>
      <c r="AZ1485">
        <v>318.02869647420601</v>
      </c>
      <c r="BA1485">
        <v>336.55605284432397</v>
      </c>
      <c r="BB1485">
        <v>323.26340347911503</v>
      </c>
      <c r="BC1485">
        <v>330.840694175051</v>
      </c>
      <c r="BD1485">
        <v>336.50204894984603</v>
      </c>
      <c r="BE1485">
        <v>338.52302278132697</v>
      </c>
      <c r="BF1485">
        <v>326.25509465789901</v>
      </c>
      <c r="BG1485">
        <v>338.82485364053798</v>
      </c>
      <c r="BH1485">
        <v>329.33448705931698</v>
      </c>
      <c r="BI1485">
        <v>334.44125203220898</v>
      </c>
      <c r="BJ1485">
        <v>339.89827083998</v>
      </c>
      <c r="BK1485">
        <v>346.60977207774602</v>
      </c>
      <c r="BL1485">
        <v>336.78244187632998</v>
      </c>
      <c r="BM1485">
        <v>339.02175613023201</v>
      </c>
      <c r="BN1485">
        <v>332.72447430198099</v>
      </c>
      <c r="BO1485">
        <v>343.28165969439101</v>
      </c>
      <c r="BP1485">
        <v>362.40832606929803</v>
      </c>
      <c r="BQ1485">
        <v>351.64265563017898</v>
      </c>
      <c r="BR1485">
        <v>361.02523883558598</v>
      </c>
      <c r="BS1485">
        <v>339.66047638159603</v>
      </c>
      <c r="BT1485">
        <v>350.75613850253097</v>
      </c>
      <c r="BU1485">
        <v>349.39765633617702</v>
      </c>
    </row>
    <row r="1486" spans="1:73" x14ac:dyDescent="0.25">
      <c r="A1486">
        <v>356.63551401869103</v>
      </c>
      <c r="B1486">
        <v>348.48214974708901</v>
      </c>
      <c r="C1486">
        <v>362.709345843601</v>
      </c>
      <c r="D1486">
        <v>345.99683196250402</v>
      </c>
      <c r="E1486">
        <v>344.17596785087198</v>
      </c>
      <c r="F1486">
        <v>332.49550861741199</v>
      </c>
      <c r="G1486">
        <v>331.39465141465598</v>
      </c>
      <c r="H1486">
        <v>333.77379661597399</v>
      </c>
      <c r="I1486">
        <v>332.924371923563</v>
      </c>
      <c r="J1486">
        <v>330.63538455007802</v>
      </c>
      <c r="K1486">
        <v>328.63440201738803</v>
      </c>
      <c r="L1486">
        <v>336.97018467973498</v>
      </c>
      <c r="M1486">
        <v>333.16152459161901</v>
      </c>
      <c r="N1486">
        <v>334.88096811930501</v>
      </c>
      <c r="O1486">
        <v>320.76395837302903</v>
      </c>
      <c r="P1486">
        <v>337.13374923303098</v>
      </c>
      <c r="Q1486">
        <v>323.70647057573001</v>
      </c>
      <c r="R1486">
        <v>331.234430486017</v>
      </c>
      <c r="S1486">
        <v>327.41054642162902</v>
      </c>
      <c r="T1486">
        <v>327.99684259671102</v>
      </c>
      <c r="U1486">
        <v>338.06289403314901</v>
      </c>
      <c r="V1486">
        <v>334.00959658187401</v>
      </c>
      <c r="W1486">
        <v>342.11052098927399</v>
      </c>
      <c r="X1486">
        <v>333.08444800926901</v>
      </c>
      <c r="Y1486">
        <v>332.31178025208601</v>
      </c>
      <c r="Z1486">
        <v>318.44854641387298</v>
      </c>
      <c r="AA1486">
        <v>340.17977930507999</v>
      </c>
      <c r="AB1486">
        <v>348.06959131641798</v>
      </c>
      <c r="AC1486">
        <v>344.93212295562802</v>
      </c>
      <c r="AD1486">
        <v>352.93578265430199</v>
      </c>
      <c r="AE1486">
        <v>363.519638333405</v>
      </c>
      <c r="AF1486">
        <v>362.59841025023701</v>
      </c>
      <c r="AG1486">
        <v>370.31463880268097</v>
      </c>
      <c r="AH1486">
        <v>364.11013145532701</v>
      </c>
      <c r="AI1486">
        <v>366.36289336445702</v>
      </c>
      <c r="AJ1486">
        <v>372.97304921583498</v>
      </c>
      <c r="AK1486">
        <v>369.657176975894</v>
      </c>
      <c r="AL1486">
        <v>375.29560491399701</v>
      </c>
      <c r="AM1486">
        <v>364.16321808263302</v>
      </c>
      <c r="AN1486">
        <v>335.34684960274097</v>
      </c>
      <c r="AO1486">
        <v>331.630612291386</v>
      </c>
      <c r="AP1486">
        <v>340.04132594716702</v>
      </c>
      <c r="AQ1486">
        <v>334.58175627609597</v>
      </c>
      <c r="AR1486">
        <v>342.00424824035002</v>
      </c>
      <c r="AS1486">
        <v>336.19790089534303</v>
      </c>
      <c r="AT1486">
        <v>341.77496214311299</v>
      </c>
      <c r="AU1486">
        <v>334.05261984651003</v>
      </c>
      <c r="AV1486">
        <v>338.14524609671798</v>
      </c>
      <c r="AW1486">
        <v>321.47791547878302</v>
      </c>
      <c r="AX1486">
        <v>329.39777879426703</v>
      </c>
      <c r="AY1486">
        <v>335.346717062528</v>
      </c>
      <c r="AZ1486">
        <v>321.17365561533597</v>
      </c>
      <c r="BA1486">
        <v>338.50686745961002</v>
      </c>
      <c r="BB1486">
        <v>322.23026014284198</v>
      </c>
      <c r="BC1486">
        <v>327.989133009998</v>
      </c>
      <c r="BD1486">
        <v>335.43070419282202</v>
      </c>
      <c r="BE1486">
        <v>341.205914297569</v>
      </c>
      <c r="BF1486">
        <v>327.13494037745301</v>
      </c>
      <c r="BG1486">
        <v>331.02136311629499</v>
      </c>
      <c r="BH1486">
        <v>331.80063692129198</v>
      </c>
      <c r="BI1486">
        <v>326.27316211750701</v>
      </c>
      <c r="BJ1486">
        <v>339.65533382145497</v>
      </c>
      <c r="BK1486">
        <v>336.80625076341101</v>
      </c>
      <c r="BL1486">
        <v>336.44579384499701</v>
      </c>
      <c r="BM1486">
        <v>339.49979867590599</v>
      </c>
      <c r="BN1486">
        <v>332.25825037139799</v>
      </c>
      <c r="BO1486">
        <v>349.12464008426502</v>
      </c>
      <c r="BP1486">
        <v>352.07588643513998</v>
      </c>
      <c r="BQ1486">
        <v>356.95075280128901</v>
      </c>
      <c r="BR1486">
        <v>358.04038986333097</v>
      </c>
      <c r="BS1486">
        <v>346.74277414121502</v>
      </c>
      <c r="BT1486">
        <v>356.57182807862603</v>
      </c>
      <c r="BU1486">
        <v>346.87569539039799</v>
      </c>
    </row>
    <row r="1487" spans="1:73" x14ac:dyDescent="0.25">
      <c r="A1487">
        <v>356.87583444592701</v>
      </c>
      <c r="B1487">
        <v>359.48003413158898</v>
      </c>
      <c r="C1487">
        <v>357.95470619591202</v>
      </c>
      <c r="D1487">
        <v>346.89318992070599</v>
      </c>
      <c r="E1487">
        <v>343.57020514304099</v>
      </c>
      <c r="F1487">
        <v>343.71847482545797</v>
      </c>
      <c r="G1487">
        <v>335.87422271691298</v>
      </c>
      <c r="H1487">
        <v>332.02703135501901</v>
      </c>
      <c r="I1487">
        <v>326.19823974253001</v>
      </c>
      <c r="J1487">
        <v>337.053714968836</v>
      </c>
      <c r="K1487">
        <v>327.07800526160503</v>
      </c>
      <c r="L1487">
        <v>331.576238426923</v>
      </c>
      <c r="M1487">
        <v>336.68951268073602</v>
      </c>
      <c r="N1487">
        <v>333.98994463441102</v>
      </c>
      <c r="O1487">
        <v>316.57782638949999</v>
      </c>
      <c r="P1487">
        <v>335.536150406773</v>
      </c>
      <c r="Q1487">
        <v>315.077020331516</v>
      </c>
      <c r="R1487">
        <v>328.45118730215302</v>
      </c>
      <c r="S1487">
        <v>315.69801324240399</v>
      </c>
      <c r="T1487">
        <v>329.00644450047798</v>
      </c>
      <c r="U1487">
        <v>343.61839251528102</v>
      </c>
      <c r="V1487">
        <v>332.04343960043298</v>
      </c>
      <c r="W1487">
        <v>347.21630891919801</v>
      </c>
      <c r="X1487">
        <v>334.94727081013298</v>
      </c>
      <c r="Y1487">
        <v>337.00647606797799</v>
      </c>
      <c r="Z1487">
        <v>327.88128583061899</v>
      </c>
      <c r="AA1487">
        <v>344.99085345635501</v>
      </c>
      <c r="AB1487">
        <v>354.71470400931099</v>
      </c>
      <c r="AC1487">
        <v>347.54110251397998</v>
      </c>
      <c r="AD1487">
        <v>353.28009080194403</v>
      </c>
      <c r="AE1487">
        <v>356.96880271276399</v>
      </c>
      <c r="AF1487">
        <v>356.19700451012699</v>
      </c>
      <c r="AG1487">
        <v>361.65113607371597</v>
      </c>
      <c r="AH1487">
        <v>369.80149626249801</v>
      </c>
      <c r="AI1487">
        <v>366.11995622595299</v>
      </c>
      <c r="AJ1487">
        <v>376.13354074329499</v>
      </c>
      <c r="AK1487">
        <v>377.68664792406503</v>
      </c>
      <c r="AL1487">
        <v>374.11377763518999</v>
      </c>
      <c r="AM1487">
        <v>361.34353513316597</v>
      </c>
      <c r="AN1487">
        <v>348.02587849748102</v>
      </c>
      <c r="AO1487">
        <v>329.17508324157399</v>
      </c>
      <c r="AP1487">
        <v>333.50456362095201</v>
      </c>
      <c r="AQ1487">
        <v>340.12533594977498</v>
      </c>
      <c r="AR1487">
        <v>340.59976591385299</v>
      </c>
      <c r="AS1487">
        <v>347.08756078404201</v>
      </c>
      <c r="AT1487">
        <v>340.33008064032299</v>
      </c>
      <c r="AU1487">
        <v>343.15947703823298</v>
      </c>
      <c r="AV1487">
        <v>337.42017589228902</v>
      </c>
      <c r="AW1487">
        <v>326.76640104645998</v>
      </c>
      <c r="AX1487">
        <v>327.60815249321701</v>
      </c>
      <c r="AY1487">
        <v>325.420550896051</v>
      </c>
      <c r="AZ1487">
        <v>326.67543772755698</v>
      </c>
      <c r="BA1487">
        <v>330.89200130934302</v>
      </c>
      <c r="BB1487">
        <v>325.03504029914001</v>
      </c>
      <c r="BC1487">
        <v>321.779343067676</v>
      </c>
      <c r="BD1487">
        <v>338.14066274082199</v>
      </c>
      <c r="BE1487">
        <v>345.81250900268498</v>
      </c>
      <c r="BF1487">
        <v>328.65041523667901</v>
      </c>
      <c r="BG1487">
        <v>320.42346785817398</v>
      </c>
      <c r="BH1487">
        <v>331.19099735492301</v>
      </c>
      <c r="BI1487">
        <v>324.59030492343902</v>
      </c>
      <c r="BJ1487">
        <v>337.79123707026702</v>
      </c>
      <c r="BK1487">
        <v>327.19654935051102</v>
      </c>
      <c r="BL1487">
        <v>332.31053286302699</v>
      </c>
      <c r="BM1487">
        <v>337.33937422320599</v>
      </c>
      <c r="BN1487">
        <v>324.913953640025</v>
      </c>
      <c r="BO1487">
        <v>354.58414314626998</v>
      </c>
      <c r="BP1487">
        <v>336.16535717629102</v>
      </c>
      <c r="BQ1487">
        <v>361.44912367517799</v>
      </c>
      <c r="BR1487">
        <v>350.15737647500799</v>
      </c>
      <c r="BS1487">
        <v>360.12282140872099</v>
      </c>
      <c r="BT1487">
        <v>357.16770807764999</v>
      </c>
      <c r="BU1487">
        <v>353.69984912138602</v>
      </c>
    </row>
    <row r="1488" spans="1:73" x14ac:dyDescent="0.25">
      <c r="A1488">
        <v>357.11615487316402</v>
      </c>
      <c r="B1488">
        <v>359.76113234644799</v>
      </c>
      <c r="C1488">
        <v>357.75771046398103</v>
      </c>
      <c r="D1488">
        <v>347.11094709655202</v>
      </c>
      <c r="E1488">
        <v>343.68211042942897</v>
      </c>
      <c r="F1488">
        <v>344.544099816862</v>
      </c>
      <c r="G1488">
        <v>336.11600129936602</v>
      </c>
      <c r="H1488">
        <v>332.32152325331799</v>
      </c>
      <c r="I1488">
        <v>326.32552298013002</v>
      </c>
      <c r="J1488">
        <v>337.56923274744702</v>
      </c>
      <c r="K1488">
        <v>326.981971947852</v>
      </c>
      <c r="L1488">
        <v>331.17408892052401</v>
      </c>
      <c r="M1488">
        <v>335.94733510710802</v>
      </c>
      <c r="N1488">
        <v>333.79381174504999</v>
      </c>
      <c r="O1488">
        <v>316.59197495079599</v>
      </c>
      <c r="P1488">
        <v>335.671707668946</v>
      </c>
      <c r="Q1488">
        <v>314.61367538465902</v>
      </c>
      <c r="R1488">
        <v>328.75606501274098</v>
      </c>
      <c r="S1488">
        <v>314.83361464003099</v>
      </c>
      <c r="T1488">
        <v>329.153517305957</v>
      </c>
      <c r="U1488">
        <v>343.75596354410499</v>
      </c>
      <c r="V1488">
        <v>332.11796075855</v>
      </c>
      <c r="W1488">
        <v>348.07860962820598</v>
      </c>
      <c r="X1488">
        <v>335.16635220168303</v>
      </c>
      <c r="Y1488">
        <v>337.37392215617598</v>
      </c>
      <c r="Z1488">
        <v>327.951836518378</v>
      </c>
      <c r="AA1488">
        <v>345.18651617094599</v>
      </c>
      <c r="AB1488">
        <v>354.90360497426701</v>
      </c>
      <c r="AC1488">
        <v>347.77472437030201</v>
      </c>
      <c r="AD1488">
        <v>353.72769407846602</v>
      </c>
      <c r="AE1488">
        <v>357.62915635044101</v>
      </c>
      <c r="AF1488">
        <v>357.05883253457102</v>
      </c>
      <c r="AG1488">
        <v>361.22633466427698</v>
      </c>
      <c r="AH1488">
        <v>370.43326742771802</v>
      </c>
      <c r="AI1488">
        <v>366.857468486779</v>
      </c>
      <c r="AJ1488">
        <v>376.74895646027301</v>
      </c>
      <c r="AK1488">
        <v>377.85037607794499</v>
      </c>
      <c r="AL1488">
        <v>374.361421919706</v>
      </c>
      <c r="AM1488">
        <v>361.89063523474999</v>
      </c>
      <c r="AN1488">
        <v>348.736601352207</v>
      </c>
      <c r="AO1488">
        <v>329.17937030083698</v>
      </c>
      <c r="AP1488">
        <v>333.61486161990001</v>
      </c>
      <c r="AQ1488">
        <v>339.95700406416199</v>
      </c>
      <c r="AR1488">
        <v>341.32454088083102</v>
      </c>
      <c r="AS1488">
        <v>347.99568065636703</v>
      </c>
      <c r="AT1488">
        <v>339.67704541094099</v>
      </c>
      <c r="AU1488">
        <v>344.020386171214</v>
      </c>
      <c r="AV1488">
        <v>338.042610110064</v>
      </c>
      <c r="AW1488">
        <v>326.19750698954903</v>
      </c>
      <c r="AX1488">
        <v>327.01089775401698</v>
      </c>
      <c r="AY1488">
        <v>324.84318840962499</v>
      </c>
      <c r="AZ1488">
        <v>327.25515057552798</v>
      </c>
      <c r="BA1488">
        <v>330.64449852710601</v>
      </c>
      <c r="BB1488">
        <v>325.06038412452</v>
      </c>
      <c r="BC1488">
        <v>321.96982677391202</v>
      </c>
      <c r="BD1488">
        <v>338.80522451468897</v>
      </c>
      <c r="BE1488">
        <v>346.46903565845503</v>
      </c>
      <c r="BF1488">
        <v>328.59288369321303</v>
      </c>
      <c r="BG1488">
        <v>319.30748843880298</v>
      </c>
      <c r="BH1488">
        <v>330.97530157476803</v>
      </c>
      <c r="BI1488">
        <v>324.65373070088702</v>
      </c>
      <c r="BJ1488">
        <v>337.66369616364699</v>
      </c>
      <c r="BK1488">
        <v>326.785102840256</v>
      </c>
      <c r="BL1488">
        <v>331.85290566535099</v>
      </c>
      <c r="BM1488">
        <v>337.59254242842098</v>
      </c>
      <c r="BN1488">
        <v>324.81390338543099</v>
      </c>
      <c r="BO1488">
        <v>355.62685142418098</v>
      </c>
      <c r="BP1488">
        <v>335.67968939637001</v>
      </c>
      <c r="BQ1488">
        <v>362.19469587566101</v>
      </c>
      <c r="BR1488">
        <v>349.69599911537398</v>
      </c>
      <c r="BS1488">
        <v>360.64003131617602</v>
      </c>
      <c r="BT1488">
        <v>356.53518285500201</v>
      </c>
      <c r="BU1488">
        <v>354.157730530614</v>
      </c>
    </row>
    <row r="1489" spans="1:73" x14ac:dyDescent="0.25">
      <c r="A1489">
        <v>357.35647530040001</v>
      </c>
      <c r="B1489">
        <v>359.76113234644799</v>
      </c>
      <c r="C1489">
        <v>357.75771046398103</v>
      </c>
      <c r="D1489">
        <v>347.11094709655202</v>
      </c>
      <c r="E1489">
        <v>343.68211042942897</v>
      </c>
      <c r="F1489">
        <v>344.544099816862</v>
      </c>
      <c r="G1489">
        <v>336.11600129936602</v>
      </c>
      <c r="H1489">
        <v>332.32152325331799</v>
      </c>
      <c r="I1489">
        <v>326.32552298013002</v>
      </c>
      <c r="J1489">
        <v>337.56923274744702</v>
      </c>
      <c r="K1489">
        <v>326.981971947852</v>
      </c>
      <c r="L1489">
        <v>331.17408892052401</v>
      </c>
      <c r="M1489">
        <v>335.94733510710802</v>
      </c>
      <c r="N1489">
        <v>333.79381174504999</v>
      </c>
      <c r="O1489">
        <v>316.59197495079599</v>
      </c>
      <c r="P1489">
        <v>335.671707668946</v>
      </c>
      <c r="Q1489">
        <v>314.61367538465902</v>
      </c>
      <c r="R1489">
        <v>328.75606501274098</v>
      </c>
      <c r="S1489">
        <v>314.83361464003099</v>
      </c>
      <c r="T1489">
        <v>329.153517305957</v>
      </c>
      <c r="U1489">
        <v>343.75596354410499</v>
      </c>
      <c r="V1489">
        <v>332.11796075855</v>
      </c>
      <c r="W1489">
        <v>348.07860962820598</v>
      </c>
      <c r="X1489">
        <v>335.16635220168303</v>
      </c>
      <c r="Y1489">
        <v>337.37392215617598</v>
      </c>
      <c r="Z1489">
        <v>327.951836518378</v>
      </c>
      <c r="AA1489">
        <v>345.18651617094599</v>
      </c>
      <c r="AB1489">
        <v>354.90360497426701</v>
      </c>
      <c r="AC1489">
        <v>347.77472437030201</v>
      </c>
      <c r="AD1489">
        <v>353.72769407846602</v>
      </c>
      <c r="AE1489">
        <v>357.62915635044101</v>
      </c>
      <c r="AF1489">
        <v>357.05883253457102</v>
      </c>
      <c r="AG1489">
        <v>361.22633466427698</v>
      </c>
      <c r="AH1489">
        <v>370.43326742771802</v>
      </c>
      <c r="AI1489">
        <v>366.857468486779</v>
      </c>
      <c r="AJ1489">
        <v>376.74895646027301</v>
      </c>
      <c r="AK1489">
        <v>377.85037607794499</v>
      </c>
      <c r="AL1489">
        <v>374.361421919706</v>
      </c>
      <c r="AM1489">
        <v>361.89063523474999</v>
      </c>
      <c r="AN1489">
        <v>348.736601352207</v>
      </c>
      <c r="AO1489">
        <v>329.17937030083698</v>
      </c>
      <c r="AP1489">
        <v>333.61486161990001</v>
      </c>
      <c r="AQ1489">
        <v>339.95700406416199</v>
      </c>
      <c r="AR1489">
        <v>341.32454088083102</v>
      </c>
      <c r="AS1489">
        <v>347.99568065636703</v>
      </c>
      <c r="AT1489">
        <v>339.67704541094099</v>
      </c>
      <c r="AU1489">
        <v>344.020386171214</v>
      </c>
      <c r="AV1489">
        <v>338.042610110064</v>
      </c>
      <c r="AW1489">
        <v>326.19750698954903</v>
      </c>
      <c r="AX1489">
        <v>327.01089775401698</v>
      </c>
      <c r="AY1489">
        <v>324.84318840962499</v>
      </c>
      <c r="AZ1489">
        <v>327.25515057552798</v>
      </c>
      <c r="BA1489">
        <v>330.64449852710601</v>
      </c>
      <c r="BB1489">
        <v>325.06038412452</v>
      </c>
      <c r="BC1489">
        <v>321.96982677391202</v>
      </c>
      <c r="BD1489">
        <v>338.80522451468897</v>
      </c>
      <c r="BE1489">
        <v>346.46903565845503</v>
      </c>
      <c r="BF1489">
        <v>328.59288369321303</v>
      </c>
      <c r="BG1489">
        <v>319.30748843880298</v>
      </c>
      <c r="BH1489">
        <v>330.97530157476803</v>
      </c>
      <c r="BI1489">
        <v>324.65373070088702</v>
      </c>
      <c r="BJ1489">
        <v>337.66369616364699</v>
      </c>
      <c r="BK1489">
        <v>326.785102840256</v>
      </c>
      <c r="BL1489">
        <v>331.85290566535099</v>
      </c>
      <c r="BM1489">
        <v>337.59254242842098</v>
      </c>
      <c r="BN1489">
        <v>324.81390338543099</v>
      </c>
      <c r="BO1489">
        <v>355.62685142418098</v>
      </c>
      <c r="BP1489">
        <v>335.67968939637001</v>
      </c>
      <c r="BQ1489">
        <v>362.19469587566101</v>
      </c>
      <c r="BR1489">
        <v>349.69599911537398</v>
      </c>
      <c r="BS1489">
        <v>360.64003131617602</v>
      </c>
      <c r="BT1489">
        <v>356.53518285500201</v>
      </c>
      <c r="BU1489">
        <v>354.157730530614</v>
      </c>
    </row>
    <row r="1490" spans="1:73" x14ac:dyDescent="0.25">
      <c r="A1490">
        <v>357.59679572763599</v>
      </c>
      <c r="B1490">
        <v>357.85341549402602</v>
      </c>
      <c r="C1490">
        <v>356.951873833734</v>
      </c>
      <c r="D1490">
        <v>346.81478577935098</v>
      </c>
      <c r="E1490">
        <v>343.50889093423098</v>
      </c>
      <c r="F1490">
        <v>341.6039848899</v>
      </c>
      <c r="G1490">
        <v>335.70077455239903</v>
      </c>
      <c r="H1490">
        <v>331.27496899271</v>
      </c>
      <c r="I1490">
        <v>326.09555902980702</v>
      </c>
      <c r="J1490">
        <v>335.26138534100102</v>
      </c>
      <c r="K1490">
        <v>328.43313676859202</v>
      </c>
      <c r="L1490">
        <v>333.03564299638401</v>
      </c>
      <c r="M1490">
        <v>336.47036078209101</v>
      </c>
      <c r="N1490">
        <v>332.65015807425499</v>
      </c>
      <c r="O1490">
        <v>317.41021668859099</v>
      </c>
      <c r="P1490">
        <v>335.705730697901</v>
      </c>
      <c r="Q1490">
        <v>313.85444999675701</v>
      </c>
      <c r="R1490">
        <v>328.21426168821603</v>
      </c>
      <c r="S1490">
        <v>315.29886401266998</v>
      </c>
      <c r="T1490">
        <v>330.09368528379702</v>
      </c>
      <c r="U1490">
        <v>343.01748639455002</v>
      </c>
      <c r="V1490">
        <v>331.152208552258</v>
      </c>
      <c r="W1490">
        <v>346.28249590598102</v>
      </c>
      <c r="X1490">
        <v>335.42641530742401</v>
      </c>
      <c r="Y1490">
        <v>335.84974343567001</v>
      </c>
      <c r="Z1490">
        <v>328.96634414460499</v>
      </c>
      <c r="AA1490">
        <v>344.05125527121299</v>
      </c>
      <c r="AB1490">
        <v>354.07278822045402</v>
      </c>
      <c r="AC1490">
        <v>349.41278403270297</v>
      </c>
      <c r="AD1490">
        <v>353.92581747257998</v>
      </c>
      <c r="AE1490">
        <v>358.38788797535699</v>
      </c>
      <c r="AF1490">
        <v>360.37859627401201</v>
      </c>
      <c r="AG1490">
        <v>363.576873903901</v>
      </c>
      <c r="AH1490">
        <v>371.946299282138</v>
      </c>
      <c r="AI1490">
        <v>370.19694324865702</v>
      </c>
      <c r="AJ1490">
        <v>379.14901340566399</v>
      </c>
      <c r="AK1490">
        <v>379.31747821112202</v>
      </c>
      <c r="AL1490">
        <v>372.62124594672002</v>
      </c>
      <c r="AM1490">
        <v>363.71980111751998</v>
      </c>
      <c r="AN1490">
        <v>349.29525392989598</v>
      </c>
      <c r="AO1490">
        <v>331.79540270978799</v>
      </c>
      <c r="AP1490">
        <v>333.85281106746299</v>
      </c>
      <c r="AQ1490">
        <v>339.27793463845899</v>
      </c>
      <c r="AR1490">
        <v>340.68579275112597</v>
      </c>
      <c r="AS1490">
        <v>347.32873432655799</v>
      </c>
      <c r="AT1490">
        <v>340.06227464094701</v>
      </c>
      <c r="AU1490">
        <v>341.86794065897402</v>
      </c>
      <c r="AV1490">
        <v>337.675283420857</v>
      </c>
      <c r="AW1490">
        <v>325.80257515145598</v>
      </c>
      <c r="AX1490">
        <v>328.41128290519998</v>
      </c>
      <c r="AY1490">
        <v>325.16560990801099</v>
      </c>
      <c r="AZ1490">
        <v>326.68729350172799</v>
      </c>
      <c r="BA1490">
        <v>330.81770739820502</v>
      </c>
      <c r="BB1490">
        <v>325.56624419410099</v>
      </c>
      <c r="BC1490">
        <v>322.602611578991</v>
      </c>
      <c r="BD1490">
        <v>340.00692670088699</v>
      </c>
      <c r="BE1490">
        <v>346.68981565259401</v>
      </c>
      <c r="BF1490">
        <v>328.80244583537001</v>
      </c>
      <c r="BG1490">
        <v>319.16589675283802</v>
      </c>
      <c r="BH1490">
        <v>331.30223999931798</v>
      </c>
      <c r="BI1490">
        <v>326.47049808993302</v>
      </c>
      <c r="BJ1490">
        <v>338.22285413774699</v>
      </c>
      <c r="BK1490">
        <v>327.73513360556802</v>
      </c>
      <c r="BL1490">
        <v>330.775549715887</v>
      </c>
      <c r="BM1490">
        <v>335.53888879535401</v>
      </c>
      <c r="BN1490">
        <v>322.94857090560799</v>
      </c>
      <c r="BO1490">
        <v>355.36939312953098</v>
      </c>
      <c r="BP1490">
        <v>337.601481886351</v>
      </c>
      <c r="BQ1490">
        <v>360.53893397195998</v>
      </c>
      <c r="BR1490">
        <v>350.13239325329101</v>
      </c>
      <c r="BS1490">
        <v>359.299740189136</v>
      </c>
      <c r="BT1490">
        <v>354.49704111078398</v>
      </c>
      <c r="BU1490">
        <v>353.252901083712</v>
      </c>
    </row>
    <row r="1491" spans="1:73" x14ac:dyDescent="0.25">
      <c r="A1491">
        <v>357.837116154873</v>
      </c>
      <c r="B1491">
        <v>354.64468490358502</v>
      </c>
      <c r="C1491">
        <v>355.976623322629</v>
      </c>
      <c r="D1491">
        <v>348.82526083577</v>
      </c>
      <c r="E1491">
        <v>331.220565245567</v>
      </c>
      <c r="F1491">
        <v>327.55041103010302</v>
      </c>
      <c r="G1491">
        <v>334.156078498851</v>
      </c>
      <c r="H1491">
        <v>324.86093298134301</v>
      </c>
      <c r="I1491">
        <v>322.65148401539102</v>
      </c>
      <c r="J1491">
        <v>323.72179932832</v>
      </c>
      <c r="K1491">
        <v>330.33372476010999</v>
      </c>
      <c r="L1491">
        <v>332.13070709612299</v>
      </c>
      <c r="M1491">
        <v>333.37722998699502</v>
      </c>
      <c r="N1491">
        <v>327.579913168997</v>
      </c>
      <c r="O1491">
        <v>330.88142641796401</v>
      </c>
      <c r="P1491">
        <v>330.15579892481901</v>
      </c>
      <c r="Q1491">
        <v>327.26872009793499</v>
      </c>
      <c r="R1491">
        <v>328.93094227549199</v>
      </c>
      <c r="S1491">
        <v>332.47252188938398</v>
      </c>
      <c r="T1491">
        <v>338.910217429559</v>
      </c>
      <c r="U1491">
        <v>336.42120479991098</v>
      </c>
      <c r="V1491">
        <v>326.07333013615801</v>
      </c>
      <c r="W1491">
        <v>334.982227998837</v>
      </c>
      <c r="X1491">
        <v>332.28976512516499</v>
      </c>
      <c r="Y1491">
        <v>333.14994562854702</v>
      </c>
      <c r="Z1491">
        <v>336.79966484629</v>
      </c>
      <c r="AA1491">
        <v>338.07661177503599</v>
      </c>
      <c r="AB1491">
        <v>344.07268452859603</v>
      </c>
      <c r="AC1491">
        <v>347.47020766893797</v>
      </c>
      <c r="AD1491">
        <v>350.44570318948001</v>
      </c>
      <c r="AE1491">
        <v>361.10596549787499</v>
      </c>
      <c r="AF1491">
        <v>365.36306562722598</v>
      </c>
      <c r="AG1491">
        <v>362.135824534378</v>
      </c>
      <c r="AH1491">
        <v>370.06454157394199</v>
      </c>
      <c r="AI1491">
        <v>364.73753677346798</v>
      </c>
      <c r="AJ1491">
        <v>366.854819434636</v>
      </c>
      <c r="AK1491">
        <v>372.342728194112</v>
      </c>
      <c r="AL1491">
        <v>351.60069700339898</v>
      </c>
      <c r="AM1491">
        <v>360.628346177178</v>
      </c>
      <c r="AN1491">
        <v>348.53009934864002</v>
      </c>
      <c r="AO1491">
        <v>344.76066281260597</v>
      </c>
      <c r="AP1491">
        <v>340.06191353522098</v>
      </c>
      <c r="AQ1491">
        <v>338.35169431614901</v>
      </c>
      <c r="AR1491">
        <v>335.23778552987898</v>
      </c>
      <c r="AS1491">
        <v>340.03462879846597</v>
      </c>
      <c r="AT1491">
        <v>342.93339697079898</v>
      </c>
      <c r="AU1491">
        <v>326.61377146449098</v>
      </c>
      <c r="AV1491">
        <v>326.35067515330201</v>
      </c>
      <c r="AW1491">
        <v>328.42161979077599</v>
      </c>
      <c r="AX1491">
        <v>329.91614371275199</v>
      </c>
      <c r="AY1491">
        <v>334.64072441830399</v>
      </c>
      <c r="AZ1491">
        <v>319.90140899517098</v>
      </c>
      <c r="BA1491">
        <v>338.47639991626301</v>
      </c>
      <c r="BB1491">
        <v>341.544363687942</v>
      </c>
      <c r="BC1491">
        <v>340.758820315403</v>
      </c>
      <c r="BD1491">
        <v>331.54834048730999</v>
      </c>
      <c r="BE1491">
        <v>334.44419824998403</v>
      </c>
      <c r="BF1491">
        <v>336.78049735461099</v>
      </c>
      <c r="BG1491">
        <v>322.95410264079698</v>
      </c>
      <c r="BH1491">
        <v>337.89608849811299</v>
      </c>
      <c r="BI1491">
        <v>334.51663781231701</v>
      </c>
      <c r="BJ1491">
        <v>338.53239152915199</v>
      </c>
      <c r="BK1491">
        <v>329.77164519780501</v>
      </c>
      <c r="BL1491">
        <v>326.81495459761902</v>
      </c>
      <c r="BM1491">
        <v>325.872934839435</v>
      </c>
      <c r="BN1491">
        <v>318.18669442872198</v>
      </c>
      <c r="BO1491">
        <v>350.93953581745598</v>
      </c>
      <c r="BP1491">
        <v>343.475068246766</v>
      </c>
      <c r="BQ1491">
        <v>356.08205165994099</v>
      </c>
      <c r="BR1491">
        <v>350.64914001069798</v>
      </c>
      <c r="BS1491">
        <v>341.41314549801598</v>
      </c>
      <c r="BT1491">
        <v>338.64485957611799</v>
      </c>
      <c r="BU1491">
        <v>341.18877815213398</v>
      </c>
    </row>
    <row r="1492" spans="1:73" x14ac:dyDescent="0.25">
      <c r="A1492">
        <v>358.07743658210899</v>
      </c>
      <c r="B1492">
        <v>350.50249614940901</v>
      </c>
      <c r="C1492">
        <v>352.925081963347</v>
      </c>
      <c r="D1492">
        <v>352.28227100782198</v>
      </c>
      <c r="E1492">
        <v>330.72783655086801</v>
      </c>
      <c r="F1492">
        <v>319.53873455826903</v>
      </c>
      <c r="G1492">
        <v>331.83362539284298</v>
      </c>
      <c r="H1492">
        <v>323.02671963526302</v>
      </c>
      <c r="I1492">
        <v>323.81906577454401</v>
      </c>
      <c r="J1492">
        <v>320.99542931037399</v>
      </c>
      <c r="K1492">
        <v>327.26523739502699</v>
      </c>
      <c r="L1492">
        <v>333.40727224414701</v>
      </c>
      <c r="M1492">
        <v>333.61355918301302</v>
      </c>
      <c r="N1492">
        <v>323.517041692026</v>
      </c>
      <c r="O1492">
        <v>333.32040240392098</v>
      </c>
      <c r="P1492">
        <v>326.630015036651</v>
      </c>
      <c r="Q1492">
        <v>329.62014123872098</v>
      </c>
      <c r="R1492">
        <v>325.737920047827</v>
      </c>
      <c r="S1492">
        <v>339.08034820607099</v>
      </c>
      <c r="T1492">
        <v>337.48194895989099</v>
      </c>
      <c r="U1492">
        <v>333.43794840044097</v>
      </c>
      <c r="V1492">
        <v>324.965880577164</v>
      </c>
      <c r="W1492">
        <v>333.572875618495</v>
      </c>
      <c r="X1492">
        <v>333.19632065750602</v>
      </c>
      <c r="Y1492">
        <v>333.31434047047298</v>
      </c>
      <c r="Z1492">
        <v>338.88123618238399</v>
      </c>
      <c r="AA1492">
        <v>335.71873597764301</v>
      </c>
      <c r="AB1492">
        <v>338.433140504037</v>
      </c>
      <c r="AC1492">
        <v>344.830027155663</v>
      </c>
      <c r="AD1492">
        <v>347.249913679945</v>
      </c>
      <c r="AE1492">
        <v>364.627219386815</v>
      </c>
      <c r="AF1492">
        <v>371.87989825048601</v>
      </c>
      <c r="AG1492">
        <v>366.82543641380101</v>
      </c>
      <c r="AH1492">
        <v>369.94140433379602</v>
      </c>
      <c r="AI1492">
        <v>363.34288915545102</v>
      </c>
      <c r="AJ1492">
        <v>362.76758847772999</v>
      </c>
      <c r="AK1492">
        <v>369.93960854394601</v>
      </c>
      <c r="AL1492">
        <v>346.09976199661298</v>
      </c>
      <c r="AM1492">
        <v>361.95709877756701</v>
      </c>
      <c r="AN1492">
        <v>347.77033362038401</v>
      </c>
      <c r="AO1492">
        <v>346.68851343285502</v>
      </c>
      <c r="AP1492">
        <v>344.48134066416497</v>
      </c>
      <c r="AQ1492">
        <v>334.85558059617</v>
      </c>
      <c r="AR1492">
        <v>335.120693629801</v>
      </c>
      <c r="AS1492">
        <v>338.47493361307602</v>
      </c>
      <c r="AT1492">
        <v>340.97517583768399</v>
      </c>
      <c r="AU1492">
        <v>321.56149690808701</v>
      </c>
      <c r="AV1492">
        <v>317.69602267475398</v>
      </c>
      <c r="AW1492">
        <v>326.69282232672498</v>
      </c>
      <c r="AX1492">
        <v>329.392925499537</v>
      </c>
      <c r="AY1492">
        <v>341.61714901731602</v>
      </c>
      <c r="AZ1492">
        <v>318.90730821892703</v>
      </c>
      <c r="BA1492">
        <v>343.238673039194</v>
      </c>
      <c r="BB1492">
        <v>346.85735383844298</v>
      </c>
      <c r="BC1492">
        <v>347.232744992199</v>
      </c>
      <c r="BD1492">
        <v>324.29688222934101</v>
      </c>
      <c r="BE1492">
        <v>332.764663356178</v>
      </c>
      <c r="BF1492">
        <v>339.597881831336</v>
      </c>
      <c r="BG1492">
        <v>323.48441980449002</v>
      </c>
      <c r="BH1492">
        <v>342.77512683946998</v>
      </c>
      <c r="BI1492">
        <v>333.648586872701</v>
      </c>
      <c r="BJ1492">
        <v>335.41327081593897</v>
      </c>
      <c r="BK1492">
        <v>332.69961113174497</v>
      </c>
      <c r="BL1492">
        <v>333.435236145717</v>
      </c>
      <c r="BM1492">
        <v>323.44535204829498</v>
      </c>
      <c r="BN1492">
        <v>321.52368351255899</v>
      </c>
      <c r="BO1492">
        <v>347.18043851369202</v>
      </c>
      <c r="BP1492">
        <v>349.31699700382501</v>
      </c>
      <c r="BQ1492">
        <v>354.72944513362</v>
      </c>
      <c r="BR1492">
        <v>353.689467627368</v>
      </c>
      <c r="BS1492">
        <v>335.56137793339099</v>
      </c>
      <c r="BT1492">
        <v>331.957011391766</v>
      </c>
      <c r="BU1492">
        <v>335.560835972745</v>
      </c>
    </row>
    <row r="1493" spans="1:73" x14ac:dyDescent="0.25">
      <c r="A1493">
        <v>358.31775700934497</v>
      </c>
      <c r="B1493">
        <v>350.50249614940901</v>
      </c>
      <c r="C1493">
        <v>352.925081963347</v>
      </c>
      <c r="D1493">
        <v>352.28227100782198</v>
      </c>
      <c r="E1493">
        <v>330.72783655086801</v>
      </c>
      <c r="F1493">
        <v>319.53873455826903</v>
      </c>
      <c r="G1493">
        <v>331.83362539284298</v>
      </c>
      <c r="H1493">
        <v>323.02671963526302</v>
      </c>
      <c r="I1493">
        <v>323.81906577454401</v>
      </c>
      <c r="J1493">
        <v>320.99542931037399</v>
      </c>
      <c r="K1493">
        <v>327.26523739502699</v>
      </c>
      <c r="L1493">
        <v>333.40727224414701</v>
      </c>
      <c r="M1493">
        <v>333.61355918301302</v>
      </c>
      <c r="N1493">
        <v>323.517041692026</v>
      </c>
      <c r="O1493">
        <v>333.32040240392098</v>
      </c>
      <c r="P1493">
        <v>326.630015036651</v>
      </c>
      <c r="Q1493">
        <v>329.62014123872098</v>
      </c>
      <c r="R1493">
        <v>325.737920047827</v>
      </c>
      <c r="S1493">
        <v>339.08034820607099</v>
      </c>
      <c r="T1493">
        <v>337.48194895989099</v>
      </c>
      <c r="U1493">
        <v>333.43794840044097</v>
      </c>
      <c r="V1493">
        <v>324.965880577164</v>
      </c>
      <c r="W1493">
        <v>333.572875618495</v>
      </c>
      <c r="X1493">
        <v>333.19632065750602</v>
      </c>
      <c r="Y1493">
        <v>333.31434047047298</v>
      </c>
      <c r="Z1493">
        <v>338.88123618238399</v>
      </c>
      <c r="AA1493">
        <v>335.71873597764301</v>
      </c>
      <c r="AB1493">
        <v>338.433140504037</v>
      </c>
      <c r="AC1493">
        <v>344.830027155663</v>
      </c>
      <c r="AD1493">
        <v>347.249913679945</v>
      </c>
      <c r="AE1493">
        <v>364.627219386815</v>
      </c>
      <c r="AF1493">
        <v>371.87989825048601</v>
      </c>
      <c r="AG1493">
        <v>366.82543641380101</v>
      </c>
      <c r="AH1493">
        <v>369.94140433379602</v>
      </c>
      <c r="AI1493">
        <v>363.34288915545102</v>
      </c>
      <c r="AJ1493">
        <v>362.76758847772999</v>
      </c>
      <c r="AK1493">
        <v>369.93960854394601</v>
      </c>
      <c r="AL1493">
        <v>346.09976199661298</v>
      </c>
      <c r="AM1493">
        <v>361.95709877756701</v>
      </c>
      <c r="AN1493">
        <v>347.77033362038401</v>
      </c>
      <c r="AO1493">
        <v>346.68851343285502</v>
      </c>
      <c r="AP1493">
        <v>344.48134066416497</v>
      </c>
      <c r="AQ1493">
        <v>334.85558059617</v>
      </c>
      <c r="AR1493">
        <v>335.120693629801</v>
      </c>
      <c r="AS1493">
        <v>338.47493361307602</v>
      </c>
      <c r="AT1493">
        <v>340.97517583768399</v>
      </c>
      <c r="AU1493">
        <v>321.56149690808701</v>
      </c>
      <c r="AV1493">
        <v>317.69602267475398</v>
      </c>
      <c r="AW1493">
        <v>326.69282232672498</v>
      </c>
      <c r="AX1493">
        <v>329.392925499537</v>
      </c>
      <c r="AY1493">
        <v>341.61714901731602</v>
      </c>
      <c r="AZ1493">
        <v>318.90730821892703</v>
      </c>
      <c r="BA1493">
        <v>343.238673039194</v>
      </c>
      <c r="BB1493">
        <v>346.85735383844298</v>
      </c>
      <c r="BC1493">
        <v>347.232744992199</v>
      </c>
      <c r="BD1493">
        <v>324.29688222934101</v>
      </c>
      <c r="BE1493">
        <v>332.764663356178</v>
      </c>
      <c r="BF1493">
        <v>339.597881831336</v>
      </c>
      <c r="BG1493">
        <v>323.48441980449002</v>
      </c>
      <c r="BH1493">
        <v>342.77512683946998</v>
      </c>
      <c r="BI1493">
        <v>333.648586872701</v>
      </c>
      <c r="BJ1493">
        <v>335.41327081593897</v>
      </c>
      <c r="BK1493">
        <v>332.69961113174497</v>
      </c>
      <c r="BL1493">
        <v>333.435236145717</v>
      </c>
      <c r="BM1493">
        <v>323.44535204829498</v>
      </c>
      <c r="BN1493">
        <v>321.52368351255899</v>
      </c>
      <c r="BO1493">
        <v>347.18043851369202</v>
      </c>
      <c r="BP1493">
        <v>349.31699700382501</v>
      </c>
      <c r="BQ1493">
        <v>354.72944513362</v>
      </c>
      <c r="BR1493">
        <v>353.689467627368</v>
      </c>
      <c r="BS1493">
        <v>335.56137793339099</v>
      </c>
      <c r="BT1493">
        <v>331.957011391766</v>
      </c>
      <c r="BU1493">
        <v>335.560835972745</v>
      </c>
    </row>
    <row r="1494" spans="1:73" x14ac:dyDescent="0.25">
      <c r="A1494">
        <v>358.55807743658198</v>
      </c>
      <c r="B1494">
        <v>350.50249614940901</v>
      </c>
      <c r="C1494">
        <v>352.925081963347</v>
      </c>
      <c r="D1494">
        <v>352.28227100782198</v>
      </c>
      <c r="E1494">
        <v>330.72783655086801</v>
      </c>
      <c r="F1494">
        <v>319.53873455826903</v>
      </c>
      <c r="G1494">
        <v>331.83362539284298</v>
      </c>
      <c r="H1494">
        <v>323.02671963526302</v>
      </c>
      <c r="I1494">
        <v>323.81906577454401</v>
      </c>
      <c r="J1494">
        <v>320.99542931037399</v>
      </c>
      <c r="K1494">
        <v>327.26523739502699</v>
      </c>
      <c r="L1494">
        <v>333.40727224414701</v>
      </c>
      <c r="M1494">
        <v>333.61355918301302</v>
      </c>
      <c r="N1494">
        <v>323.517041692026</v>
      </c>
      <c r="O1494">
        <v>333.32040240392098</v>
      </c>
      <c r="P1494">
        <v>326.630015036651</v>
      </c>
      <c r="Q1494">
        <v>329.62014123872098</v>
      </c>
      <c r="R1494">
        <v>325.737920047827</v>
      </c>
      <c r="S1494">
        <v>339.08034820607099</v>
      </c>
      <c r="T1494">
        <v>337.48194895989099</v>
      </c>
      <c r="U1494">
        <v>333.43794840044097</v>
      </c>
      <c r="V1494">
        <v>324.965880577164</v>
      </c>
      <c r="W1494">
        <v>333.572875618495</v>
      </c>
      <c r="X1494">
        <v>333.19632065750602</v>
      </c>
      <c r="Y1494">
        <v>333.31434047047298</v>
      </c>
      <c r="Z1494">
        <v>338.88123618238399</v>
      </c>
      <c r="AA1494">
        <v>335.71873597764301</v>
      </c>
      <c r="AB1494">
        <v>338.433140504037</v>
      </c>
      <c r="AC1494">
        <v>344.830027155663</v>
      </c>
      <c r="AD1494">
        <v>347.249913679945</v>
      </c>
      <c r="AE1494">
        <v>364.627219386815</v>
      </c>
      <c r="AF1494">
        <v>371.87989825048601</v>
      </c>
      <c r="AG1494">
        <v>366.82543641380101</v>
      </c>
      <c r="AH1494">
        <v>369.94140433379602</v>
      </c>
      <c r="AI1494">
        <v>363.34288915545102</v>
      </c>
      <c r="AJ1494">
        <v>362.76758847772999</v>
      </c>
      <c r="AK1494">
        <v>369.93960854394601</v>
      </c>
      <c r="AL1494">
        <v>346.09976199661298</v>
      </c>
      <c r="AM1494">
        <v>361.95709877756701</v>
      </c>
      <c r="AN1494">
        <v>347.77033362038401</v>
      </c>
      <c r="AO1494">
        <v>346.68851343285502</v>
      </c>
      <c r="AP1494">
        <v>344.48134066416497</v>
      </c>
      <c r="AQ1494">
        <v>334.85558059617</v>
      </c>
      <c r="AR1494">
        <v>335.120693629801</v>
      </c>
      <c r="AS1494">
        <v>338.47493361307602</v>
      </c>
      <c r="AT1494">
        <v>340.97517583768399</v>
      </c>
      <c r="AU1494">
        <v>321.56149690808701</v>
      </c>
      <c r="AV1494">
        <v>317.69602267475398</v>
      </c>
      <c r="AW1494">
        <v>326.69282232672498</v>
      </c>
      <c r="AX1494">
        <v>329.392925499537</v>
      </c>
      <c r="AY1494">
        <v>341.61714901731602</v>
      </c>
      <c r="AZ1494">
        <v>318.90730821892703</v>
      </c>
      <c r="BA1494">
        <v>343.238673039194</v>
      </c>
      <c r="BB1494">
        <v>346.85735383844298</v>
      </c>
      <c r="BC1494">
        <v>347.232744992199</v>
      </c>
      <c r="BD1494">
        <v>324.29688222934101</v>
      </c>
      <c r="BE1494">
        <v>332.764663356178</v>
      </c>
      <c r="BF1494">
        <v>339.597881831336</v>
      </c>
      <c r="BG1494">
        <v>323.48441980449002</v>
      </c>
      <c r="BH1494">
        <v>342.77512683946998</v>
      </c>
      <c r="BI1494">
        <v>333.648586872701</v>
      </c>
      <c r="BJ1494">
        <v>335.41327081593897</v>
      </c>
      <c r="BK1494">
        <v>332.69961113174497</v>
      </c>
      <c r="BL1494">
        <v>333.435236145717</v>
      </c>
      <c r="BM1494">
        <v>323.44535204829498</v>
      </c>
      <c r="BN1494">
        <v>321.52368351255899</v>
      </c>
      <c r="BO1494">
        <v>347.18043851369202</v>
      </c>
      <c r="BP1494">
        <v>349.31699700382501</v>
      </c>
      <c r="BQ1494">
        <v>354.72944513362</v>
      </c>
      <c r="BR1494">
        <v>353.689467627368</v>
      </c>
      <c r="BS1494">
        <v>335.56137793339099</v>
      </c>
      <c r="BT1494">
        <v>331.957011391766</v>
      </c>
      <c r="BU1494">
        <v>335.560835972745</v>
      </c>
    </row>
    <row r="1495" spans="1:73" x14ac:dyDescent="0.25">
      <c r="A1495">
        <v>358.79839786381802</v>
      </c>
      <c r="B1495">
        <v>350.09156708117399</v>
      </c>
      <c r="C1495">
        <v>353.48245673256099</v>
      </c>
      <c r="D1495">
        <v>352.50389463091199</v>
      </c>
      <c r="E1495">
        <v>331.51988755204002</v>
      </c>
      <c r="F1495">
        <v>321.004415531245</v>
      </c>
      <c r="G1495">
        <v>332.01600983737399</v>
      </c>
      <c r="H1495">
        <v>323.22019122994999</v>
      </c>
      <c r="I1495">
        <v>324.54986226777697</v>
      </c>
      <c r="J1495">
        <v>321.74803679271702</v>
      </c>
      <c r="K1495">
        <v>327.62458813004798</v>
      </c>
      <c r="L1495">
        <v>333.398387266246</v>
      </c>
      <c r="M1495">
        <v>332.42048111858998</v>
      </c>
      <c r="N1495">
        <v>323.971107817036</v>
      </c>
      <c r="O1495">
        <v>332.73304409594903</v>
      </c>
      <c r="P1495">
        <v>327.203596608466</v>
      </c>
      <c r="Q1495">
        <v>331.153138532892</v>
      </c>
      <c r="R1495">
        <v>325.41124467811102</v>
      </c>
      <c r="S1495">
        <v>338.90291011021401</v>
      </c>
      <c r="T1495">
        <v>336.57893341765703</v>
      </c>
      <c r="U1495">
        <v>333.11133776516999</v>
      </c>
      <c r="V1495">
        <v>326.44004727911499</v>
      </c>
      <c r="W1495">
        <v>332.53372725010303</v>
      </c>
      <c r="X1495">
        <v>332.63471061266199</v>
      </c>
      <c r="Y1495">
        <v>332.75841063201398</v>
      </c>
      <c r="Z1495">
        <v>337.775210341714</v>
      </c>
      <c r="AA1495">
        <v>336.28812865980802</v>
      </c>
      <c r="AB1495">
        <v>338.65416561362599</v>
      </c>
      <c r="AC1495">
        <v>343.87748408337899</v>
      </c>
      <c r="AD1495">
        <v>347.62037974185603</v>
      </c>
      <c r="AE1495">
        <v>363.90139784440998</v>
      </c>
      <c r="AF1495">
        <v>371.17710659198201</v>
      </c>
      <c r="AG1495">
        <v>366.48441201692702</v>
      </c>
      <c r="AH1495">
        <v>370.29188204387299</v>
      </c>
      <c r="AI1495">
        <v>362.87270013353299</v>
      </c>
      <c r="AJ1495">
        <v>362.864030320479</v>
      </c>
      <c r="AK1495">
        <v>369.06447599658998</v>
      </c>
      <c r="AL1495">
        <v>347.42971128327599</v>
      </c>
      <c r="AM1495">
        <v>361.14574228809499</v>
      </c>
      <c r="AN1495">
        <v>348.19424962795301</v>
      </c>
      <c r="AO1495">
        <v>346.23349086612001</v>
      </c>
      <c r="AP1495">
        <v>344.62543434449702</v>
      </c>
      <c r="AQ1495">
        <v>335.10034172016901</v>
      </c>
      <c r="AR1495">
        <v>335.94574232523399</v>
      </c>
      <c r="AS1495">
        <v>338.07863357270401</v>
      </c>
      <c r="AT1495">
        <v>341.07413941009298</v>
      </c>
      <c r="AU1495">
        <v>322.41635360829503</v>
      </c>
      <c r="AV1495">
        <v>317.68943369008701</v>
      </c>
      <c r="AW1495">
        <v>327.28114562709197</v>
      </c>
      <c r="AX1495">
        <v>328.39477806397298</v>
      </c>
      <c r="AY1495">
        <v>341.18972650325202</v>
      </c>
      <c r="AZ1495">
        <v>318.82565130945198</v>
      </c>
      <c r="BA1495">
        <v>342.35981301349801</v>
      </c>
      <c r="BB1495">
        <v>347.24511465241699</v>
      </c>
      <c r="BC1495">
        <v>346.31145018708099</v>
      </c>
      <c r="BD1495">
        <v>324.151261200134</v>
      </c>
      <c r="BE1495">
        <v>332.109178669725</v>
      </c>
      <c r="BF1495">
        <v>339.00186051095602</v>
      </c>
      <c r="BG1495">
        <v>323.967492814504</v>
      </c>
      <c r="BH1495">
        <v>342.65562739871501</v>
      </c>
      <c r="BI1495">
        <v>333.20092852737997</v>
      </c>
      <c r="BJ1495">
        <v>335.95459708681</v>
      </c>
      <c r="BK1495">
        <v>332.35283900752199</v>
      </c>
      <c r="BL1495">
        <v>333.74966581200403</v>
      </c>
      <c r="BM1495">
        <v>323.93338363836602</v>
      </c>
      <c r="BN1495">
        <v>323.264207807047</v>
      </c>
      <c r="BO1495">
        <v>346.841205107066</v>
      </c>
      <c r="BP1495">
        <v>347.54419252455</v>
      </c>
      <c r="BQ1495">
        <v>354.64579288499101</v>
      </c>
      <c r="BR1495">
        <v>352.82577543351198</v>
      </c>
      <c r="BS1495">
        <v>335.55079491874102</v>
      </c>
      <c r="BT1495">
        <v>332.71906261323602</v>
      </c>
      <c r="BU1495">
        <v>335.551365892793</v>
      </c>
    </row>
    <row r="1496" spans="1:73" x14ac:dyDescent="0.25">
      <c r="A1496">
        <v>359.03871829105401</v>
      </c>
      <c r="B1496">
        <v>344.43180202968102</v>
      </c>
      <c r="C1496">
        <v>360.300000141309</v>
      </c>
      <c r="D1496">
        <v>337.99046551909697</v>
      </c>
      <c r="E1496">
        <v>343.718069577363</v>
      </c>
      <c r="F1496">
        <v>331.45391488070902</v>
      </c>
      <c r="G1496">
        <v>335.87719536544398</v>
      </c>
      <c r="H1496">
        <v>335.20728988925703</v>
      </c>
      <c r="I1496">
        <v>326.44646612112598</v>
      </c>
      <c r="J1496">
        <v>328.54477438505302</v>
      </c>
      <c r="K1496">
        <v>339.037817573788</v>
      </c>
      <c r="L1496">
        <v>333.65086716404301</v>
      </c>
      <c r="M1496">
        <v>324.53672733582101</v>
      </c>
      <c r="N1496">
        <v>332.40213625758798</v>
      </c>
      <c r="O1496">
        <v>328.84861687500398</v>
      </c>
      <c r="P1496">
        <v>337.17704058546701</v>
      </c>
      <c r="Q1496">
        <v>338.80743264894397</v>
      </c>
      <c r="R1496">
        <v>325.327569395316</v>
      </c>
      <c r="S1496">
        <v>329.25898973680899</v>
      </c>
      <c r="T1496">
        <v>329.090299371421</v>
      </c>
      <c r="U1496">
        <v>330.75703394684899</v>
      </c>
      <c r="V1496">
        <v>331.44721228550299</v>
      </c>
      <c r="W1496">
        <v>327.32675718289801</v>
      </c>
      <c r="X1496">
        <v>335.917599016731</v>
      </c>
      <c r="Y1496">
        <v>330.04805229130102</v>
      </c>
      <c r="Z1496">
        <v>324.39607404245697</v>
      </c>
      <c r="AA1496">
        <v>332.305166101738</v>
      </c>
      <c r="AB1496">
        <v>343.59560028256197</v>
      </c>
      <c r="AC1496">
        <v>350.22754212784599</v>
      </c>
      <c r="AD1496">
        <v>350.10706152073601</v>
      </c>
      <c r="AE1496">
        <v>358.23041287664302</v>
      </c>
      <c r="AF1496">
        <v>369.29405049937998</v>
      </c>
      <c r="AG1496">
        <v>368.41119195767101</v>
      </c>
      <c r="AH1496">
        <v>375.85230851385103</v>
      </c>
      <c r="AI1496">
        <v>363.597487488799</v>
      </c>
      <c r="AJ1496">
        <v>367.25449190565399</v>
      </c>
      <c r="AK1496">
        <v>361.60894193937401</v>
      </c>
      <c r="AL1496">
        <v>359.51334428784799</v>
      </c>
      <c r="AM1496">
        <v>356.749108452972</v>
      </c>
      <c r="AN1496">
        <v>364.32696858793099</v>
      </c>
      <c r="AO1496">
        <v>342.97704672324198</v>
      </c>
      <c r="AP1496">
        <v>338.39517883855598</v>
      </c>
      <c r="AQ1496">
        <v>334.86055799103002</v>
      </c>
      <c r="AR1496">
        <v>333.11579091429098</v>
      </c>
      <c r="AS1496">
        <v>331.92904102697298</v>
      </c>
      <c r="AT1496">
        <v>334.26190692824599</v>
      </c>
      <c r="AU1496">
        <v>334.92143593687803</v>
      </c>
      <c r="AV1496">
        <v>328.86604121323199</v>
      </c>
      <c r="AW1496">
        <v>338.20938885730698</v>
      </c>
      <c r="AX1496">
        <v>330.93314677097101</v>
      </c>
      <c r="AY1496">
        <v>332.52070894658698</v>
      </c>
      <c r="AZ1496">
        <v>324.53883200019197</v>
      </c>
      <c r="BA1496">
        <v>332.41591521731198</v>
      </c>
      <c r="BB1496">
        <v>332.00199283872303</v>
      </c>
      <c r="BC1496">
        <v>329.10715080777402</v>
      </c>
      <c r="BD1496">
        <v>340.02155388230398</v>
      </c>
      <c r="BE1496">
        <v>338.71767980707102</v>
      </c>
      <c r="BF1496">
        <v>326.75857148680899</v>
      </c>
      <c r="BG1496">
        <v>330.89178605122999</v>
      </c>
      <c r="BH1496">
        <v>334.87975254313699</v>
      </c>
      <c r="BI1496">
        <v>334.94397672864199</v>
      </c>
      <c r="BJ1496">
        <v>337.122528987745</v>
      </c>
      <c r="BK1496">
        <v>328.58870450109902</v>
      </c>
      <c r="BL1496">
        <v>334.95224656991701</v>
      </c>
      <c r="BM1496">
        <v>329.09874631225199</v>
      </c>
      <c r="BN1496">
        <v>330.12448470023202</v>
      </c>
      <c r="BO1496">
        <v>339.38656456159299</v>
      </c>
      <c r="BP1496">
        <v>345.69625114608999</v>
      </c>
      <c r="BQ1496">
        <v>362.53799950259503</v>
      </c>
      <c r="BR1496">
        <v>354.51020311283997</v>
      </c>
      <c r="BS1496">
        <v>351.79724619608902</v>
      </c>
      <c r="BT1496">
        <v>337.27009963865299</v>
      </c>
      <c r="BU1496">
        <v>337.34174069188498</v>
      </c>
    </row>
    <row r="1497" spans="1:73" x14ac:dyDescent="0.25">
      <c r="A1497">
        <v>359.27903871829102</v>
      </c>
      <c r="B1497">
        <v>345.655158997478</v>
      </c>
      <c r="C1497">
        <v>361.80220394676701</v>
      </c>
      <c r="D1497">
        <v>335.97867761559399</v>
      </c>
      <c r="E1497">
        <v>344.06714399779599</v>
      </c>
      <c r="F1497">
        <v>330.940311473657</v>
      </c>
      <c r="G1497">
        <v>336.55813098137799</v>
      </c>
      <c r="H1497">
        <v>337.55297193935201</v>
      </c>
      <c r="I1497">
        <v>326.53759989748499</v>
      </c>
      <c r="J1497">
        <v>328.92881086744302</v>
      </c>
      <c r="K1497">
        <v>339.54965837486202</v>
      </c>
      <c r="L1497">
        <v>333.52011095052598</v>
      </c>
      <c r="M1497">
        <v>324.28820981319302</v>
      </c>
      <c r="N1497">
        <v>333.434100119405</v>
      </c>
      <c r="O1497">
        <v>329.79411311391698</v>
      </c>
      <c r="P1497">
        <v>339.55142305189099</v>
      </c>
      <c r="Q1497">
        <v>339.01987296989699</v>
      </c>
      <c r="R1497">
        <v>326.63965056577803</v>
      </c>
      <c r="S1497">
        <v>330.37051406952997</v>
      </c>
      <c r="T1497">
        <v>329.89169927204398</v>
      </c>
      <c r="U1497">
        <v>331.35252903978198</v>
      </c>
      <c r="V1497">
        <v>331.43089807934899</v>
      </c>
      <c r="W1497">
        <v>326.64295045991099</v>
      </c>
      <c r="X1497">
        <v>337.05790939450998</v>
      </c>
      <c r="Y1497">
        <v>330.72990385212802</v>
      </c>
      <c r="Z1497">
        <v>323.08203941814099</v>
      </c>
      <c r="AA1497">
        <v>331.278082842537</v>
      </c>
      <c r="AB1497">
        <v>343.45667238709501</v>
      </c>
      <c r="AC1497">
        <v>352.18696544234501</v>
      </c>
      <c r="AD1497">
        <v>350.557093687985</v>
      </c>
      <c r="AE1497">
        <v>358.56473743393099</v>
      </c>
      <c r="AF1497">
        <v>368.91423246237201</v>
      </c>
      <c r="AG1497">
        <v>368.36259817170901</v>
      </c>
      <c r="AH1497">
        <v>375.92852801113901</v>
      </c>
      <c r="AI1497">
        <v>365.38176083814301</v>
      </c>
      <c r="AJ1497">
        <v>367.534976609588</v>
      </c>
      <c r="AK1497">
        <v>362.39978001644602</v>
      </c>
      <c r="AL1497">
        <v>360.22818366337799</v>
      </c>
      <c r="AM1497">
        <v>357.98236361592598</v>
      </c>
      <c r="AN1497">
        <v>365.67287960614902</v>
      </c>
      <c r="AO1497">
        <v>342.50867655514401</v>
      </c>
      <c r="AP1497">
        <v>337.13356630584701</v>
      </c>
      <c r="AQ1497">
        <v>334.75879853654902</v>
      </c>
      <c r="AR1497">
        <v>331.48691543058999</v>
      </c>
      <c r="AS1497">
        <v>330.69015208240199</v>
      </c>
      <c r="AT1497">
        <v>333.41860712879497</v>
      </c>
      <c r="AU1497">
        <v>335.58480607102899</v>
      </c>
      <c r="AV1497">
        <v>329.77410935566701</v>
      </c>
      <c r="AW1497">
        <v>339.50897550841802</v>
      </c>
      <c r="AX1497">
        <v>331.96447488825999</v>
      </c>
      <c r="AY1497">
        <v>332.21026842758801</v>
      </c>
      <c r="AZ1497">
        <v>325.63200065883802</v>
      </c>
      <c r="BA1497">
        <v>331.06647516663003</v>
      </c>
      <c r="BB1497">
        <v>330.875376209026</v>
      </c>
      <c r="BC1497">
        <v>328.73031334770297</v>
      </c>
      <c r="BD1497">
        <v>341.967033941598</v>
      </c>
      <c r="BE1497">
        <v>337.81217280535299</v>
      </c>
      <c r="BF1497">
        <v>326.24061086866499</v>
      </c>
      <c r="BG1497">
        <v>331.68232289952698</v>
      </c>
      <c r="BH1497">
        <v>334.13542988168098</v>
      </c>
      <c r="BI1497">
        <v>336.28131087570603</v>
      </c>
      <c r="BJ1497">
        <v>336.60447427190599</v>
      </c>
      <c r="BK1497">
        <v>328.63818234240699</v>
      </c>
      <c r="BL1497">
        <v>332.76265937973602</v>
      </c>
      <c r="BM1497">
        <v>329.41450477520601</v>
      </c>
      <c r="BN1497">
        <v>328.26108507236501</v>
      </c>
      <c r="BO1497">
        <v>340.09150464649298</v>
      </c>
      <c r="BP1497">
        <v>347.39328363695199</v>
      </c>
      <c r="BQ1497">
        <v>364.09073553361401</v>
      </c>
      <c r="BR1497">
        <v>355.73351759094697</v>
      </c>
      <c r="BS1497">
        <v>352.24940045030502</v>
      </c>
      <c r="BT1497">
        <v>338.98070362399102</v>
      </c>
      <c r="BU1497">
        <v>337.63429215709402</v>
      </c>
    </row>
    <row r="1498" spans="1:73" x14ac:dyDescent="0.25">
      <c r="A1498">
        <v>359.51935914552701</v>
      </c>
      <c r="B1498">
        <v>345.655158997478</v>
      </c>
      <c r="C1498">
        <v>361.80220394676701</v>
      </c>
      <c r="D1498">
        <v>335.97867761559399</v>
      </c>
      <c r="E1498">
        <v>344.06714399779599</v>
      </c>
      <c r="F1498">
        <v>330.940311473657</v>
      </c>
      <c r="G1498">
        <v>336.55813098137799</v>
      </c>
      <c r="H1498">
        <v>337.55297193935201</v>
      </c>
      <c r="I1498">
        <v>326.53759989748499</v>
      </c>
      <c r="J1498">
        <v>328.92881086744302</v>
      </c>
      <c r="K1498">
        <v>339.54965837486202</v>
      </c>
      <c r="L1498">
        <v>333.52011095052598</v>
      </c>
      <c r="M1498">
        <v>324.28820981319302</v>
      </c>
      <c r="N1498">
        <v>333.434100119405</v>
      </c>
      <c r="O1498">
        <v>329.79411311391698</v>
      </c>
      <c r="P1498">
        <v>339.55142305189099</v>
      </c>
      <c r="Q1498">
        <v>339.01987296989699</v>
      </c>
      <c r="R1498">
        <v>326.63965056577803</v>
      </c>
      <c r="S1498">
        <v>330.37051406952997</v>
      </c>
      <c r="T1498">
        <v>329.89169927204398</v>
      </c>
      <c r="U1498">
        <v>331.35252903978198</v>
      </c>
      <c r="V1498">
        <v>331.43089807934899</v>
      </c>
      <c r="W1498">
        <v>326.64295045991099</v>
      </c>
      <c r="X1498">
        <v>337.05790939450998</v>
      </c>
      <c r="Y1498">
        <v>330.72990385212802</v>
      </c>
      <c r="Z1498">
        <v>323.08203941814099</v>
      </c>
      <c r="AA1498">
        <v>331.278082842537</v>
      </c>
      <c r="AB1498">
        <v>343.45667238709501</v>
      </c>
      <c r="AC1498">
        <v>352.18696544234501</v>
      </c>
      <c r="AD1498">
        <v>350.557093687985</v>
      </c>
      <c r="AE1498">
        <v>358.56473743393099</v>
      </c>
      <c r="AF1498">
        <v>368.91423246237201</v>
      </c>
      <c r="AG1498">
        <v>368.36259817170901</v>
      </c>
      <c r="AH1498">
        <v>375.92852801113901</v>
      </c>
      <c r="AI1498">
        <v>365.38176083814301</v>
      </c>
      <c r="AJ1498">
        <v>367.534976609588</v>
      </c>
      <c r="AK1498">
        <v>362.39978001644602</v>
      </c>
      <c r="AL1498">
        <v>360.22818366337799</v>
      </c>
      <c r="AM1498">
        <v>357.98236361592598</v>
      </c>
      <c r="AN1498">
        <v>365.67287960614902</v>
      </c>
      <c r="AO1498">
        <v>342.50867655514401</v>
      </c>
      <c r="AP1498">
        <v>337.13356630584701</v>
      </c>
      <c r="AQ1498">
        <v>334.75879853654902</v>
      </c>
      <c r="AR1498">
        <v>331.48691543058999</v>
      </c>
      <c r="AS1498">
        <v>330.69015208240199</v>
      </c>
      <c r="AT1498">
        <v>333.41860712879497</v>
      </c>
      <c r="AU1498">
        <v>335.58480607102899</v>
      </c>
      <c r="AV1498">
        <v>329.77410935566701</v>
      </c>
      <c r="AW1498">
        <v>339.50897550841802</v>
      </c>
      <c r="AX1498">
        <v>331.96447488825999</v>
      </c>
      <c r="AY1498">
        <v>332.21026842758801</v>
      </c>
      <c r="AZ1498">
        <v>325.63200065883802</v>
      </c>
      <c r="BA1498">
        <v>331.06647516663003</v>
      </c>
      <c r="BB1498">
        <v>330.875376209026</v>
      </c>
      <c r="BC1498">
        <v>328.73031334770297</v>
      </c>
      <c r="BD1498">
        <v>341.967033941598</v>
      </c>
      <c r="BE1498">
        <v>337.81217280535299</v>
      </c>
      <c r="BF1498">
        <v>326.24061086866499</v>
      </c>
      <c r="BG1498">
        <v>331.68232289952698</v>
      </c>
      <c r="BH1498">
        <v>334.13542988168098</v>
      </c>
      <c r="BI1498">
        <v>336.28131087570603</v>
      </c>
      <c r="BJ1498">
        <v>336.60447427190599</v>
      </c>
      <c r="BK1498">
        <v>328.63818234240699</v>
      </c>
      <c r="BL1498">
        <v>332.76265937973602</v>
      </c>
      <c r="BM1498">
        <v>329.41450477520601</v>
      </c>
      <c r="BN1498">
        <v>328.26108507236501</v>
      </c>
      <c r="BO1498">
        <v>340.09150464649298</v>
      </c>
      <c r="BP1498">
        <v>347.39328363695199</v>
      </c>
      <c r="BQ1498">
        <v>364.09073553361401</v>
      </c>
      <c r="BR1498">
        <v>355.73351759094697</v>
      </c>
      <c r="BS1498">
        <v>352.24940045030502</v>
      </c>
      <c r="BT1498">
        <v>338.98070362399102</v>
      </c>
      <c r="BU1498">
        <v>337.63429215709402</v>
      </c>
    </row>
    <row r="1499" spans="1:73" x14ac:dyDescent="0.25">
      <c r="A1499">
        <v>359.75967957276299</v>
      </c>
      <c r="B1499">
        <v>345.655158997478</v>
      </c>
      <c r="C1499">
        <v>361.80220394676701</v>
      </c>
      <c r="D1499">
        <v>335.97867761559399</v>
      </c>
      <c r="E1499">
        <v>344.06714399779599</v>
      </c>
      <c r="F1499">
        <v>330.940311473657</v>
      </c>
      <c r="G1499">
        <v>336.55813098137799</v>
      </c>
      <c r="H1499">
        <v>337.55297193935201</v>
      </c>
      <c r="I1499">
        <v>326.53759989748499</v>
      </c>
      <c r="J1499">
        <v>328.92881086744302</v>
      </c>
      <c r="K1499">
        <v>339.54965837486202</v>
      </c>
      <c r="L1499">
        <v>333.52011095052598</v>
      </c>
      <c r="M1499">
        <v>324.28820981319302</v>
      </c>
      <c r="N1499">
        <v>333.434100119405</v>
      </c>
      <c r="O1499">
        <v>329.79411311391698</v>
      </c>
      <c r="P1499">
        <v>339.55142305189099</v>
      </c>
      <c r="Q1499">
        <v>339.01987296989699</v>
      </c>
      <c r="R1499">
        <v>326.63965056577803</v>
      </c>
      <c r="S1499">
        <v>330.37051406952997</v>
      </c>
      <c r="T1499">
        <v>329.89169927204398</v>
      </c>
      <c r="U1499">
        <v>331.35252903978198</v>
      </c>
      <c r="V1499">
        <v>331.43089807934899</v>
      </c>
      <c r="W1499">
        <v>326.64295045991099</v>
      </c>
      <c r="X1499">
        <v>337.05790939450998</v>
      </c>
      <c r="Y1499">
        <v>330.72990385212802</v>
      </c>
      <c r="Z1499">
        <v>323.08203941814099</v>
      </c>
      <c r="AA1499">
        <v>331.278082842537</v>
      </c>
      <c r="AB1499">
        <v>343.45667238709501</v>
      </c>
      <c r="AC1499">
        <v>352.18696544234501</v>
      </c>
      <c r="AD1499">
        <v>350.557093687985</v>
      </c>
      <c r="AE1499">
        <v>358.56473743393099</v>
      </c>
      <c r="AF1499">
        <v>368.91423246237201</v>
      </c>
      <c r="AG1499">
        <v>368.36259817170901</v>
      </c>
      <c r="AH1499">
        <v>375.92852801113901</v>
      </c>
      <c r="AI1499">
        <v>365.38176083814301</v>
      </c>
      <c r="AJ1499">
        <v>367.534976609588</v>
      </c>
      <c r="AK1499">
        <v>362.39978001644602</v>
      </c>
      <c r="AL1499">
        <v>360.22818366337799</v>
      </c>
      <c r="AM1499">
        <v>357.98236361592598</v>
      </c>
      <c r="AN1499">
        <v>365.67287960614902</v>
      </c>
      <c r="AO1499">
        <v>342.50867655514401</v>
      </c>
      <c r="AP1499">
        <v>337.13356630584701</v>
      </c>
      <c r="AQ1499">
        <v>334.75879853654902</v>
      </c>
      <c r="AR1499">
        <v>331.48691543058999</v>
      </c>
      <c r="AS1499">
        <v>330.69015208240199</v>
      </c>
      <c r="AT1499">
        <v>333.41860712879497</v>
      </c>
      <c r="AU1499">
        <v>335.58480607102899</v>
      </c>
      <c r="AV1499">
        <v>329.77410935566701</v>
      </c>
      <c r="AW1499">
        <v>339.50897550841802</v>
      </c>
      <c r="AX1499">
        <v>331.96447488825999</v>
      </c>
      <c r="AY1499">
        <v>332.21026842758801</v>
      </c>
      <c r="AZ1499">
        <v>325.63200065883802</v>
      </c>
      <c r="BA1499">
        <v>331.06647516663003</v>
      </c>
      <c r="BB1499">
        <v>330.875376209026</v>
      </c>
      <c r="BC1499">
        <v>328.73031334770297</v>
      </c>
      <c r="BD1499">
        <v>341.967033941598</v>
      </c>
      <c r="BE1499">
        <v>337.81217280535299</v>
      </c>
      <c r="BF1499">
        <v>326.24061086866499</v>
      </c>
      <c r="BG1499">
        <v>331.68232289952698</v>
      </c>
      <c r="BH1499">
        <v>334.13542988168098</v>
      </c>
      <c r="BI1499">
        <v>336.28131087570603</v>
      </c>
      <c r="BJ1499">
        <v>336.60447427190599</v>
      </c>
      <c r="BK1499">
        <v>328.63818234240699</v>
      </c>
      <c r="BL1499">
        <v>332.76265937973602</v>
      </c>
      <c r="BM1499">
        <v>329.41450477520601</v>
      </c>
      <c r="BN1499">
        <v>328.26108507236501</v>
      </c>
      <c r="BO1499">
        <v>340.09150464649298</v>
      </c>
      <c r="BP1499">
        <v>347.39328363695199</v>
      </c>
      <c r="BQ1499">
        <v>364.09073553361401</v>
      </c>
      <c r="BR1499">
        <v>355.73351759094697</v>
      </c>
      <c r="BS1499">
        <v>352.24940045030502</v>
      </c>
      <c r="BT1499">
        <v>338.98070362399102</v>
      </c>
      <c r="BU1499">
        <v>337.63429215709402</v>
      </c>
    </row>
    <row r="1500" spans="1:73" x14ac:dyDescent="0.25">
      <c r="A1500">
        <v>360</v>
      </c>
      <c r="B1500">
        <v>345.655158997478</v>
      </c>
      <c r="C1500">
        <v>361.80220394676701</v>
      </c>
      <c r="D1500">
        <v>335.97867761559399</v>
      </c>
      <c r="E1500">
        <v>344.06714399779599</v>
      </c>
      <c r="F1500">
        <v>330.940311473657</v>
      </c>
      <c r="G1500">
        <v>336.55813098137702</v>
      </c>
      <c r="H1500">
        <v>337.55297193935098</v>
      </c>
      <c r="I1500">
        <v>326.53759989748499</v>
      </c>
      <c r="J1500">
        <v>328.92881086744302</v>
      </c>
      <c r="K1500">
        <v>339.54965837486202</v>
      </c>
      <c r="L1500">
        <v>333.52011095052598</v>
      </c>
      <c r="M1500">
        <v>324.28820981319302</v>
      </c>
      <c r="N1500">
        <v>333.434100119405</v>
      </c>
      <c r="O1500">
        <v>329.79411311391601</v>
      </c>
      <c r="P1500">
        <v>339.55142305189099</v>
      </c>
      <c r="Q1500">
        <v>339.01987296989699</v>
      </c>
      <c r="R1500">
        <v>326.63965056577803</v>
      </c>
      <c r="S1500">
        <v>330.37051406952997</v>
      </c>
      <c r="T1500">
        <v>329.89169927204398</v>
      </c>
      <c r="U1500">
        <v>331.35252903978198</v>
      </c>
      <c r="V1500">
        <v>331.43089807934899</v>
      </c>
      <c r="W1500">
        <v>326.64295045991099</v>
      </c>
      <c r="X1500">
        <v>337.05790939450998</v>
      </c>
      <c r="Y1500">
        <v>330.72990385212802</v>
      </c>
      <c r="Z1500">
        <v>323.08203941814099</v>
      </c>
      <c r="AA1500">
        <v>331.278082842537</v>
      </c>
      <c r="AB1500">
        <v>343.45667238709501</v>
      </c>
      <c r="AC1500">
        <v>352.18696544234501</v>
      </c>
      <c r="AD1500">
        <v>350.557093687985</v>
      </c>
      <c r="AE1500">
        <v>358.56473743393099</v>
      </c>
      <c r="AF1500">
        <v>368.91423246237201</v>
      </c>
      <c r="AG1500">
        <v>368.36259817170901</v>
      </c>
      <c r="AH1500">
        <v>375.92852801113901</v>
      </c>
      <c r="AI1500">
        <v>365.38176083814301</v>
      </c>
      <c r="AJ1500">
        <v>367.534976609588</v>
      </c>
      <c r="AK1500">
        <v>362.39978001644602</v>
      </c>
      <c r="AL1500">
        <v>360.22818366337799</v>
      </c>
      <c r="AM1500">
        <v>357.98236361592501</v>
      </c>
      <c r="AN1500">
        <v>365.67287960614902</v>
      </c>
      <c r="AO1500">
        <v>342.50867655514401</v>
      </c>
      <c r="AP1500">
        <v>337.13356630584701</v>
      </c>
      <c r="AQ1500">
        <v>334.75879853654902</v>
      </c>
      <c r="AR1500">
        <v>331.48691543058999</v>
      </c>
      <c r="AS1500">
        <v>330.69015208240199</v>
      </c>
      <c r="AT1500">
        <v>333.41860712879497</v>
      </c>
      <c r="AU1500">
        <v>335.58480607102899</v>
      </c>
      <c r="AV1500">
        <v>329.77410935566701</v>
      </c>
      <c r="AW1500">
        <v>339.50897550841802</v>
      </c>
      <c r="AX1500">
        <v>331.96447488825999</v>
      </c>
      <c r="AY1500">
        <v>332.21026842758801</v>
      </c>
      <c r="AZ1500">
        <v>325.63200065883802</v>
      </c>
      <c r="BA1500">
        <v>331.06647516663003</v>
      </c>
      <c r="BB1500">
        <v>330.875376209026</v>
      </c>
      <c r="BC1500">
        <v>328.73031334770297</v>
      </c>
      <c r="BD1500">
        <v>341.967033941598</v>
      </c>
      <c r="BE1500">
        <v>337.81217280535299</v>
      </c>
      <c r="BF1500">
        <v>326.24061086866499</v>
      </c>
      <c r="BG1500">
        <v>331.68232289952698</v>
      </c>
      <c r="BH1500">
        <v>334.13542988168098</v>
      </c>
      <c r="BI1500">
        <v>336.28131087570603</v>
      </c>
      <c r="BJ1500">
        <v>336.60447427190502</v>
      </c>
      <c r="BK1500">
        <v>328.63818234240699</v>
      </c>
      <c r="BL1500">
        <v>332.76265937973602</v>
      </c>
      <c r="BM1500">
        <v>329.41450477520601</v>
      </c>
      <c r="BN1500">
        <v>328.26108507236501</v>
      </c>
      <c r="BO1500">
        <v>340.09150464649298</v>
      </c>
      <c r="BP1500">
        <v>347.39328363695199</v>
      </c>
      <c r="BQ1500">
        <v>364.09073553361401</v>
      </c>
      <c r="BR1500">
        <v>355.73351759094697</v>
      </c>
      <c r="BS1500">
        <v>352.24940045030502</v>
      </c>
      <c r="BT1500">
        <v>338.98070362399102</v>
      </c>
      <c r="BU1500">
        <v>337.63429215709402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2020-12-06T17:12:38Z</dcterms:created>
  <dcterms:modified xsi:type="dcterms:W3CDTF">2021-01-26T09:41:18Z</dcterms:modified>
</cp:coreProperties>
</file>